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<sst xmlns="http://schemas.openxmlformats.org/spreadsheetml/2006/main" count="134071" uniqueCount="7966">
  <si>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</si>
  <si>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</si>
  <si>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</si>
  <si>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</si>
  <si>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</si>
  <si>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</si>
  <si>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</si>
  <si>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</si>
  <si>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</si>
  <si>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</si>
  <si>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</si>
  <si>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</si>
  <si>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</si>
  <si>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</si>
  <si>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</si>
  <si>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</si>
  <si>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</si>
  <si>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</si>
  <si>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</si>
  <si>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</si>
  <si>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</si>
  <si>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</si>
  <si>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</si>
  <si>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</si>
  <si>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</si>
  <si>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</si>
  <si>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</si>
  <si>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</si>
  <si>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</si>
  <si>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</si>
  <si>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</si>
  <si>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</si>
  <si>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</si>
  <si>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</si>
  <si>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</si>
  <si>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</si>
  <si>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</si>
  <si>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</si>
  <si>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</si>
  <si>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</si>
  <si>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</si>
  <si>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</si>
  <si>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</si>
  <si>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</si>
  <si>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</si>
  <si>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</si>
  <si>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</si>
  <si>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</si>
  <si>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</si>
  <si>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</si>
  <si>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</si>
  <si>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</si>
  <si>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</si>
  <si>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</si>
  <si>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</si>
  <si>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</si>
  <si>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</si>
  <si>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</si>
  <si>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</si>
  <si>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</si>
  <si>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</si>
  <si>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</si>
  <si>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</si>
  <si>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</si>
  <si>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</si>
  <si>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</si>
  <si>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</si>
  <si>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</si>
  <si>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</si>
  <si>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</si>
  <si>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</si>
  <si>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</si>
  <si>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</si>
  <si>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MA. FERNANDA</t>
  </si>
  <si>
    <t>ABAD</t>
  </si>
  <si>
    <t>ACOLTZI</t>
  </si>
  <si>
    <t>TLAXCALA</t>
  </si>
  <si>
    <t>SANTA CATARINA AYOMETLA</t>
  </si>
  <si>
    <t>MARCELINO</t>
  </si>
  <si>
    <t>ABREGO</t>
  </si>
  <si>
    <t>HERNANDEZ</t>
  </si>
  <si>
    <t>PANOTLA</t>
  </si>
  <si>
    <t>ROSA MARIA</t>
  </si>
  <si>
    <t>ABREU</t>
  </si>
  <si>
    <t>HUAMANTLA</t>
  </si>
  <si>
    <t>GLORIA</t>
  </si>
  <si>
    <t>ABRIZ</t>
  </si>
  <si>
    <t>CUATEPOTZO</t>
  </si>
  <si>
    <t>AURORA</t>
  </si>
  <si>
    <t>LUCIANO</t>
  </si>
  <si>
    <t>TEPEYANCO</t>
  </si>
  <si>
    <t>MARIA DEL CARMEN</t>
  </si>
  <si>
    <t>LUNA</t>
  </si>
  <si>
    <t>ZACATELCO</t>
  </si>
  <si>
    <t>SERGIO</t>
  </si>
  <si>
    <t>PERUCHO</t>
  </si>
  <si>
    <t>ENRIQUE</t>
  </si>
  <si>
    <t>ROJAS</t>
  </si>
  <si>
    <t>RICARDO</t>
  </si>
  <si>
    <t>ARTURO</t>
  </si>
  <si>
    <t>SALAS</t>
  </si>
  <si>
    <t>ROSA</t>
  </si>
  <si>
    <t>MARIA DEL ROSARIO</t>
  </si>
  <si>
    <t>TECANTE</t>
  </si>
  <si>
    <t>GABRIELA</t>
  </si>
  <si>
    <t>CARRILLO</t>
  </si>
  <si>
    <t>CRESCENCIA</t>
  </si>
  <si>
    <t>ABUNDIO</t>
  </si>
  <si>
    <t>LOPEZ</t>
  </si>
  <si>
    <t>DEYANIRA</t>
  </si>
  <si>
    <t>ABUNDIS</t>
  </si>
  <si>
    <t>GONZALEZ</t>
  </si>
  <si>
    <t>JULIA</t>
  </si>
  <si>
    <t>ABURTO</t>
  </si>
  <si>
    <t>BRIONES</t>
  </si>
  <si>
    <t>APIZACO</t>
  </si>
  <si>
    <t>VICTORIA</t>
  </si>
  <si>
    <t>EL CARMEN TEQUEXQUITLA</t>
  </si>
  <si>
    <t>MENDOZA</t>
  </si>
  <si>
    <t>SILVIANO</t>
  </si>
  <si>
    <t>SILVESTRE</t>
  </si>
  <si>
    <t>APETATITLAN DE ANTONIO CARVAJA</t>
  </si>
  <si>
    <t>MARIA LUISA</t>
  </si>
  <si>
    <t>ABUSTOS</t>
  </si>
  <si>
    <t>PEREZ</t>
  </si>
  <si>
    <t>JULIO</t>
  </si>
  <si>
    <t>ARENAS</t>
  </si>
  <si>
    <t>MARCOS</t>
  </si>
  <si>
    <t>GOMEZ</t>
  </si>
  <si>
    <t>CARLOS</t>
  </si>
  <si>
    <t>IVONNE</t>
  </si>
  <si>
    <t>LUCIA</t>
  </si>
  <si>
    <t>SANCHEZ</t>
  </si>
  <si>
    <t>SANDRA</t>
  </si>
  <si>
    <t>ACA</t>
  </si>
  <si>
    <t>MAZATECOCHCO DE JOSE MARIA MOR</t>
  </si>
  <si>
    <t>JOSE ERNESTO</t>
  </si>
  <si>
    <t>TETLA DE LA SOLIDARIDAD</t>
  </si>
  <si>
    <t>MARIA GUADALUPE ANTONIA</t>
  </si>
  <si>
    <t>ACAMETITLA</t>
  </si>
  <si>
    <t>SAN PABLO DEL MONTE</t>
  </si>
  <si>
    <t>CARLOS JAFFET</t>
  </si>
  <si>
    <t>COYOTL</t>
  </si>
  <si>
    <t>ROXANA</t>
  </si>
  <si>
    <t>ACATITLA</t>
  </si>
  <si>
    <t>CUAMATZI</t>
  </si>
  <si>
    <t>IXTACUIXTLA DE MARIANO MATAMOR</t>
  </si>
  <si>
    <t>MARIA DOMINGA</t>
  </si>
  <si>
    <t>ACATZI</t>
  </si>
  <si>
    <t>PEDRAZA</t>
  </si>
  <si>
    <t>SONIA</t>
  </si>
  <si>
    <t>MENA</t>
  </si>
  <si>
    <t>JULIO CESAR</t>
  </si>
  <si>
    <t>MARIELA</t>
  </si>
  <si>
    <t>ROMUALDO</t>
  </si>
  <si>
    <t>XICOHTENCATL</t>
  </si>
  <si>
    <t>ARACELI</t>
  </si>
  <si>
    <t>FRANCISCO</t>
  </si>
  <si>
    <t>GUSTAVO</t>
  </si>
  <si>
    <t>GUSTAVO ANGEL</t>
  </si>
  <si>
    <t>MARIA CLEOTILDE</t>
  </si>
  <si>
    <t>EDUARDO</t>
  </si>
  <si>
    <t>ROMERO</t>
  </si>
  <si>
    <t>PAPALOTLA DE XICOHTENCATL</t>
  </si>
  <si>
    <t>FRANCISCA</t>
  </si>
  <si>
    <t>REYES</t>
  </si>
  <si>
    <t>FRANCISCO MANUEL</t>
  </si>
  <si>
    <t>ACEVEDO</t>
  </si>
  <si>
    <t>CALVA</t>
  </si>
  <si>
    <t>ESTRELLA ALITZEL</t>
  </si>
  <si>
    <t>CRUZ</t>
  </si>
  <si>
    <t>ALTZAYANCA</t>
  </si>
  <si>
    <t>MARIA EVA</t>
  </si>
  <si>
    <t>GUTIERREZ</t>
  </si>
  <si>
    <t>GRISSEL</t>
  </si>
  <si>
    <t>ACOCAL</t>
  </si>
  <si>
    <t>TLALPA</t>
  </si>
  <si>
    <t>LIBRADA LUISA</t>
  </si>
  <si>
    <t>GUADALUPE EUFROSINA</t>
  </si>
  <si>
    <t>MENDEZ</t>
  </si>
  <si>
    <t>CAHUANTZI</t>
  </si>
  <si>
    <t>CHIAUTEMPAN</t>
  </si>
  <si>
    <t>YOVANA</t>
  </si>
  <si>
    <t>ANGELA</t>
  </si>
  <si>
    <t>NAVA</t>
  </si>
  <si>
    <t>MARIA CRISTINA</t>
  </si>
  <si>
    <t>VELASCO</t>
  </si>
  <si>
    <t>JOSE DESPOSORIO</t>
  </si>
  <si>
    <t>AHUATZI</t>
  </si>
  <si>
    <t>ODILON</t>
  </si>
  <si>
    <t>RAMIREZ</t>
  </si>
  <si>
    <t>MERCEDES ELOISA</t>
  </si>
  <si>
    <t>LEONOR</t>
  </si>
  <si>
    <t>FLORES</t>
  </si>
  <si>
    <t>CONTLA DE JUAN CUAMATZI</t>
  </si>
  <si>
    <t>MARIA CONCEPCION</t>
  </si>
  <si>
    <t>MORALES</t>
  </si>
  <si>
    <t>JUSTINA</t>
  </si>
  <si>
    <t>PEÑA</t>
  </si>
  <si>
    <t>JOSE ANDRES</t>
  </si>
  <si>
    <t>RODRIGUEZ</t>
  </si>
  <si>
    <t>KARLA MARIELA</t>
  </si>
  <si>
    <t>JOSE ANTONIO</t>
  </si>
  <si>
    <t>ENEDINA</t>
  </si>
  <si>
    <t>HORTENCIA</t>
  </si>
  <si>
    <t>FELIPE</t>
  </si>
  <si>
    <t>BAUTISTA</t>
  </si>
  <si>
    <t>TRINIDAD</t>
  </si>
  <si>
    <t>MENESES</t>
  </si>
  <si>
    <t>MARTINA</t>
  </si>
  <si>
    <t>SUSANA</t>
  </si>
  <si>
    <t>VAZQUEZ</t>
  </si>
  <si>
    <t>ANTONIO</t>
  </si>
  <si>
    <t>LUCINA</t>
  </si>
  <si>
    <t>XOCHITEMOL</t>
  </si>
  <si>
    <t>ESMERALDA</t>
  </si>
  <si>
    <t>VELAZQUEZ</t>
  </si>
  <si>
    <t>JUANA</t>
  </si>
  <si>
    <t>ACOSTA</t>
  </si>
  <si>
    <t>YOLANDA</t>
  </si>
  <si>
    <t>ZEPEDA</t>
  </si>
  <si>
    <t>SANCTORUM DE LAZARO CARDENAS</t>
  </si>
  <si>
    <t>CRISTINA</t>
  </si>
  <si>
    <t>TZOMPANTEPEC</t>
  </si>
  <si>
    <t>GUADALUPE</t>
  </si>
  <si>
    <t>XOCHITL ABIGAIL</t>
  </si>
  <si>
    <t>GREGORIO</t>
  </si>
  <si>
    <t>QUIROZ</t>
  </si>
  <si>
    <t>ALAN EDUARDO</t>
  </si>
  <si>
    <t>TLAPALAMATL</t>
  </si>
  <si>
    <t>URIEL</t>
  </si>
  <si>
    <t>ALMA DELIA</t>
  </si>
  <si>
    <t>ISLAS</t>
  </si>
  <si>
    <t>JENNIFER</t>
  </si>
  <si>
    <t>MARIA EUGENIA</t>
  </si>
  <si>
    <t>JAZMIN</t>
  </si>
  <si>
    <t>ALBARADO</t>
  </si>
  <si>
    <t>ANUBEY</t>
  </si>
  <si>
    <t>ACUÑA</t>
  </si>
  <si>
    <t>GARCIA</t>
  </si>
  <si>
    <t>MARIA FRANCELA</t>
  </si>
  <si>
    <t>TEOLOCHOLCO</t>
  </si>
  <si>
    <t>AGUAYO</t>
  </si>
  <si>
    <t>TIZATL</t>
  </si>
  <si>
    <t>SAN LORENZO AXOCOMANITLA</t>
  </si>
  <si>
    <t>SOCORRO</t>
  </si>
  <si>
    <t>RIVADENEYRA</t>
  </si>
  <si>
    <t>MA. GUADALUPE</t>
  </si>
  <si>
    <t>RINCON</t>
  </si>
  <si>
    <t>MARIA ISABEL</t>
  </si>
  <si>
    <t>FUENTES</t>
  </si>
  <si>
    <t>MATILDE</t>
  </si>
  <si>
    <t>JACQUELINE</t>
  </si>
  <si>
    <t>SAUCEDO</t>
  </si>
  <si>
    <t>ACUAMANALA DE MIGUEL HIDALGO</t>
  </si>
  <si>
    <t>JUAN CARLOS</t>
  </si>
  <si>
    <t>JAVIER</t>
  </si>
  <si>
    <t>BETANCOURT</t>
  </si>
  <si>
    <t>MARGARITA</t>
  </si>
  <si>
    <t>MARIA FRANCISCA ANASTACIA</t>
  </si>
  <si>
    <t>MARIA PLACIDA</t>
  </si>
  <si>
    <t>LOAIZA</t>
  </si>
  <si>
    <t>ANA CRISTINA</t>
  </si>
  <si>
    <t>NIEVES</t>
  </si>
  <si>
    <t>SILVIA</t>
  </si>
  <si>
    <t>CECILIA</t>
  </si>
  <si>
    <t>MARTINEZ</t>
  </si>
  <si>
    <t>CAROLINA</t>
  </si>
  <si>
    <t>LUCIO</t>
  </si>
  <si>
    <t>JOSE LUIS</t>
  </si>
  <si>
    <t>SERCADO</t>
  </si>
  <si>
    <t>ELEAZAR</t>
  </si>
  <si>
    <t>JUAREZ</t>
  </si>
  <si>
    <t>ZITLALTEPEC DE TRINIDAD SANCHE</t>
  </si>
  <si>
    <t>PATRICIA</t>
  </si>
  <si>
    <t>PABLO</t>
  </si>
  <si>
    <t>AGUILA</t>
  </si>
  <si>
    <t>REYNA</t>
  </si>
  <si>
    <t>JAIME</t>
  </si>
  <si>
    <t>PICHON</t>
  </si>
  <si>
    <t>CARMEN</t>
  </si>
  <si>
    <t>HERIBERTA</t>
  </si>
  <si>
    <t>LEONARDO</t>
  </si>
  <si>
    <t>PASCUAL</t>
  </si>
  <si>
    <t>LEOBARDO</t>
  </si>
  <si>
    <t>CARREÑO</t>
  </si>
  <si>
    <t>LUISA ROSA</t>
  </si>
  <si>
    <t>SANTA CRUZ TLAXCALA</t>
  </si>
  <si>
    <t>RUTILA</t>
  </si>
  <si>
    <t>REBECA</t>
  </si>
  <si>
    <t>DANIEL</t>
  </si>
  <si>
    <t>SAN FRANCISCO TETLANOHCAN</t>
  </si>
  <si>
    <t>DAVID</t>
  </si>
  <si>
    <t>PAREDES</t>
  </si>
  <si>
    <t>ALEJANDRO</t>
  </si>
  <si>
    <t>MARIA DEL SOCORRO</t>
  </si>
  <si>
    <t>JOSE FRANCISCO PEDRO</t>
  </si>
  <si>
    <t>ELVIRA</t>
  </si>
  <si>
    <t>SANTA CRUZ QUILEHTLA</t>
  </si>
  <si>
    <t>ANA LAURA</t>
  </si>
  <si>
    <t>TOXQUI</t>
  </si>
  <si>
    <t>SAN JUAN HUACTZINCO</t>
  </si>
  <si>
    <t>DOMINGUEZ</t>
  </si>
  <si>
    <t>TOTOLAC</t>
  </si>
  <si>
    <t>ROBERTO</t>
  </si>
  <si>
    <t>VERONICA</t>
  </si>
  <si>
    <t>ZEMPOALTECA</t>
  </si>
  <si>
    <t>MARIA DE JESUS</t>
  </si>
  <si>
    <t>MIGUEL ANGEL</t>
  </si>
  <si>
    <t>CUAHUTEPITZI</t>
  </si>
  <si>
    <t>CLARA</t>
  </si>
  <si>
    <t>CASTILLO</t>
  </si>
  <si>
    <t>NALLELY</t>
  </si>
  <si>
    <t>DUARTE</t>
  </si>
  <si>
    <t>YANET</t>
  </si>
  <si>
    <t>J. EUGENIO</t>
  </si>
  <si>
    <t>LIMA</t>
  </si>
  <si>
    <t>MARIA CRISTAL</t>
  </si>
  <si>
    <t>DANAE</t>
  </si>
  <si>
    <t>JOSE AURELIO</t>
  </si>
  <si>
    <t>ANTONIA</t>
  </si>
  <si>
    <t>MODESTA</t>
  </si>
  <si>
    <t>JOSE PEDRO PASCUAL</t>
  </si>
  <si>
    <t>SANTAMARIA</t>
  </si>
  <si>
    <t>SAYRA</t>
  </si>
  <si>
    <t>JOSE ZIDARTHA ENRIQUE</t>
  </si>
  <si>
    <t>ZAMORA</t>
  </si>
  <si>
    <t>HECTOR</t>
  </si>
  <si>
    <t>JARAMILLO</t>
  </si>
  <si>
    <t>MARIA ROSA</t>
  </si>
  <si>
    <t>ADRIAN</t>
  </si>
  <si>
    <t>YAUHQUEMECAN</t>
  </si>
  <si>
    <t>LUIS ENRIQUE</t>
  </si>
  <si>
    <t>VALENTIN</t>
  </si>
  <si>
    <t>MICHEL EPIFANIA</t>
  </si>
  <si>
    <t>IVAN</t>
  </si>
  <si>
    <t>WENDY BELEN</t>
  </si>
  <si>
    <t>GUDELIA</t>
  </si>
  <si>
    <t>TLECUITL</t>
  </si>
  <si>
    <t>ROSA ISELA</t>
  </si>
  <si>
    <t>TORRES</t>
  </si>
  <si>
    <t>AGUILAR</t>
  </si>
  <si>
    <t>RIVELINA TEOFILA</t>
  </si>
  <si>
    <t>VICTOR</t>
  </si>
  <si>
    <t>ANELL</t>
  </si>
  <si>
    <t>EFREN</t>
  </si>
  <si>
    <t>UZIEL ABISAI</t>
  </si>
  <si>
    <t>CORONA</t>
  </si>
  <si>
    <t>CORTES</t>
  </si>
  <si>
    <t>ANAHI</t>
  </si>
  <si>
    <t>LESSLY GUADALUPE</t>
  </si>
  <si>
    <t>LILIANA</t>
  </si>
  <si>
    <t>OLGA</t>
  </si>
  <si>
    <t>LIZBETH</t>
  </si>
  <si>
    <t>HUGO</t>
  </si>
  <si>
    <t>TAMAYO</t>
  </si>
  <si>
    <t>YENIFER OLENKA</t>
  </si>
  <si>
    <t>BERENICE</t>
  </si>
  <si>
    <t>EDITH</t>
  </si>
  <si>
    <t>JOSEFINA</t>
  </si>
  <si>
    <t>JUAN MARTIN</t>
  </si>
  <si>
    <t>MONZON</t>
  </si>
  <si>
    <t>PIÑA</t>
  </si>
  <si>
    <t>JORGE</t>
  </si>
  <si>
    <t>ANDREA ALICIA</t>
  </si>
  <si>
    <t>SAN LUIS</t>
  </si>
  <si>
    <t>JONATAN</t>
  </si>
  <si>
    <t>ALICIA</t>
  </si>
  <si>
    <t>TLAPALE</t>
  </si>
  <si>
    <t>MARIA ALEJANDRA SEBERIANA</t>
  </si>
  <si>
    <t>ANA LUISA</t>
  </si>
  <si>
    <t>ALVARO</t>
  </si>
  <si>
    <t>GERARDO</t>
  </si>
  <si>
    <t>LUIS ROBERTO</t>
  </si>
  <si>
    <t>SARAHI</t>
  </si>
  <si>
    <t>AGUSTIN</t>
  </si>
  <si>
    <t>ANAID</t>
  </si>
  <si>
    <t>BARRERA</t>
  </si>
  <si>
    <t>LAURA</t>
  </si>
  <si>
    <t>COSTEÑO</t>
  </si>
  <si>
    <t>BENITA</t>
  </si>
  <si>
    <t>BONILLA</t>
  </si>
  <si>
    <t>CONDE</t>
  </si>
  <si>
    <t>MARIA DE LOURDES</t>
  </si>
  <si>
    <t>NATIVITAS</t>
  </si>
  <si>
    <t>ESTHER</t>
  </si>
  <si>
    <t>VERA</t>
  </si>
  <si>
    <t>NORMA</t>
  </si>
  <si>
    <t>RUTH</t>
  </si>
  <si>
    <t>LOURDES</t>
  </si>
  <si>
    <t>BERRUECOS</t>
  </si>
  <si>
    <t>MARTIN</t>
  </si>
  <si>
    <t>ANABELL</t>
  </si>
  <si>
    <t>ARAOZ</t>
  </si>
  <si>
    <t>CARRASCO</t>
  </si>
  <si>
    <t>XALOZTOC</t>
  </si>
  <si>
    <t>EUFEMIA</t>
  </si>
  <si>
    <t>CISNEROS</t>
  </si>
  <si>
    <t>EDITH JESSICA</t>
  </si>
  <si>
    <t>CELESTINA</t>
  </si>
  <si>
    <t>CINTHIA</t>
  </si>
  <si>
    <t>MISSAEL ANTONIO</t>
  </si>
  <si>
    <t>CESAR</t>
  </si>
  <si>
    <t>JANCYETH ARMIDA</t>
  </si>
  <si>
    <t>LARIOS</t>
  </si>
  <si>
    <t>OSSIEL PAUL</t>
  </si>
  <si>
    <t>ZAIDA ABIGAIL</t>
  </si>
  <si>
    <t>MA. LUISA</t>
  </si>
  <si>
    <t>MALDONADO</t>
  </si>
  <si>
    <t>MONTSERRAT</t>
  </si>
  <si>
    <t>MARISCAL</t>
  </si>
  <si>
    <t>NETZAHUALCOYOTL</t>
  </si>
  <si>
    <t>RUIZ</t>
  </si>
  <si>
    <t>TELLES</t>
  </si>
  <si>
    <t>BENITO JUAREZ</t>
  </si>
  <si>
    <t>LILIA ABIGAIL</t>
  </si>
  <si>
    <t>VEITES</t>
  </si>
  <si>
    <t>AMAXAC DE GUERRERO</t>
  </si>
  <si>
    <t>JIMENEZ</t>
  </si>
  <si>
    <t>YSABEL</t>
  </si>
  <si>
    <t>ALVAREZ</t>
  </si>
  <si>
    <t>RAQUEL</t>
  </si>
  <si>
    <t>BERNARDINO</t>
  </si>
  <si>
    <t>CLEMENTINA</t>
  </si>
  <si>
    <t>CARCAÑO</t>
  </si>
  <si>
    <t>SAN JOSE TEACALCO</t>
  </si>
  <si>
    <t>MARIANA</t>
  </si>
  <si>
    <t>CEVADA</t>
  </si>
  <si>
    <t>LUZ MARIA</t>
  </si>
  <si>
    <t>ESPINOSA</t>
  </si>
  <si>
    <t>EPIFANIA INES</t>
  </si>
  <si>
    <t>DE JESUS</t>
  </si>
  <si>
    <t>PAOLA</t>
  </si>
  <si>
    <t>HUEYOTLIPAN</t>
  </si>
  <si>
    <t>OFELIA</t>
  </si>
  <si>
    <t>LEZAMA</t>
  </si>
  <si>
    <t>ELAINE</t>
  </si>
  <si>
    <t>ONTIVEROS</t>
  </si>
  <si>
    <t>XICOHTZINCO</t>
  </si>
  <si>
    <t>ISAAC</t>
  </si>
  <si>
    <t>MIRIAM</t>
  </si>
  <si>
    <t>JESUS ENRIQUE</t>
  </si>
  <si>
    <t>PRADO</t>
  </si>
  <si>
    <t>REYNA DEL CARMEN</t>
  </si>
  <si>
    <t>GRACIELA</t>
  </si>
  <si>
    <t>RIOS</t>
  </si>
  <si>
    <t>MARCELA</t>
  </si>
  <si>
    <t>NOE</t>
  </si>
  <si>
    <t>TREJO</t>
  </si>
  <si>
    <t>AURELIA</t>
  </si>
  <si>
    <t>FERNANDO</t>
  </si>
  <si>
    <t>MAXIMO</t>
  </si>
  <si>
    <t>ROSA MARIA GUADALUPE</t>
  </si>
  <si>
    <t>CASTRILLO</t>
  </si>
  <si>
    <t>MA. ESMERALDA</t>
  </si>
  <si>
    <t>AARON</t>
  </si>
  <si>
    <t>LIMON</t>
  </si>
  <si>
    <t>OMAR</t>
  </si>
  <si>
    <t>MENDIETA</t>
  </si>
  <si>
    <t>MOTA</t>
  </si>
  <si>
    <t>MARIO OMAHAR</t>
  </si>
  <si>
    <t>PADILLA</t>
  </si>
  <si>
    <t>DANIELA</t>
  </si>
  <si>
    <t>JORGE JAIR</t>
  </si>
  <si>
    <t>JESSICA</t>
  </si>
  <si>
    <t>RUBEN</t>
  </si>
  <si>
    <t>PANFILO</t>
  </si>
  <si>
    <t>SAIDY</t>
  </si>
  <si>
    <t>LISBETH</t>
  </si>
  <si>
    <t>SILVA</t>
  </si>
  <si>
    <t>CELINA</t>
  </si>
  <si>
    <t>CLAUDIA</t>
  </si>
  <si>
    <t>HANSEL</t>
  </si>
  <si>
    <t>SANTACRUZ</t>
  </si>
  <si>
    <t>ADOLFO</t>
  </si>
  <si>
    <t>SEVILLA</t>
  </si>
  <si>
    <t>JOSUE</t>
  </si>
  <si>
    <t>MARILOLY</t>
  </si>
  <si>
    <t>MARIA CELSA ODILIA ROSA</t>
  </si>
  <si>
    <t>JULIO AGUSTIN</t>
  </si>
  <si>
    <t>RICO</t>
  </si>
  <si>
    <t>MARIANEL</t>
  </si>
  <si>
    <t>NESTOR RAUL</t>
  </si>
  <si>
    <t>CARPINTEIRO</t>
  </si>
  <si>
    <t>OSCAR</t>
  </si>
  <si>
    <t>COSETL</t>
  </si>
  <si>
    <t>ISMAEL</t>
  </si>
  <si>
    <t>GALLEGOS</t>
  </si>
  <si>
    <t>ALFREDO</t>
  </si>
  <si>
    <t>NESTOR</t>
  </si>
  <si>
    <t>ALDO</t>
  </si>
  <si>
    <t>OSMAR</t>
  </si>
  <si>
    <t>EDGAR</t>
  </si>
  <si>
    <t>ALDAIR ANTONIO</t>
  </si>
  <si>
    <t>MAGALI</t>
  </si>
  <si>
    <t>MELENDEZ</t>
  </si>
  <si>
    <t>ANDREA</t>
  </si>
  <si>
    <t>ANGEL</t>
  </si>
  <si>
    <t>AGUILERIO</t>
  </si>
  <si>
    <t>EPIFANIA</t>
  </si>
  <si>
    <t>AGUIRRE</t>
  </si>
  <si>
    <t>MARIA YOLANDA</t>
  </si>
  <si>
    <t>MARIO</t>
  </si>
  <si>
    <t>LUQUEÑO</t>
  </si>
  <si>
    <t>TLAXCO</t>
  </si>
  <si>
    <t>AHUACTZI</t>
  </si>
  <si>
    <t>ZARATE</t>
  </si>
  <si>
    <t>MARIBEL</t>
  </si>
  <si>
    <t>SALDAÑA</t>
  </si>
  <si>
    <t>JUVENTINO</t>
  </si>
  <si>
    <t>YAZMIN</t>
  </si>
  <si>
    <t>PLUMA</t>
  </si>
  <si>
    <t>FABIOLA</t>
  </si>
  <si>
    <t>NICOLASA</t>
  </si>
  <si>
    <t>PALACIOS</t>
  </si>
  <si>
    <t>ELISEO</t>
  </si>
  <si>
    <t>QUECHOL</t>
  </si>
  <si>
    <t>ARNULFO</t>
  </si>
  <si>
    <t>SASTRE</t>
  </si>
  <si>
    <t>CAMILO</t>
  </si>
  <si>
    <t>AHUACTZIN</t>
  </si>
  <si>
    <t>MARCO ANTONIO</t>
  </si>
  <si>
    <t>TEPATZI</t>
  </si>
  <si>
    <t>JANET GUADALUPE</t>
  </si>
  <si>
    <t>AVILA</t>
  </si>
  <si>
    <t>LIZBETH GUADALUPE</t>
  </si>
  <si>
    <t>VIOLETA</t>
  </si>
  <si>
    <t>AGUSTINA</t>
  </si>
  <si>
    <t>MIGUEL</t>
  </si>
  <si>
    <t>MUÑOZ</t>
  </si>
  <si>
    <t>PEDRO</t>
  </si>
  <si>
    <t>BLANCA FLOR</t>
  </si>
  <si>
    <t>MONTIEL</t>
  </si>
  <si>
    <t>JUAN DANIEL</t>
  </si>
  <si>
    <t>RUGERIO</t>
  </si>
  <si>
    <t>SALUSTIA ALBERTA</t>
  </si>
  <si>
    <t>TEOMITZI</t>
  </si>
  <si>
    <t>MANUELA</t>
  </si>
  <si>
    <t>VIRGINIA</t>
  </si>
  <si>
    <t>ZENAIDA</t>
  </si>
  <si>
    <t>QUINTERO</t>
  </si>
  <si>
    <t>EUGENIA</t>
  </si>
  <si>
    <t>CERERO</t>
  </si>
  <si>
    <t>JUDITH</t>
  </si>
  <si>
    <t>SALAUZ</t>
  </si>
  <si>
    <t>ELIA</t>
  </si>
  <si>
    <t>CARMONA</t>
  </si>
  <si>
    <t>TOMAS</t>
  </si>
  <si>
    <t>CUAHUTLE</t>
  </si>
  <si>
    <t>ESCOBEDO</t>
  </si>
  <si>
    <t>JOEL RUFINO</t>
  </si>
  <si>
    <t>MARIA ELENA</t>
  </si>
  <si>
    <t>IPATZI</t>
  </si>
  <si>
    <t>SAMUEL</t>
  </si>
  <si>
    <t>ANA KAREN</t>
  </si>
  <si>
    <t>FLORENCIO ERNESTO</t>
  </si>
  <si>
    <t>SANCHES</t>
  </si>
  <si>
    <t>TONIX</t>
  </si>
  <si>
    <t>SAMANTHA</t>
  </si>
  <si>
    <t>ANA</t>
  </si>
  <si>
    <t>AHUATZIN</t>
  </si>
  <si>
    <t>GUILLERMINA</t>
  </si>
  <si>
    <t>JOSE NERI</t>
  </si>
  <si>
    <t>ALEJANDRA</t>
  </si>
  <si>
    <t>VASQUEZ</t>
  </si>
  <si>
    <t>EUSTOLIA</t>
  </si>
  <si>
    <t>ALANIS</t>
  </si>
  <si>
    <t>MA CONCEPCION</t>
  </si>
  <si>
    <t>MARIA CIRILA JUANA</t>
  </si>
  <si>
    <t>ALARCON</t>
  </si>
  <si>
    <t>ERIKA</t>
  </si>
  <si>
    <t>DE LA CRUZ</t>
  </si>
  <si>
    <t>GLORIA CATALINA</t>
  </si>
  <si>
    <t>ALATORRE</t>
  </si>
  <si>
    <t>DIMAS</t>
  </si>
  <si>
    <t>HILARIA</t>
  </si>
  <si>
    <t>ALAVEZ</t>
  </si>
  <si>
    <t>CORONEL</t>
  </si>
  <si>
    <t>EUSEBIA</t>
  </si>
  <si>
    <t>ALBA</t>
  </si>
  <si>
    <t>PALAFOX</t>
  </si>
  <si>
    <t>DIANA LETICIA</t>
  </si>
  <si>
    <t>YANELY</t>
  </si>
  <si>
    <t>MICHEL</t>
  </si>
  <si>
    <t>ALBAÑIL</t>
  </si>
  <si>
    <t>SOFIA</t>
  </si>
  <si>
    <t>ALBAVERA</t>
  </si>
  <si>
    <t>LARA</t>
  </si>
  <si>
    <t>BRENDA GUADALUPE</t>
  </si>
  <si>
    <t>ALBOR</t>
  </si>
  <si>
    <t>AYALA</t>
  </si>
  <si>
    <t>ELIZABETH</t>
  </si>
  <si>
    <t>ALCANTARA</t>
  </si>
  <si>
    <t>AMBROCIO</t>
  </si>
  <si>
    <t>JUAN PABLO</t>
  </si>
  <si>
    <t>ORLANDO</t>
  </si>
  <si>
    <t>ARROYO</t>
  </si>
  <si>
    <t>CUAPIAXTLA</t>
  </si>
  <si>
    <t>MARCELO</t>
  </si>
  <si>
    <t>EVELIA</t>
  </si>
  <si>
    <t>LAURA VIRGINIA</t>
  </si>
  <si>
    <t>SERVIN</t>
  </si>
  <si>
    <t>MARIANA ALICIA</t>
  </si>
  <si>
    <t>ALCANTARILLA</t>
  </si>
  <si>
    <t>BLAS</t>
  </si>
  <si>
    <t>ALCARAZ</t>
  </si>
  <si>
    <t>MUJICA</t>
  </si>
  <si>
    <t>ALEXIS RAFAEL</t>
  </si>
  <si>
    <t>CARBAJAL</t>
  </si>
  <si>
    <t>ALCOCER</t>
  </si>
  <si>
    <t>DIAZ</t>
  </si>
  <si>
    <t>ADRIANA</t>
  </si>
  <si>
    <t>ALDANA</t>
  </si>
  <si>
    <t>DOLORES</t>
  </si>
  <si>
    <t>BEATRIZ</t>
  </si>
  <si>
    <t>ELIEZER</t>
  </si>
  <si>
    <t>ESTANISLAO</t>
  </si>
  <si>
    <t>ORDOÑEZ</t>
  </si>
  <si>
    <t>OSCAR ELIU</t>
  </si>
  <si>
    <t>JOSE ALEJANDRO</t>
  </si>
  <si>
    <t>YESICA DENNIS</t>
  </si>
  <si>
    <t>ALDUCIN</t>
  </si>
  <si>
    <t>MARY JOSE</t>
  </si>
  <si>
    <t>VALENCIA</t>
  </si>
  <si>
    <t>AIDA</t>
  </si>
  <si>
    <t>ALEJO</t>
  </si>
  <si>
    <t>DAMALLANTY</t>
  </si>
  <si>
    <t>ALFARO</t>
  </si>
  <si>
    <t>RAMOS</t>
  </si>
  <si>
    <t>CALPULALPAN</t>
  </si>
  <si>
    <t>MARIA GUADALUPE</t>
  </si>
  <si>
    <t>MONROY</t>
  </si>
  <si>
    <t>JOVANI GERSAIN</t>
  </si>
  <si>
    <t>HILARIO</t>
  </si>
  <si>
    <t>ALGREDO</t>
  </si>
  <si>
    <t>LILIA ANA</t>
  </si>
  <si>
    <t>ALMARAZ</t>
  </si>
  <si>
    <t>ADAN</t>
  </si>
  <si>
    <t>ZURITA</t>
  </si>
  <si>
    <t>AMALIA MONSERRAT</t>
  </si>
  <si>
    <t>ASTUDILLO</t>
  </si>
  <si>
    <t>ALMAZAN</t>
  </si>
  <si>
    <t>YESICA</t>
  </si>
  <si>
    <t>ALMEIDA</t>
  </si>
  <si>
    <t>ZENTELLA</t>
  </si>
  <si>
    <t>TETLATLAHUCA</t>
  </si>
  <si>
    <t>FERNANDO ABRAHAM</t>
  </si>
  <si>
    <t>ALONSO</t>
  </si>
  <si>
    <t>ITURBIDE</t>
  </si>
  <si>
    <t>GABRIEL</t>
  </si>
  <si>
    <t>SARA</t>
  </si>
  <si>
    <t>ARRIAGA</t>
  </si>
  <si>
    <t>DURAN</t>
  </si>
  <si>
    <t>MARTHA ADELA</t>
  </si>
  <si>
    <t>ZECUA</t>
  </si>
  <si>
    <t>LOZADA</t>
  </si>
  <si>
    <t>MARIAN</t>
  </si>
  <si>
    <t>FERNANDO ARNULFO</t>
  </si>
  <si>
    <t>ALPIZAR</t>
  </si>
  <si>
    <t>VILLARREAL</t>
  </si>
  <si>
    <t>FELICITAS</t>
  </si>
  <si>
    <t>ALQUICIRA</t>
  </si>
  <si>
    <t>ORTEGA</t>
  </si>
  <si>
    <t>ALTAMIRANO</t>
  </si>
  <si>
    <t>M. CARMEN</t>
  </si>
  <si>
    <t>CANTU</t>
  </si>
  <si>
    <t>SINAY</t>
  </si>
  <si>
    <t>MADRID</t>
  </si>
  <si>
    <t>RECOBA</t>
  </si>
  <si>
    <t>MARIA ISAIAS</t>
  </si>
  <si>
    <t>ANA MARIA</t>
  </si>
  <si>
    <t>CLEMENTE</t>
  </si>
  <si>
    <t>EVA</t>
  </si>
  <si>
    <t>JOSE JUAN</t>
  </si>
  <si>
    <t>LEON</t>
  </si>
  <si>
    <t>MARIA JULITA</t>
  </si>
  <si>
    <t>PETRA</t>
  </si>
  <si>
    <t>ROBERTA</t>
  </si>
  <si>
    <t>MARIA FELIX</t>
  </si>
  <si>
    <t>OLIVARES</t>
  </si>
  <si>
    <t>FLORENTINA</t>
  </si>
  <si>
    <t>VICTORINO</t>
  </si>
  <si>
    <t>MARIA ALEJANDRA</t>
  </si>
  <si>
    <t>RAMON</t>
  </si>
  <si>
    <t>SOSA</t>
  </si>
  <si>
    <t>ARIADNA DE JESUS</t>
  </si>
  <si>
    <t>TELLO</t>
  </si>
  <si>
    <t>JESUS DAVID</t>
  </si>
  <si>
    <t>CUELLAR</t>
  </si>
  <si>
    <t>NAVIL MARICEL</t>
  </si>
  <si>
    <t>ALVARADO</t>
  </si>
  <si>
    <t>MA TERESA</t>
  </si>
  <si>
    <t>GICELA</t>
  </si>
  <si>
    <t>TEPETITLA DE LARDIZABAL</t>
  </si>
  <si>
    <t>NORBERTA VICTORINA</t>
  </si>
  <si>
    <t>LEIDY ELIZABETH</t>
  </si>
  <si>
    <t>NORMA ANGELICA</t>
  </si>
  <si>
    <t>VARGAS</t>
  </si>
  <si>
    <t>ANGELICA MARIA</t>
  </si>
  <si>
    <t>MARIO ARTURO</t>
  </si>
  <si>
    <t>DE LA ROSA</t>
  </si>
  <si>
    <t>BRENDA</t>
  </si>
  <si>
    <t>ARELI RUTH</t>
  </si>
  <si>
    <t>EVELYN</t>
  </si>
  <si>
    <t>JUAN DAVID</t>
  </si>
  <si>
    <t>ADELA</t>
  </si>
  <si>
    <t>GENARO</t>
  </si>
  <si>
    <t>MARTHA</t>
  </si>
  <si>
    <t>FLORENCIA</t>
  </si>
  <si>
    <t>JOSE MANUEL</t>
  </si>
  <si>
    <t>MARIA FERNANDA</t>
  </si>
  <si>
    <t>RIVERA</t>
  </si>
  <si>
    <t>JOSE VICTORINO GUADALUPE</t>
  </si>
  <si>
    <t>AMANDA</t>
  </si>
  <si>
    <t>VILLALOBOS</t>
  </si>
  <si>
    <t>IMELDA</t>
  </si>
  <si>
    <t>INOCENCIO</t>
  </si>
  <si>
    <t>CORTEZ</t>
  </si>
  <si>
    <t>FRANCISCA IRMA</t>
  </si>
  <si>
    <t>ISABEL</t>
  </si>
  <si>
    <t>MA VICTORIA</t>
  </si>
  <si>
    <t>GUMERCINDA</t>
  </si>
  <si>
    <t>TERRENATE</t>
  </si>
  <si>
    <t>JUAN</t>
  </si>
  <si>
    <t>JUSTINO</t>
  </si>
  <si>
    <t>CLAUDIO</t>
  </si>
  <si>
    <t>MARQUEZ</t>
  </si>
  <si>
    <t>PERIAÑEZ</t>
  </si>
  <si>
    <t>MARIA TOMASA</t>
  </si>
  <si>
    <t>ASELA</t>
  </si>
  <si>
    <t>REBECA IVONNE</t>
  </si>
  <si>
    <t>JOSE OBDON JUAN</t>
  </si>
  <si>
    <t>JOSE RAFAEL</t>
  </si>
  <si>
    <t>YEYMI NAYELI</t>
  </si>
  <si>
    <t>BRIGIDA</t>
  </si>
  <si>
    <t>MORENO</t>
  </si>
  <si>
    <t>IRAIS</t>
  </si>
  <si>
    <t>IRMA</t>
  </si>
  <si>
    <t>PORFIRIO</t>
  </si>
  <si>
    <t>MARIA SUSANA</t>
  </si>
  <si>
    <t>ALVARES</t>
  </si>
  <si>
    <t>ROLANDO</t>
  </si>
  <si>
    <t>BENITO</t>
  </si>
  <si>
    <t>PATRICIO</t>
  </si>
  <si>
    <t>HOLAF</t>
  </si>
  <si>
    <t>MIRIAM CAROLINA</t>
  </si>
  <si>
    <t>BLANCAS</t>
  </si>
  <si>
    <t>YOANA</t>
  </si>
  <si>
    <t>LETICIA</t>
  </si>
  <si>
    <t>LEYDIANA</t>
  </si>
  <si>
    <t>MELLADO</t>
  </si>
  <si>
    <t>PAULINA</t>
  </si>
  <si>
    <t>JOSE FELIX</t>
  </si>
  <si>
    <t>MARIA TERESA</t>
  </si>
  <si>
    <t>DAISY</t>
  </si>
  <si>
    <t>PACHECO</t>
  </si>
  <si>
    <t>JOSELYN</t>
  </si>
  <si>
    <t>MIREYA CAROLINA</t>
  </si>
  <si>
    <t>MARIA DE LOS ANGELES</t>
  </si>
  <si>
    <t>YLLESCAS</t>
  </si>
  <si>
    <t>AVELINO</t>
  </si>
  <si>
    <t>MARTHA SILVIA</t>
  </si>
  <si>
    <t>ABRAHAM</t>
  </si>
  <si>
    <t>MIRANDA</t>
  </si>
  <si>
    <t>MERCADO</t>
  </si>
  <si>
    <t>CHRISTIAN</t>
  </si>
  <si>
    <t>OROZCO</t>
  </si>
  <si>
    <t>MICAELA</t>
  </si>
  <si>
    <t>AUCENCIO</t>
  </si>
  <si>
    <t>TUXPAN</t>
  </si>
  <si>
    <t>MANUEL</t>
  </si>
  <si>
    <t>SALAZAR</t>
  </si>
  <si>
    <t>MA. MAGDALENA</t>
  </si>
  <si>
    <t>MAURICIO</t>
  </si>
  <si>
    <t>CASTAÑEDA</t>
  </si>
  <si>
    <t>JOSE</t>
  </si>
  <si>
    <t>EMILIO</t>
  </si>
  <si>
    <t>SANTIAGO</t>
  </si>
  <si>
    <t>ALEXIS RAUL</t>
  </si>
  <si>
    <t>DOMINGA</t>
  </si>
  <si>
    <t>ISIDRA</t>
  </si>
  <si>
    <t>FRANCO</t>
  </si>
  <si>
    <t>ALVIREZ</t>
  </si>
  <si>
    <t>AMADOR</t>
  </si>
  <si>
    <t>MIRIAM SUSANA</t>
  </si>
  <si>
    <t>MARIO ALBERTO</t>
  </si>
  <si>
    <t>LINARES</t>
  </si>
  <si>
    <t>ANABEL</t>
  </si>
  <si>
    <t>RONQUILLO</t>
  </si>
  <si>
    <t>ARISTEO</t>
  </si>
  <si>
    <t>XOCHIHUA</t>
  </si>
  <si>
    <t>JOSE EVARISTO</t>
  </si>
  <si>
    <t>LUIS ANTONIO</t>
  </si>
  <si>
    <t>LUZ BRENDA</t>
  </si>
  <si>
    <t>AXEL</t>
  </si>
  <si>
    <t>MOTE</t>
  </si>
  <si>
    <t>LORENZO</t>
  </si>
  <si>
    <t>MA MICAELA ROSALIA</t>
  </si>
  <si>
    <t>MA.HILARIA SARA</t>
  </si>
  <si>
    <t>REYNA GUADALUPE</t>
  </si>
  <si>
    <t>OYUKY</t>
  </si>
  <si>
    <t>JAKELINE ANELLELY</t>
  </si>
  <si>
    <t>ALBERTO</t>
  </si>
  <si>
    <t>MARICELA</t>
  </si>
  <si>
    <t>AMARO</t>
  </si>
  <si>
    <t>MA. DEL PILAR</t>
  </si>
  <si>
    <t>MARIA DEL ROCIO</t>
  </si>
  <si>
    <t>ELIOSA</t>
  </si>
  <si>
    <t>DEMETRIO</t>
  </si>
  <si>
    <t>MARIA IRMA</t>
  </si>
  <si>
    <t>MARCELINA</t>
  </si>
  <si>
    <t>ROMAN</t>
  </si>
  <si>
    <t>CATALINA</t>
  </si>
  <si>
    <t>CALVARIO</t>
  </si>
  <si>
    <t>TANIA</t>
  </si>
  <si>
    <t>JOSE ALBERTO</t>
  </si>
  <si>
    <t>BRAULIO</t>
  </si>
  <si>
    <t>MARIA LUCIA</t>
  </si>
  <si>
    <t>JONATHAN ALDAIR</t>
  </si>
  <si>
    <t>CONSUELO</t>
  </si>
  <si>
    <t>VICTOR MANUEL</t>
  </si>
  <si>
    <t>DANTE ALVIN</t>
  </si>
  <si>
    <t>KARLA KARINA</t>
  </si>
  <si>
    <t>DAVID IVAN</t>
  </si>
  <si>
    <t>LUIS EDUARDO</t>
  </si>
  <si>
    <t>FLORA</t>
  </si>
  <si>
    <t>ROSAS</t>
  </si>
  <si>
    <t>KARINA LILIA</t>
  </si>
  <si>
    <t>TECHALOTZI</t>
  </si>
  <si>
    <t>BRISA GUADALUPE</t>
  </si>
  <si>
    <t>MARY CARMEN</t>
  </si>
  <si>
    <t>OCHOA</t>
  </si>
  <si>
    <t>ZAID ENRIQUE</t>
  </si>
  <si>
    <t>SAUZ</t>
  </si>
  <si>
    <t>CLEOTILDE</t>
  </si>
  <si>
    <t>AMECA</t>
  </si>
  <si>
    <t>AMELCO</t>
  </si>
  <si>
    <t>BADILLO</t>
  </si>
  <si>
    <t>MONTSERRATH</t>
  </si>
  <si>
    <t>BENJAMIN</t>
  </si>
  <si>
    <t>AMENEYRO</t>
  </si>
  <si>
    <t>MARIA LOURDES</t>
  </si>
  <si>
    <t>ANASTACIO</t>
  </si>
  <si>
    <t>ANAYA</t>
  </si>
  <si>
    <t>CONRADO</t>
  </si>
  <si>
    <t>VELINDA</t>
  </si>
  <si>
    <t>MINOR</t>
  </si>
  <si>
    <t>ANCELMO</t>
  </si>
  <si>
    <t>MARI CRUZ</t>
  </si>
  <si>
    <t>ANDRADE</t>
  </si>
  <si>
    <t>SERRANO</t>
  </si>
  <si>
    <t>PRUDENCIA</t>
  </si>
  <si>
    <t>ARTURO ALBERTO</t>
  </si>
  <si>
    <t>SIMON</t>
  </si>
  <si>
    <t>ROSELIA</t>
  </si>
  <si>
    <t>VICTORIO</t>
  </si>
  <si>
    <t>JOSE ALFREDO</t>
  </si>
  <si>
    <t>MONTALVO</t>
  </si>
  <si>
    <t>ANDRES</t>
  </si>
  <si>
    <t>GUILLERMO</t>
  </si>
  <si>
    <t>ANGELES</t>
  </si>
  <si>
    <t>TERESA</t>
  </si>
  <si>
    <t>LUGO</t>
  </si>
  <si>
    <t>FLOR SILVIA</t>
  </si>
  <si>
    <t>LUCAS</t>
  </si>
  <si>
    <t>ANGON</t>
  </si>
  <si>
    <t>ANGUIANO</t>
  </si>
  <si>
    <t>EMMA</t>
  </si>
  <si>
    <t>ANGULO</t>
  </si>
  <si>
    <t>AMALIA</t>
  </si>
  <si>
    <t>KARLA GABRIELA</t>
  </si>
  <si>
    <t>SARMIENTO</t>
  </si>
  <si>
    <t>CLAUDIA JANNET</t>
  </si>
  <si>
    <t>CASELIN</t>
  </si>
  <si>
    <t>GUADALUPE JERUSALEM</t>
  </si>
  <si>
    <t>RONALDO</t>
  </si>
  <si>
    <t>NANCY</t>
  </si>
  <si>
    <t>ANICETO</t>
  </si>
  <si>
    <t>ANGOA</t>
  </si>
  <si>
    <t>MARIA IGNACIA CECILIA</t>
  </si>
  <si>
    <t>MARIA BACILIA ANDREA</t>
  </si>
  <si>
    <t>IGNACIO JOAQUIN</t>
  </si>
  <si>
    <t>ANIMAS</t>
  </si>
  <si>
    <t>TEPAL</t>
  </si>
  <si>
    <t>CLARA EDITH</t>
  </si>
  <si>
    <t>KARLA YULISSA</t>
  </si>
  <si>
    <t>ANOTA</t>
  </si>
  <si>
    <t>ROSARIO</t>
  </si>
  <si>
    <t>ALTO</t>
  </si>
  <si>
    <t>NICEFORO</t>
  </si>
  <si>
    <t>CUAXOMULCO</t>
  </si>
  <si>
    <t>ANA ISABEL</t>
  </si>
  <si>
    <t>CELIA YADIRA</t>
  </si>
  <si>
    <t>JOSE REFUGIO</t>
  </si>
  <si>
    <t>COSS</t>
  </si>
  <si>
    <t>NAYELI</t>
  </si>
  <si>
    <t>APANGO</t>
  </si>
  <si>
    <t>BERNARDO</t>
  </si>
  <si>
    <t>MASTRANZO</t>
  </si>
  <si>
    <t>APARICIO</t>
  </si>
  <si>
    <t>BLANCA ESTELA</t>
  </si>
  <si>
    <t>TOLENTINO</t>
  </si>
  <si>
    <t>TOMAS ALBERTO</t>
  </si>
  <si>
    <t>JOSE FERNANDO</t>
  </si>
  <si>
    <t>SARHA SHARAY</t>
  </si>
  <si>
    <t>ZALDIVAR</t>
  </si>
  <si>
    <t>IXTENCO</t>
  </si>
  <si>
    <t>EUSEBIO</t>
  </si>
  <si>
    <t>FABIOLA IBETH</t>
  </si>
  <si>
    <t>PETRONILA</t>
  </si>
  <si>
    <t>ROSITA</t>
  </si>
  <si>
    <t>MA CAROLINA</t>
  </si>
  <si>
    <t>APOLINAR</t>
  </si>
  <si>
    <t>APOLONIO</t>
  </si>
  <si>
    <t>AQUIAHUA</t>
  </si>
  <si>
    <t>ATA</t>
  </si>
  <si>
    <t>AQUIAHUATL</t>
  </si>
  <si>
    <t>ANGEL GUILLERMO</t>
  </si>
  <si>
    <t>MARLEN</t>
  </si>
  <si>
    <t>MANZANARES</t>
  </si>
  <si>
    <t>AQUINO</t>
  </si>
  <si>
    <t>JOSE JORGE</t>
  </si>
  <si>
    <t>ANA CLAUDIA</t>
  </si>
  <si>
    <t>MARIA JOSE</t>
  </si>
  <si>
    <t>MONTES</t>
  </si>
  <si>
    <t>GIL</t>
  </si>
  <si>
    <t>MARIA MONICA</t>
  </si>
  <si>
    <t>ARAGON</t>
  </si>
  <si>
    <t>CALDERON</t>
  </si>
  <si>
    <t>DIANA MELINA</t>
  </si>
  <si>
    <t>CARMEN GABRIELA</t>
  </si>
  <si>
    <t>SALINAS</t>
  </si>
  <si>
    <t>ROSA VERONICA</t>
  </si>
  <si>
    <t>GEOVANNY</t>
  </si>
  <si>
    <t>ARANDA</t>
  </si>
  <si>
    <t>ROSA LOURDES</t>
  </si>
  <si>
    <t>ARANGO</t>
  </si>
  <si>
    <t>AIDA EULALIA</t>
  </si>
  <si>
    <t>ARANO</t>
  </si>
  <si>
    <t>SUAREZ</t>
  </si>
  <si>
    <t>GUADALUPE MARISOL</t>
  </si>
  <si>
    <t>ARCE</t>
  </si>
  <si>
    <t>MARCIAL</t>
  </si>
  <si>
    <t>IGNACIO</t>
  </si>
  <si>
    <t>CINTHYA ARELI</t>
  </si>
  <si>
    <t>HERON</t>
  </si>
  <si>
    <t>ARCINIEGA</t>
  </si>
  <si>
    <t>INES REBECA</t>
  </si>
  <si>
    <t>FABIAN</t>
  </si>
  <si>
    <t>PIMENTEL</t>
  </si>
  <si>
    <t>LADISLAO</t>
  </si>
  <si>
    <t>LUIS ANGEL</t>
  </si>
  <si>
    <t>RAUL ABEL</t>
  </si>
  <si>
    <t>ARCOS</t>
  </si>
  <si>
    <t>ZAPATA</t>
  </si>
  <si>
    <t>HILCIA</t>
  </si>
  <si>
    <t>ARCOVENDIS</t>
  </si>
  <si>
    <t>MARIA MERCEDES</t>
  </si>
  <si>
    <t>ARELLANO</t>
  </si>
  <si>
    <t>JUANA MONICA</t>
  </si>
  <si>
    <t>CARMELITA</t>
  </si>
  <si>
    <t>SALAMANCA</t>
  </si>
  <si>
    <t>MARIA MARCELINA</t>
  </si>
  <si>
    <t>MA JOSEFA AMADA</t>
  </si>
  <si>
    <t>MA GUADALUPE PETRA</t>
  </si>
  <si>
    <t>ROQUE</t>
  </si>
  <si>
    <t>HERMINIA</t>
  </si>
  <si>
    <t>LEDEZMA</t>
  </si>
  <si>
    <t>BASILIO</t>
  </si>
  <si>
    <t>MARICRUZ</t>
  </si>
  <si>
    <t>RAYMUNDO</t>
  </si>
  <si>
    <t>SUSANA ROSALIA</t>
  </si>
  <si>
    <t>JACOME</t>
  </si>
  <si>
    <t>ARENAL</t>
  </si>
  <si>
    <t>MA. IGNACIA LOURDES</t>
  </si>
  <si>
    <t>NELLY GUADALUPE</t>
  </si>
  <si>
    <t>NICOLAS</t>
  </si>
  <si>
    <t>TIZAPANTZI</t>
  </si>
  <si>
    <t>SANDRA ELENA</t>
  </si>
  <si>
    <t>CHAVEZ</t>
  </si>
  <si>
    <t>NORA DALIA</t>
  </si>
  <si>
    <t>RITA</t>
  </si>
  <si>
    <t>PINTOR</t>
  </si>
  <si>
    <t>MARIANO</t>
  </si>
  <si>
    <t>MARIA</t>
  </si>
  <si>
    <t>ALEJANDRO ELIAN</t>
  </si>
  <si>
    <t>CARLOS GUADALUPE</t>
  </si>
  <si>
    <t>BARRANCO</t>
  </si>
  <si>
    <t>RACHEL MARIHAN</t>
  </si>
  <si>
    <t>CANDY</t>
  </si>
  <si>
    <t>MARTIN DIEGO</t>
  </si>
  <si>
    <t>DE LA LUZ</t>
  </si>
  <si>
    <t>OSVALDO</t>
  </si>
  <si>
    <t>BERTHA</t>
  </si>
  <si>
    <t>MURILLO</t>
  </si>
  <si>
    <t>MARIA EPIFANIA AGUEDA</t>
  </si>
  <si>
    <t>STEPHANIE</t>
  </si>
  <si>
    <t>ARLETTE</t>
  </si>
  <si>
    <t>EMPEDRADO</t>
  </si>
  <si>
    <t>MARIA BERTHA</t>
  </si>
  <si>
    <t>ALONDRA</t>
  </si>
  <si>
    <t>ILDEFONSO</t>
  </si>
  <si>
    <t>MARIA MARISELA</t>
  </si>
  <si>
    <t>BALDOMERO JOSE MARIA</t>
  </si>
  <si>
    <t>CECILIA LETICIA</t>
  </si>
  <si>
    <t>ANAYELI</t>
  </si>
  <si>
    <t>LUCIA ESTELA</t>
  </si>
  <si>
    <t>SALVADOR</t>
  </si>
  <si>
    <t>PAOLA YAZMIN</t>
  </si>
  <si>
    <t>DELGADO</t>
  </si>
  <si>
    <t>ELENA</t>
  </si>
  <si>
    <t>RAFAEL</t>
  </si>
  <si>
    <t>OSORNO</t>
  </si>
  <si>
    <t>MERCEDES</t>
  </si>
  <si>
    <t>MARIA DOLORES</t>
  </si>
  <si>
    <t>ARENILLAS</t>
  </si>
  <si>
    <t>OMAR JOEL</t>
  </si>
  <si>
    <t>AREVALO</t>
  </si>
  <si>
    <t>ERICK</t>
  </si>
  <si>
    <t>ARIAS</t>
  </si>
  <si>
    <t>LORENA</t>
  </si>
  <si>
    <t>ARIZPE</t>
  </si>
  <si>
    <t>LAGUNA</t>
  </si>
  <si>
    <t>JOSE INES</t>
  </si>
  <si>
    <t>ARMAS</t>
  </si>
  <si>
    <t>JOSE CONCEPCION</t>
  </si>
  <si>
    <t>NOEMI</t>
  </si>
  <si>
    <t>ARMENTA</t>
  </si>
  <si>
    <t>ATONAL</t>
  </si>
  <si>
    <t>ARREOLA</t>
  </si>
  <si>
    <t>MIRELES</t>
  </si>
  <si>
    <t>PATIÑO</t>
  </si>
  <si>
    <t>CELERINA</t>
  </si>
  <si>
    <t>CERVANTES</t>
  </si>
  <si>
    <t>ESTELA</t>
  </si>
  <si>
    <t>CARDOSO</t>
  </si>
  <si>
    <t>GALINDO</t>
  </si>
  <si>
    <t>SILVERIO</t>
  </si>
  <si>
    <t>PALESTINA</t>
  </si>
  <si>
    <t>RECILLAS</t>
  </si>
  <si>
    <t>RAUL</t>
  </si>
  <si>
    <t>VALERIA</t>
  </si>
  <si>
    <t>MARIA CLAUDIA</t>
  </si>
  <si>
    <t>ARRIETA</t>
  </si>
  <si>
    <t>PABLO HILARIO</t>
  </si>
  <si>
    <t>JACINTO</t>
  </si>
  <si>
    <t>DIANA</t>
  </si>
  <si>
    <t>REMEDIOS</t>
  </si>
  <si>
    <t>CANDELARIA</t>
  </si>
  <si>
    <t>ADELINA GUADALUPE</t>
  </si>
  <si>
    <t>GEMA</t>
  </si>
  <si>
    <t>CARBALLO</t>
  </si>
  <si>
    <t>MA. JESUS</t>
  </si>
  <si>
    <t>LEYDE VANESA</t>
  </si>
  <si>
    <t>BRANDON</t>
  </si>
  <si>
    <t>CABRERA</t>
  </si>
  <si>
    <t>PAULINO</t>
  </si>
  <si>
    <t>MARIA JULIA</t>
  </si>
  <si>
    <t>ORDAZ</t>
  </si>
  <si>
    <t>QUINTIN</t>
  </si>
  <si>
    <t>MARISELA</t>
  </si>
  <si>
    <t>SALOMON</t>
  </si>
  <si>
    <t>SANTA</t>
  </si>
  <si>
    <t>LORENZA</t>
  </si>
  <si>
    <t>ELVIA</t>
  </si>
  <si>
    <t>ASCENCIO</t>
  </si>
  <si>
    <t>BORGES</t>
  </si>
  <si>
    <t>YESENIA</t>
  </si>
  <si>
    <t>MAGAÑA</t>
  </si>
  <si>
    <t>MARIA ANGELICA</t>
  </si>
  <si>
    <t>ASCENCION</t>
  </si>
  <si>
    <t>ANALLELY</t>
  </si>
  <si>
    <t>PARRAGUIRRE</t>
  </si>
  <si>
    <t>ERNESTINA</t>
  </si>
  <si>
    <t>ROCIO</t>
  </si>
  <si>
    <t>PONCIANO</t>
  </si>
  <si>
    <t>GLORIA GUADALUPE</t>
  </si>
  <si>
    <t>ANA PATRICIA</t>
  </si>
  <si>
    <t>MARIA CARLOTA</t>
  </si>
  <si>
    <t>NATIVIDAD</t>
  </si>
  <si>
    <t>MA. EVA GUADALUPE</t>
  </si>
  <si>
    <t>NIETO</t>
  </si>
  <si>
    <t>MA. LAURA GUADALUPE</t>
  </si>
  <si>
    <t>MARIA PAOLA</t>
  </si>
  <si>
    <t>DIANA LAURA</t>
  </si>
  <si>
    <t>EDILBERTO</t>
  </si>
  <si>
    <t>JESSICA JOVANA</t>
  </si>
  <si>
    <t>MARIA SOCORRO</t>
  </si>
  <si>
    <t>TELLEZ</t>
  </si>
  <si>
    <t>JOSEFA</t>
  </si>
  <si>
    <t>ALMA ADRIANA</t>
  </si>
  <si>
    <t>MA ROCIO SONIA</t>
  </si>
  <si>
    <t>ANGELICA</t>
  </si>
  <si>
    <t>MA. RITA VIRGINIA</t>
  </si>
  <si>
    <t>ASTORGA</t>
  </si>
  <si>
    <t>ALBERTA</t>
  </si>
  <si>
    <t>COSME</t>
  </si>
  <si>
    <t>HELADIO</t>
  </si>
  <si>
    <t>RODRIGO</t>
  </si>
  <si>
    <t>LISSET</t>
  </si>
  <si>
    <t>SOTO</t>
  </si>
  <si>
    <t>MELQUIADES</t>
  </si>
  <si>
    <t>ATECPANECATL</t>
  </si>
  <si>
    <t>MOLINA</t>
  </si>
  <si>
    <t>LA MAGDALENA TLALTELULCO</t>
  </si>
  <si>
    <t>URBANO</t>
  </si>
  <si>
    <t>ATEMPA</t>
  </si>
  <si>
    <t>IDANIA</t>
  </si>
  <si>
    <t>LUIS</t>
  </si>
  <si>
    <t>IRENE</t>
  </si>
  <si>
    <t>ATENCO</t>
  </si>
  <si>
    <t>ATENO</t>
  </si>
  <si>
    <t>CESARIO</t>
  </si>
  <si>
    <t>ATLATENCO</t>
  </si>
  <si>
    <t>CAPILLA</t>
  </si>
  <si>
    <t>EUFEMIA NAZARIA</t>
  </si>
  <si>
    <t>JOSEFA OTILIA</t>
  </si>
  <si>
    <t>MARITZA</t>
  </si>
  <si>
    <t>TEXIS</t>
  </si>
  <si>
    <t>IYUDIT</t>
  </si>
  <si>
    <t>MOISES</t>
  </si>
  <si>
    <t>ELIDE</t>
  </si>
  <si>
    <t>MARIA ISABEL IRASEMA</t>
  </si>
  <si>
    <t>GERMAN</t>
  </si>
  <si>
    <t>JESUS MIGUEL</t>
  </si>
  <si>
    <t>MILAN</t>
  </si>
  <si>
    <t>MARIA GABINA JUANA</t>
  </si>
  <si>
    <t>TZOMPANTZI</t>
  </si>
  <si>
    <t>JOSE VENANCIO CIRIACO</t>
  </si>
  <si>
    <t>ZACAMO</t>
  </si>
  <si>
    <t>JOSE FRANCISCO</t>
  </si>
  <si>
    <t>VERENICE</t>
  </si>
  <si>
    <t>CUAUHTECATL</t>
  </si>
  <si>
    <t>IRVING</t>
  </si>
  <si>
    <t>CUAPIO</t>
  </si>
  <si>
    <t>MAYTE</t>
  </si>
  <si>
    <t>DELIA</t>
  </si>
  <si>
    <t>MARIA DIONISIA</t>
  </si>
  <si>
    <t>IRIDIAN</t>
  </si>
  <si>
    <t>ARGELIA</t>
  </si>
  <si>
    <t>ROGELIO</t>
  </si>
  <si>
    <t>MEZA</t>
  </si>
  <si>
    <t>AXEL MANUEL</t>
  </si>
  <si>
    <t>PORTILLA</t>
  </si>
  <si>
    <t>FELIX</t>
  </si>
  <si>
    <t>MARIA ANTONIA</t>
  </si>
  <si>
    <t>SABINA</t>
  </si>
  <si>
    <t>JENI</t>
  </si>
  <si>
    <t>YADIRA</t>
  </si>
  <si>
    <t>ATRIANO</t>
  </si>
  <si>
    <t>ANGELITA</t>
  </si>
  <si>
    <t>AUSENCIO</t>
  </si>
  <si>
    <t>ZILETAI</t>
  </si>
  <si>
    <t>AUZA</t>
  </si>
  <si>
    <t>ISRAEL</t>
  </si>
  <si>
    <t>AVALOS</t>
  </si>
  <si>
    <t>JANY MICHELL</t>
  </si>
  <si>
    <t>ARIADNA</t>
  </si>
  <si>
    <t>MARIA INES JOVITA</t>
  </si>
  <si>
    <t>AVELAR</t>
  </si>
  <si>
    <t>MARIA FRANCISCA</t>
  </si>
  <si>
    <t>AVENDAÑO</t>
  </si>
  <si>
    <t>ISRAEL DAVID</t>
  </si>
  <si>
    <t>FERNANDEZ</t>
  </si>
  <si>
    <t>TOCATLAN</t>
  </si>
  <si>
    <t>ANA LILIA</t>
  </si>
  <si>
    <t>MATEO</t>
  </si>
  <si>
    <t>DOMINGA NIEVES</t>
  </si>
  <si>
    <t>ATLANGATEPEC</t>
  </si>
  <si>
    <t>JEANETTE YOVANA</t>
  </si>
  <si>
    <t>FELIPA</t>
  </si>
  <si>
    <t>BAEZ</t>
  </si>
  <si>
    <t>EULALIA</t>
  </si>
  <si>
    <t>MARIA MAURILIA</t>
  </si>
  <si>
    <t>MARIA LUISA JOSEFINA</t>
  </si>
  <si>
    <t>EMMANUEL</t>
  </si>
  <si>
    <t>MA. DE LOURDES</t>
  </si>
  <si>
    <t>CUECUECHA</t>
  </si>
  <si>
    <t>DULCE JACQUELINE</t>
  </si>
  <si>
    <t>GAMALIEL</t>
  </si>
  <si>
    <t>DANIELA CHANEL</t>
  </si>
  <si>
    <t>BENAVIDES</t>
  </si>
  <si>
    <t>ESPINOZA</t>
  </si>
  <si>
    <t>MUNIVE</t>
  </si>
  <si>
    <t>ESPERANZA</t>
  </si>
  <si>
    <t>VEGA</t>
  </si>
  <si>
    <t>CARRO</t>
  </si>
  <si>
    <t>SAMUEL ALEJANDRO</t>
  </si>
  <si>
    <t>BARBA</t>
  </si>
  <si>
    <t>GILBERTO</t>
  </si>
  <si>
    <t>XALTOCAN</t>
  </si>
  <si>
    <t>LAZARO</t>
  </si>
  <si>
    <t>MYRNA</t>
  </si>
  <si>
    <t>LORENZO OSWALDO</t>
  </si>
  <si>
    <t>JESUS ELISEO</t>
  </si>
  <si>
    <t>DOLORES MICHEL</t>
  </si>
  <si>
    <t>LIDIA</t>
  </si>
  <si>
    <t>JOSE MARIO</t>
  </si>
  <si>
    <t>AXALCO</t>
  </si>
  <si>
    <t>MARTHA PATRICIA</t>
  </si>
  <si>
    <t>TEPEPA</t>
  </si>
  <si>
    <t>GUADALUPE MALLELI</t>
  </si>
  <si>
    <t>JOSELINE</t>
  </si>
  <si>
    <t>AYAPANTECATL</t>
  </si>
  <si>
    <t>CAMACHO</t>
  </si>
  <si>
    <t>MARISOL</t>
  </si>
  <si>
    <t>AYOMETZI</t>
  </si>
  <si>
    <t>ELISABETH</t>
  </si>
  <si>
    <t>IGLESIAS</t>
  </si>
  <si>
    <t>TLAPAPAL</t>
  </si>
  <si>
    <t>AZTATZI</t>
  </si>
  <si>
    <t>SANTOS</t>
  </si>
  <si>
    <t>ESPINA</t>
  </si>
  <si>
    <t>BACA</t>
  </si>
  <si>
    <t>BARRON</t>
  </si>
  <si>
    <t>ARMANDO</t>
  </si>
  <si>
    <t>YOSELIN</t>
  </si>
  <si>
    <t>JERONIMO</t>
  </si>
  <si>
    <t>ELVIA ANGELICA</t>
  </si>
  <si>
    <t>ESCALANTE</t>
  </si>
  <si>
    <t>JAIR</t>
  </si>
  <si>
    <t>MARIA GABRIELA</t>
  </si>
  <si>
    <t>GORGU</t>
  </si>
  <si>
    <t>MORA</t>
  </si>
  <si>
    <t>ESTEBAN ANDRES</t>
  </si>
  <si>
    <t>ROGELIO FRANCISCO</t>
  </si>
  <si>
    <t>MARIA DALIA</t>
  </si>
  <si>
    <t>SOLIS</t>
  </si>
  <si>
    <t>SILVIANA</t>
  </si>
  <si>
    <t>WILLIAMS</t>
  </si>
  <si>
    <t>YETLANEZI</t>
  </si>
  <si>
    <t>ANGELICA VIVIANA</t>
  </si>
  <si>
    <t>MA. BENITA</t>
  </si>
  <si>
    <t>SILVIA CATALINA</t>
  </si>
  <si>
    <t>RENATA</t>
  </si>
  <si>
    <t>BAENA</t>
  </si>
  <si>
    <t>ESTHER JULITA</t>
  </si>
  <si>
    <t>DIEGO</t>
  </si>
  <si>
    <t>MA. GLORIA</t>
  </si>
  <si>
    <t>HERRERA</t>
  </si>
  <si>
    <t>BRISEÑO</t>
  </si>
  <si>
    <t>HUERTA</t>
  </si>
  <si>
    <t>CLETO VONIFASIO</t>
  </si>
  <si>
    <t>MARIA TEODORA</t>
  </si>
  <si>
    <t>KEVIN</t>
  </si>
  <si>
    <t>MA. LETICIA</t>
  </si>
  <si>
    <t>UBALDO</t>
  </si>
  <si>
    <t>ORTIZ</t>
  </si>
  <si>
    <t>MELITON</t>
  </si>
  <si>
    <t>VICTOR ALEJANDRO</t>
  </si>
  <si>
    <t>ELEUTERIO</t>
  </si>
  <si>
    <t>PLIEGO</t>
  </si>
  <si>
    <t>ALBINA GUADALUPE</t>
  </si>
  <si>
    <t>TANIA IVONNE</t>
  </si>
  <si>
    <t>MARIA NOEMI</t>
  </si>
  <si>
    <t>MAGDALENA AZUCENA</t>
  </si>
  <si>
    <t>CONTRERAS</t>
  </si>
  <si>
    <t>MA. DE LOS ANGELES</t>
  </si>
  <si>
    <t>ISIDORA</t>
  </si>
  <si>
    <t>ROJANO</t>
  </si>
  <si>
    <t>OSVALDO IVAN</t>
  </si>
  <si>
    <t>SIXTO</t>
  </si>
  <si>
    <t>SOLANO</t>
  </si>
  <si>
    <t>MAYRA</t>
  </si>
  <si>
    <t>MA. ISABEL EUGENIA</t>
  </si>
  <si>
    <t>VICTOR HUGO</t>
  </si>
  <si>
    <t>KENIA</t>
  </si>
  <si>
    <t>SAMUEL ERIKC</t>
  </si>
  <si>
    <t>MARIA OLIVA LAURA</t>
  </si>
  <si>
    <t>HERMINIO</t>
  </si>
  <si>
    <t>CRESCENCIO</t>
  </si>
  <si>
    <t>VELIA</t>
  </si>
  <si>
    <t>BAILON</t>
  </si>
  <si>
    <t>RUBI ELIZABETH</t>
  </si>
  <si>
    <t>BAIZABAL</t>
  </si>
  <si>
    <t>BAJONERO</t>
  </si>
  <si>
    <t>GREGORIO CARMEN</t>
  </si>
  <si>
    <t>TLACOMULCO</t>
  </si>
  <si>
    <t>BALDERAS</t>
  </si>
  <si>
    <t>MONSERRAT</t>
  </si>
  <si>
    <t>GUADALUPE ISABEL</t>
  </si>
  <si>
    <t>SYNDI</t>
  </si>
  <si>
    <t>TAPIA</t>
  </si>
  <si>
    <t>JESUS EDUARDO</t>
  </si>
  <si>
    <t>TINAJERO</t>
  </si>
  <si>
    <t>MONICA MALINALLI</t>
  </si>
  <si>
    <t>ELIZABETH GEORGINA</t>
  </si>
  <si>
    <t>VELEZ</t>
  </si>
  <si>
    <t>SEBERA</t>
  </si>
  <si>
    <t>BALEON</t>
  </si>
  <si>
    <t>CUANDO</t>
  </si>
  <si>
    <t>INES</t>
  </si>
  <si>
    <t>BALLEZA</t>
  </si>
  <si>
    <t>BALLINAS</t>
  </si>
  <si>
    <t>URBINA</t>
  </si>
  <si>
    <t>BALTAZAR</t>
  </si>
  <si>
    <t>VARELA</t>
  </si>
  <si>
    <t>BAÑOS</t>
  </si>
  <si>
    <t>RANCAÑO</t>
  </si>
  <si>
    <t>ESPAÑITA</t>
  </si>
  <si>
    <t>MARIA MAGDALENA</t>
  </si>
  <si>
    <t>BAÑUELAS</t>
  </si>
  <si>
    <t>ALINA</t>
  </si>
  <si>
    <t>BAÑUELOS</t>
  </si>
  <si>
    <t>JIMMY</t>
  </si>
  <si>
    <t>MARLIN DEL CARMEN</t>
  </si>
  <si>
    <t>BAQUEIRO</t>
  </si>
  <si>
    <t>BARAJAS</t>
  </si>
  <si>
    <t>ALDO ANGEL</t>
  </si>
  <si>
    <t>GRANDE</t>
  </si>
  <si>
    <t>MARIA JULIA GUILLERMINA</t>
  </si>
  <si>
    <t>MARIA NICOLASA</t>
  </si>
  <si>
    <t>MARIA LORETO</t>
  </si>
  <si>
    <t>ABIGAIL</t>
  </si>
  <si>
    <t>KAREN YOANA</t>
  </si>
  <si>
    <t>DOROTEO</t>
  </si>
  <si>
    <t>MARIA JULIANA JOSEFINA</t>
  </si>
  <si>
    <t>FILOMENA</t>
  </si>
  <si>
    <t>MA LUCAS</t>
  </si>
  <si>
    <t>SOLEDAD</t>
  </si>
  <si>
    <t>MAZA</t>
  </si>
  <si>
    <t>NAZARIO</t>
  </si>
  <si>
    <t>CELIA</t>
  </si>
  <si>
    <t>BARBOSA</t>
  </si>
  <si>
    <t>MAYRA ALONDRA</t>
  </si>
  <si>
    <t>BELLO</t>
  </si>
  <si>
    <t>BARBOZA</t>
  </si>
  <si>
    <t>BARCEINAS</t>
  </si>
  <si>
    <t>CELINA RUTH</t>
  </si>
  <si>
    <t>JORGE LUIS</t>
  </si>
  <si>
    <t>BARCENAS</t>
  </si>
  <si>
    <t>PRIMITIVA</t>
  </si>
  <si>
    <t>BARONA</t>
  </si>
  <si>
    <t>CASTRO</t>
  </si>
  <si>
    <t>PIEDAD</t>
  </si>
  <si>
    <t>BARRAGAN</t>
  </si>
  <si>
    <t>LEOBARDO EDUARDO</t>
  </si>
  <si>
    <t>EVARISTO</t>
  </si>
  <si>
    <t>MARIA RUFINA</t>
  </si>
  <si>
    <t>NAIELA</t>
  </si>
  <si>
    <t>BARRALES</t>
  </si>
  <si>
    <t>JOSE POMPOSO</t>
  </si>
  <si>
    <t>CEBADA</t>
  </si>
  <si>
    <t>MAXIMILIANO DAVID</t>
  </si>
  <si>
    <t>VIRIDIANA</t>
  </si>
  <si>
    <t>MARILU</t>
  </si>
  <si>
    <t>JOSE TEODORO ALVARO</t>
  </si>
  <si>
    <t>GEOVANI</t>
  </si>
  <si>
    <t>BRINDIS</t>
  </si>
  <si>
    <t>ZEMPOALTECATL</t>
  </si>
  <si>
    <t>ADELAIDA</t>
  </si>
  <si>
    <t>DAVILA</t>
  </si>
  <si>
    <t>MARIA FELIPA</t>
  </si>
  <si>
    <t>ELIEL ABISAI</t>
  </si>
  <si>
    <t>VIANNEY</t>
  </si>
  <si>
    <t>PICHARDO</t>
  </si>
  <si>
    <t>JOSE MOISES</t>
  </si>
  <si>
    <t>JOSE DANIEL</t>
  </si>
  <si>
    <t>LUISA</t>
  </si>
  <si>
    <t>BARRASA</t>
  </si>
  <si>
    <t>ANUBIS</t>
  </si>
  <si>
    <t>BARRAZA</t>
  </si>
  <si>
    <t>MARTHA MARIA</t>
  </si>
  <si>
    <t>MURRIETA</t>
  </si>
  <si>
    <t>DIANA KAREN</t>
  </si>
  <si>
    <t>BARREDA</t>
  </si>
  <si>
    <t>FLOR AMELIA</t>
  </si>
  <si>
    <t>JOCELYN ANDREA</t>
  </si>
  <si>
    <t>ESQUIVEL</t>
  </si>
  <si>
    <t>JOSUE RENE</t>
  </si>
  <si>
    <t>JOSE ANGEL</t>
  </si>
  <si>
    <t>LEAL</t>
  </si>
  <si>
    <t>OLVERA</t>
  </si>
  <si>
    <t>TOQUIANTZI</t>
  </si>
  <si>
    <t>JOCELINE</t>
  </si>
  <si>
    <t>FRAGOSO</t>
  </si>
  <si>
    <t>DULCE MARIA</t>
  </si>
  <si>
    <t>CYNTHIA</t>
  </si>
  <si>
    <t>DE LA MORA</t>
  </si>
  <si>
    <t>FITZIA</t>
  </si>
  <si>
    <t>JUAN MANUEL</t>
  </si>
  <si>
    <t>LIZBETH ANGELICA</t>
  </si>
  <si>
    <t>OLOARTE</t>
  </si>
  <si>
    <t>ALBINA</t>
  </si>
  <si>
    <t>YEHOSHA USSIEL</t>
  </si>
  <si>
    <t>BARRIENTOS</t>
  </si>
  <si>
    <t>MARIA EVA TEODORA</t>
  </si>
  <si>
    <t>OCOTLAN</t>
  </si>
  <si>
    <t>BRITEÑO</t>
  </si>
  <si>
    <t>ANDREA ELIDETH</t>
  </si>
  <si>
    <t>XX</t>
  </si>
  <si>
    <t>JOSE JOB</t>
  </si>
  <si>
    <t>M TRINIDAD</t>
  </si>
  <si>
    <t>AMANDA MISEL</t>
  </si>
  <si>
    <t>MARIA CATALINA</t>
  </si>
  <si>
    <t>ROLDAN</t>
  </si>
  <si>
    <t>JOSE SILVERIO</t>
  </si>
  <si>
    <t>KAREN SOFIA</t>
  </si>
  <si>
    <t>MA. JOAQUINA CIRINEA</t>
  </si>
  <si>
    <t>EMILIA</t>
  </si>
  <si>
    <t>MARIA MARTHA</t>
  </si>
  <si>
    <t>NIDIA</t>
  </si>
  <si>
    <t>BARRIOS</t>
  </si>
  <si>
    <t>LUCERO</t>
  </si>
  <si>
    <t>BARRUETA</t>
  </si>
  <si>
    <t>CUATIANQUIZ</t>
  </si>
  <si>
    <t>CIRILA</t>
  </si>
  <si>
    <t>MACIAS</t>
  </si>
  <si>
    <t>OLGA TOMASA</t>
  </si>
  <si>
    <t>MARIA AURELIA</t>
  </si>
  <si>
    <t>DE GANTE</t>
  </si>
  <si>
    <t>MARIA APOLONIA</t>
  </si>
  <si>
    <t>BASTIDA</t>
  </si>
  <si>
    <t>SEBASTIANA</t>
  </si>
  <si>
    <t>BASURTO</t>
  </si>
  <si>
    <t>BENJAMIN VICTOR</t>
  </si>
  <si>
    <t>RETAMA</t>
  </si>
  <si>
    <t>MA. LUCAS</t>
  </si>
  <si>
    <t>LUDIN</t>
  </si>
  <si>
    <t>DE AURELIO</t>
  </si>
  <si>
    <t>YORCELI</t>
  </si>
  <si>
    <t>ARTEAGA</t>
  </si>
  <si>
    <t>CLAUDIA ODETT</t>
  </si>
  <si>
    <t>MARIA MARICELA ANGELICA</t>
  </si>
  <si>
    <t>MUNGUIA</t>
  </si>
  <si>
    <t>MARTELL</t>
  </si>
  <si>
    <t>LUIS ALBERTO</t>
  </si>
  <si>
    <t>MAURISIO</t>
  </si>
  <si>
    <t>ROCHA</t>
  </si>
  <si>
    <t>EFIGENIA</t>
  </si>
  <si>
    <t>ROSA AIDE</t>
  </si>
  <si>
    <t>JUAN ANTONIO</t>
  </si>
  <si>
    <t>VALADEZ</t>
  </si>
  <si>
    <t>XOLOCOTZI</t>
  </si>
  <si>
    <t>ERIK</t>
  </si>
  <si>
    <t>CUATECONTZI</t>
  </si>
  <si>
    <t>CRUZ DANIEL</t>
  </si>
  <si>
    <t>HIPOLITO</t>
  </si>
  <si>
    <t>BRYAN</t>
  </si>
  <si>
    <t>ILHUICATZI</t>
  </si>
  <si>
    <t>MUÑOZ DE DOMINGO ARENAS</t>
  </si>
  <si>
    <t>MA LETICIA</t>
  </si>
  <si>
    <t>CINTHYA</t>
  </si>
  <si>
    <t>ISIDORA IRMA</t>
  </si>
  <si>
    <t>JOSE EMMANUEL</t>
  </si>
  <si>
    <t>MARIA MANUELA</t>
  </si>
  <si>
    <t>GLORIA DENIS</t>
  </si>
  <si>
    <t>MARIA DEL PILAR</t>
  </si>
  <si>
    <t>MILA</t>
  </si>
  <si>
    <t>AMELIA</t>
  </si>
  <si>
    <t>MACARIO</t>
  </si>
  <si>
    <t>LORENA GUADALUPE</t>
  </si>
  <si>
    <t>BERNARDITA</t>
  </si>
  <si>
    <t>FLOR Y TULIA</t>
  </si>
  <si>
    <t>JOSE FAUSTO</t>
  </si>
  <si>
    <t>GALICIA</t>
  </si>
  <si>
    <t>BENJAMIN SILVESTRE</t>
  </si>
  <si>
    <t>ARMINDA</t>
  </si>
  <si>
    <t>LECHUGA</t>
  </si>
  <si>
    <t>ROMANO</t>
  </si>
  <si>
    <t>MARIA ESTHER</t>
  </si>
  <si>
    <t>BECERRA</t>
  </si>
  <si>
    <t>BECERRIL</t>
  </si>
  <si>
    <t>ROSALINA</t>
  </si>
  <si>
    <t>BEDOLLA</t>
  </si>
  <si>
    <t>JHOVANA</t>
  </si>
  <si>
    <t>BEDRAN</t>
  </si>
  <si>
    <t>JUANA FRANCISCA</t>
  </si>
  <si>
    <t>TAMALATZI</t>
  </si>
  <si>
    <t>CARMELA</t>
  </si>
  <si>
    <t>JULISSA</t>
  </si>
  <si>
    <t>LUMBRERAS</t>
  </si>
  <si>
    <t>DESIDERIO</t>
  </si>
  <si>
    <t>JAQUELIN</t>
  </si>
  <si>
    <t>PRISCILIANA HILARIA</t>
  </si>
  <si>
    <t>JOSE YOAN</t>
  </si>
  <si>
    <t>JOSE ENRIQUE ELIAS</t>
  </si>
  <si>
    <t>MARIA MARGARITA</t>
  </si>
  <si>
    <t>FERNANDO AZAEL</t>
  </si>
  <si>
    <t>BELTRAN</t>
  </si>
  <si>
    <t>CINTYA</t>
  </si>
  <si>
    <t>NANCY ESTHER</t>
  </si>
  <si>
    <t>JOSE FELIPE</t>
  </si>
  <si>
    <t>BENITEZ</t>
  </si>
  <si>
    <t>PERALTA</t>
  </si>
  <si>
    <t>GUILLERMO ANTHONY</t>
  </si>
  <si>
    <t>J TRINIDAD MIGUEL</t>
  </si>
  <si>
    <t>MA BERNARDINA</t>
  </si>
  <si>
    <t>APOLONIA</t>
  </si>
  <si>
    <t>ORQUIDEA</t>
  </si>
  <si>
    <t>NANCY DE LOS ANGELES</t>
  </si>
  <si>
    <t>NOROAMA YUSULI</t>
  </si>
  <si>
    <t>MALENI</t>
  </si>
  <si>
    <t>SERVANDO</t>
  </si>
  <si>
    <t>AYLIN</t>
  </si>
  <si>
    <t>JESUS ALBERTO</t>
  </si>
  <si>
    <t>KARINA</t>
  </si>
  <si>
    <t>DAISY MAE</t>
  </si>
  <si>
    <t>BENSON</t>
  </si>
  <si>
    <t>ALTAGRACIA</t>
  </si>
  <si>
    <t>BERISTAIN</t>
  </si>
  <si>
    <t>NICO</t>
  </si>
  <si>
    <t>MAGDALENA</t>
  </si>
  <si>
    <t>MARIA JERONIMA EMILIA</t>
  </si>
  <si>
    <t>WENDY</t>
  </si>
  <si>
    <t>BERMUDEZ</t>
  </si>
  <si>
    <t>BERNABE</t>
  </si>
  <si>
    <t>LIBRADO</t>
  </si>
  <si>
    <t>OSCAR JAIR</t>
  </si>
  <si>
    <t>BERNAL</t>
  </si>
  <si>
    <t>ROMELIA</t>
  </si>
  <si>
    <t>MAURO</t>
  </si>
  <si>
    <t>MARIA DE LA LUZ</t>
  </si>
  <si>
    <t>MARIA CARIDAD</t>
  </si>
  <si>
    <t>BERRIOS</t>
  </si>
  <si>
    <t>AMADA</t>
  </si>
  <si>
    <t>GISELA</t>
  </si>
  <si>
    <t>PERALES</t>
  </si>
  <si>
    <t>MIGUEL ESTEBAN</t>
  </si>
  <si>
    <t>FILIBERTO</t>
  </si>
  <si>
    <t>ESTEFANY</t>
  </si>
  <si>
    <t>MA. DEL ROCIO</t>
  </si>
  <si>
    <t>CANDIA</t>
  </si>
  <si>
    <t>AUDRY</t>
  </si>
  <si>
    <t>FRIDA IXCHEL</t>
  </si>
  <si>
    <t>JOSE MARCO ANTONIO</t>
  </si>
  <si>
    <t>MEJIA</t>
  </si>
  <si>
    <t>GRACIELA PERETH</t>
  </si>
  <si>
    <t>FAUSTINO</t>
  </si>
  <si>
    <t>BETO</t>
  </si>
  <si>
    <t>MARIA ROCIO</t>
  </si>
  <si>
    <t>BIGUERA</t>
  </si>
  <si>
    <t>BISUEL</t>
  </si>
  <si>
    <t>VICENTE ISAIAS</t>
  </si>
  <si>
    <t>BRENDA RUBI</t>
  </si>
  <si>
    <t>HUITRON</t>
  </si>
  <si>
    <t>ALEJANDRA JAZMIN</t>
  </si>
  <si>
    <t>BLANCO</t>
  </si>
  <si>
    <t>ISMAEL MARTIN</t>
  </si>
  <si>
    <t>TEOBAL</t>
  </si>
  <si>
    <t>MARCELINO CIRILO</t>
  </si>
  <si>
    <t>TEOPANCAL</t>
  </si>
  <si>
    <t>CANO</t>
  </si>
  <si>
    <t>BENTURA ROBERTA</t>
  </si>
  <si>
    <t>GUZMAN</t>
  </si>
  <si>
    <t>BLASSIO</t>
  </si>
  <si>
    <t>ARELY</t>
  </si>
  <si>
    <t>VENTURA ERNESTO</t>
  </si>
  <si>
    <t>BLAZ</t>
  </si>
  <si>
    <t>ADRIANA JAZMIN</t>
  </si>
  <si>
    <t>BOLAÑOS</t>
  </si>
  <si>
    <t>VILLEGAS</t>
  </si>
  <si>
    <t>DIANA SHARAI</t>
  </si>
  <si>
    <t>DANIEL EDUARDO</t>
  </si>
  <si>
    <t>BOLAS</t>
  </si>
  <si>
    <t>MARIN</t>
  </si>
  <si>
    <t>BOLLAS</t>
  </si>
  <si>
    <t>DAMACIO</t>
  </si>
  <si>
    <t>NOHEMI</t>
  </si>
  <si>
    <t>MODESTO</t>
  </si>
  <si>
    <t>HUBALDO</t>
  </si>
  <si>
    <t>TERESA DE JESUS</t>
  </si>
  <si>
    <t>TENAHUAC</t>
  </si>
  <si>
    <t>MA INES GLORIA</t>
  </si>
  <si>
    <t>MARIA HUMBERTA DE LA CONCEPCION</t>
  </si>
  <si>
    <t>PERFECTA</t>
  </si>
  <si>
    <t>CUAHUTENCOS</t>
  </si>
  <si>
    <t>GABINO</t>
  </si>
  <si>
    <t>EPIGMENIA</t>
  </si>
  <si>
    <t>PAULA</t>
  </si>
  <si>
    <t>WALTER</t>
  </si>
  <si>
    <t>JESUS DANIEL</t>
  </si>
  <si>
    <t>FRANCISCA OFELIA</t>
  </si>
  <si>
    <t>LILIA</t>
  </si>
  <si>
    <t>PARADA</t>
  </si>
  <si>
    <t>REINA</t>
  </si>
  <si>
    <t>CLAUDIA IBETH</t>
  </si>
  <si>
    <t>JORGE ANTONIO</t>
  </si>
  <si>
    <t>VALERIO</t>
  </si>
  <si>
    <t>GEMA MONTSERRATH</t>
  </si>
  <si>
    <t>GREICY MARIEL</t>
  </si>
  <si>
    <t>IBED AURORA</t>
  </si>
  <si>
    <t>PERLA VIVIANA</t>
  </si>
  <si>
    <t>ELOINA</t>
  </si>
  <si>
    <t>JOSE GUILLERMO</t>
  </si>
  <si>
    <t>MARGARITO</t>
  </si>
  <si>
    <t>GENARO PEDRO</t>
  </si>
  <si>
    <t>BIBIANA</t>
  </si>
  <si>
    <t>MARIA GLORIA</t>
  </si>
  <si>
    <t>CUEVAS</t>
  </si>
  <si>
    <t>MARIA ARCELIA</t>
  </si>
  <si>
    <t>BORBOA</t>
  </si>
  <si>
    <t>DIEGO DE JESUS</t>
  </si>
  <si>
    <t>BORJA</t>
  </si>
  <si>
    <t>BORJAS</t>
  </si>
  <si>
    <t>JESHUA</t>
  </si>
  <si>
    <t>BORROMEO</t>
  </si>
  <si>
    <t>BRAVO</t>
  </si>
  <si>
    <t>VIDAL</t>
  </si>
  <si>
    <t>ARELI ANA KAREN</t>
  </si>
  <si>
    <t>MA. EUGENIA</t>
  </si>
  <si>
    <t>MARIA ELSA</t>
  </si>
  <si>
    <t>ELIANET</t>
  </si>
  <si>
    <t>BRET</t>
  </si>
  <si>
    <t>JOSE EDUARDO</t>
  </si>
  <si>
    <t>BRETON</t>
  </si>
  <si>
    <t>PUGA</t>
  </si>
  <si>
    <t>MARIA CRISPINA CRISANTA</t>
  </si>
  <si>
    <t>OLINDA</t>
  </si>
  <si>
    <t>CRUZ RAMON</t>
  </si>
  <si>
    <t>CIRA</t>
  </si>
  <si>
    <t>JANET</t>
  </si>
  <si>
    <t>MARINA</t>
  </si>
  <si>
    <t>GOMES</t>
  </si>
  <si>
    <t>JESUS</t>
  </si>
  <si>
    <t>KEVIN REYES</t>
  </si>
  <si>
    <t>ANSELMO</t>
  </si>
  <si>
    <t>MARIA VERONICA</t>
  </si>
  <si>
    <t>CORNEJO</t>
  </si>
  <si>
    <t>OBDULIA</t>
  </si>
  <si>
    <t>LEONOR GREGORIA</t>
  </si>
  <si>
    <t>GERALDIN</t>
  </si>
  <si>
    <t>EMILIANO ZAPATA</t>
  </si>
  <si>
    <t>MONTER</t>
  </si>
  <si>
    <t>IRENE LIZBETH</t>
  </si>
  <si>
    <t>MARIA EMILIA</t>
  </si>
  <si>
    <t>HERMENEGILDO</t>
  </si>
  <si>
    <t>SACRAMENTO</t>
  </si>
  <si>
    <t>CRISTOBAL</t>
  </si>
  <si>
    <t>BARRIGA</t>
  </si>
  <si>
    <t>JUAN ALBERTO</t>
  </si>
  <si>
    <t>ARELI</t>
  </si>
  <si>
    <t>MIXCOATL</t>
  </si>
  <si>
    <t>IGNACIO FILEMON</t>
  </si>
  <si>
    <t>LEOPOLDO NICOLAS</t>
  </si>
  <si>
    <t>EUTIMIO</t>
  </si>
  <si>
    <t>FIDENCIA</t>
  </si>
  <si>
    <t>CRUZ CIMITRIO</t>
  </si>
  <si>
    <t>YENNI</t>
  </si>
  <si>
    <t>MA. ANA</t>
  </si>
  <si>
    <t>ULISES</t>
  </si>
  <si>
    <t>ZAVALA</t>
  </si>
  <si>
    <t>ALMA LILIA</t>
  </si>
  <si>
    <t>HILDA</t>
  </si>
  <si>
    <t>ERNESTO</t>
  </si>
  <si>
    <t>MA. DEL CARMEN</t>
  </si>
  <si>
    <t>DALIA</t>
  </si>
  <si>
    <t>ALEJANDRA ARELY</t>
  </si>
  <si>
    <t>ARACELI ISIDRA</t>
  </si>
  <si>
    <t>MARIA MARCELA</t>
  </si>
  <si>
    <t>BRITO</t>
  </si>
  <si>
    <t>JOEL ADAN</t>
  </si>
  <si>
    <t>BRUNO</t>
  </si>
  <si>
    <t>ROSA GLORIA</t>
  </si>
  <si>
    <t>BUENO</t>
  </si>
  <si>
    <t>LEONCIO</t>
  </si>
  <si>
    <t>MARIA INES</t>
  </si>
  <si>
    <t>BURGOS</t>
  </si>
  <si>
    <t>MATILDE NORMA</t>
  </si>
  <si>
    <t>DANIELA ERIKA</t>
  </si>
  <si>
    <t>BURIAN</t>
  </si>
  <si>
    <t>WENDI</t>
  </si>
  <si>
    <t>BUSTOS</t>
  </si>
  <si>
    <t>BUTRON</t>
  </si>
  <si>
    <t>ZITLALLI</t>
  </si>
  <si>
    <t>CAAMAL</t>
  </si>
  <si>
    <t>PAPALOTZI</t>
  </si>
  <si>
    <t>CABALLERO</t>
  </si>
  <si>
    <t>JAQUELINE</t>
  </si>
  <si>
    <t>ARSENIA</t>
  </si>
  <si>
    <t>RODOLFO CARMELO</t>
  </si>
  <si>
    <t>MARCIAL BERNARDO</t>
  </si>
  <si>
    <t>CABILDO</t>
  </si>
  <si>
    <t>CANTOR</t>
  </si>
  <si>
    <t>JOEL</t>
  </si>
  <si>
    <t>ESCALONA</t>
  </si>
  <si>
    <t>J. SANTOS</t>
  </si>
  <si>
    <t>VICTORIANA</t>
  </si>
  <si>
    <t>MARIA DEL REFUGIO</t>
  </si>
  <si>
    <t>MARTAGON</t>
  </si>
  <si>
    <t>MA. DOLORES ELVIA</t>
  </si>
  <si>
    <t>SAVALETA</t>
  </si>
  <si>
    <t>ZAVALETA</t>
  </si>
  <si>
    <t>FERMIN</t>
  </si>
  <si>
    <t>YANELI</t>
  </si>
  <si>
    <t>GUEVARA</t>
  </si>
  <si>
    <t>PINTO</t>
  </si>
  <si>
    <t>LESLIE RUBY</t>
  </si>
  <si>
    <t>ZURISADAI</t>
  </si>
  <si>
    <t>DANIEL MIGUEL</t>
  </si>
  <si>
    <t>MA. OFELIA</t>
  </si>
  <si>
    <t>ISIDRO</t>
  </si>
  <si>
    <t>SEBASTIAN</t>
  </si>
  <si>
    <t>RUFINA</t>
  </si>
  <si>
    <t>MARICARMEN</t>
  </si>
  <si>
    <t>CADENA</t>
  </si>
  <si>
    <t>SANTA ISABEL XILOXOXTLA</t>
  </si>
  <si>
    <t>EDUVIGES CONSUELO</t>
  </si>
  <si>
    <t>AZUCENA</t>
  </si>
  <si>
    <t>CADEZZA</t>
  </si>
  <si>
    <t>MARIA EDITH</t>
  </si>
  <si>
    <t>TERESITA</t>
  </si>
  <si>
    <t>ROSETE</t>
  </si>
  <si>
    <t>ANA BLANCA NIEVES</t>
  </si>
  <si>
    <t>XOCHITL QUIAHUTL</t>
  </si>
  <si>
    <t>MARIO FLORENCIO</t>
  </si>
  <si>
    <t>NACHITA PAULA</t>
  </si>
  <si>
    <t>JOSE SILVESTRE</t>
  </si>
  <si>
    <t>VIANEY</t>
  </si>
  <si>
    <t>ERAZO</t>
  </si>
  <si>
    <t>CELSA</t>
  </si>
  <si>
    <t>CRISTIAN</t>
  </si>
  <si>
    <t>MANUEL TOMAS</t>
  </si>
  <si>
    <t>TLACOTZI</t>
  </si>
  <si>
    <t>TLILAYATZI</t>
  </si>
  <si>
    <t>TEMOLTZIN</t>
  </si>
  <si>
    <t>CAJICA</t>
  </si>
  <si>
    <t>ALBINA GREGORIA</t>
  </si>
  <si>
    <t>MARIA DE LA CRUZ</t>
  </si>
  <si>
    <t>NANACAMILPA DE MARIANO ARISTA</t>
  </si>
  <si>
    <t>RENE</t>
  </si>
  <si>
    <t>ORTIGOZA</t>
  </si>
  <si>
    <t>ANITA</t>
  </si>
  <si>
    <t>TENANCINGO</t>
  </si>
  <si>
    <t>JOSE CARLOS NARCIZO</t>
  </si>
  <si>
    <t>LORENZO PASCASIO</t>
  </si>
  <si>
    <t>DEGANTE</t>
  </si>
  <si>
    <t>CALOCH</t>
  </si>
  <si>
    <t>MARABEL</t>
  </si>
  <si>
    <t>ESTELITA</t>
  </si>
  <si>
    <t>EZQUIVEL</t>
  </si>
  <si>
    <t>JOSE MARTIN</t>
  </si>
  <si>
    <t>MARIA FLORENTINA</t>
  </si>
  <si>
    <t>MEJORADA</t>
  </si>
  <si>
    <t>JOSE TIMOTEO CANDIDO</t>
  </si>
  <si>
    <t>NOHPAL</t>
  </si>
  <si>
    <t>FIDEL</t>
  </si>
  <si>
    <t>ROSAURA</t>
  </si>
  <si>
    <t>BENAZIR GUADALUPE</t>
  </si>
  <si>
    <t>CERNA</t>
  </si>
  <si>
    <t>ATILANO</t>
  </si>
  <si>
    <t>FIDEL RAYMUNDO</t>
  </si>
  <si>
    <t>GASPARIANO</t>
  </si>
  <si>
    <t>FELIPE VICENTE</t>
  </si>
  <si>
    <t>SABINAL</t>
  </si>
  <si>
    <t>JUANA TERESA</t>
  </si>
  <si>
    <t>RAUL OSCAR</t>
  </si>
  <si>
    <t>FEDERICO</t>
  </si>
  <si>
    <t>RUMAIN</t>
  </si>
  <si>
    <t>FREDY</t>
  </si>
  <si>
    <t>OCOTITLA</t>
  </si>
  <si>
    <t>YOHANA</t>
  </si>
  <si>
    <t>TLAPAYA</t>
  </si>
  <si>
    <t>JOSE BARTOLOME</t>
  </si>
  <si>
    <t>MARIA YAZMIN</t>
  </si>
  <si>
    <t>JOSE GUADALUPE</t>
  </si>
  <si>
    <t>GELASIO ALBERTO</t>
  </si>
  <si>
    <t>CALVO</t>
  </si>
  <si>
    <t>CALYECA</t>
  </si>
  <si>
    <t>TURULLOLS</t>
  </si>
  <si>
    <t>JOSE DOMINGO</t>
  </si>
  <si>
    <t>CALZADA</t>
  </si>
  <si>
    <t>MARTHA ELENA</t>
  </si>
  <si>
    <t>IDALYTH</t>
  </si>
  <si>
    <t>TUFIÑO</t>
  </si>
  <si>
    <t>JOVITA ROSENDA</t>
  </si>
  <si>
    <t>LUCILA</t>
  </si>
  <si>
    <t>SERGIO EDUARDO</t>
  </si>
  <si>
    <t>MA. CONCEPCION</t>
  </si>
  <si>
    <t>GRISELDA</t>
  </si>
  <si>
    <t>BALDOMERO</t>
  </si>
  <si>
    <t>CASILDA</t>
  </si>
  <si>
    <t>MAURICIA</t>
  </si>
  <si>
    <t>LEONARDO MIGUEL</t>
  </si>
  <si>
    <t>CIDRONIO</t>
  </si>
  <si>
    <t>GARZA</t>
  </si>
  <si>
    <t>DIANA YASARETH</t>
  </si>
  <si>
    <t>MONSERRAT YOLENI</t>
  </si>
  <si>
    <t>VANESSA</t>
  </si>
  <si>
    <t>EDSSON DE JESUS</t>
  </si>
  <si>
    <t>MILTON FRANCISCO</t>
  </si>
  <si>
    <t>COVA</t>
  </si>
  <si>
    <t>BRIANDA</t>
  </si>
  <si>
    <t>CAMARILLO</t>
  </si>
  <si>
    <t>GUARNEROS</t>
  </si>
  <si>
    <t>LUIS FELIPE</t>
  </si>
  <si>
    <t>AMBROSIO DARIO</t>
  </si>
  <si>
    <t>MARIA CLARA</t>
  </si>
  <si>
    <t>JOSE PEDRO</t>
  </si>
  <si>
    <t>CAMARON</t>
  </si>
  <si>
    <t>CUATLAL</t>
  </si>
  <si>
    <t>CAMBRON</t>
  </si>
  <si>
    <t>SORIA</t>
  </si>
  <si>
    <t>MA. DE JESUS</t>
  </si>
  <si>
    <t>CAMERO</t>
  </si>
  <si>
    <t>ZOTERO</t>
  </si>
  <si>
    <t>EVER ALEJANDRO</t>
  </si>
  <si>
    <t>CAMPECH</t>
  </si>
  <si>
    <t>OLIVER ALEJANDRO</t>
  </si>
  <si>
    <t>MARIA DEL RAYO</t>
  </si>
  <si>
    <t>CAMPECHE</t>
  </si>
  <si>
    <t>TABALES</t>
  </si>
  <si>
    <t>CAMPOS</t>
  </si>
  <si>
    <t>VARGAZ</t>
  </si>
  <si>
    <t>MALENY</t>
  </si>
  <si>
    <t>ESCAMILLA</t>
  </si>
  <si>
    <t>PINEDA</t>
  </si>
  <si>
    <t>JOHANA</t>
  </si>
  <si>
    <t>COLUMBA</t>
  </si>
  <si>
    <t>NAU</t>
  </si>
  <si>
    <t>MA. ISABEL</t>
  </si>
  <si>
    <t>NAVARRETE</t>
  </si>
  <si>
    <t>MAYA</t>
  </si>
  <si>
    <t>CARPINTEYRO</t>
  </si>
  <si>
    <t>CANALES</t>
  </si>
  <si>
    <t>BELEN JAQUELIN</t>
  </si>
  <si>
    <t>GENOVEVA</t>
  </si>
  <si>
    <t>CANCECO</t>
  </si>
  <si>
    <t>SANDYBEL</t>
  </si>
  <si>
    <t>CANCHOLA</t>
  </si>
  <si>
    <t>ISAHI</t>
  </si>
  <si>
    <t>CANCIO</t>
  </si>
  <si>
    <t>EDILA</t>
  </si>
  <si>
    <t>CANDELARIO</t>
  </si>
  <si>
    <t>ROBLERO</t>
  </si>
  <si>
    <t>MARIA VICTORIA</t>
  </si>
  <si>
    <t>DE LOS SANTOS</t>
  </si>
  <si>
    <t>MA. JUSTINA</t>
  </si>
  <si>
    <t>MASSIEL</t>
  </si>
  <si>
    <t>CANIZALES</t>
  </si>
  <si>
    <t>VERONICA SILVIA</t>
  </si>
  <si>
    <t>CANIZALEZ</t>
  </si>
  <si>
    <t>CARMEN SOFIA</t>
  </si>
  <si>
    <t>PEDRO PABLO</t>
  </si>
  <si>
    <t>JOSE JESUS</t>
  </si>
  <si>
    <t>FILOMENO</t>
  </si>
  <si>
    <t>ALFONSO</t>
  </si>
  <si>
    <t>LISSETT</t>
  </si>
  <si>
    <t>MARIA MARTINA ROSA ARMINDA</t>
  </si>
  <si>
    <t>BAMACA</t>
  </si>
  <si>
    <t>DANIELA GUADALUPE</t>
  </si>
  <si>
    <t>DIONICIO</t>
  </si>
  <si>
    <t>BONIFACIA</t>
  </si>
  <si>
    <t>JOSE DIONISIO</t>
  </si>
  <si>
    <t>MA DEL ROCIO</t>
  </si>
  <si>
    <t>ALESSANDRA PATRICIA</t>
  </si>
  <si>
    <t>JESSIKA</t>
  </si>
  <si>
    <t>MELBA</t>
  </si>
  <si>
    <t>JUANITA</t>
  </si>
  <si>
    <t>ZULEYMA</t>
  </si>
  <si>
    <t>LUIS NAZARIO</t>
  </si>
  <si>
    <t>LEMUS</t>
  </si>
  <si>
    <t>LOYOLA</t>
  </si>
  <si>
    <t>JOSE ARMANDO</t>
  </si>
  <si>
    <t>PLACIDA CARLOTA</t>
  </si>
  <si>
    <t>DENI</t>
  </si>
  <si>
    <t>DAGOBERTO</t>
  </si>
  <si>
    <t>QUETZALCOATL</t>
  </si>
  <si>
    <t>DIONISIO</t>
  </si>
  <si>
    <t>ABELINO</t>
  </si>
  <si>
    <t>GARAY</t>
  </si>
  <si>
    <t>MA GUADALUPE</t>
  </si>
  <si>
    <t>DEL PINO</t>
  </si>
  <si>
    <t>ANA ROSA</t>
  </si>
  <si>
    <t>SAGRARIO</t>
  </si>
  <si>
    <t>LOZANO</t>
  </si>
  <si>
    <t>EDMUNDO</t>
  </si>
  <si>
    <t>CANTE</t>
  </si>
  <si>
    <t>JUAN FRANCISCO</t>
  </si>
  <si>
    <t>ANALI MILDRED</t>
  </si>
  <si>
    <t>JOSE ROBERTO VULFRANO EPIFANIO</t>
  </si>
  <si>
    <t>ARISBETH</t>
  </si>
  <si>
    <t>MARIA BELEN</t>
  </si>
  <si>
    <t>CLAUDIA MICHEL</t>
  </si>
  <si>
    <t>CANTERO</t>
  </si>
  <si>
    <t>MARETH</t>
  </si>
  <si>
    <t>ESTEBAN CANDELARIO</t>
  </si>
  <si>
    <t>HUEYOC</t>
  </si>
  <si>
    <t>VERA LUCIA</t>
  </si>
  <si>
    <t>CANUTO</t>
  </si>
  <si>
    <t>JOAQUIN</t>
  </si>
  <si>
    <t>VICENTA ALEJANDRA</t>
  </si>
  <si>
    <t>JESSICA DE LOS ANGELES</t>
  </si>
  <si>
    <t>CAPORAL</t>
  </si>
  <si>
    <t>MA.ANA ADELA</t>
  </si>
  <si>
    <t>CAPULTITLA</t>
  </si>
  <si>
    <t>MARIA DE LA PAZ</t>
  </si>
  <si>
    <t>CARBENTE</t>
  </si>
  <si>
    <t>CARCAMO</t>
  </si>
  <si>
    <t>SOLIMAN</t>
  </si>
  <si>
    <t>ABIGAEL</t>
  </si>
  <si>
    <t>SANLUIS</t>
  </si>
  <si>
    <t>EMMA LILIA</t>
  </si>
  <si>
    <t>CARDENAS</t>
  </si>
  <si>
    <t>PAULA MARINA</t>
  </si>
  <si>
    <t>CARDIN</t>
  </si>
  <si>
    <t>BRANDON SALOMON</t>
  </si>
  <si>
    <t>ESCOBAR</t>
  </si>
  <si>
    <t>ELPIDIO</t>
  </si>
  <si>
    <t>CARIÑO</t>
  </si>
  <si>
    <t>MONICA</t>
  </si>
  <si>
    <t>POPOCATL</t>
  </si>
  <si>
    <t>REYNA MARIA</t>
  </si>
  <si>
    <t>ADAIR REY</t>
  </si>
  <si>
    <t>YAEL CAIN</t>
  </si>
  <si>
    <t>YESSICA</t>
  </si>
  <si>
    <t>MARIA DE LA TRINIDAD</t>
  </si>
  <si>
    <t>NANCY ARLETTE</t>
  </si>
  <si>
    <t>GELACIO</t>
  </si>
  <si>
    <t>ESTEBAN</t>
  </si>
  <si>
    <t>DULCE ESMERALDA</t>
  </si>
  <si>
    <t>RIVERO</t>
  </si>
  <si>
    <t>JULITA FANY</t>
  </si>
  <si>
    <t>VALERIANO</t>
  </si>
  <si>
    <t>CARIDAD</t>
  </si>
  <si>
    <t>JOSE MIGUEL DOLORES</t>
  </si>
  <si>
    <t>ARMANDO REYNALDO</t>
  </si>
  <si>
    <t>DOTOR</t>
  </si>
  <si>
    <t>MARIA DOLORES ARACELI</t>
  </si>
  <si>
    <t>MARIA ELEUTERIA GLORIA</t>
  </si>
  <si>
    <t>ANAYELY</t>
  </si>
  <si>
    <t>BLANCA</t>
  </si>
  <si>
    <t>JANETH</t>
  </si>
  <si>
    <t>CITLALLI</t>
  </si>
  <si>
    <t>SAMUEL BERNARDO</t>
  </si>
  <si>
    <t>MARIA LEONOR</t>
  </si>
  <si>
    <t>EUSTORGIA</t>
  </si>
  <si>
    <t>LEONILA</t>
  </si>
  <si>
    <t>JONATHAN</t>
  </si>
  <si>
    <t>GUADALUPE PALOMA</t>
  </si>
  <si>
    <t>PLACIDO</t>
  </si>
  <si>
    <t>JOSE GUSTAVO JUAN</t>
  </si>
  <si>
    <t>MARIA FLOR</t>
  </si>
  <si>
    <t>MA ENCARNACION</t>
  </si>
  <si>
    <t>MARTHA ANGELICA</t>
  </si>
  <si>
    <t>CARO</t>
  </si>
  <si>
    <t>J. CIRO</t>
  </si>
  <si>
    <t>AZAEL YAIR</t>
  </si>
  <si>
    <t>SANDIBEL</t>
  </si>
  <si>
    <t>HEZRAY CARMELITA</t>
  </si>
  <si>
    <t>CINTHYA KAREN</t>
  </si>
  <si>
    <t>LIZETH</t>
  </si>
  <si>
    <t>TOLTECATL</t>
  </si>
  <si>
    <t>MARIA REYES</t>
  </si>
  <si>
    <t>LUIS FERNANDO</t>
  </si>
  <si>
    <t>MIRIAM MONSERRAT</t>
  </si>
  <si>
    <t>BOGAR FABIAN</t>
  </si>
  <si>
    <t>JOVITA</t>
  </si>
  <si>
    <t>TERAN</t>
  </si>
  <si>
    <t>ROSANA</t>
  </si>
  <si>
    <t>COYOTZI</t>
  </si>
  <si>
    <t>CLAUDIA PATRICIA</t>
  </si>
  <si>
    <t>CARREON</t>
  </si>
  <si>
    <t>CELIS</t>
  </si>
  <si>
    <t>MA JOSEFINA</t>
  </si>
  <si>
    <t>CARRERA</t>
  </si>
  <si>
    <t>HARO</t>
  </si>
  <si>
    <t>MARIA CANDELARIA</t>
  </si>
  <si>
    <t>MA DE LOURDES</t>
  </si>
  <si>
    <t>MA. VICTORIA</t>
  </si>
  <si>
    <t>CARRETO</t>
  </si>
  <si>
    <t>PELCASTRE</t>
  </si>
  <si>
    <t>GIOVANNI</t>
  </si>
  <si>
    <t>CARVENTE</t>
  </si>
  <si>
    <t>ELODIA</t>
  </si>
  <si>
    <t>JURADO</t>
  </si>
  <si>
    <t>ADELAIDO</t>
  </si>
  <si>
    <t>MA DE JESUS</t>
  </si>
  <si>
    <t>ANGELA ROCIO</t>
  </si>
  <si>
    <t>MATLALCOATL</t>
  </si>
  <si>
    <t>JOSE LEOBARDO</t>
  </si>
  <si>
    <t>JOSE FLORENCIO ELOY</t>
  </si>
  <si>
    <t>KATIA</t>
  </si>
  <si>
    <t>MAIRA ANAHI</t>
  </si>
  <si>
    <t>COTE</t>
  </si>
  <si>
    <t>MARIA CORALIA ADELA</t>
  </si>
  <si>
    <t>ROSALBA</t>
  </si>
  <si>
    <t>JUSTO</t>
  </si>
  <si>
    <t>MARIA ROSARIO</t>
  </si>
  <si>
    <t>MARAVILLA</t>
  </si>
  <si>
    <t>MARIA BERNARDA</t>
  </si>
  <si>
    <t>PILAR DEL CARMEN</t>
  </si>
  <si>
    <t>TEODULO</t>
  </si>
  <si>
    <t>LINA</t>
  </si>
  <si>
    <t>ZANJUAMPA</t>
  </si>
  <si>
    <t>BEATRIZ ADRIANA</t>
  </si>
  <si>
    <t>DANIA CAROLINA</t>
  </si>
  <si>
    <t>ROSA AURORA</t>
  </si>
  <si>
    <t>RUBI</t>
  </si>
  <si>
    <t>SAAVEDRA</t>
  </si>
  <si>
    <t>MELQUICEDES</t>
  </si>
  <si>
    <t>TECPA</t>
  </si>
  <si>
    <t>MONICA VIRIDIANA</t>
  </si>
  <si>
    <t>GERZAHIN</t>
  </si>
  <si>
    <t>ESPINO</t>
  </si>
  <si>
    <t>GREGORIO RAYMUNDO</t>
  </si>
  <si>
    <t>ELSA</t>
  </si>
  <si>
    <t>EZEQUIEL</t>
  </si>
  <si>
    <t>SANTA VIANEY</t>
  </si>
  <si>
    <t>GRETEL</t>
  </si>
  <si>
    <t>YAMILET</t>
  </si>
  <si>
    <t>CITLALI</t>
  </si>
  <si>
    <t>BILLY ZEUS</t>
  </si>
  <si>
    <t>ALAN EDU</t>
  </si>
  <si>
    <t>ABACUC</t>
  </si>
  <si>
    <t>XOCHITL</t>
  </si>
  <si>
    <t>ARY</t>
  </si>
  <si>
    <t>MISAEL</t>
  </si>
  <si>
    <t>ANGELLIN DAYANARA</t>
  </si>
  <si>
    <t>MARIA DIONISIA MAGDALENA</t>
  </si>
  <si>
    <t>VIRIDIANA BEATRIZ</t>
  </si>
  <si>
    <t>LIRA</t>
  </si>
  <si>
    <t>HERNAN</t>
  </si>
  <si>
    <t>ESBEIDY</t>
  </si>
  <si>
    <t>EVA ISELA ROCIO</t>
  </si>
  <si>
    <t>LETICIA WALEWSCA LIBERTAD</t>
  </si>
  <si>
    <t>CARVAJAL</t>
  </si>
  <si>
    <t>PARRA</t>
  </si>
  <si>
    <t>DAVID DEMETRIO</t>
  </si>
  <si>
    <t>MARIA RICARDA JUSTINA</t>
  </si>
  <si>
    <t>EUFROSINA</t>
  </si>
  <si>
    <t>MARIYELI</t>
  </si>
  <si>
    <t>JOSE JUAN ISIDRO</t>
  </si>
  <si>
    <t>JOSEFINA ANDRASHELLE</t>
  </si>
  <si>
    <t>CASANOVA</t>
  </si>
  <si>
    <t>CASAS</t>
  </si>
  <si>
    <t>GUADALUPE CRISTY</t>
  </si>
  <si>
    <t>CASERES</t>
  </si>
  <si>
    <t>CASIANO</t>
  </si>
  <si>
    <t>CASIQUE</t>
  </si>
  <si>
    <t>CONRRADO</t>
  </si>
  <si>
    <t>CASSAL</t>
  </si>
  <si>
    <t>CASSANI</t>
  </si>
  <si>
    <t>LUIS ALEJANDRO</t>
  </si>
  <si>
    <t>POTRERO</t>
  </si>
  <si>
    <t>CECILIO</t>
  </si>
  <si>
    <t>LUISA ANEL</t>
  </si>
  <si>
    <t>FRANCISCO JAVIER</t>
  </si>
  <si>
    <t>RODOLFO</t>
  </si>
  <si>
    <t>CLARA LUCIA</t>
  </si>
  <si>
    <t>CASTELAN</t>
  </si>
  <si>
    <t>JOSE BERNARDO</t>
  </si>
  <si>
    <t>CASTELAR</t>
  </si>
  <si>
    <t>BARCO</t>
  </si>
  <si>
    <t>VILIULFO</t>
  </si>
  <si>
    <t>CASTILLA</t>
  </si>
  <si>
    <t>INOCENCIA</t>
  </si>
  <si>
    <t>MARIA LAURA PETRA</t>
  </si>
  <si>
    <t>HECTOR EFRAIN</t>
  </si>
  <si>
    <t>NETZAHUAL</t>
  </si>
  <si>
    <t>SAUL</t>
  </si>
  <si>
    <t>MARIA BRAULIA ANSELMA</t>
  </si>
  <si>
    <t>NEREIDA RUBI</t>
  </si>
  <si>
    <t>ROSALIA</t>
  </si>
  <si>
    <t>EPIFANIO</t>
  </si>
  <si>
    <t>MAIRA</t>
  </si>
  <si>
    <t>IRENE ALONDRA</t>
  </si>
  <si>
    <t>MA.DOLORES</t>
  </si>
  <si>
    <t>MARIA ALEJANDRINA</t>
  </si>
  <si>
    <t>GRACIA</t>
  </si>
  <si>
    <t>MARIA ALICIA</t>
  </si>
  <si>
    <t>ARIANA</t>
  </si>
  <si>
    <t>VICTOR ALFONSO</t>
  </si>
  <si>
    <t>FLAVIA</t>
  </si>
  <si>
    <t>MA. ISAIAS</t>
  </si>
  <si>
    <t>ALEXSANDRA</t>
  </si>
  <si>
    <t>KATERYN</t>
  </si>
  <si>
    <t>ALEJANDRA PATRICIA</t>
  </si>
  <si>
    <t>MISRAIN</t>
  </si>
  <si>
    <t>FRANCISCO DANIEL</t>
  </si>
  <si>
    <t>CHAMORRO</t>
  </si>
  <si>
    <t>JOSE ISABEL</t>
  </si>
  <si>
    <t>ONOFRE</t>
  </si>
  <si>
    <t>EDITH GRISELDA</t>
  </si>
  <si>
    <t>AMERICA</t>
  </si>
  <si>
    <t>GUILLERMO ELEAZAR</t>
  </si>
  <si>
    <t>NEREYDA</t>
  </si>
  <si>
    <t>BERNARDITA JULIA</t>
  </si>
  <si>
    <t>ARELIN</t>
  </si>
  <si>
    <t>YARELI</t>
  </si>
  <si>
    <t>JOSE ENRIQUE</t>
  </si>
  <si>
    <t>DAN ELIOENAI</t>
  </si>
  <si>
    <t>CUATIANQUIS</t>
  </si>
  <si>
    <t>CASTREJON</t>
  </si>
  <si>
    <t>PAZ</t>
  </si>
  <si>
    <t>OFELIA RICARDA</t>
  </si>
  <si>
    <t>LUZ</t>
  </si>
  <si>
    <t>ALEIDA</t>
  </si>
  <si>
    <t>BARQUERAS</t>
  </si>
  <si>
    <t>SEGURA</t>
  </si>
  <si>
    <t>VALDEZ</t>
  </si>
  <si>
    <t>KEYLA</t>
  </si>
  <si>
    <t>OSCAR JAVIER</t>
  </si>
  <si>
    <t>DEL RAZO</t>
  </si>
  <si>
    <t>EULOGIA</t>
  </si>
  <si>
    <t>TORIBIO</t>
  </si>
  <si>
    <t>ANA YELI</t>
  </si>
  <si>
    <t>FENTANES</t>
  </si>
  <si>
    <t>LUCIO EFRAIN</t>
  </si>
  <si>
    <t>CATAL</t>
  </si>
  <si>
    <t>CAUTE</t>
  </si>
  <si>
    <t>JOSE REYES</t>
  </si>
  <si>
    <t>MARIA ESTELA</t>
  </si>
  <si>
    <t>ELISA ELIZABETH</t>
  </si>
  <si>
    <t>CAVITA</t>
  </si>
  <si>
    <t>CAYETANO</t>
  </si>
  <si>
    <t>AMADO</t>
  </si>
  <si>
    <t>CAZARES</t>
  </si>
  <si>
    <t>CEBALLOS</t>
  </si>
  <si>
    <t>CONNIE YAJAIRA</t>
  </si>
  <si>
    <t>JUVENCIO</t>
  </si>
  <si>
    <t>CEDEÑO</t>
  </si>
  <si>
    <t>BRAYAN</t>
  </si>
  <si>
    <t>CEDILLO</t>
  </si>
  <si>
    <t>CELIN CIRILO</t>
  </si>
  <si>
    <t>CEFERINO</t>
  </si>
  <si>
    <t>CELA</t>
  </si>
  <si>
    <t>VELA</t>
  </si>
  <si>
    <t>TEPETZI</t>
  </si>
  <si>
    <t>CENTENO</t>
  </si>
  <si>
    <t>CERCADO</t>
  </si>
  <si>
    <t>MARIA JIMENA</t>
  </si>
  <si>
    <t>CERECEDO</t>
  </si>
  <si>
    <t>JULIAN</t>
  </si>
  <si>
    <t>CERON</t>
  </si>
  <si>
    <t>IDALIA</t>
  </si>
  <si>
    <t>MARIA JUANA ESTHER</t>
  </si>
  <si>
    <t>ANA MARIA PAULINA</t>
  </si>
  <si>
    <t>GONZALO</t>
  </si>
  <si>
    <t>LINO</t>
  </si>
  <si>
    <t>NETZAHUATL</t>
  </si>
  <si>
    <t>CERRITOS</t>
  </si>
  <si>
    <t>GUERRERO</t>
  </si>
  <si>
    <t>MARIA LUISA DOMINGA</t>
  </si>
  <si>
    <t>PORTILLO</t>
  </si>
  <si>
    <t>MELO</t>
  </si>
  <si>
    <t>MORAYMA</t>
  </si>
  <si>
    <t>TOLAMATL</t>
  </si>
  <si>
    <t>MARIA CECILIA</t>
  </si>
  <si>
    <t>CORDERO</t>
  </si>
  <si>
    <t>ORALDO</t>
  </si>
  <si>
    <t>SANTA ANA NOPALUCAN</t>
  </si>
  <si>
    <t>OLGA ESTHEFANY</t>
  </si>
  <si>
    <t>COCOLETZI</t>
  </si>
  <si>
    <t>MAURA</t>
  </si>
  <si>
    <t>ANAKAREN</t>
  </si>
  <si>
    <t>XOCHICALE</t>
  </si>
  <si>
    <t>EMANUEL</t>
  </si>
  <si>
    <t>WILLIAM</t>
  </si>
  <si>
    <t>ALEXIS</t>
  </si>
  <si>
    <t>MISHELL</t>
  </si>
  <si>
    <t>ENRIQUE EDUARDO</t>
  </si>
  <si>
    <t>LEYDI DIANA</t>
  </si>
  <si>
    <t>MA. LUCIA</t>
  </si>
  <si>
    <t>MEDEL</t>
  </si>
  <si>
    <t>HERMENEGILDA</t>
  </si>
  <si>
    <t>MERINO</t>
  </si>
  <si>
    <t>LUCRECIA</t>
  </si>
  <si>
    <t>NERIA</t>
  </si>
  <si>
    <t>MISSAEL</t>
  </si>
  <si>
    <t>PASTEN</t>
  </si>
  <si>
    <t>MARIA ASUSENA</t>
  </si>
  <si>
    <t>YENNI GUADALUPE</t>
  </si>
  <si>
    <t>JOSE GREGORIO</t>
  </si>
  <si>
    <t>EMELY</t>
  </si>
  <si>
    <t>ELOY</t>
  </si>
  <si>
    <t>DELGADILLO</t>
  </si>
  <si>
    <t>CONCEPCION</t>
  </si>
  <si>
    <t>MA ELVIA</t>
  </si>
  <si>
    <t>DARWIN JOVANY</t>
  </si>
  <si>
    <t>GUISELA</t>
  </si>
  <si>
    <t>YZAMAR</t>
  </si>
  <si>
    <t>MARTHA AZUCENA</t>
  </si>
  <si>
    <t>RIGOBERTO</t>
  </si>
  <si>
    <t>DE CASA</t>
  </si>
  <si>
    <t>SILVIO EDUARDO</t>
  </si>
  <si>
    <t>ALICIA MARIA ELENA</t>
  </si>
  <si>
    <t>EVELIN MICHEL</t>
  </si>
  <si>
    <t>VICTORIANO</t>
  </si>
  <si>
    <t>GLADYS</t>
  </si>
  <si>
    <t>CESAREO</t>
  </si>
  <si>
    <t>LAUREANO</t>
  </si>
  <si>
    <t>ALICIA GABRIELA</t>
  </si>
  <si>
    <t>CESPEDES</t>
  </si>
  <si>
    <t>KARLA ANAHI</t>
  </si>
  <si>
    <t>REINA IVEDA</t>
  </si>
  <si>
    <t>CHACHA</t>
  </si>
  <si>
    <t>RAUL HOMERO</t>
  </si>
  <si>
    <t>CHACON</t>
  </si>
  <si>
    <t>JORGE DANIEL</t>
  </si>
  <si>
    <t>DANIEL GUILLERMO</t>
  </si>
  <si>
    <t>ERIK EDUARDO</t>
  </si>
  <si>
    <t>JERONIMO SALVADOR</t>
  </si>
  <si>
    <t>LIGORIO</t>
  </si>
  <si>
    <t>YAUTENTZI</t>
  </si>
  <si>
    <t>DANIEL RAUL</t>
  </si>
  <si>
    <t>DORANTES</t>
  </si>
  <si>
    <t>CHILADO</t>
  </si>
  <si>
    <t>JOSE TRINIDAD</t>
  </si>
  <si>
    <t>MIGUEL URIEL</t>
  </si>
  <si>
    <t>CHAMORROS</t>
  </si>
  <si>
    <t>CHAPARRO</t>
  </si>
  <si>
    <t>CHAQUECO</t>
  </si>
  <si>
    <t>ALMA VIVIANA</t>
  </si>
  <si>
    <t>DELFINA</t>
  </si>
  <si>
    <t>CHAVARRIA</t>
  </si>
  <si>
    <t>CHAVERO</t>
  </si>
  <si>
    <t>EMYLLEE FERNANDA</t>
  </si>
  <si>
    <t>EDER JAVIER</t>
  </si>
  <si>
    <t>MIREYA BELEN</t>
  </si>
  <si>
    <t>PEDRO JAVIER</t>
  </si>
  <si>
    <t>VILLANTES</t>
  </si>
  <si>
    <t>LEYDA MARLEN</t>
  </si>
  <si>
    <t>IRVING JOEL</t>
  </si>
  <si>
    <t>MIRIAM SUKEY</t>
  </si>
  <si>
    <t>CUAHUTEMOC</t>
  </si>
  <si>
    <t>DULCE VALERIA</t>
  </si>
  <si>
    <t>CHECA</t>
  </si>
  <si>
    <t>INOSENCIA</t>
  </si>
  <si>
    <t>CHETLA</t>
  </si>
  <si>
    <t>ZENTECATL</t>
  </si>
  <si>
    <t>MARIA FELICITAS NIEVES</t>
  </si>
  <si>
    <t>JOVANNY</t>
  </si>
  <si>
    <t>CRISTIAN YONATAN</t>
  </si>
  <si>
    <t>CHILIAN</t>
  </si>
  <si>
    <t>RAZO</t>
  </si>
  <si>
    <t>CHIMAL</t>
  </si>
  <si>
    <t>PILAR</t>
  </si>
  <si>
    <t>CHINO</t>
  </si>
  <si>
    <t>CHIQUITO</t>
  </si>
  <si>
    <t>CHOCOLATL</t>
  </si>
  <si>
    <t>JOSE DE LA TRINIDAD MARGARITO MO</t>
  </si>
  <si>
    <t>CHUMACERO</t>
  </si>
  <si>
    <t>HECTOR JAVIER</t>
  </si>
  <si>
    <t>CID</t>
  </si>
  <si>
    <t>CARLOS JAVIER</t>
  </si>
  <si>
    <t>GUADALUPE MONSERRAT</t>
  </si>
  <si>
    <t>CIENEGA</t>
  </si>
  <si>
    <t>CIRIO</t>
  </si>
  <si>
    <t>TORIBIA</t>
  </si>
  <si>
    <t>LEONARDO DARIO</t>
  </si>
  <si>
    <t>JOSE ELOY</t>
  </si>
  <si>
    <t>JOSE NOE</t>
  </si>
  <si>
    <t>GRANADOS</t>
  </si>
  <si>
    <t>ESPITIA</t>
  </si>
  <si>
    <t>LINDA AZUCENA</t>
  </si>
  <si>
    <t>JOSE DIEGO JUAN</t>
  </si>
  <si>
    <t>MARIA GUILLERMINA COLUMBA</t>
  </si>
  <si>
    <t>MICHICOL</t>
  </si>
  <si>
    <t>ANAIM GABRIELA</t>
  </si>
  <si>
    <t>GEORGINA</t>
  </si>
  <si>
    <t>MIREYA</t>
  </si>
  <si>
    <t>ROSA INES</t>
  </si>
  <si>
    <t>MARIA SEVERA IRMA</t>
  </si>
  <si>
    <t>FATIMA</t>
  </si>
  <si>
    <t>JOSE JUSTINO PEDRO</t>
  </si>
  <si>
    <t>MINERO</t>
  </si>
  <si>
    <t>CLEOFAS</t>
  </si>
  <si>
    <t>NAVARRO</t>
  </si>
  <si>
    <t>MARGARITA EDUWIGES</t>
  </si>
  <si>
    <t>CLETO</t>
  </si>
  <si>
    <t>CLILAYATZI</t>
  </si>
  <si>
    <t>COBA</t>
  </si>
  <si>
    <t>AMPARO</t>
  </si>
  <si>
    <t>COBOS</t>
  </si>
  <si>
    <t>COCA</t>
  </si>
  <si>
    <t>LESLIE XIMENA</t>
  </si>
  <si>
    <t>CORDOBA</t>
  </si>
  <si>
    <t>CESAR EDUARDO</t>
  </si>
  <si>
    <t>COCONE</t>
  </si>
  <si>
    <t>COCONI</t>
  </si>
  <si>
    <t>COLIN</t>
  </si>
  <si>
    <t>COLON</t>
  </si>
  <si>
    <t>ELBA RUTH</t>
  </si>
  <si>
    <t>COLORADO</t>
  </si>
  <si>
    <t>ANASTACIO PEDRO</t>
  </si>
  <si>
    <t>COLULA</t>
  </si>
  <si>
    <t>COMPANTITLA</t>
  </si>
  <si>
    <t>CONCHA</t>
  </si>
  <si>
    <t>ELIZABETH PATRICIA</t>
  </si>
  <si>
    <t>EDITH ALEJANDRA</t>
  </si>
  <si>
    <t>MAURINA</t>
  </si>
  <si>
    <t>MAYBELINE</t>
  </si>
  <si>
    <t>COPACUATLZI</t>
  </si>
  <si>
    <t>ESTRADA</t>
  </si>
  <si>
    <t>OLIVA</t>
  </si>
  <si>
    <t>AMALIA FELIX</t>
  </si>
  <si>
    <t>ENRIQUETA</t>
  </si>
  <si>
    <t>MARGELIZ</t>
  </si>
  <si>
    <t>MARITZI GIZETH</t>
  </si>
  <si>
    <t>MA. AUREA</t>
  </si>
  <si>
    <t>EVELIN SELENE</t>
  </si>
  <si>
    <t>ANA LOREN</t>
  </si>
  <si>
    <t>ZAMBRANO</t>
  </si>
  <si>
    <t>MIRIAN</t>
  </si>
  <si>
    <t>DE LA FUENTE</t>
  </si>
  <si>
    <t>OLAF</t>
  </si>
  <si>
    <t>ROSY</t>
  </si>
  <si>
    <t>JOSE DE JESUS</t>
  </si>
  <si>
    <t>MAYREET</t>
  </si>
  <si>
    <t>MA. ANGELICA</t>
  </si>
  <si>
    <t>BUENA VENTURA</t>
  </si>
  <si>
    <t>LETY</t>
  </si>
  <si>
    <t>DIEGO IVAN</t>
  </si>
  <si>
    <t>MARIA SANDRA</t>
  </si>
  <si>
    <t>TERESA SOFIA</t>
  </si>
  <si>
    <t>MARIA DEL CARMEN ISABEL</t>
  </si>
  <si>
    <t>MARIA ISABEL CANDELARIA</t>
  </si>
  <si>
    <t>MONTALES</t>
  </si>
  <si>
    <t>MA ANTONIA</t>
  </si>
  <si>
    <t>HERMILA</t>
  </si>
  <si>
    <t>ALEMAN</t>
  </si>
  <si>
    <t>YESSICA YAZMIN</t>
  </si>
  <si>
    <t>J. CARMEN</t>
  </si>
  <si>
    <t>MARIA LETICIA</t>
  </si>
  <si>
    <t>MARIA BEATRIZ</t>
  </si>
  <si>
    <t>CRISTOFER</t>
  </si>
  <si>
    <t>HIPOLITO RAUL</t>
  </si>
  <si>
    <t>MARIA MARTINA CARMEN</t>
  </si>
  <si>
    <t>JOSE CARMELO</t>
  </si>
  <si>
    <t>ENRIQUE SALVADOR</t>
  </si>
  <si>
    <t>VALDES</t>
  </si>
  <si>
    <t>ALAN</t>
  </si>
  <si>
    <t>DONACIANO</t>
  </si>
  <si>
    <t>PONCE</t>
  </si>
  <si>
    <t>JOSE CARLOS</t>
  </si>
  <si>
    <t>MARIA DELFINA</t>
  </si>
  <si>
    <t>COPALCUA</t>
  </si>
  <si>
    <t>GREGORIA</t>
  </si>
  <si>
    <t>MARIA REMEDIOS</t>
  </si>
  <si>
    <t>LAURO</t>
  </si>
  <si>
    <t>URSULA</t>
  </si>
  <si>
    <t>COPALCUATZI</t>
  </si>
  <si>
    <t>CORBALA</t>
  </si>
  <si>
    <t>OREA</t>
  </si>
  <si>
    <t>LOIDA</t>
  </si>
  <si>
    <t>PROCOPIO LUCIO</t>
  </si>
  <si>
    <t>MARIA FILIBERTA ROSA</t>
  </si>
  <si>
    <t>NABOR</t>
  </si>
  <si>
    <t>VICTORINA</t>
  </si>
  <si>
    <t>CORDOVA</t>
  </si>
  <si>
    <t>ITZEL</t>
  </si>
  <si>
    <t>SARITA DALIAM</t>
  </si>
  <si>
    <t>VILLANUEVA</t>
  </si>
  <si>
    <t>ERASMO</t>
  </si>
  <si>
    <t>MA. DE LA LUZ</t>
  </si>
  <si>
    <t>CORIA</t>
  </si>
  <si>
    <t>CORICHI</t>
  </si>
  <si>
    <t>MERIT</t>
  </si>
  <si>
    <t>DARIO</t>
  </si>
  <si>
    <t>MARIA DANY</t>
  </si>
  <si>
    <t>MILCA</t>
  </si>
  <si>
    <t>FLORIDA</t>
  </si>
  <si>
    <t>VICENTA</t>
  </si>
  <si>
    <t>HORTENSIA</t>
  </si>
  <si>
    <t>JULIANA</t>
  </si>
  <si>
    <t>GLADIS</t>
  </si>
  <si>
    <t>JUANA EMILIA</t>
  </si>
  <si>
    <t>JOBITA</t>
  </si>
  <si>
    <t>BERNARDA</t>
  </si>
  <si>
    <t>JOSE LINO HUGO</t>
  </si>
  <si>
    <t>JOSE ELIAS</t>
  </si>
  <si>
    <t>SYDNEY</t>
  </si>
  <si>
    <t>OMAR ALEXIS</t>
  </si>
  <si>
    <t>GUADALUPE DANIELA</t>
  </si>
  <si>
    <t>PROSPERO</t>
  </si>
  <si>
    <t>CHRISTIAN IVAN</t>
  </si>
  <si>
    <t>FLORINA</t>
  </si>
  <si>
    <t>MARTIN ENRIQUE</t>
  </si>
  <si>
    <t>MA. MACEDONIA</t>
  </si>
  <si>
    <t>SERAFIN</t>
  </si>
  <si>
    <t>REFUGIO</t>
  </si>
  <si>
    <t>ESMERALDA ISIS</t>
  </si>
  <si>
    <t>RANCHERO</t>
  </si>
  <si>
    <t>ISAIAS</t>
  </si>
  <si>
    <t>JUAN SILVESTRE</t>
  </si>
  <si>
    <t>MARIA FRANCISCA GUADALUPE</t>
  </si>
  <si>
    <t>MOZO</t>
  </si>
  <si>
    <t>ABRAHAM SILVINO</t>
  </si>
  <si>
    <t>ERIC</t>
  </si>
  <si>
    <t>MABELIN</t>
  </si>
  <si>
    <t>JUANA TRINIDAD</t>
  </si>
  <si>
    <t>CARMELO</t>
  </si>
  <si>
    <t>KAREN ANNEL</t>
  </si>
  <si>
    <t>MICAELA TERESITA</t>
  </si>
  <si>
    <t>CRISTIAN FERNANDO</t>
  </si>
  <si>
    <t>MAZATZI</t>
  </si>
  <si>
    <t>IRMA LUCERO</t>
  </si>
  <si>
    <t>ANA LESLY</t>
  </si>
  <si>
    <t>MARIA ERIKA</t>
  </si>
  <si>
    <t>FABIOLA GABRIELA</t>
  </si>
  <si>
    <t>ROSA ICELA</t>
  </si>
  <si>
    <t>ALMA LUCERO</t>
  </si>
  <si>
    <t>MA MONICA</t>
  </si>
  <si>
    <t>FRANCISCA LORENZA</t>
  </si>
  <si>
    <t>HENRY</t>
  </si>
  <si>
    <t>STEICY YATZIN</t>
  </si>
  <si>
    <t>JUAN ENRIQUE</t>
  </si>
  <si>
    <t>ISAMAR</t>
  </si>
  <si>
    <t>JOSE ADOLFO</t>
  </si>
  <si>
    <t>BLANDINA CARMEN</t>
  </si>
  <si>
    <t>CRISPINA</t>
  </si>
  <si>
    <t>OROPEZA</t>
  </si>
  <si>
    <t>MA EUGENIA</t>
  </si>
  <si>
    <t>MARYCRUZ</t>
  </si>
  <si>
    <t>JOHNATAN</t>
  </si>
  <si>
    <t>PALMA</t>
  </si>
  <si>
    <t>YAREMI</t>
  </si>
  <si>
    <t>MIRIAN ENEIDA</t>
  </si>
  <si>
    <t>MIRELLA</t>
  </si>
  <si>
    <t>MARGARITA ALEJANDRA</t>
  </si>
  <si>
    <t>GUILLEN</t>
  </si>
  <si>
    <t>HUGO CESAR</t>
  </si>
  <si>
    <t>CECILIA EDITH</t>
  </si>
  <si>
    <t>MARIA LAURA</t>
  </si>
  <si>
    <t>JOSE MARIA</t>
  </si>
  <si>
    <t>CORONADO</t>
  </si>
  <si>
    <t>XOCHIPILTECATL</t>
  </si>
  <si>
    <t>GABIÑO</t>
  </si>
  <si>
    <t>CORRALES</t>
  </si>
  <si>
    <t>MONTAÑO</t>
  </si>
  <si>
    <t>JUAN GUILLERMO</t>
  </si>
  <si>
    <t>CORREA</t>
  </si>
  <si>
    <t>CORRIENTE</t>
  </si>
  <si>
    <t>BOTIS</t>
  </si>
  <si>
    <t>CORTE</t>
  </si>
  <si>
    <t>CUAHTLAPANTZI</t>
  </si>
  <si>
    <t>CUATLAPANTZI</t>
  </si>
  <si>
    <t>IVAN SANTIAGO</t>
  </si>
  <si>
    <t>LEYDI</t>
  </si>
  <si>
    <t>MIRTO</t>
  </si>
  <si>
    <t>MARINO</t>
  </si>
  <si>
    <t>CARLA</t>
  </si>
  <si>
    <t>ENCISO</t>
  </si>
  <si>
    <t>JHONATAN</t>
  </si>
  <si>
    <t>YAÑEZ</t>
  </si>
  <si>
    <t>ABELARDO</t>
  </si>
  <si>
    <t>TECOCOATZI</t>
  </si>
  <si>
    <t>MARIA ESTELA DOMITILA</t>
  </si>
  <si>
    <t>ARIDAIT</t>
  </si>
  <si>
    <t>FIDENCIO</t>
  </si>
  <si>
    <t>OLIVIA</t>
  </si>
  <si>
    <t>ALBANERI</t>
  </si>
  <si>
    <t>SALGADO</t>
  </si>
  <si>
    <t>PRAXEDIS</t>
  </si>
  <si>
    <t>ALMA NELY</t>
  </si>
  <si>
    <t>LEOPOLDO</t>
  </si>
  <si>
    <t>MARIA YADIRA</t>
  </si>
  <si>
    <t>MARIA ENCARNACION</t>
  </si>
  <si>
    <t>ERMINIO</t>
  </si>
  <si>
    <t>LUIS JUAN</t>
  </si>
  <si>
    <t>CANDIDA</t>
  </si>
  <si>
    <t>NICASIO</t>
  </si>
  <si>
    <t>NEMESIO</t>
  </si>
  <si>
    <t>LEONEL</t>
  </si>
  <si>
    <t>ZACAPANTZI</t>
  </si>
  <si>
    <t>BULMARO ELIAS</t>
  </si>
  <si>
    <t>MARIA LUCAS</t>
  </si>
  <si>
    <t>MA. SILVIA</t>
  </si>
  <si>
    <t>LIBORIA</t>
  </si>
  <si>
    <t>ICELA</t>
  </si>
  <si>
    <t>GUMERCINDO</t>
  </si>
  <si>
    <t>JARED ANTONIO</t>
  </si>
  <si>
    <t>KARLA DOLORES</t>
  </si>
  <si>
    <t>MARIA IGNACIA</t>
  </si>
  <si>
    <t>DIYARZA</t>
  </si>
  <si>
    <t>JOSE CRISPIN INES</t>
  </si>
  <si>
    <t>JOSE FERNANDO ALFONSO</t>
  </si>
  <si>
    <t>MA. DEL CARMEN ELVIRA</t>
  </si>
  <si>
    <t>DULCE</t>
  </si>
  <si>
    <t>IVETTE</t>
  </si>
  <si>
    <t>NORBERTO</t>
  </si>
  <si>
    <t>DAMIANA</t>
  </si>
  <si>
    <t>JORDAN</t>
  </si>
  <si>
    <t>LUIS MIGUEL</t>
  </si>
  <si>
    <t>ODULIA</t>
  </si>
  <si>
    <t>IVAN ISMAEL</t>
  </si>
  <si>
    <t>YURY</t>
  </si>
  <si>
    <t>MUÑOS</t>
  </si>
  <si>
    <t>NAGAFUJI</t>
  </si>
  <si>
    <t>JUAN GABRIEL</t>
  </si>
  <si>
    <t>QUIXTIANO</t>
  </si>
  <si>
    <t>MABEL</t>
  </si>
  <si>
    <t>GILDARDO</t>
  </si>
  <si>
    <t>MARIA REYNALDA</t>
  </si>
  <si>
    <t>ROSALES</t>
  </si>
  <si>
    <t>JULIO ISMAEL</t>
  </si>
  <si>
    <t>NATALI</t>
  </si>
  <si>
    <t>SORIANO</t>
  </si>
  <si>
    <t>DIEGA</t>
  </si>
  <si>
    <t>MARIA REDI</t>
  </si>
  <si>
    <t>GAUDENCIO</t>
  </si>
  <si>
    <t>MA SOLEDAD</t>
  </si>
  <si>
    <t>CRISTHIAN GEOVANY</t>
  </si>
  <si>
    <t>JEFFREY</t>
  </si>
  <si>
    <t>PEDRO DANIEL</t>
  </si>
  <si>
    <t>ISIDRO INDALECIO</t>
  </si>
  <si>
    <t>JOSE ERMELO</t>
  </si>
  <si>
    <t>BATTLING VILIULFO</t>
  </si>
  <si>
    <t>MACRINA</t>
  </si>
  <si>
    <t>RUBIO</t>
  </si>
  <si>
    <t>MA. INES</t>
  </si>
  <si>
    <t>IRMA DELFINA</t>
  </si>
  <si>
    <t>EVARISTO QUINTIN</t>
  </si>
  <si>
    <t>MARIA ZENAIDA</t>
  </si>
  <si>
    <t>VIVIANA</t>
  </si>
  <si>
    <t>MA. ELENA</t>
  </si>
  <si>
    <t>BRISA</t>
  </si>
  <si>
    <t>ALMORA</t>
  </si>
  <si>
    <t>MA IRMA</t>
  </si>
  <si>
    <t>STEPHANI LIZETH</t>
  </si>
  <si>
    <t>ELEANOR</t>
  </si>
  <si>
    <t>ANGELICA GRACIELA</t>
  </si>
  <si>
    <t>MARIA ESTEFANIA</t>
  </si>
  <si>
    <t>JOANA</t>
  </si>
  <si>
    <t>ROBOAM EDUARDO</t>
  </si>
  <si>
    <t>ALINE</t>
  </si>
  <si>
    <t>JULIA FLORA</t>
  </si>
  <si>
    <t>LUIS DIEGO</t>
  </si>
  <si>
    <t>JOSE ALBERTO CAYETANO</t>
  </si>
  <si>
    <t>JOSE ALDAIR</t>
  </si>
  <si>
    <t>MARIA GRISELDA</t>
  </si>
  <si>
    <t>RENTERIA</t>
  </si>
  <si>
    <t>IVONE</t>
  </si>
  <si>
    <t>GILDA TERESA</t>
  </si>
  <si>
    <t>ANA GUADALUPE</t>
  </si>
  <si>
    <t>ALEXIS CHAYAN</t>
  </si>
  <si>
    <t>PEDRO ANTONIO</t>
  </si>
  <si>
    <t>MARIA LUCINA</t>
  </si>
  <si>
    <t>CURIEL</t>
  </si>
  <si>
    <t>COTLAME</t>
  </si>
  <si>
    <t>CLAUDIA IVETH</t>
  </si>
  <si>
    <t>COURRECH</t>
  </si>
  <si>
    <t>ANASTACIA</t>
  </si>
  <si>
    <t>MARTINA FLORENCIA</t>
  </si>
  <si>
    <t>TENOPALA</t>
  </si>
  <si>
    <t>ANGELINO</t>
  </si>
  <si>
    <t>CIRILO EMILIANO</t>
  </si>
  <si>
    <t>CORTERO</t>
  </si>
  <si>
    <t>IGNACIA BEATRIZ</t>
  </si>
  <si>
    <t>TELA</t>
  </si>
  <si>
    <t>HELADIO TRINIDAD</t>
  </si>
  <si>
    <t>MARIANA LUISA</t>
  </si>
  <si>
    <t>FRANCISCO GERARDO</t>
  </si>
  <si>
    <t>JORGE IGNACIO</t>
  </si>
  <si>
    <t>FERNANDO SABINO</t>
  </si>
  <si>
    <t>GALUPILA</t>
  </si>
  <si>
    <t>GENARO DAVID</t>
  </si>
  <si>
    <t>GUSTAVO ALBERTO</t>
  </si>
  <si>
    <t>TLACHI</t>
  </si>
  <si>
    <t>JOSE SEBASTIAN</t>
  </si>
  <si>
    <t>ABEL</t>
  </si>
  <si>
    <t>MA. REYES</t>
  </si>
  <si>
    <t>JOSE CRISTOBAL</t>
  </si>
  <si>
    <t>JOSE AQUILINO</t>
  </si>
  <si>
    <t>CIPRIANA</t>
  </si>
  <si>
    <t>CRAVIOTO</t>
  </si>
  <si>
    <t>CRECENCIO</t>
  </si>
  <si>
    <t>VALLEJO</t>
  </si>
  <si>
    <t>MARIA ENALIN</t>
  </si>
  <si>
    <t>MARIA FRANCISCA JERONIMA</t>
  </si>
  <si>
    <t>ABARCA</t>
  </si>
  <si>
    <t>MAYUMI MALVINA</t>
  </si>
  <si>
    <t>OSCAR DANIEL</t>
  </si>
  <si>
    <t>NOLAZCO</t>
  </si>
  <si>
    <t>MALINALI</t>
  </si>
  <si>
    <t>MELANY JOUSSELINE</t>
  </si>
  <si>
    <t>ADELFO</t>
  </si>
  <si>
    <t>MAXIMINO</t>
  </si>
  <si>
    <t>FLORINDA</t>
  </si>
  <si>
    <t>FAUSTINA</t>
  </si>
  <si>
    <t>ELIAS</t>
  </si>
  <si>
    <t>NOEMI VIVIANA</t>
  </si>
  <si>
    <t>BLANCA AZUCENA</t>
  </si>
  <si>
    <t>ZAIDA LULU</t>
  </si>
  <si>
    <t>AVILES</t>
  </si>
  <si>
    <t>MARIA OCOTLAN ANDREA</t>
  </si>
  <si>
    <t>MA NATIVIDAD</t>
  </si>
  <si>
    <t>FERMAN</t>
  </si>
  <si>
    <t>CARLOS ALBERTO</t>
  </si>
  <si>
    <t>CARLOS GABRIEL</t>
  </si>
  <si>
    <t>JONNY</t>
  </si>
  <si>
    <t>TALIA</t>
  </si>
  <si>
    <t>MARIA FELIX EULALIA</t>
  </si>
  <si>
    <t>NORMA OLIVIA</t>
  </si>
  <si>
    <t>MA ANTONIETA</t>
  </si>
  <si>
    <t>TRAPALA</t>
  </si>
  <si>
    <t>CLEMENCIA</t>
  </si>
  <si>
    <t>CANSINO</t>
  </si>
  <si>
    <t>DANTE GUILLERMO</t>
  </si>
  <si>
    <t>MA. SILVERIA</t>
  </si>
  <si>
    <t>LUIS ALFONSO</t>
  </si>
  <si>
    <t>BLANCA LIDIA</t>
  </si>
  <si>
    <t>MATIANA</t>
  </si>
  <si>
    <t>LEONARDO NOEL</t>
  </si>
  <si>
    <t>MAYRELI</t>
  </si>
  <si>
    <t>LOVATO</t>
  </si>
  <si>
    <t>HERMELINDA</t>
  </si>
  <si>
    <t>LIZBETH ALEJANDRA</t>
  </si>
  <si>
    <t>ZAINOS</t>
  </si>
  <si>
    <t>POLVO</t>
  </si>
  <si>
    <t>LAZARO CARDENAS</t>
  </si>
  <si>
    <t>ANNEL CORAL</t>
  </si>
  <si>
    <t>MARIA HILDA</t>
  </si>
  <si>
    <t>VILLAGOMEZ</t>
  </si>
  <si>
    <t>MA. CONCEPCION ESPERANZA</t>
  </si>
  <si>
    <t>JACIEL</t>
  </si>
  <si>
    <t>HILDEBRANDO</t>
  </si>
  <si>
    <t>SANDOVAL</t>
  </si>
  <si>
    <t>VICTOR ELIAS</t>
  </si>
  <si>
    <t>SABINITA MONTSERRAT</t>
  </si>
  <si>
    <t>TEODORO</t>
  </si>
  <si>
    <t>NESTOR ARTURO</t>
  </si>
  <si>
    <t>CUACUAS</t>
  </si>
  <si>
    <t>CUAHQUENTZI</t>
  </si>
  <si>
    <t>JOSE GABRIEL</t>
  </si>
  <si>
    <t>CUAHTEPITZI</t>
  </si>
  <si>
    <t>STEFHANI GUADALUPE</t>
  </si>
  <si>
    <t>MA. JUANA ANTONIA</t>
  </si>
  <si>
    <t>MA ALEJANDRA</t>
  </si>
  <si>
    <t>YURIDIA</t>
  </si>
  <si>
    <t>MERCEDES PILAR</t>
  </si>
  <si>
    <t>MARIA ESTEBAN DE LOS SANTOS</t>
  </si>
  <si>
    <t>CUAHUTECATL</t>
  </si>
  <si>
    <t>MICHELL MONTSERRAT</t>
  </si>
  <si>
    <t>MIRENA</t>
  </si>
  <si>
    <t>AMANDO</t>
  </si>
  <si>
    <t>JOSE ANTIOCO</t>
  </si>
  <si>
    <t>VICENTE</t>
  </si>
  <si>
    <t>MARIA ELENA AURORA</t>
  </si>
  <si>
    <t>JOSE PERFECTO MARCOS</t>
  </si>
  <si>
    <t>JOSE LORENZO FLORENCIO</t>
  </si>
  <si>
    <t>GABRIELA MIRIAM</t>
  </si>
  <si>
    <t>JOSE ISAURO MARTIN</t>
  </si>
  <si>
    <t>JOVANNI</t>
  </si>
  <si>
    <t>FAVIOLA</t>
  </si>
  <si>
    <t>JOSE LORENZO GIL</t>
  </si>
  <si>
    <t>NINA MIRELLA</t>
  </si>
  <si>
    <t>IBAÑEZ</t>
  </si>
  <si>
    <t>MA. CARMEN</t>
  </si>
  <si>
    <t>MOCENCAHUATZI</t>
  </si>
  <si>
    <t>GREGORIO ISIDRO</t>
  </si>
  <si>
    <t>MARTINA ERNESTINA</t>
  </si>
  <si>
    <t>FAUSTO</t>
  </si>
  <si>
    <t>GERMAIN</t>
  </si>
  <si>
    <t>YENNEY</t>
  </si>
  <si>
    <t>JORGE IVAN</t>
  </si>
  <si>
    <t>PILOTZI</t>
  </si>
  <si>
    <t>JOSE DESPOSORIOS</t>
  </si>
  <si>
    <t>NADIA</t>
  </si>
  <si>
    <t>COVARRUBIAS</t>
  </si>
  <si>
    <t>ABEL CAIN</t>
  </si>
  <si>
    <t>FLAVIO</t>
  </si>
  <si>
    <t>LAURA PATRICIA</t>
  </si>
  <si>
    <t>EMILIANO</t>
  </si>
  <si>
    <t>JOSE ROBERTO</t>
  </si>
  <si>
    <t>MARIA JUSTINA</t>
  </si>
  <si>
    <t>JULIO DAVID</t>
  </si>
  <si>
    <t>DOLORES YADIRA</t>
  </si>
  <si>
    <t>CUAPANTECATL</t>
  </si>
  <si>
    <t>MOY</t>
  </si>
  <si>
    <t>AURY</t>
  </si>
  <si>
    <t>ZELOCUATECATL</t>
  </si>
  <si>
    <t>BRIGIDO</t>
  </si>
  <si>
    <t>CUATZI</t>
  </si>
  <si>
    <t>DULCE NADIA</t>
  </si>
  <si>
    <t>MARIA JUANA</t>
  </si>
  <si>
    <t>CRESCENCIANO</t>
  </si>
  <si>
    <t>YARELY</t>
  </si>
  <si>
    <t>MA. JACINTA ROSA</t>
  </si>
  <si>
    <t>MONICA ALEXA</t>
  </si>
  <si>
    <t>BELLALID</t>
  </si>
  <si>
    <t>CUAQUENTZI</t>
  </si>
  <si>
    <t>LIZETH VERONICA</t>
  </si>
  <si>
    <t>ERMERECIANA</t>
  </si>
  <si>
    <t>CUATEPITZI</t>
  </si>
  <si>
    <t>MA. ESTHER</t>
  </si>
  <si>
    <t>MARIA TERESA ELADIA</t>
  </si>
  <si>
    <t>ALBERTO FRANCISCO</t>
  </si>
  <si>
    <t>BLANCA ESTHELA</t>
  </si>
  <si>
    <t>MARIA CRUZ</t>
  </si>
  <si>
    <t>NERI</t>
  </si>
  <si>
    <t>KENNY</t>
  </si>
  <si>
    <t>CUATLAYOTL</t>
  </si>
  <si>
    <t>TOCHIHUITL</t>
  </si>
  <si>
    <t>EVELIN</t>
  </si>
  <si>
    <t>ARELI YOLOTZIN</t>
  </si>
  <si>
    <t>POZOS</t>
  </si>
  <si>
    <t>CUAUHTEPITZI</t>
  </si>
  <si>
    <t>CUAUHTLE</t>
  </si>
  <si>
    <t>MARIA DEL ROSIO</t>
  </si>
  <si>
    <t>CUAUTLA</t>
  </si>
  <si>
    <t>CUAUTLE</t>
  </si>
  <si>
    <t>OBDULIO</t>
  </si>
  <si>
    <t>CUAXILO</t>
  </si>
  <si>
    <t>ESCUTIA</t>
  </si>
  <si>
    <t>IGNACIA MARIA DE LOS ANGELES</t>
  </si>
  <si>
    <t>CUAXILOA</t>
  </si>
  <si>
    <t>CUAXILOTL</t>
  </si>
  <si>
    <t>TEQUIMILA</t>
  </si>
  <si>
    <t>JOSE ASCENCION FRANCISCO</t>
  </si>
  <si>
    <t>CUAYAHUITL</t>
  </si>
  <si>
    <t>JOSE MARGARITO</t>
  </si>
  <si>
    <t>CUBILLAS</t>
  </si>
  <si>
    <t>CASIMIRA</t>
  </si>
  <si>
    <t>CUCHILLO</t>
  </si>
  <si>
    <t>PETRONILO</t>
  </si>
  <si>
    <t>STEFANI</t>
  </si>
  <si>
    <t>EUSTAQUIO</t>
  </si>
  <si>
    <t>JORGE DE JESUS</t>
  </si>
  <si>
    <t>CARITINA</t>
  </si>
  <si>
    <t>ORLANDA</t>
  </si>
  <si>
    <t>HEREDIA</t>
  </si>
  <si>
    <t>MAURO DAVID</t>
  </si>
  <si>
    <t>MESA</t>
  </si>
  <si>
    <t>JENNY KAREN</t>
  </si>
  <si>
    <t>JOSE ROGACIANO</t>
  </si>
  <si>
    <t>JAQUELINA</t>
  </si>
  <si>
    <t>HERMILO</t>
  </si>
  <si>
    <t>JHOSIMAR</t>
  </si>
  <si>
    <t>CARLOS MANUEL</t>
  </si>
  <si>
    <t>DALILA</t>
  </si>
  <si>
    <t>ALONZO</t>
  </si>
  <si>
    <t>ANTONIO EUSEBIO</t>
  </si>
  <si>
    <t>MARILI</t>
  </si>
  <si>
    <t>CELEDONIO</t>
  </si>
  <si>
    <t>CLAUDIA ALONDRA</t>
  </si>
  <si>
    <t>LINDA YUSBIZARET</t>
  </si>
  <si>
    <t>CAROL</t>
  </si>
  <si>
    <t>TONY</t>
  </si>
  <si>
    <t>J MERCED</t>
  </si>
  <si>
    <t>JOSE MAURO</t>
  </si>
  <si>
    <t>DOROTEA</t>
  </si>
  <si>
    <t>CUENCA</t>
  </si>
  <si>
    <t>ZUÑIGA</t>
  </si>
  <si>
    <t>CUENGA</t>
  </si>
  <si>
    <t>QUIROS</t>
  </si>
  <si>
    <t>OFELIA CONSTANTINA</t>
  </si>
  <si>
    <t>CUENTENCO</t>
  </si>
  <si>
    <t>NORMA ISELA</t>
  </si>
  <si>
    <t>CASTELLANOS</t>
  </si>
  <si>
    <t>MA. IRENE</t>
  </si>
  <si>
    <t>ELLIE</t>
  </si>
  <si>
    <t>ROSA ELIA</t>
  </si>
  <si>
    <t>CUEYAR</t>
  </si>
  <si>
    <t>CUHAQUENTZI</t>
  </si>
  <si>
    <t>CUHAUTENCOS</t>
  </si>
  <si>
    <t>CUPA</t>
  </si>
  <si>
    <t>PAOLA ESTEFANIA</t>
  </si>
  <si>
    <t>ARANCIBIA</t>
  </si>
  <si>
    <t>YURITZI</t>
  </si>
  <si>
    <t>YARISBETH</t>
  </si>
  <si>
    <t>D GABRIEL</t>
  </si>
  <si>
    <t>D' GABRIEL</t>
  </si>
  <si>
    <t>MA DE LOS ANGELES</t>
  </si>
  <si>
    <t>DALDES</t>
  </si>
  <si>
    <t>DAMIAN</t>
  </si>
  <si>
    <t>MA. GABRIELA</t>
  </si>
  <si>
    <t>CARINA</t>
  </si>
  <si>
    <t>HUMBERTO</t>
  </si>
  <si>
    <t>MARTIN GUILLERMO</t>
  </si>
  <si>
    <t>M. JUANA ESTHER</t>
  </si>
  <si>
    <t>JOSELITO</t>
  </si>
  <si>
    <t>MICHEL ABIYELI</t>
  </si>
  <si>
    <t>MONICA ALEJANDRA</t>
  </si>
  <si>
    <t>TOSCUENTO</t>
  </si>
  <si>
    <t>BERENICE JACIEL</t>
  </si>
  <si>
    <t>DAZA</t>
  </si>
  <si>
    <t>MA. JULIA MICAELA</t>
  </si>
  <si>
    <t>DE AGUSTIN</t>
  </si>
  <si>
    <t>DE ALBINO</t>
  </si>
  <si>
    <t>MARIA OLIVIA</t>
  </si>
  <si>
    <t>CARLOS DANIEL</t>
  </si>
  <si>
    <t>MARIA SILVIA</t>
  </si>
  <si>
    <t>DE ANDRES</t>
  </si>
  <si>
    <t>DE AQUINO</t>
  </si>
  <si>
    <t>SOTERO</t>
  </si>
  <si>
    <t>MA LUISA</t>
  </si>
  <si>
    <t>DE CARLOS</t>
  </si>
  <si>
    <t>DE CASAS</t>
  </si>
  <si>
    <t>JOSE MATILDE</t>
  </si>
  <si>
    <t>DE FELIPE</t>
  </si>
  <si>
    <t>DE FERMIN</t>
  </si>
  <si>
    <t>DORIS</t>
  </si>
  <si>
    <t>DE GABRIEL</t>
  </si>
  <si>
    <t>MA. VICENTA</t>
  </si>
  <si>
    <t>FAUSTA</t>
  </si>
  <si>
    <t>DE GREGORIO</t>
  </si>
  <si>
    <t>MERCED</t>
  </si>
  <si>
    <t>DE HILARIO</t>
  </si>
  <si>
    <t>FRAGOZO</t>
  </si>
  <si>
    <t>KARLA MARIA</t>
  </si>
  <si>
    <t>DOMINGO</t>
  </si>
  <si>
    <t>PLATERO</t>
  </si>
  <si>
    <t>ARTEMIA</t>
  </si>
  <si>
    <t>MA. FLORENTINA ANGELES</t>
  </si>
  <si>
    <t>ANDRES MARCELINO</t>
  </si>
  <si>
    <t>MARIA ANDREA</t>
  </si>
  <si>
    <t>TECUACO</t>
  </si>
  <si>
    <t>MARIA ANA</t>
  </si>
  <si>
    <t>MA ADRIANA</t>
  </si>
  <si>
    <t>RAMIRO</t>
  </si>
  <si>
    <t>TAURINO</t>
  </si>
  <si>
    <t>JOSE ARTURO</t>
  </si>
  <si>
    <t>ERIC IVAN</t>
  </si>
  <si>
    <t>OCTAVIANO</t>
  </si>
  <si>
    <t>Y FRANCISCO</t>
  </si>
  <si>
    <t>ZUJEY</t>
  </si>
  <si>
    <t>ALONDRA VIRIDIANA</t>
  </si>
  <si>
    <t>DE LA MERCED</t>
  </si>
  <si>
    <t>JOSE CALIXTO</t>
  </si>
  <si>
    <t>RAFAELA</t>
  </si>
  <si>
    <t>MARIA NANCY</t>
  </si>
  <si>
    <t>ISAI</t>
  </si>
  <si>
    <t>JHOANA</t>
  </si>
  <si>
    <t>MARIA JOSEFA DOLORES</t>
  </si>
  <si>
    <t>Y VAZQUEZ</t>
  </si>
  <si>
    <t>JHOU</t>
  </si>
  <si>
    <t>FILIBERTA</t>
  </si>
  <si>
    <t>MARIA LORENA</t>
  </si>
  <si>
    <t>MARILY ANTONIA</t>
  </si>
  <si>
    <t>GRISELDA GUADALUPE</t>
  </si>
  <si>
    <t>DE LA TORRE</t>
  </si>
  <si>
    <t>CHRISTIAN ASLEY</t>
  </si>
  <si>
    <t>MARIA CARMEN</t>
  </si>
  <si>
    <t>DE LA TRINIDAD</t>
  </si>
  <si>
    <t>DE LAZARO</t>
  </si>
  <si>
    <t>VALERA</t>
  </si>
  <si>
    <t>DE LEON</t>
  </si>
  <si>
    <t>MONICA JOSE</t>
  </si>
  <si>
    <t>DE LIBRADO</t>
  </si>
  <si>
    <t>DE LOS ANGELES</t>
  </si>
  <si>
    <t>ISAEL</t>
  </si>
  <si>
    <t>DIANA CECILIA</t>
  </si>
  <si>
    <t>DE LUNA</t>
  </si>
  <si>
    <t>DE MAXIMO</t>
  </si>
  <si>
    <t>MARIA SANDIBEL</t>
  </si>
  <si>
    <t>ANA BERTHA</t>
  </si>
  <si>
    <t>DE OCA</t>
  </si>
  <si>
    <t>ARAUZ</t>
  </si>
  <si>
    <t>VALERIA JAQUELINE</t>
  </si>
  <si>
    <t>DE OSTRIA</t>
  </si>
  <si>
    <t>DE PEDRO</t>
  </si>
  <si>
    <t>TERESA RAQUEL</t>
  </si>
  <si>
    <t>DE RAMON</t>
  </si>
  <si>
    <t>JOSE RODOLFO</t>
  </si>
  <si>
    <t>MARTHA JOSEFINA</t>
  </si>
  <si>
    <t>DE SANTILLANA</t>
  </si>
  <si>
    <t>DE SANTOS</t>
  </si>
  <si>
    <t>MARIA HILARIA ANTONIA</t>
  </si>
  <si>
    <t>ELVA</t>
  </si>
  <si>
    <t>DEAQUINO</t>
  </si>
  <si>
    <t>JEREMIAS</t>
  </si>
  <si>
    <t>PASCUALA</t>
  </si>
  <si>
    <t>DECASA</t>
  </si>
  <si>
    <t>DEGABRIEL</t>
  </si>
  <si>
    <t>OSCAR ARTURO</t>
  </si>
  <si>
    <t>DEGALES</t>
  </si>
  <si>
    <t>MARIA ELIZABETH</t>
  </si>
  <si>
    <t>MARIA JOSEFA</t>
  </si>
  <si>
    <t>DEGAONA</t>
  </si>
  <si>
    <t>DEGOLLADO</t>
  </si>
  <si>
    <t>DEJESUS</t>
  </si>
  <si>
    <t>DEL ANGEL</t>
  </si>
  <si>
    <t>DEL CARMEN</t>
  </si>
  <si>
    <t>LUZ IRENE</t>
  </si>
  <si>
    <t>JUANA CRISTINA</t>
  </si>
  <si>
    <t>DEL PILAR</t>
  </si>
  <si>
    <t>CRECENCIANA MAGDALENA</t>
  </si>
  <si>
    <t>DEL RIO</t>
  </si>
  <si>
    <t>MAYRA YADIRA</t>
  </si>
  <si>
    <t>DELAURENS</t>
  </si>
  <si>
    <t>MARIA JOSEFINA</t>
  </si>
  <si>
    <t>JOHAN</t>
  </si>
  <si>
    <t>ALEJANDRA AZENET</t>
  </si>
  <si>
    <t>ANDION</t>
  </si>
  <si>
    <t>MARIA MARLENE</t>
  </si>
  <si>
    <t>YAQUELIN</t>
  </si>
  <si>
    <t>YARIBETH</t>
  </si>
  <si>
    <t>FATIMA GUADALUPE</t>
  </si>
  <si>
    <t>LEHI</t>
  </si>
  <si>
    <t>DEMETRIA</t>
  </si>
  <si>
    <t>ROCIO LILIBET</t>
  </si>
  <si>
    <t>FLOR ADRIANA</t>
  </si>
  <si>
    <t>VELAZCO</t>
  </si>
  <si>
    <t>JUAN JOSE</t>
  </si>
  <si>
    <t>XOCHIPA</t>
  </si>
  <si>
    <t>ANGELINA</t>
  </si>
  <si>
    <t>MARLON</t>
  </si>
  <si>
    <t>VELINA</t>
  </si>
  <si>
    <t>MAYRA ANDREA</t>
  </si>
  <si>
    <t>MARIA HILARIA</t>
  </si>
  <si>
    <t>ISARI</t>
  </si>
  <si>
    <t>FLORENTINO</t>
  </si>
  <si>
    <t>DENICIA</t>
  </si>
  <si>
    <t>MA. TERESA</t>
  </si>
  <si>
    <t>MARTHA ROSA</t>
  </si>
  <si>
    <t>MARIA LUCIANA</t>
  </si>
  <si>
    <t>DIAS</t>
  </si>
  <si>
    <t>MAGDALENO</t>
  </si>
  <si>
    <t>MADRIZ</t>
  </si>
  <si>
    <t>MARIA ORQUIDIA</t>
  </si>
  <si>
    <t>JOSE PETRONILO</t>
  </si>
  <si>
    <t>IRENIA</t>
  </si>
  <si>
    <t>JOSE RAMON</t>
  </si>
  <si>
    <t>ELIOT RENE</t>
  </si>
  <si>
    <t>PERES</t>
  </si>
  <si>
    <t>MA SERENA ROSA</t>
  </si>
  <si>
    <t>YAHUITL</t>
  </si>
  <si>
    <t>LISANDRO</t>
  </si>
  <si>
    <t>MARIA GREGORIA VIRGINIA</t>
  </si>
  <si>
    <t>TELMA AGDALI</t>
  </si>
  <si>
    <t>JOSE WIDULFO</t>
  </si>
  <si>
    <t>REYNALDA</t>
  </si>
  <si>
    <t>LUMINOSA</t>
  </si>
  <si>
    <t>EFRAIN</t>
  </si>
  <si>
    <t>VIVEROS</t>
  </si>
  <si>
    <t>HERIBERTO</t>
  </si>
  <si>
    <t>LIZBEHT</t>
  </si>
  <si>
    <t>WILVER</t>
  </si>
  <si>
    <t>MOGOLLAN</t>
  </si>
  <si>
    <t>NATALIA</t>
  </si>
  <si>
    <t>MARIA ANASTACIA</t>
  </si>
  <si>
    <t>MARIA LEOVA</t>
  </si>
  <si>
    <t>BONIFACIO</t>
  </si>
  <si>
    <t>EVA AMELIA</t>
  </si>
  <si>
    <t>TORIZ</t>
  </si>
  <si>
    <t>CITLALI NOEMI</t>
  </si>
  <si>
    <t>MARIA ADELINA</t>
  </si>
  <si>
    <t>JOSE PABLO FELIPE</t>
  </si>
  <si>
    <t>JOSE SANTIAGO</t>
  </si>
  <si>
    <t>AURELIO</t>
  </si>
  <si>
    <t>DANTE</t>
  </si>
  <si>
    <t>MARIA ELVIRA</t>
  </si>
  <si>
    <t>OFELIA MICHEL</t>
  </si>
  <si>
    <t>MIGUELINA</t>
  </si>
  <si>
    <t>JOSE ANDRES AVELINO</t>
  </si>
  <si>
    <t>MARIA DOLORES DE LOS ANGELES</t>
  </si>
  <si>
    <t>MARGARITA DOLORES</t>
  </si>
  <si>
    <t>LUIS DONATO</t>
  </si>
  <si>
    <t>VALVERDE</t>
  </si>
  <si>
    <t>CRISTOFHER</t>
  </si>
  <si>
    <t>WILBERT</t>
  </si>
  <si>
    <t>FLORA GUADALUPE</t>
  </si>
  <si>
    <t>MARIA OTILIA</t>
  </si>
  <si>
    <t>ADITA</t>
  </si>
  <si>
    <t>PAOLA FELISA</t>
  </si>
  <si>
    <t>JOSE OSBALDO DONATO</t>
  </si>
  <si>
    <t>MA DE LA CRUZ MONICA</t>
  </si>
  <si>
    <t>JOSEPH SAUL</t>
  </si>
  <si>
    <t>ANGEL FCO. JAVIER</t>
  </si>
  <si>
    <t>TEJEDA</t>
  </si>
  <si>
    <t>MELESIO</t>
  </si>
  <si>
    <t>DILLARZA</t>
  </si>
  <si>
    <t>OLIVER</t>
  </si>
  <si>
    <t>HORACIO</t>
  </si>
  <si>
    <t>IBARRA</t>
  </si>
  <si>
    <t>MARLENE</t>
  </si>
  <si>
    <t>MA CATALINA</t>
  </si>
  <si>
    <t>TOQUERO</t>
  </si>
  <si>
    <t>JOSE EUSEBIO</t>
  </si>
  <si>
    <t>CASALES</t>
  </si>
  <si>
    <t>JOSE MARCELINO JORGE</t>
  </si>
  <si>
    <t>HUGO ERNESTO</t>
  </si>
  <si>
    <t>MARIA DULCE</t>
  </si>
  <si>
    <t>JESUS ALFONSO</t>
  </si>
  <si>
    <t>MARIA DE LOS ANGUELES</t>
  </si>
  <si>
    <t>ELEUTERIA</t>
  </si>
  <si>
    <t>SANTA CRUZ</t>
  </si>
  <si>
    <t>ERICKA</t>
  </si>
  <si>
    <t>MA NAZARIA</t>
  </si>
  <si>
    <t>ZACAMOLPA</t>
  </si>
  <si>
    <t>ANGY</t>
  </si>
  <si>
    <t>HANZ</t>
  </si>
  <si>
    <t>JACINTA</t>
  </si>
  <si>
    <t>DIONICIA</t>
  </si>
  <si>
    <t>JESUS IVAN</t>
  </si>
  <si>
    <t>SARAI</t>
  </si>
  <si>
    <t>ADRIANA CITLALLI</t>
  </si>
  <si>
    <t>DEYSI</t>
  </si>
  <si>
    <t>KARLA</t>
  </si>
  <si>
    <t>GUERRA</t>
  </si>
  <si>
    <t>ARISAI</t>
  </si>
  <si>
    <t>SIMON DONATO</t>
  </si>
  <si>
    <t>IRINEA</t>
  </si>
  <si>
    <t>ZUSELI</t>
  </si>
  <si>
    <t>YULI</t>
  </si>
  <si>
    <t>CATALINO</t>
  </si>
  <si>
    <t>ELADIO</t>
  </si>
  <si>
    <t>KARINA GUADALUPE</t>
  </si>
  <si>
    <t>CARLOS SALVADOR</t>
  </si>
  <si>
    <t>JUAN FLORENTINO</t>
  </si>
  <si>
    <t>CARMELO DARIO</t>
  </si>
  <si>
    <t>IVONN</t>
  </si>
  <si>
    <t>SESMA</t>
  </si>
  <si>
    <t>DORADO</t>
  </si>
  <si>
    <t>IRMA LETICIA</t>
  </si>
  <si>
    <t>ALMA EVELIA</t>
  </si>
  <si>
    <t>ENRIQUEZ</t>
  </si>
  <si>
    <t>ASUNCION MARIO</t>
  </si>
  <si>
    <t>MERCHANT</t>
  </si>
  <si>
    <t>JOSE CANDIDO</t>
  </si>
  <si>
    <t>DUEN</t>
  </si>
  <si>
    <t>HINOJOSA</t>
  </si>
  <si>
    <t>FIDELIA</t>
  </si>
  <si>
    <t>DULCE MARIA DE GUADALUPE</t>
  </si>
  <si>
    <t>LUIS MAURICIO</t>
  </si>
  <si>
    <t>DEISY</t>
  </si>
  <si>
    <t>GENEAUTRY</t>
  </si>
  <si>
    <t>MA EDITH</t>
  </si>
  <si>
    <t>LAURA MIREYA</t>
  </si>
  <si>
    <t>NORMA LETICIA</t>
  </si>
  <si>
    <t>MARAVER</t>
  </si>
  <si>
    <t>MARIA PIEDAD</t>
  </si>
  <si>
    <t>ENCINAS</t>
  </si>
  <si>
    <t>MICHELLE</t>
  </si>
  <si>
    <t>MARIA HERMELINDA</t>
  </si>
  <si>
    <t>EBROMARES</t>
  </si>
  <si>
    <t>GARDUÑO</t>
  </si>
  <si>
    <t>ISELA</t>
  </si>
  <si>
    <t>ECHEVARRIA</t>
  </si>
  <si>
    <t>ORALIA</t>
  </si>
  <si>
    <t>ALCANTAR</t>
  </si>
  <si>
    <t>LANDER</t>
  </si>
  <si>
    <t>GUSTAVO ARMANDO</t>
  </si>
  <si>
    <t>CARLA ITZEL</t>
  </si>
  <si>
    <t>ALMA CRISTAL</t>
  </si>
  <si>
    <t>LADY LAURA</t>
  </si>
  <si>
    <t>SELENE</t>
  </si>
  <si>
    <t>MARIA DE JESUS JUANA</t>
  </si>
  <si>
    <t>EDILBERTA</t>
  </si>
  <si>
    <t>INGRID MICHELLE</t>
  </si>
  <si>
    <t>SANDRA ELIZABETH</t>
  </si>
  <si>
    <t>LESLY AMERICA</t>
  </si>
  <si>
    <t>KATHYA ITZEL</t>
  </si>
  <si>
    <t>ELIZALDE</t>
  </si>
  <si>
    <t>LUQUE</t>
  </si>
  <si>
    <t>CLAUDIO HEDER</t>
  </si>
  <si>
    <t>HIGINIO</t>
  </si>
  <si>
    <t>ENCARNACION</t>
  </si>
  <si>
    <t>PEIRO</t>
  </si>
  <si>
    <t>ENCINOS</t>
  </si>
  <si>
    <t>DIEGO JOSIMAR</t>
  </si>
  <si>
    <t>LUZ ADRIANA</t>
  </si>
  <si>
    <t>LEYVA</t>
  </si>
  <si>
    <t>EPITACIO</t>
  </si>
  <si>
    <t>FELIX CLAUDIA</t>
  </si>
  <si>
    <t>ERA</t>
  </si>
  <si>
    <t>CALIHUA</t>
  </si>
  <si>
    <t>LUPITA</t>
  </si>
  <si>
    <t>CLAUDIA IRENE</t>
  </si>
  <si>
    <t>LAGUNES</t>
  </si>
  <si>
    <t>AUREA</t>
  </si>
  <si>
    <t>ESCALERA</t>
  </si>
  <si>
    <t>COSTILLA</t>
  </si>
  <si>
    <t>JOSEFA ROSA</t>
  </si>
  <si>
    <t>MARIA VIRGINIA</t>
  </si>
  <si>
    <t>DOLORES MICHELLE</t>
  </si>
  <si>
    <t>ESCARBALLEDA</t>
  </si>
  <si>
    <t>SILVINA</t>
  </si>
  <si>
    <t>ESCARCEGA</t>
  </si>
  <si>
    <t>MA. PATRICIA</t>
  </si>
  <si>
    <t>HIGINIA</t>
  </si>
  <si>
    <t>HIDILBERTA</t>
  </si>
  <si>
    <t>LEIDY</t>
  </si>
  <si>
    <t>JOSE FORTINO</t>
  </si>
  <si>
    <t>MARIA MODESTA</t>
  </si>
  <si>
    <t>JOSE JAIME</t>
  </si>
  <si>
    <t>DANIELA MICHEL</t>
  </si>
  <si>
    <t>ROBLES</t>
  </si>
  <si>
    <t>VICTOR ENRIQUE</t>
  </si>
  <si>
    <t>CONSTANTINA</t>
  </si>
  <si>
    <t>RICARDO DANIEL</t>
  </si>
  <si>
    <t>MARIA PAULA</t>
  </si>
  <si>
    <t>ARGENIS</t>
  </si>
  <si>
    <t>YASSIR ANTONIO</t>
  </si>
  <si>
    <t>NARCISO</t>
  </si>
  <si>
    <t>MARTHA FRANCISCA</t>
  </si>
  <si>
    <t>EVA DELIA</t>
  </si>
  <si>
    <t>TRUJILLO</t>
  </si>
  <si>
    <t>VIANEY ANGELICA</t>
  </si>
  <si>
    <t>ESCORCIA</t>
  </si>
  <si>
    <t>GERTRUDIS</t>
  </si>
  <si>
    <t>ESLAVA</t>
  </si>
  <si>
    <t>ESMERADO</t>
  </si>
  <si>
    <t>OLGA LIDIA</t>
  </si>
  <si>
    <t>ESPAÑA</t>
  </si>
  <si>
    <t>ALFONSO MAURICIO</t>
  </si>
  <si>
    <t>ESPEJEL</t>
  </si>
  <si>
    <t>YESSICA MONTSERRAT</t>
  </si>
  <si>
    <t>MA. DEL REFUGIO</t>
  </si>
  <si>
    <t>SANDRA LUZ</t>
  </si>
  <si>
    <t>CITLALI ADIDOREYDI</t>
  </si>
  <si>
    <t>OSMI ARMANDO</t>
  </si>
  <si>
    <t>SERGIO BRYAN</t>
  </si>
  <si>
    <t>BASILISA</t>
  </si>
  <si>
    <t>CANDY GIOVANNA</t>
  </si>
  <si>
    <t>CRISTIAN MICHEL</t>
  </si>
  <si>
    <t>MIRNA FABIOLA</t>
  </si>
  <si>
    <t>CYNTHIA PAOLA</t>
  </si>
  <si>
    <t>RUBEN ANGEL</t>
  </si>
  <si>
    <t>JOSELIN</t>
  </si>
  <si>
    <t>GAYTAN</t>
  </si>
  <si>
    <t>MARIA ANAHI</t>
  </si>
  <si>
    <t>CESAR ALEJANDRO</t>
  </si>
  <si>
    <t>MINERVA</t>
  </si>
  <si>
    <t>TERREROS</t>
  </si>
  <si>
    <t>VERONICA JUDITH</t>
  </si>
  <si>
    <t>JOSE EMANUEL</t>
  </si>
  <si>
    <t>ROSA IBETH</t>
  </si>
  <si>
    <t>MA DE LA LUZ</t>
  </si>
  <si>
    <t>USCANGA</t>
  </si>
  <si>
    <t>MARIA ESMERALDA</t>
  </si>
  <si>
    <t>JARED SEBASTIAN</t>
  </si>
  <si>
    <t>JENNIFER NAYELI</t>
  </si>
  <si>
    <t>SEDEÑO</t>
  </si>
  <si>
    <t>VIZUEL</t>
  </si>
  <si>
    <t>DESION</t>
  </si>
  <si>
    <t>LEYDI NANCY</t>
  </si>
  <si>
    <t>MARIA SAGRARIO</t>
  </si>
  <si>
    <t>VISUEL</t>
  </si>
  <si>
    <t>MARCIANA</t>
  </si>
  <si>
    <t>RECOVA</t>
  </si>
  <si>
    <t>SIMONA</t>
  </si>
  <si>
    <t>PRISCILIANO</t>
  </si>
  <si>
    <t>ELSY</t>
  </si>
  <si>
    <t>JOSE CLAUDIO</t>
  </si>
  <si>
    <t>KAREN JAZMIN</t>
  </si>
  <si>
    <t>NAHUATLATO</t>
  </si>
  <si>
    <t>BEATRIS</t>
  </si>
  <si>
    <t>JANNETE</t>
  </si>
  <si>
    <t>MILLAN</t>
  </si>
  <si>
    <t>VIANET VANESSA</t>
  </si>
  <si>
    <t>CRISTIAN ALFONSO</t>
  </si>
  <si>
    <t>VILLEDAS</t>
  </si>
  <si>
    <t>FIDELA</t>
  </si>
  <si>
    <t>MA. MARGARITA</t>
  </si>
  <si>
    <t>JOSUE DAVID</t>
  </si>
  <si>
    <t>FELICIO</t>
  </si>
  <si>
    <t>CEVEDEO</t>
  </si>
  <si>
    <t>GONGORA</t>
  </si>
  <si>
    <t>MA. MICAELA DOLORES</t>
  </si>
  <si>
    <t>DIEGO ERIK</t>
  </si>
  <si>
    <t>NOLASCO</t>
  </si>
  <si>
    <t>DULCE ROSARIO</t>
  </si>
  <si>
    <t>EVELYN ALEXIA</t>
  </si>
  <si>
    <t>MOREDIA</t>
  </si>
  <si>
    <t>ESTUDILLO</t>
  </si>
  <si>
    <t>GALDINA</t>
  </si>
  <si>
    <t>EUGENIO</t>
  </si>
  <si>
    <t>JASBETH MARISOL</t>
  </si>
  <si>
    <t>FAJARDO</t>
  </si>
  <si>
    <t>MARIA RITA</t>
  </si>
  <si>
    <t>FALCON</t>
  </si>
  <si>
    <t>FARFAN</t>
  </si>
  <si>
    <t>FEBRONIO</t>
  </si>
  <si>
    <t>IRMA ALICIA</t>
  </si>
  <si>
    <t>MOCTEZUMA</t>
  </si>
  <si>
    <t>FEREGRINO</t>
  </si>
  <si>
    <t>MARYJOSE</t>
  </si>
  <si>
    <t>FERIA</t>
  </si>
  <si>
    <t>NANCY ANDREA</t>
  </si>
  <si>
    <t>KARLA PAMELA</t>
  </si>
  <si>
    <t>ARTEMIO</t>
  </si>
  <si>
    <t>MONTEJO</t>
  </si>
  <si>
    <t>MARIA EPIFANIA</t>
  </si>
  <si>
    <t>ERIKA MARLENE</t>
  </si>
  <si>
    <t>GALVAN</t>
  </si>
  <si>
    <t>MEDELLIN</t>
  </si>
  <si>
    <t>JOSE DAVID</t>
  </si>
  <si>
    <t>MARCIANO</t>
  </si>
  <si>
    <t>BETZABET</t>
  </si>
  <si>
    <t>ANA JULIA</t>
  </si>
  <si>
    <t>MA. DELFINA</t>
  </si>
  <si>
    <t>GONZALO ADOLFO</t>
  </si>
  <si>
    <t>MARIO ANTONIO</t>
  </si>
  <si>
    <t>DOMITILA</t>
  </si>
  <si>
    <t>QUIRINO</t>
  </si>
  <si>
    <t>ERWIN</t>
  </si>
  <si>
    <t>ROMARICO</t>
  </si>
  <si>
    <t>JOSE FABIAN FRANCISCO</t>
  </si>
  <si>
    <t>JORGE OMAR</t>
  </si>
  <si>
    <t>MA CONSTANTINA</t>
  </si>
  <si>
    <t>YENI MARTINA</t>
  </si>
  <si>
    <t>JUAN MIGUEL</t>
  </si>
  <si>
    <t>RETANA</t>
  </si>
  <si>
    <t>ANGELES COLUMBA</t>
  </si>
  <si>
    <t>MARA MERCEDES</t>
  </si>
  <si>
    <t>SANTES</t>
  </si>
  <si>
    <t>ERMINIA</t>
  </si>
  <si>
    <t>YENIFER</t>
  </si>
  <si>
    <t>DENISSE</t>
  </si>
  <si>
    <t>REAL</t>
  </si>
  <si>
    <t>JOSE RUBEN</t>
  </si>
  <si>
    <t>CERVANTEZ</t>
  </si>
  <si>
    <t>XOCHILT</t>
  </si>
  <si>
    <t>JOVANY</t>
  </si>
  <si>
    <t>TRINA</t>
  </si>
  <si>
    <t>SOSTENES</t>
  </si>
  <si>
    <t>FERRA</t>
  </si>
  <si>
    <t>FERRER</t>
  </si>
  <si>
    <t>ARRIOLA</t>
  </si>
  <si>
    <t>JOSE IGNACIO</t>
  </si>
  <si>
    <t>FIERRO</t>
  </si>
  <si>
    <t>FIERROS</t>
  </si>
  <si>
    <t>CAMARENA</t>
  </si>
  <si>
    <t>HECTOR MANUEL</t>
  </si>
  <si>
    <t>FIGUEROA</t>
  </si>
  <si>
    <t>NATALY</t>
  </si>
  <si>
    <t>MARIA ELENA ESTELA</t>
  </si>
  <si>
    <t>FLOR</t>
  </si>
  <si>
    <t>GAMEZ</t>
  </si>
  <si>
    <t>MOZENCAHUA</t>
  </si>
  <si>
    <t>OSBALDO</t>
  </si>
  <si>
    <t>JOSE ISMAEL</t>
  </si>
  <si>
    <t>SILVINO</t>
  </si>
  <si>
    <t>ELOIZA</t>
  </si>
  <si>
    <t>PRISCILIANA</t>
  </si>
  <si>
    <t>DELFINO</t>
  </si>
  <si>
    <t>TOMAY</t>
  </si>
  <si>
    <t>JOSE NICOLAS</t>
  </si>
  <si>
    <t>AUSTREBERTO</t>
  </si>
  <si>
    <t>Y PALACIOS</t>
  </si>
  <si>
    <t>CAROLINA IVONNE</t>
  </si>
  <si>
    <t>VERONICA CARMINA</t>
  </si>
  <si>
    <t>ERIKA LIZBETH</t>
  </si>
  <si>
    <t>MARIA AURORA</t>
  </si>
  <si>
    <t>TEOYOTL</t>
  </si>
  <si>
    <t>EULALIO</t>
  </si>
  <si>
    <t>JOSE IVAN</t>
  </si>
  <si>
    <t>AGUEDA</t>
  </si>
  <si>
    <t>NORMA ERENDIRA</t>
  </si>
  <si>
    <t>AZALIA</t>
  </si>
  <si>
    <t>GERVACIO</t>
  </si>
  <si>
    <t>TOMASA</t>
  </si>
  <si>
    <t>MAGDALY</t>
  </si>
  <si>
    <t>MARIA LEONARDA VIOLETA</t>
  </si>
  <si>
    <t>REBECA INES</t>
  </si>
  <si>
    <t>NEREIDA</t>
  </si>
  <si>
    <t>CIPRIANO</t>
  </si>
  <si>
    <t>JOSEPH JONATHAN</t>
  </si>
  <si>
    <t>ROCIO EVANGELINA</t>
  </si>
  <si>
    <t>AYNE</t>
  </si>
  <si>
    <t>HAIDY</t>
  </si>
  <si>
    <t>LEAN</t>
  </si>
  <si>
    <t>FELICIANO</t>
  </si>
  <si>
    <t>NELLY</t>
  </si>
  <si>
    <t>RAMONA</t>
  </si>
  <si>
    <t>SELENA</t>
  </si>
  <si>
    <t>M. VICTORIA JUANA</t>
  </si>
  <si>
    <t>MARIA SOFIA</t>
  </si>
  <si>
    <t>MARIA REYNA MARGARITA</t>
  </si>
  <si>
    <t>CARLOS ANDRES</t>
  </si>
  <si>
    <t>CARLOS EDUARDO</t>
  </si>
  <si>
    <t>CRISTIAN DE JESUS</t>
  </si>
  <si>
    <t>MA. LAZARA</t>
  </si>
  <si>
    <t>JOSE PEDRO VICTOR</t>
  </si>
  <si>
    <t>DALIA ALINE</t>
  </si>
  <si>
    <t>JOSE MELESIO</t>
  </si>
  <si>
    <t>MARIA MARCELINA EMILIA</t>
  </si>
  <si>
    <t>EVANGELISTA</t>
  </si>
  <si>
    <t>ESTEFFANY</t>
  </si>
  <si>
    <t>JANILETH</t>
  </si>
  <si>
    <t>JERSAIN</t>
  </si>
  <si>
    <t>ELISA</t>
  </si>
  <si>
    <t>MARIA MONSERRAT</t>
  </si>
  <si>
    <t>MARIA EUFROCINA TERESA</t>
  </si>
  <si>
    <t>MA AURORA</t>
  </si>
  <si>
    <t>MAURO MIGUEL</t>
  </si>
  <si>
    <t>FILEMON</t>
  </si>
  <si>
    <t>J. AGUSTIN</t>
  </si>
  <si>
    <t>LANCHO</t>
  </si>
  <si>
    <t>DIANA PAOLA</t>
  </si>
  <si>
    <t>MARCIAL CUAUHTEMOC</t>
  </si>
  <si>
    <t>NOELIA</t>
  </si>
  <si>
    <t>EULALIA ROSARIO</t>
  </si>
  <si>
    <t>CIRINO</t>
  </si>
  <si>
    <t>ALMA LIDIA</t>
  </si>
  <si>
    <t>ANALINE</t>
  </si>
  <si>
    <t>BRANDON JOSUE</t>
  </si>
  <si>
    <t>JEANETTE</t>
  </si>
  <si>
    <t>MA ESPERANZA</t>
  </si>
  <si>
    <t>MA PATRICIA</t>
  </si>
  <si>
    <t>MA. DE LOS SANTOS</t>
  </si>
  <si>
    <t>MARTA</t>
  </si>
  <si>
    <t>ALAN CRISTIAN</t>
  </si>
  <si>
    <t>BLANCA AZALIA</t>
  </si>
  <si>
    <t>SALVATIERRA</t>
  </si>
  <si>
    <t>LISET</t>
  </si>
  <si>
    <t>SARMIENTOS</t>
  </si>
  <si>
    <t>ERANDY</t>
  </si>
  <si>
    <t>TLAMINTZI</t>
  </si>
  <si>
    <t>HERCULANO</t>
  </si>
  <si>
    <t>XILOTL</t>
  </si>
  <si>
    <t>ARMIDA CONSOLACION</t>
  </si>
  <si>
    <t>MARIA INOSENCIA BASILISA</t>
  </si>
  <si>
    <t>LEZLY ANAID</t>
  </si>
  <si>
    <t>MARIA DANIELA</t>
  </si>
  <si>
    <t>ARELLANES</t>
  </si>
  <si>
    <t>JORGE ALEJANDRO</t>
  </si>
  <si>
    <t>CIBRIAN</t>
  </si>
  <si>
    <t>BERENICE SAHORY</t>
  </si>
  <si>
    <t>EDUVINA</t>
  </si>
  <si>
    <t>FELIX CONCEPCION</t>
  </si>
  <si>
    <t>JUAN LUIS</t>
  </si>
  <si>
    <t>MA. HIPOLITA</t>
  </si>
  <si>
    <t>YOXIMARA</t>
  </si>
  <si>
    <t>ALEJANDRA MARGARITA</t>
  </si>
  <si>
    <t>MARYCARMEN</t>
  </si>
  <si>
    <t>CEROLINA</t>
  </si>
  <si>
    <t>JOSE MARTIN CANDIDO</t>
  </si>
  <si>
    <t>ITZAHI</t>
  </si>
  <si>
    <t>ESPINDOLA</t>
  </si>
  <si>
    <t>ROSENDA</t>
  </si>
  <si>
    <t>LEIS LANNY</t>
  </si>
  <si>
    <t>XOCHIQUETZATL</t>
  </si>
  <si>
    <t>MAGDA SULEIMA</t>
  </si>
  <si>
    <t>NELY</t>
  </si>
  <si>
    <t>YENI</t>
  </si>
  <si>
    <t>MARIA ROSA ADELA</t>
  </si>
  <si>
    <t>BRAYAM</t>
  </si>
  <si>
    <t>LILI DIANA</t>
  </si>
  <si>
    <t>HUEXOYUCA</t>
  </si>
  <si>
    <t>MARIA REFUGIO EFIGENIA</t>
  </si>
  <si>
    <t>LANGLE</t>
  </si>
  <si>
    <t>ELEHASAR</t>
  </si>
  <si>
    <t>GRISCELA</t>
  </si>
  <si>
    <t>JABED</t>
  </si>
  <si>
    <t>LUIS OCTAVIO</t>
  </si>
  <si>
    <t>MANCILLA</t>
  </si>
  <si>
    <t>MA. LORENZA</t>
  </si>
  <si>
    <t>ANNETTE PATRICIA</t>
  </si>
  <si>
    <t>FANY</t>
  </si>
  <si>
    <t>GLAFIRA</t>
  </si>
  <si>
    <t>BELEM</t>
  </si>
  <si>
    <t>ROSALVA</t>
  </si>
  <si>
    <t>TELESFORO</t>
  </si>
  <si>
    <t>ADELINA</t>
  </si>
  <si>
    <t>MARISA</t>
  </si>
  <si>
    <t>PAVON</t>
  </si>
  <si>
    <t>JOSAFAT</t>
  </si>
  <si>
    <t>OTONIEL</t>
  </si>
  <si>
    <t>DE SIMON</t>
  </si>
  <si>
    <t>ALZIN MAYALI</t>
  </si>
  <si>
    <t>VENTURA</t>
  </si>
  <si>
    <t>JOSE MIGUEL</t>
  </si>
  <si>
    <t>ERIK ALONSO</t>
  </si>
  <si>
    <t>SUSANO</t>
  </si>
  <si>
    <t>DAINZU ESTER</t>
  </si>
  <si>
    <t>SEAN</t>
  </si>
  <si>
    <t>XAHUENTITLA</t>
  </si>
  <si>
    <t>RAMIRO ANGEL</t>
  </si>
  <si>
    <t>JOSE PEDRO NAZARIO</t>
  </si>
  <si>
    <t>ERIKA ANAHI</t>
  </si>
  <si>
    <t>YURIALDINE</t>
  </si>
  <si>
    <t>MA. REINA</t>
  </si>
  <si>
    <t>ATANACIO</t>
  </si>
  <si>
    <t>FATIMA ABIGAIL</t>
  </si>
  <si>
    <t>GONZALES</t>
  </si>
  <si>
    <t>ROBERTO CARLOS</t>
  </si>
  <si>
    <t>MARIA ESTEFANI</t>
  </si>
  <si>
    <t>JOSE SERGIO</t>
  </si>
  <si>
    <t>IVAN ADRIAN</t>
  </si>
  <si>
    <t>DIANA LIZBETH</t>
  </si>
  <si>
    <t>ANGEL DEMETRIO</t>
  </si>
  <si>
    <t>MARIA SOFIA HUGOLINA</t>
  </si>
  <si>
    <t>MARIA FELICITAS</t>
  </si>
  <si>
    <t>JOSE ELEUTERIO</t>
  </si>
  <si>
    <t>MARIA RAQUEL</t>
  </si>
  <si>
    <t>MARIA TRANQUILINA</t>
  </si>
  <si>
    <t>GILBERTO JUAN</t>
  </si>
  <si>
    <t>MARIA MARTIN ISABEL</t>
  </si>
  <si>
    <t>PEDRO DAMIAN</t>
  </si>
  <si>
    <t>CUAUHTEMOC RAUL</t>
  </si>
  <si>
    <t>LESLI ARIADNA</t>
  </si>
  <si>
    <t>LUZ MINERVA</t>
  </si>
  <si>
    <t>JESUS GERARDO</t>
  </si>
  <si>
    <t>ESTEFANIA</t>
  </si>
  <si>
    <t>MA ANA ISABEL</t>
  </si>
  <si>
    <t>ZENYATZE</t>
  </si>
  <si>
    <t>ADRIAN CID</t>
  </si>
  <si>
    <t>YURIDIANA</t>
  </si>
  <si>
    <t>IENEF</t>
  </si>
  <si>
    <t>MARIA FLORA FRANCISCA</t>
  </si>
  <si>
    <t>ITAHI</t>
  </si>
  <si>
    <t>GEMIMA</t>
  </si>
  <si>
    <t>IRIS</t>
  </si>
  <si>
    <t>DIANA AMALIA</t>
  </si>
  <si>
    <t>JANITZIE</t>
  </si>
  <si>
    <t>LAURENTINA DIMAS</t>
  </si>
  <si>
    <t>IRAIN</t>
  </si>
  <si>
    <t>SANDY</t>
  </si>
  <si>
    <t>MARQUINA</t>
  </si>
  <si>
    <t>ANA YELHI</t>
  </si>
  <si>
    <t>ANNEL</t>
  </si>
  <si>
    <t>PEREA</t>
  </si>
  <si>
    <t>PLACIDA</t>
  </si>
  <si>
    <t>ANEHI</t>
  </si>
  <si>
    <t>MARIA JOVITA ILDA</t>
  </si>
  <si>
    <t>JHOEL</t>
  </si>
  <si>
    <t>MARIA ASCENCION</t>
  </si>
  <si>
    <t>CRISOFORO</t>
  </si>
  <si>
    <t>TEREZA</t>
  </si>
  <si>
    <t>RAFAEL SEBASTIAN</t>
  </si>
  <si>
    <t>ENNIO</t>
  </si>
  <si>
    <t>TOSCANO</t>
  </si>
  <si>
    <t>MELANIE</t>
  </si>
  <si>
    <t>ZENTENO</t>
  </si>
  <si>
    <t>JESUS ADAN</t>
  </si>
  <si>
    <t>AMASTAL</t>
  </si>
  <si>
    <t>RAMOS BENITO</t>
  </si>
  <si>
    <t>MARIA MARTINA LUCRECIA</t>
  </si>
  <si>
    <t>JORGE MIGUEL</t>
  </si>
  <si>
    <t>FELIPE TLAHUICOLE</t>
  </si>
  <si>
    <t>AISLINN PENINAH</t>
  </si>
  <si>
    <t>GEORGE</t>
  </si>
  <si>
    <t>SILVERIA</t>
  </si>
  <si>
    <t>IRACEMA</t>
  </si>
  <si>
    <t>NANTZI</t>
  </si>
  <si>
    <t>AIDEE</t>
  </si>
  <si>
    <t>MA. AIDA</t>
  </si>
  <si>
    <t>JONATTHAN</t>
  </si>
  <si>
    <t>VALTIERRA</t>
  </si>
  <si>
    <t>VILLALVA</t>
  </si>
  <si>
    <t>MARIA AMADA</t>
  </si>
  <si>
    <t>MARIA TERESA PETRA</t>
  </si>
  <si>
    <t>OSORIO</t>
  </si>
  <si>
    <t>MARGARITA ANGELICA</t>
  </si>
  <si>
    <t>ISAURO</t>
  </si>
  <si>
    <t>CIRILA APOLONIA</t>
  </si>
  <si>
    <t>CRUZ ELADIO</t>
  </si>
  <si>
    <t>FAUSTINA JOSEFA</t>
  </si>
  <si>
    <t>FLOR CANDELARIA</t>
  </si>
  <si>
    <t>PEDRO LUIS</t>
  </si>
  <si>
    <t>GONZALINO</t>
  </si>
  <si>
    <t>JOSE JUAN BENITO</t>
  </si>
  <si>
    <t>FONSECA</t>
  </si>
  <si>
    <t>FORTIZ</t>
  </si>
  <si>
    <t>FOSADO</t>
  </si>
  <si>
    <t>JESUS ABRAHAM</t>
  </si>
  <si>
    <t>GODINEZ</t>
  </si>
  <si>
    <t>FRAIRE</t>
  </si>
  <si>
    <t>TENORIO</t>
  </si>
  <si>
    <t>GEDEON</t>
  </si>
  <si>
    <t>ABUNDES</t>
  </si>
  <si>
    <t>BRENDA MARA</t>
  </si>
  <si>
    <t>FLOR SARAI</t>
  </si>
  <si>
    <t>JAIR NURIVAN</t>
  </si>
  <si>
    <t>OLIVO</t>
  </si>
  <si>
    <t>JULIETA</t>
  </si>
  <si>
    <t>LIZAOLA</t>
  </si>
  <si>
    <t>MARIA DE LAS MERCEDES</t>
  </si>
  <si>
    <t>CARRASQUEDO</t>
  </si>
  <si>
    <t>FRANQUIZ</t>
  </si>
  <si>
    <t>RICARDA</t>
  </si>
  <si>
    <t>RAFAEL OSCAR</t>
  </si>
  <si>
    <t>CARLO</t>
  </si>
  <si>
    <t>FREDA</t>
  </si>
  <si>
    <t>GIAN CARLO</t>
  </si>
  <si>
    <t>OLIVAREZ</t>
  </si>
  <si>
    <t>MATAMOROS</t>
  </si>
  <si>
    <t>MA. DOLORES</t>
  </si>
  <si>
    <t>RUBEN DARIO</t>
  </si>
  <si>
    <t>MAYO</t>
  </si>
  <si>
    <t>MIRIAM CIRILA</t>
  </si>
  <si>
    <t>MARY CRUZ</t>
  </si>
  <si>
    <t>MARIA CATALINA FACUNDA</t>
  </si>
  <si>
    <t>GACHUPIN</t>
  </si>
  <si>
    <t>JOSE LUIS ALBERTO</t>
  </si>
  <si>
    <t>GALAN</t>
  </si>
  <si>
    <t>ALMA VIRIDIANA</t>
  </si>
  <si>
    <t>GALAVIZ</t>
  </si>
  <si>
    <t>MARIA EDUVIGES</t>
  </si>
  <si>
    <t>GODELEVA</t>
  </si>
  <si>
    <t>GALEOTE</t>
  </si>
  <si>
    <t>MARGARITA REYES</t>
  </si>
  <si>
    <t>IGNACIA</t>
  </si>
  <si>
    <t>MAGALY</t>
  </si>
  <si>
    <t>ISEN</t>
  </si>
  <si>
    <t>LEONILA JUANA</t>
  </si>
  <si>
    <t>MARIA VENERANDA ALEJANDRA</t>
  </si>
  <si>
    <t>MARCELINA IGNACIA</t>
  </si>
  <si>
    <t>AMANDA MARINA</t>
  </si>
  <si>
    <t>DANIELA SOFIA</t>
  </si>
  <si>
    <t>CLAUDIA ESTEPHANIA</t>
  </si>
  <si>
    <t>XELANO</t>
  </si>
  <si>
    <t>SEVERIANA</t>
  </si>
  <si>
    <t>LIZETH GUADALUPE</t>
  </si>
  <si>
    <t>CALIXTO</t>
  </si>
  <si>
    <t>SABINO</t>
  </si>
  <si>
    <t>ALBERTINA</t>
  </si>
  <si>
    <t>GALLARDO</t>
  </si>
  <si>
    <t>MA MARGARITA IRMA</t>
  </si>
  <si>
    <t>JOVVANI</t>
  </si>
  <si>
    <t>ELOISA</t>
  </si>
  <si>
    <t>ESPERANZA ADRIANA</t>
  </si>
  <si>
    <t>ANA GABRIELA</t>
  </si>
  <si>
    <t>GEOVANY</t>
  </si>
  <si>
    <t>OJEDA</t>
  </si>
  <si>
    <t>ANGIE</t>
  </si>
  <si>
    <t>GALVEZ</t>
  </si>
  <si>
    <t>OTILIO</t>
  </si>
  <si>
    <t>GAMBOA</t>
  </si>
  <si>
    <t>GAONA</t>
  </si>
  <si>
    <t>TIRZO</t>
  </si>
  <si>
    <t>GARACHE</t>
  </si>
  <si>
    <t>TEOPANCATL</t>
  </si>
  <si>
    <t>JOSE DEMETRIO</t>
  </si>
  <si>
    <t>GARCES</t>
  </si>
  <si>
    <t>MATIAS</t>
  </si>
  <si>
    <t>SIXTA</t>
  </si>
  <si>
    <t>TOLTECA</t>
  </si>
  <si>
    <t>JOSE FELIPE ATILANO</t>
  </si>
  <si>
    <t>FACUNDO GUADALUPE</t>
  </si>
  <si>
    <t>GRIJALVA</t>
  </si>
  <si>
    <t>MARIA MAGDALENA VICTORIA</t>
  </si>
  <si>
    <t>MONRROY</t>
  </si>
  <si>
    <t>ERIC MAURICIO</t>
  </si>
  <si>
    <t>EUGENIA GABRIELA</t>
  </si>
  <si>
    <t>LUIS MANUEL</t>
  </si>
  <si>
    <t>PEDRO MANRIQUE</t>
  </si>
  <si>
    <t>NANCI</t>
  </si>
  <si>
    <t>MADDALENA</t>
  </si>
  <si>
    <t>MARCELINA ANTONIA</t>
  </si>
  <si>
    <t>PRISCO</t>
  </si>
  <si>
    <t>PAOLA ANAID</t>
  </si>
  <si>
    <t>MARISOL ITZEL</t>
  </si>
  <si>
    <t>JOSE ESTEBAN</t>
  </si>
  <si>
    <t>CLAUDIA ANGELICA</t>
  </si>
  <si>
    <t>MARIA YESENIA</t>
  </si>
  <si>
    <t>JOSE JAVIER</t>
  </si>
  <si>
    <t>ERICA</t>
  </si>
  <si>
    <t>ZACNITE</t>
  </si>
  <si>
    <t>MARIA IDA LOVAINA</t>
  </si>
  <si>
    <t>JUAN EDUARDO</t>
  </si>
  <si>
    <t>RICARDO ERICK</t>
  </si>
  <si>
    <t>LUIS REY</t>
  </si>
  <si>
    <t>YULIANA</t>
  </si>
  <si>
    <t>MARIA DE LOS ANGELES GUADALUPE</t>
  </si>
  <si>
    <t>HECTOR ARTURO</t>
  </si>
  <si>
    <t>MARIA LIDIA</t>
  </si>
  <si>
    <t>JUANA PAULA</t>
  </si>
  <si>
    <t>VICTOR DANIEL</t>
  </si>
  <si>
    <t>PAOLA MARLENE</t>
  </si>
  <si>
    <t>JHOVANY</t>
  </si>
  <si>
    <t>BLANCA MARGARITA</t>
  </si>
  <si>
    <t>MARIA LUCERO</t>
  </si>
  <si>
    <t>CINDY</t>
  </si>
  <si>
    <t>MAYRA CRISTINA</t>
  </si>
  <si>
    <t>JOSE NAZARIO TIBURCIO</t>
  </si>
  <si>
    <t>ALINE NAYELI</t>
  </si>
  <si>
    <t>ALVARA</t>
  </si>
  <si>
    <t>ANTONIO SANTIAGO</t>
  </si>
  <si>
    <t>CARLOS ROSALIO</t>
  </si>
  <si>
    <t>FRANCISCO PASCUAL</t>
  </si>
  <si>
    <t>RIVAS</t>
  </si>
  <si>
    <t>SAMPEDRO</t>
  </si>
  <si>
    <t>YARIT</t>
  </si>
  <si>
    <t>ESTHELA</t>
  </si>
  <si>
    <t>NADIA ITZEL</t>
  </si>
  <si>
    <t>VICTOR DAMIAN</t>
  </si>
  <si>
    <t>TELEZ</t>
  </si>
  <si>
    <t>MARTHA ESPERANZA</t>
  </si>
  <si>
    <t>ZAMITIZ</t>
  </si>
  <si>
    <t>ADYLENNE</t>
  </si>
  <si>
    <t>MA. JUANA</t>
  </si>
  <si>
    <t>MA IRENE</t>
  </si>
  <si>
    <t>ABRAM</t>
  </si>
  <si>
    <t>GIOVANNY</t>
  </si>
  <si>
    <t>DARINUEL</t>
  </si>
  <si>
    <t>MARIA MARTINA</t>
  </si>
  <si>
    <t>JOSE HERIBERTO</t>
  </si>
  <si>
    <t>JOSE PABLO</t>
  </si>
  <si>
    <t>WILFRIDO FACUNDO</t>
  </si>
  <si>
    <t>MA ELIA BERNARDINA</t>
  </si>
  <si>
    <t>JOSE ANTELMO</t>
  </si>
  <si>
    <t>CLEMENTINA CECILIA</t>
  </si>
  <si>
    <t>DIANA LOURDES</t>
  </si>
  <si>
    <t>JEHIMY</t>
  </si>
  <si>
    <t>MARIA ANGELA</t>
  </si>
  <si>
    <t>ANGELES BRENDA</t>
  </si>
  <si>
    <t>JOSE KEVIN</t>
  </si>
  <si>
    <t>LIZYARITH</t>
  </si>
  <si>
    <t>MARTHA GUADALUPE</t>
  </si>
  <si>
    <t>EDGAR RAUL</t>
  </si>
  <si>
    <t>JOSE CLAUDIO LUCIO</t>
  </si>
  <si>
    <t>PRISCILA VICENTA</t>
  </si>
  <si>
    <t>PERFECTO RAMIRO</t>
  </si>
  <si>
    <t>PEDROZA</t>
  </si>
  <si>
    <t>DONATO</t>
  </si>
  <si>
    <t>IRVING JESUS</t>
  </si>
  <si>
    <t>LEVIS</t>
  </si>
  <si>
    <t>JOSE URIEL</t>
  </si>
  <si>
    <t>LIZET</t>
  </si>
  <si>
    <t>NABOR IGNACIO</t>
  </si>
  <si>
    <t>MARIA FULGENCIA</t>
  </si>
  <si>
    <t>TABOADA</t>
  </si>
  <si>
    <t>DANIEL ARTURO</t>
  </si>
  <si>
    <t>VICTOR JULIO</t>
  </si>
  <si>
    <t>JOSE AMADO</t>
  </si>
  <si>
    <t>ALBA MARIBEL</t>
  </si>
  <si>
    <t>MIGUEL ENRIQUE</t>
  </si>
  <si>
    <t>GONZAGA</t>
  </si>
  <si>
    <t>JOSE ISRAEL</t>
  </si>
  <si>
    <t>MA JUANA ELVIRA</t>
  </si>
  <si>
    <t>MARIA FAVIOLA</t>
  </si>
  <si>
    <t>YASMIN</t>
  </si>
  <si>
    <t>JESUS GUADALUPE</t>
  </si>
  <si>
    <t>RENE CARLOS</t>
  </si>
  <si>
    <t>MA AUSENCIA RICARDA</t>
  </si>
  <si>
    <t>RULY GENARO</t>
  </si>
  <si>
    <t>APAEZ</t>
  </si>
  <si>
    <t>CATALAN</t>
  </si>
  <si>
    <t>DONAJI YARATZET</t>
  </si>
  <si>
    <t>LAURA JULIETA</t>
  </si>
  <si>
    <t>YESSIKA</t>
  </si>
  <si>
    <t>ALDO RODRIGO</t>
  </si>
  <si>
    <t>MARCOS EFRAIN</t>
  </si>
  <si>
    <t>ANGELICA ALEJANDRA</t>
  </si>
  <si>
    <t>MARCO ANTULIO</t>
  </si>
  <si>
    <t>MACIN</t>
  </si>
  <si>
    <t>CHARLY</t>
  </si>
  <si>
    <t>MONCAYO</t>
  </si>
  <si>
    <t>CARLA MARIANA</t>
  </si>
  <si>
    <t>LORENZA AMADA</t>
  </si>
  <si>
    <t>MATA</t>
  </si>
  <si>
    <t>ANELI</t>
  </si>
  <si>
    <t>OLGALIDIA</t>
  </si>
  <si>
    <t>MARIA YEGY</t>
  </si>
  <si>
    <t>JESUS BERNARDO</t>
  </si>
  <si>
    <t>MA DE JESUS JULIA</t>
  </si>
  <si>
    <t>DIANA EVELIN</t>
  </si>
  <si>
    <t>IRENIA SARAZUADI</t>
  </si>
  <si>
    <t>LEONARDO AGUSTIN</t>
  </si>
  <si>
    <t>JOSE JAIME ADAN</t>
  </si>
  <si>
    <t>ROSA MARIA DEL CARMEN</t>
  </si>
  <si>
    <t>OCTAVIO</t>
  </si>
  <si>
    <t>SEVERIANO</t>
  </si>
  <si>
    <t>RODRIGO AXEL</t>
  </si>
  <si>
    <t>YOSHAMIN</t>
  </si>
  <si>
    <t>NAYELY</t>
  </si>
  <si>
    <t>SARA GABRIELA</t>
  </si>
  <si>
    <t>MAÑON</t>
  </si>
  <si>
    <t>LISETTE</t>
  </si>
  <si>
    <t>IVAN MARTELL</t>
  </si>
  <si>
    <t>CLAUDIA VERONICA</t>
  </si>
  <si>
    <t>ALEGRIA</t>
  </si>
  <si>
    <t>BIANEY</t>
  </si>
  <si>
    <t>MARCELA YAZMIN</t>
  </si>
  <si>
    <t>MARIA CIRIA</t>
  </si>
  <si>
    <t>ODALIS YAMILET</t>
  </si>
  <si>
    <t>MARIA ELOISA</t>
  </si>
  <si>
    <t>MA. ZENAIDA CIRIA</t>
  </si>
  <si>
    <t>LUZ PATRICIA</t>
  </si>
  <si>
    <t>JUSTINO CIPRIANO</t>
  </si>
  <si>
    <t>ALMA ESTELA</t>
  </si>
  <si>
    <t>GARFIAS</t>
  </si>
  <si>
    <t>GARIBAY</t>
  </si>
  <si>
    <t>PACAS</t>
  </si>
  <si>
    <t>GARRIDO</t>
  </si>
  <si>
    <t>AIMEE</t>
  </si>
  <si>
    <t>UREÑA</t>
  </si>
  <si>
    <t>FEDERICO JEZRREL</t>
  </si>
  <si>
    <t>GARRIGOS</t>
  </si>
  <si>
    <t>RAUL ENRIQUE</t>
  </si>
  <si>
    <t>STONE</t>
  </si>
  <si>
    <t>FELIX DE JESUS</t>
  </si>
  <si>
    <t>TIARA</t>
  </si>
  <si>
    <t>CARMEN JULIA</t>
  </si>
  <si>
    <t>GARZON</t>
  </si>
  <si>
    <t>JOSE ALBINO DELFINO</t>
  </si>
  <si>
    <t>GASCA</t>
  </si>
  <si>
    <t>GASPAR</t>
  </si>
  <si>
    <t>PAVEL</t>
  </si>
  <si>
    <t>LETICIA VICTORIA</t>
  </si>
  <si>
    <t>MARCELINA MICAILA</t>
  </si>
  <si>
    <t>SARETH</t>
  </si>
  <si>
    <t>GATICA</t>
  </si>
  <si>
    <t>GAXIOLA</t>
  </si>
  <si>
    <t>GAYOSSO</t>
  </si>
  <si>
    <t>GAZCA</t>
  </si>
  <si>
    <t>PLATA</t>
  </si>
  <si>
    <t>ROLANDA</t>
  </si>
  <si>
    <t>TINOCO</t>
  </si>
  <si>
    <t>LEANDRO</t>
  </si>
  <si>
    <t>ARMENDARIZ</t>
  </si>
  <si>
    <t>XIMENA</t>
  </si>
  <si>
    <t>MARIA IRMA GLORIA</t>
  </si>
  <si>
    <t>MARIA LORENZA ANTONIA</t>
  </si>
  <si>
    <t>GERONIMO</t>
  </si>
  <si>
    <t>MARIA SAYURI</t>
  </si>
  <si>
    <t>JOCELYN</t>
  </si>
  <si>
    <t>GERVASIO</t>
  </si>
  <si>
    <t>GHENNO</t>
  </si>
  <si>
    <t>TEMOLTZI</t>
  </si>
  <si>
    <t>FLORINA BERTA</t>
  </si>
  <si>
    <t>GIRAL</t>
  </si>
  <si>
    <t>GOCHES</t>
  </si>
  <si>
    <t>GOCHEZ</t>
  </si>
  <si>
    <t>MARIA LEONIDES</t>
  </si>
  <si>
    <t>ROSARIO VIVIANA</t>
  </si>
  <si>
    <t>GODOS</t>
  </si>
  <si>
    <t>MARTHA MAYELA</t>
  </si>
  <si>
    <t>TOBIAS</t>
  </si>
  <si>
    <t>EDWIN EDUARDO</t>
  </si>
  <si>
    <t>ISIDORO</t>
  </si>
  <si>
    <t>GERONIMA</t>
  </si>
  <si>
    <t>MARIA IRIS</t>
  </si>
  <si>
    <t>CIENFUEGOS</t>
  </si>
  <si>
    <t>MA CONSEPCION</t>
  </si>
  <si>
    <t>MARCOS SERGIO</t>
  </si>
  <si>
    <t>JESUS SAID</t>
  </si>
  <si>
    <t>DELIA CARINA</t>
  </si>
  <si>
    <t>AMANCIO</t>
  </si>
  <si>
    <t>GUADALUPE MONSERRATH</t>
  </si>
  <si>
    <t>RUBICELIA</t>
  </si>
  <si>
    <t>ZENAIDA LIDIA</t>
  </si>
  <si>
    <t>MARIA ESPERANZA</t>
  </si>
  <si>
    <t>BERTA</t>
  </si>
  <si>
    <t>J. ROCIO</t>
  </si>
  <si>
    <t>REDI</t>
  </si>
  <si>
    <t>GUADALUPE CONCEPCION</t>
  </si>
  <si>
    <t>MELITON URBANO</t>
  </si>
  <si>
    <t>CARLOS ERNESTO</t>
  </si>
  <si>
    <t>ESNAZARET</t>
  </si>
  <si>
    <t>MA. MAXIMINA</t>
  </si>
  <si>
    <t>RANULFO</t>
  </si>
  <si>
    <t>BELEN</t>
  </si>
  <si>
    <t>LEODEGARIA</t>
  </si>
  <si>
    <t>HIDALGO</t>
  </si>
  <si>
    <t>VICTOR EMANUEL</t>
  </si>
  <si>
    <t>JANET LORENA</t>
  </si>
  <si>
    <t>EMIGDIO</t>
  </si>
  <si>
    <t>BELIZARIO</t>
  </si>
  <si>
    <t>YAHAIRA EULALIA</t>
  </si>
  <si>
    <t>BERNARDINO VICTOR</t>
  </si>
  <si>
    <t>TECAYEHUATL</t>
  </si>
  <si>
    <t>GUADALUPE DOMITILA</t>
  </si>
  <si>
    <t>PANTALEON</t>
  </si>
  <si>
    <t>FELIPA VIRGINIA</t>
  </si>
  <si>
    <t>ESTEFANI</t>
  </si>
  <si>
    <t>MERIDA</t>
  </si>
  <si>
    <t>ANA LIDIA</t>
  </si>
  <si>
    <t>OSCAR ENRIQUE</t>
  </si>
  <si>
    <t>DULCE LEONOR</t>
  </si>
  <si>
    <t>IVON</t>
  </si>
  <si>
    <t>JOSE OMAR</t>
  </si>
  <si>
    <t>DON JUAN</t>
  </si>
  <si>
    <t>ERICK ALEXIS</t>
  </si>
  <si>
    <t>JULY</t>
  </si>
  <si>
    <t>IRVIN MIGUEL</t>
  </si>
  <si>
    <t>ITZEL ALEJANDRA</t>
  </si>
  <si>
    <t>ABRAHAM JESUS</t>
  </si>
  <si>
    <t>MARIA GEORGINA</t>
  </si>
  <si>
    <t>MARIA DULA</t>
  </si>
  <si>
    <t>LUIS ARTURO</t>
  </si>
  <si>
    <t>RUIZ ESCAMILLA</t>
  </si>
  <si>
    <t>TREVERA</t>
  </si>
  <si>
    <t>TEROVA</t>
  </si>
  <si>
    <t>MA. ALICIA JUDIT</t>
  </si>
  <si>
    <t>RAUL PRECILIANO</t>
  </si>
  <si>
    <t>MA. ANATOLIA JUANA BLANCA</t>
  </si>
  <si>
    <t>ELSI PAOLA</t>
  </si>
  <si>
    <t>SOTERA MARICELA</t>
  </si>
  <si>
    <t>VIRIDIANA NATALI</t>
  </si>
  <si>
    <t>ANTONINA</t>
  </si>
  <si>
    <t>MARI TELMA</t>
  </si>
  <si>
    <t>NIEBES</t>
  </si>
  <si>
    <t>YOALLI</t>
  </si>
  <si>
    <t>HOYOS</t>
  </si>
  <si>
    <t>LETICIA FELIX</t>
  </si>
  <si>
    <t>VIRGINIA VERONICA</t>
  </si>
  <si>
    <t>MA IMELDA DE LA LUZ</t>
  </si>
  <si>
    <t>MARIA DE LA CONCEPCION</t>
  </si>
  <si>
    <t>GUADALUPE VANESSA</t>
  </si>
  <si>
    <t>MARIO ENRIQUE</t>
  </si>
  <si>
    <t>TANYA JAZMIN</t>
  </si>
  <si>
    <t>FRANCISCO RAMON</t>
  </si>
  <si>
    <t>REYES URIEL</t>
  </si>
  <si>
    <t>TZOMPA</t>
  </si>
  <si>
    <t>LESLIE</t>
  </si>
  <si>
    <t>NEIDI JIREDH</t>
  </si>
  <si>
    <t>FATIMA AMPARO</t>
  </si>
  <si>
    <t>VIANEY MONSERRATH</t>
  </si>
  <si>
    <t>MARIA MALINTZE</t>
  </si>
  <si>
    <t>OLALLA</t>
  </si>
  <si>
    <t>JOSE HILARIO</t>
  </si>
  <si>
    <t>LUZ MARIA EMILIA</t>
  </si>
  <si>
    <t>MARIA OLIVA</t>
  </si>
  <si>
    <t>FRANCISCO JESUS</t>
  </si>
  <si>
    <t>MA FLORIBERTA</t>
  </si>
  <si>
    <t>CHOLULA</t>
  </si>
  <si>
    <t>PEDRO RODOLFO</t>
  </si>
  <si>
    <t>YAIR</t>
  </si>
  <si>
    <t>LUZ ELENA</t>
  </si>
  <si>
    <t>DANEYSI</t>
  </si>
  <si>
    <t>BRIAN</t>
  </si>
  <si>
    <t>EVODIO</t>
  </si>
  <si>
    <t>OSWALDO</t>
  </si>
  <si>
    <t>XOCHITL ARACELI</t>
  </si>
  <si>
    <t>ESMERALDA TERESA</t>
  </si>
  <si>
    <t>JOSE DIEGO</t>
  </si>
  <si>
    <t>URIEL JONATHAN</t>
  </si>
  <si>
    <t>CELSO</t>
  </si>
  <si>
    <t>MARIA ARCADIA BLANDINA</t>
  </si>
  <si>
    <t>ARIANA NOEMI</t>
  </si>
  <si>
    <t>ESTEBAN RENATO</t>
  </si>
  <si>
    <t>JESSICA PAOLA</t>
  </si>
  <si>
    <t>RENATO RUBEN</t>
  </si>
  <si>
    <t>HENRY ALEJANDRO</t>
  </si>
  <si>
    <t>ENIMIA</t>
  </si>
  <si>
    <t>SANTA CECILIA</t>
  </si>
  <si>
    <t>SARAO</t>
  </si>
  <si>
    <t>CLARETH</t>
  </si>
  <si>
    <t>LLENDI ARELI</t>
  </si>
  <si>
    <t>URIBE</t>
  </si>
  <si>
    <t>MA. CENORINA</t>
  </si>
  <si>
    <t>MA. NIEVES</t>
  </si>
  <si>
    <t>YESENIA LIVIER</t>
  </si>
  <si>
    <t>MARIA ADELA</t>
  </si>
  <si>
    <t>GOROSPE</t>
  </si>
  <si>
    <t>GUADALUPE LETICIA</t>
  </si>
  <si>
    <t>GOVEA</t>
  </si>
  <si>
    <t>MEDINA</t>
  </si>
  <si>
    <t>ERASMO MARTIN</t>
  </si>
  <si>
    <t>HUMBERTO SIXTO</t>
  </si>
  <si>
    <t>GRAJEDA</t>
  </si>
  <si>
    <t>ROGELIO IVAN</t>
  </si>
  <si>
    <t>PAPACETZI</t>
  </si>
  <si>
    <t>EUSTASIO PEDRO</t>
  </si>
  <si>
    <t>CAMELIA</t>
  </si>
  <si>
    <t>JOSE LAURENTINO</t>
  </si>
  <si>
    <t>NICANDRO</t>
  </si>
  <si>
    <t>NORMA SANDRA</t>
  </si>
  <si>
    <t>JORGE ALBERTO</t>
  </si>
  <si>
    <t>MELESIO JOSIAS</t>
  </si>
  <si>
    <t>DANIELA MICHELLE</t>
  </si>
  <si>
    <t>CHARBEL ALONSO</t>
  </si>
  <si>
    <t>EFREN ALFONSO</t>
  </si>
  <si>
    <t>ANDY</t>
  </si>
  <si>
    <t>APOLONIA DULA</t>
  </si>
  <si>
    <t>BONFILIO PASCUAL</t>
  </si>
  <si>
    <t>ALEXANDER</t>
  </si>
  <si>
    <t>MA CANDELARIA</t>
  </si>
  <si>
    <t>BARBARA DANIELA</t>
  </si>
  <si>
    <t>ASAHEL</t>
  </si>
  <si>
    <t>GUARNERO</t>
  </si>
  <si>
    <t>EBELIN LIZBETH</t>
  </si>
  <si>
    <t>SERGIO RAMSES</t>
  </si>
  <si>
    <t>JOSE FILEMON</t>
  </si>
  <si>
    <t>ANA BEATRIZ</t>
  </si>
  <si>
    <t>EDGARDO</t>
  </si>
  <si>
    <t>ELOY VALERIANO</t>
  </si>
  <si>
    <t>VALERY</t>
  </si>
  <si>
    <t>ESTEFANIA GUADALUPE</t>
  </si>
  <si>
    <t>MA JUDITH</t>
  </si>
  <si>
    <t>EDITH CECILIA</t>
  </si>
  <si>
    <t>MARIA ABIGAIL</t>
  </si>
  <si>
    <t>CLAUDIA HORTENCIA</t>
  </si>
  <si>
    <t>ANA ANGELICA</t>
  </si>
  <si>
    <t>CARMEN NALLELY</t>
  </si>
  <si>
    <t>ABIMAEL</t>
  </si>
  <si>
    <t>LEUNIDEZ</t>
  </si>
  <si>
    <t>HACHAC</t>
  </si>
  <si>
    <t>GABINA</t>
  </si>
  <si>
    <t>MARCO AURELIO</t>
  </si>
  <si>
    <t>RACHEL</t>
  </si>
  <si>
    <t>MARCO URIEL</t>
  </si>
  <si>
    <t>ACENCIO</t>
  </si>
  <si>
    <t>JEROBAN</t>
  </si>
  <si>
    <t>SANDRA ANEL</t>
  </si>
  <si>
    <t>KEISY</t>
  </si>
  <si>
    <t>LEYDA</t>
  </si>
  <si>
    <t>ALEJANDRA LIZETH</t>
  </si>
  <si>
    <t>MARTHA EDITH</t>
  </si>
  <si>
    <t>JOSE BLANDINO</t>
  </si>
  <si>
    <t>JOSE MATIAS VICTOR</t>
  </si>
  <si>
    <t>MA.LUCIA</t>
  </si>
  <si>
    <t>NYTZIA INES</t>
  </si>
  <si>
    <t>LANDERO</t>
  </si>
  <si>
    <t>GUIZAR</t>
  </si>
  <si>
    <t>MA ELIZABET TOMASA</t>
  </si>
  <si>
    <t>GUSMAN</t>
  </si>
  <si>
    <t>FERMINA</t>
  </si>
  <si>
    <t>PILAR CORNELIA</t>
  </si>
  <si>
    <t>JUANA ISABEL</t>
  </si>
  <si>
    <t>PRAXEDIS LIBORIA</t>
  </si>
  <si>
    <t>BONFILIO ALVARO</t>
  </si>
  <si>
    <t>ELBER</t>
  </si>
  <si>
    <t>DULCE YOSSELIN</t>
  </si>
  <si>
    <t>ANDRES MARIO</t>
  </si>
  <si>
    <t>LABORIET</t>
  </si>
  <si>
    <t>MARIA ANAYELI</t>
  </si>
  <si>
    <t>MARTHA YOLANDA</t>
  </si>
  <si>
    <t>JANETT</t>
  </si>
  <si>
    <t>MARIA JUANA FRANCISCA</t>
  </si>
  <si>
    <t>MA. JUANA GLORIA</t>
  </si>
  <si>
    <t>BLANCA FABIOLA</t>
  </si>
  <si>
    <t>MANUEL ALEJANDRO</t>
  </si>
  <si>
    <t>ADALID</t>
  </si>
  <si>
    <t>GENARO FRANCISCO</t>
  </si>
  <si>
    <t>JACOBO</t>
  </si>
  <si>
    <t>ANA DEISY</t>
  </si>
  <si>
    <t>JOSE VICENTE</t>
  </si>
  <si>
    <t>RANDY</t>
  </si>
  <si>
    <t>JOAQUINA</t>
  </si>
  <si>
    <t>ANA ELIZABETH</t>
  </si>
  <si>
    <t>ANAYANCI</t>
  </si>
  <si>
    <t>NUNY LIZETH</t>
  </si>
  <si>
    <t>J. FELIX</t>
  </si>
  <si>
    <t>MA. ELIZA</t>
  </si>
  <si>
    <t>ELODIA GERZAIN</t>
  </si>
  <si>
    <t>SALCEDO</t>
  </si>
  <si>
    <t>MA DEL PILAR</t>
  </si>
  <si>
    <t>BULMARO</t>
  </si>
  <si>
    <t>ARIEL</t>
  </si>
  <si>
    <t>CUAUHTEMOC</t>
  </si>
  <si>
    <t>FILIBERTO MARTIN</t>
  </si>
  <si>
    <t>CUATETA</t>
  </si>
  <si>
    <t>SALOME</t>
  </si>
  <si>
    <t>AMPARO DE LA LUZ</t>
  </si>
  <si>
    <t>VILLICAÑA</t>
  </si>
  <si>
    <t>HECTOR DEL ANGEL</t>
  </si>
  <si>
    <t>OLMOS</t>
  </si>
  <si>
    <t>ALMA ROSA</t>
  </si>
  <si>
    <t>JAIME JORGE</t>
  </si>
  <si>
    <t>SECUNDINO</t>
  </si>
  <si>
    <t>KAREN</t>
  </si>
  <si>
    <t>OSCAR EDUARDO</t>
  </si>
  <si>
    <t>JOSE ZOEY</t>
  </si>
  <si>
    <t>MAYRA ELIZABETH</t>
  </si>
  <si>
    <t>HERMELINDO</t>
  </si>
  <si>
    <t>MARIA FAUSTINA</t>
  </si>
  <si>
    <t>JOSE NORBERTO</t>
  </si>
  <si>
    <t>BARBARA ALEJANDRA</t>
  </si>
  <si>
    <t>MARIA JOAQUINA DE LOS ANGELES</t>
  </si>
  <si>
    <t>MARIA TANIA</t>
  </si>
  <si>
    <t>ALMA CECILIA</t>
  </si>
  <si>
    <t>HERNANDES</t>
  </si>
  <si>
    <t>CARMEN PATRICIA</t>
  </si>
  <si>
    <t>XOCHITEMO</t>
  </si>
  <si>
    <t>MA MARGARITA EDELIA</t>
  </si>
  <si>
    <t>MARIA PORFIRIA</t>
  </si>
  <si>
    <t>AMALIA YULIANA</t>
  </si>
  <si>
    <t>COLOSIA</t>
  </si>
  <si>
    <t>PERFECTO</t>
  </si>
  <si>
    <t>MARIA ANASTACIA GRACIELA</t>
  </si>
  <si>
    <t>MAURILIA</t>
  </si>
  <si>
    <t>MARIA MACLOVIA</t>
  </si>
  <si>
    <t>MARIA ABRIL</t>
  </si>
  <si>
    <t>JOSE ANTONIO TRINIDAD</t>
  </si>
  <si>
    <t>MA. ROSARIO</t>
  </si>
  <si>
    <t>PETRA PAULA</t>
  </si>
  <si>
    <t>ZACARIAS</t>
  </si>
  <si>
    <t>QUEREN HAPUC</t>
  </si>
  <si>
    <t>ALEJANDRA ERIKA</t>
  </si>
  <si>
    <t>MARIA MICAELA</t>
  </si>
  <si>
    <t>ZARAGOZA</t>
  </si>
  <si>
    <t>YESSICA ANAHI</t>
  </si>
  <si>
    <t>BERDUSCO</t>
  </si>
  <si>
    <t>GUADALUPE ANGELICA</t>
  </si>
  <si>
    <t>JOSE ESTEBAN JESUS</t>
  </si>
  <si>
    <t>ZITLALI</t>
  </si>
  <si>
    <t>LIZZET</t>
  </si>
  <si>
    <t>NORAYMA</t>
  </si>
  <si>
    <t>ALAN ALBERTO</t>
  </si>
  <si>
    <t>JORGE VICENTE</t>
  </si>
  <si>
    <t>ANGEL FERNANDO</t>
  </si>
  <si>
    <t>JOSEFA EMMA</t>
  </si>
  <si>
    <t>SAN DAMIAN TEXOLOC</t>
  </si>
  <si>
    <t>MARIA MARIBEL</t>
  </si>
  <si>
    <t>GILBERTA</t>
  </si>
  <si>
    <t>SEVERO</t>
  </si>
  <si>
    <t>SUSANA BERENICE</t>
  </si>
  <si>
    <t>SALDIVAR</t>
  </si>
  <si>
    <t>BRAULIA</t>
  </si>
  <si>
    <t>EMELIA</t>
  </si>
  <si>
    <t>FRIDA ANDREA</t>
  </si>
  <si>
    <t>MA. ADELIA</t>
  </si>
  <si>
    <t>POSADAS</t>
  </si>
  <si>
    <t>EDNA</t>
  </si>
  <si>
    <t>ADOLFO ANGEL</t>
  </si>
  <si>
    <t>ELIZABET</t>
  </si>
  <si>
    <t>BIETSA YARSEDI MARTINA</t>
  </si>
  <si>
    <t>VERGARA</t>
  </si>
  <si>
    <t>GERMAN LEONIDES</t>
  </si>
  <si>
    <t>JOSE CRISTIAN</t>
  </si>
  <si>
    <t>ELIGIO</t>
  </si>
  <si>
    <t>JOSE GERARDO</t>
  </si>
  <si>
    <t>MA. GLORIA IRMA</t>
  </si>
  <si>
    <t>ALEJANDRINA</t>
  </si>
  <si>
    <t>MARIA GILDA</t>
  </si>
  <si>
    <t>MARIA VENTURA</t>
  </si>
  <si>
    <t>CHAGOYA</t>
  </si>
  <si>
    <t>DEYSI ALICIA</t>
  </si>
  <si>
    <t>FLORISEL</t>
  </si>
  <si>
    <t>LORENA NOEMI</t>
  </si>
  <si>
    <t>SENOBIA</t>
  </si>
  <si>
    <t>BRENDA MAYRIN</t>
  </si>
  <si>
    <t>DANIELA FERNANDA</t>
  </si>
  <si>
    <t>ALEX</t>
  </si>
  <si>
    <t>JOSE MARCOS</t>
  </si>
  <si>
    <t>TANIA JOSELIN</t>
  </si>
  <si>
    <t>MA. LIDIA</t>
  </si>
  <si>
    <t>MARIA LIZBETH</t>
  </si>
  <si>
    <t>MA. ENRIQUETA</t>
  </si>
  <si>
    <t>ALMA GUADALUPE</t>
  </si>
  <si>
    <t>BETTI</t>
  </si>
  <si>
    <t>CANDIDO</t>
  </si>
  <si>
    <t>MA. FELIPA VIOLETA</t>
  </si>
  <si>
    <t>MICHAEL MASINHO</t>
  </si>
  <si>
    <t>SARONNI</t>
  </si>
  <si>
    <t>TEOFILA</t>
  </si>
  <si>
    <t>LICONA</t>
  </si>
  <si>
    <t>JOSE PABLO ASUNCION</t>
  </si>
  <si>
    <t>SUGEYT</t>
  </si>
  <si>
    <t>ALI</t>
  </si>
  <si>
    <t>JENNY</t>
  </si>
  <si>
    <t>MARIA CRISPINA</t>
  </si>
  <si>
    <t>BIANCA ALEJANDRA</t>
  </si>
  <si>
    <t>MARIA ELVIA</t>
  </si>
  <si>
    <t>MARIA JULIANA</t>
  </si>
  <si>
    <t>CASIMIRO</t>
  </si>
  <si>
    <t>JULIE ANGIE</t>
  </si>
  <si>
    <t>OCAÑA</t>
  </si>
  <si>
    <t>PRUDENCIO</t>
  </si>
  <si>
    <t>PANTOJA</t>
  </si>
  <si>
    <t>CUTBERTO</t>
  </si>
  <si>
    <t>VIRGINIA AURELIA</t>
  </si>
  <si>
    <t>GRISELL</t>
  </si>
  <si>
    <t>MARIA MARINA</t>
  </si>
  <si>
    <t>LIBIA</t>
  </si>
  <si>
    <t>FANNY</t>
  </si>
  <si>
    <t>VANESSA LARAINE</t>
  </si>
  <si>
    <t>GEMMA</t>
  </si>
  <si>
    <t>PERLA SARAHI</t>
  </si>
  <si>
    <t>ROSA ELENA</t>
  </si>
  <si>
    <t>JOSE EDILBERTO</t>
  </si>
  <si>
    <t>MARIA AMELIA</t>
  </si>
  <si>
    <t>STEFANY VALERIA</t>
  </si>
  <si>
    <t>CITLALI OFELIA</t>
  </si>
  <si>
    <t>DIONI JOSUE</t>
  </si>
  <si>
    <t>ESTER</t>
  </si>
  <si>
    <t>HUGON</t>
  </si>
  <si>
    <t>ALBANA</t>
  </si>
  <si>
    <t>ADRIAN JUVENAL</t>
  </si>
  <si>
    <t>PORRAS</t>
  </si>
  <si>
    <t>DARIA</t>
  </si>
  <si>
    <t>CLAUDIA MARILU</t>
  </si>
  <si>
    <t>CRISPIN</t>
  </si>
  <si>
    <t>FORTINO</t>
  </si>
  <si>
    <t>NICOLAZA</t>
  </si>
  <si>
    <t>BOTE</t>
  </si>
  <si>
    <t>ALEIDA GINNETH</t>
  </si>
  <si>
    <t>ALMA GABRIELA</t>
  </si>
  <si>
    <t>DEISY KAREN</t>
  </si>
  <si>
    <t>ANA CAREN</t>
  </si>
  <si>
    <t>DANIRIS</t>
  </si>
  <si>
    <t>CRISANTO</t>
  </si>
  <si>
    <t>JAIME JARED</t>
  </si>
  <si>
    <t>JESSICA DANIELA</t>
  </si>
  <si>
    <t>MA CRISTINA</t>
  </si>
  <si>
    <t>NAYDELIN AMAYRANY</t>
  </si>
  <si>
    <t>SUSAN SARAI</t>
  </si>
  <si>
    <t>WENDALI</t>
  </si>
  <si>
    <t>INOCENTA</t>
  </si>
  <si>
    <t>DESLY MELINA</t>
  </si>
  <si>
    <t>JAVIER ALDAIR</t>
  </si>
  <si>
    <t>MARLYN</t>
  </si>
  <si>
    <t>LUIS DOMINGO</t>
  </si>
  <si>
    <t>MA. GEORGINA ESTELA</t>
  </si>
  <si>
    <t>RAMON DE JESUS</t>
  </si>
  <si>
    <t>MARIA REINA</t>
  </si>
  <si>
    <t>GABINO ANTONIO</t>
  </si>
  <si>
    <t>ISAURA</t>
  </si>
  <si>
    <t>MARIA SOCIMA</t>
  </si>
  <si>
    <t>MARIA DE JESUS PETRA</t>
  </si>
  <si>
    <t>ABELIN</t>
  </si>
  <si>
    <t>AARON JUBENCIO</t>
  </si>
  <si>
    <t>CYNTHIA YARET</t>
  </si>
  <si>
    <t>ERIKA FERNANDA</t>
  </si>
  <si>
    <t>ESPERANZA GUADALUPE</t>
  </si>
  <si>
    <t>RAUL ANGEL</t>
  </si>
  <si>
    <t>VIOLETA JOSEFINA</t>
  </si>
  <si>
    <t>FRANCELI</t>
  </si>
  <si>
    <t>MARIA ARACELI</t>
  </si>
  <si>
    <t>J FELIX</t>
  </si>
  <si>
    <t>MARIA NATIVIDAD ANASTACIA</t>
  </si>
  <si>
    <t>YURIED DAVID</t>
  </si>
  <si>
    <t>ANSELMA</t>
  </si>
  <si>
    <t>HEIDI</t>
  </si>
  <si>
    <t>MARLLORY</t>
  </si>
  <si>
    <t>MUÑIZ</t>
  </si>
  <si>
    <t>SALVADOR ARAN</t>
  </si>
  <si>
    <t>ARLAND AMAURY</t>
  </si>
  <si>
    <t>JAVED MANUEL</t>
  </si>
  <si>
    <t>NARCISA</t>
  </si>
  <si>
    <t>PREZA</t>
  </si>
  <si>
    <t>SILVANO</t>
  </si>
  <si>
    <t>VIRGEN</t>
  </si>
  <si>
    <t>ARLET</t>
  </si>
  <si>
    <t>MARIA GUADALUPE FELICITAS</t>
  </si>
  <si>
    <t>DULCE TRINIDAD</t>
  </si>
  <si>
    <t>MARIA FABIOLA</t>
  </si>
  <si>
    <t>INGRID</t>
  </si>
  <si>
    <t>LUISA GABRIELA</t>
  </si>
  <si>
    <t>LUIS GERARDO</t>
  </si>
  <si>
    <t>MONSERRAT MARUCHY</t>
  </si>
  <si>
    <t>RUTILIA</t>
  </si>
  <si>
    <t>FERNANDA MICHEL</t>
  </si>
  <si>
    <t>LIDIA DANIELA</t>
  </si>
  <si>
    <t>SORAIDA</t>
  </si>
  <si>
    <t>ALBERTO ELEAZAR</t>
  </si>
  <si>
    <t>JOSE LORENZO</t>
  </si>
  <si>
    <t>SARABIA</t>
  </si>
  <si>
    <t>TECOZAHUATZI</t>
  </si>
  <si>
    <t>AURELIANO</t>
  </si>
  <si>
    <t>TZONTECOMANI</t>
  </si>
  <si>
    <t>CORNELIO</t>
  </si>
  <si>
    <t>FLOR GRICELA</t>
  </si>
  <si>
    <t>MARIA NELA</t>
  </si>
  <si>
    <t>ROCIO VERONICA</t>
  </si>
  <si>
    <t>MA. ERMELINDA PETRA</t>
  </si>
  <si>
    <t>ZARCO</t>
  </si>
  <si>
    <t>ROSALIO</t>
  </si>
  <si>
    <t>EULOPA</t>
  </si>
  <si>
    <t>VENANCIO</t>
  </si>
  <si>
    <t>MARIA CAROLINA</t>
  </si>
  <si>
    <t>ERIKA KARLA</t>
  </si>
  <si>
    <t>LESLIE JOHANNA</t>
  </si>
  <si>
    <t>ADOLFA</t>
  </si>
  <si>
    <t>MARIA FACUNDA</t>
  </si>
  <si>
    <t>MA. CRUZ</t>
  </si>
  <si>
    <t>CHICO</t>
  </si>
  <si>
    <t>DOLORES MARICELA</t>
  </si>
  <si>
    <t>MARIA AGUEDA</t>
  </si>
  <si>
    <t>MA GLORIA</t>
  </si>
  <si>
    <t>JOSE CRISTOFER</t>
  </si>
  <si>
    <t>GUADALUPE JOCELIN</t>
  </si>
  <si>
    <t>JOSE ALVARO</t>
  </si>
  <si>
    <t>JOSE ANASTACIO ANDRES</t>
  </si>
  <si>
    <t>PATRICIA AZUCENA</t>
  </si>
  <si>
    <t>JOSE VICENTE CAMERINO</t>
  </si>
  <si>
    <t>EVANGELINA</t>
  </si>
  <si>
    <t>MARIA BENITA MARGARITA</t>
  </si>
  <si>
    <t>JOSE CRUZ ASCENCION</t>
  </si>
  <si>
    <t>MARIA CELIA CECILIA</t>
  </si>
  <si>
    <t>LANDI MARISOL</t>
  </si>
  <si>
    <t>LUZ VIANEY</t>
  </si>
  <si>
    <t>GERALDINE</t>
  </si>
  <si>
    <t>MARIA ELODIA HERMELINDA</t>
  </si>
  <si>
    <t>TIRADO</t>
  </si>
  <si>
    <t>AMBROSIO</t>
  </si>
  <si>
    <t>SANDRA PAOLA</t>
  </si>
  <si>
    <t>ZEFERINA</t>
  </si>
  <si>
    <t>BERINSTAIN</t>
  </si>
  <si>
    <t>ROCIO GUADALUPE</t>
  </si>
  <si>
    <t>SANTIAGO DE LOS SANTOS</t>
  </si>
  <si>
    <t>FELIPE DE JESUS</t>
  </si>
  <si>
    <t>ARELI ALEJANDRA</t>
  </si>
  <si>
    <t>MA. PILAR</t>
  </si>
  <si>
    <t>ROSAISELA</t>
  </si>
  <si>
    <t>IVETH CITLALI</t>
  </si>
  <si>
    <t>LOBATO</t>
  </si>
  <si>
    <t>RANDHAL NAYIB</t>
  </si>
  <si>
    <t>YEIMI</t>
  </si>
  <si>
    <t>YERYORET SELENA</t>
  </si>
  <si>
    <t>GALINA</t>
  </si>
  <si>
    <t>OLAN</t>
  </si>
  <si>
    <t>BRAHIAN</t>
  </si>
  <si>
    <t>ITZAYANA BERENICE</t>
  </si>
  <si>
    <t>JESUS ALEJANDRO</t>
  </si>
  <si>
    <t>DORA ELIA</t>
  </si>
  <si>
    <t>TAYNE MARITZA</t>
  </si>
  <si>
    <t>LAURA GISELA</t>
  </si>
  <si>
    <t>NORMA ARACELI</t>
  </si>
  <si>
    <t>SAN LUCAS TECOPILCO</t>
  </si>
  <si>
    <t>ALMA MIRIAM</t>
  </si>
  <si>
    <t>YARISVET</t>
  </si>
  <si>
    <t>TORRENTERA</t>
  </si>
  <si>
    <t>VERDUSCO</t>
  </si>
  <si>
    <t>MA DE LOURDES REMEDIOS</t>
  </si>
  <si>
    <t>MIGUEL MISAEL</t>
  </si>
  <si>
    <t>ALFONSO GABRIEL</t>
  </si>
  <si>
    <t>JOSE HERMINIO JERONIMO</t>
  </si>
  <si>
    <t>FORTUNATA</t>
  </si>
  <si>
    <t>YOLANDA FULGENCIA</t>
  </si>
  <si>
    <t>INGRID RUBI</t>
  </si>
  <si>
    <t>MAYTE TRINIDAD</t>
  </si>
  <si>
    <t>CRISTIAN ABISAI</t>
  </si>
  <si>
    <t>KATIA ELIDETH</t>
  </si>
  <si>
    <t>CONCEPSION SOLEDAD</t>
  </si>
  <si>
    <t>JOSE INOCENCIO</t>
  </si>
  <si>
    <t>GIL ADALBERTO</t>
  </si>
  <si>
    <t>GEORGINA RUTH</t>
  </si>
  <si>
    <t>VIDAL YAMIR</t>
  </si>
  <si>
    <t>PAOLA FERNANDA</t>
  </si>
  <si>
    <t>MINI VANESSA</t>
  </si>
  <si>
    <t>PIEDRAS</t>
  </si>
  <si>
    <t>ROSALIA CATALINA</t>
  </si>
  <si>
    <t>ALONDRA ITZEL</t>
  </si>
  <si>
    <t>JOSE FELIPE MACARIO</t>
  </si>
  <si>
    <t>MARSELA</t>
  </si>
  <si>
    <t>MARI JOSELIN</t>
  </si>
  <si>
    <t>ANDREA MERCEDES</t>
  </si>
  <si>
    <t>CARLIN</t>
  </si>
  <si>
    <t>ITHMA</t>
  </si>
  <si>
    <t>SAN JERONIMO ZACUALPAN</t>
  </si>
  <si>
    <t>CAROL MICHEL</t>
  </si>
  <si>
    <t>MARIA RAFAELA</t>
  </si>
  <si>
    <t>VIANEY ESTEFANIA</t>
  </si>
  <si>
    <t>EDSON</t>
  </si>
  <si>
    <t>RACIEL</t>
  </si>
  <si>
    <t>ASTRID ANDREA</t>
  </si>
  <si>
    <t>ALDAIR</t>
  </si>
  <si>
    <t>DIANA FERNANDA</t>
  </si>
  <si>
    <t>VERDUGO</t>
  </si>
  <si>
    <t>MALPICA</t>
  </si>
  <si>
    <t>LAURA IBETH</t>
  </si>
  <si>
    <t>MAYELI</t>
  </si>
  <si>
    <t>PALOMINO</t>
  </si>
  <si>
    <t>TANECO</t>
  </si>
  <si>
    <t>ALEXIS GERZAIN</t>
  </si>
  <si>
    <t>LLANOS</t>
  </si>
  <si>
    <t>JOSE BARTOLO</t>
  </si>
  <si>
    <t>CHABLE</t>
  </si>
  <si>
    <t>ESTEFANNI</t>
  </si>
  <si>
    <t>ERIKA SANDRA</t>
  </si>
  <si>
    <t>MARIA AZUCENA</t>
  </si>
  <si>
    <t>BETINA</t>
  </si>
  <si>
    <t>TALONIA</t>
  </si>
  <si>
    <t>ELSA ROSARIO</t>
  </si>
  <si>
    <t>MARIA GUADALUPE CATALINA</t>
  </si>
  <si>
    <t>JACQUELINE RITA</t>
  </si>
  <si>
    <t>MA. CATALINA</t>
  </si>
  <si>
    <t>JOSE CANDELARIO JUAN</t>
  </si>
  <si>
    <t>ROSALINDA</t>
  </si>
  <si>
    <t>LEYDA GUADALUPE</t>
  </si>
  <si>
    <t>KARLA FABIOLA</t>
  </si>
  <si>
    <t>URZUA</t>
  </si>
  <si>
    <t>MARIA VICENTA</t>
  </si>
  <si>
    <t>ALARID</t>
  </si>
  <si>
    <t>KIMBERLY</t>
  </si>
  <si>
    <t>MAYOLO</t>
  </si>
  <si>
    <t>LIZBET</t>
  </si>
  <si>
    <t>MA. SOFIA ILIANA</t>
  </si>
  <si>
    <t>ENRIQUE JUSTINO</t>
  </si>
  <si>
    <t>MARIA ENGRACIA FRANCISCA</t>
  </si>
  <si>
    <t>SOLAR</t>
  </si>
  <si>
    <t>ITZELEIDY</t>
  </si>
  <si>
    <t>YRENE</t>
  </si>
  <si>
    <t>MARIA RICARDA</t>
  </si>
  <si>
    <t>JOSE ROMAN</t>
  </si>
  <si>
    <t>ELERINA</t>
  </si>
  <si>
    <t>GUMESINDA</t>
  </si>
  <si>
    <t>ZULLY IRAIS</t>
  </si>
  <si>
    <t>YANET GUILLERMINA</t>
  </si>
  <si>
    <t>MA ELENA</t>
  </si>
  <si>
    <t>MISTRAN</t>
  </si>
  <si>
    <t>MARIA LAURA HERMELINDA</t>
  </si>
  <si>
    <t>MARIA SILVINA</t>
  </si>
  <si>
    <t>JOSE LUIS ISIDRO</t>
  </si>
  <si>
    <t>TOMASA EDITH</t>
  </si>
  <si>
    <t>ELODIA BEATRIZ</t>
  </si>
  <si>
    <t>ROSBELIA</t>
  </si>
  <si>
    <t>NARMIN</t>
  </si>
  <si>
    <t>ARATH GENARO</t>
  </si>
  <si>
    <t>KEYDID IRAIS</t>
  </si>
  <si>
    <t>YISSEL</t>
  </si>
  <si>
    <t>EUDOSIO</t>
  </si>
  <si>
    <t>DIANA WENDY</t>
  </si>
  <si>
    <t>SANTIESTEBAN</t>
  </si>
  <si>
    <t>MARIA EMMA</t>
  </si>
  <si>
    <t>HARUMY</t>
  </si>
  <si>
    <t>HERRERIAS</t>
  </si>
  <si>
    <t>MA. ELVIRA</t>
  </si>
  <si>
    <t>HERRERO</t>
  </si>
  <si>
    <t>MARIA DAYANARA</t>
  </si>
  <si>
    <t>ROSSETE</t>
  </si>
  <si>
    <t>JOSEFINA FRANCISCA</t>
  </si>
  <si>
    <t>FABIAN ANTONIO</t>
  </si>
  <si>
    <t>HITA</t>
  </si>
  <si>
    <t>HONORATO</t>
  </si>
  <si>
    <t>HUATO</t>
  </si>
  <si>
    <t>BALANZAR</t>
  </si>
  <si>
    <t>JORGE ARMANDO</t>
  </si>
  <si>
    <t>HUEPA</t>
  </si>
  <si>
    <t>GUADALUPE MARGARITA</t>
  </si>
  <si>
    <t>HUERAMO</t>
  </si>
  <si>
    <t>HUERO</t>
  </si>
  <si>
    <t>VIRGILIO</t>
  </si>
  <si>
    <t>MARIA NORMA</t>
  </si>
  <si>
    <t>ESPERANZA CLARA</t>
  </si>
  <si>
    <t>JOSE ARMINIO JERONIMO</t>
  </si>
  <si>
    <t>MORAN</t>
  </si>
  <si>
    <t>BERNARDINA</t>
  </si>
  <si>
    <t>MARYBEL</t>
  </si>
  <si>
    <t>HUGO FERNANDO</t>
  </si>
  <si>
    <t>MARIA TRINIDAD</t>
  </si>
  <si>
    <t>BRENDA CRISTINA</t>
  </si>
  <si>
    <t>LIDIA DENIS</t>
  </si>
  <si>
    <t>EMMA CARMEN</t>
  </si>
  <si>
    <t>SARAHI ESMERALDA</t>
  </si>
  <si>
    <t>TEXCAHUA</t>
  </si>
  <si>
    <t>LAURA ESTEFANIA</t>
  </si>
  <si>
    <t>PEDRO FLORENCIO</t>
  </si>
  <si>
    <t>IRIANA</t>
  </si>
  <si>
    <t>CLAUDIA ERIKA</t>
  </si>
  <si>
    <t>PAEZ</t>
  </si>
  <si>
    <t>MARTIN ALBERTO</t>
  </si>
  <si>
    <t>HUITZIL</t>
  </si>
  <si>
    <t>ROGER</t>
  </si>
  <si>
    <t>HURTADO</t>
  </si>
  <si>
    <t>STEPHANY</t>
  </si>
  <si>
    <t>JUANA GABRIELA</t>
  </si>
  <si>
    <t>MAXIMA</t>
  </si>
  <si>
    <t>MAGNOLIA</t>
  </si>
  <si>
    <t>KARLA BETSAIDA</t>
  </si>
  <si>
    <t>INFANTE</t>
  </si>
  <si>
    <t>VILCHIS</t>
  </si>
  <si>
    <t>BRENDA MERCEDES</t>
  </si>
  <si>
    <t>IRIGOYEN</t>
  </si>
  <si>
    <t>ISLA</t>
  </si>
  <si>
    <t>ZOZIMO ARTURO</t>
  </si>
  <si>
    <t>CAMELIA ANGELICA</t>
  </si>
  <si>
    <t>MA. VIANEY</t>
  </si>
  <si>
    <t>YEDITH</t>
  </si>
  <si>
    <t>JOSE EULOGIO ISAAC</t>
  </si>
  <si>
    <t>LUCILA ELENA</t>
  </si>
  <si>
    <t>MARIA JOVITA SUECIA</t>
  </si>
  <si>
    <t>JOSE DOLORES</t>
  </si>
  <si>
    <t>ADA</t>
  </si>
  <si>
    <t>ROSA YAZMIN</t>
  </si>
  <si>
    <t>FLORIDALMA</t>
  </si>
  <si>
    <t>JOSE GENARO</t>
  </si>
  <si>
    <t>SANTA MARIA</t>
  </si>
  <si>
    <t>MELCHOR</t>
  </si>
  <si>
    <t>ITURBE</t>
  </si>
  <si>
    <t>LUDWING</t>
  </si>
  <si>
    <t>PAOLA WENDOLINE</t>
  </si>
  <si>
    <t>ITURRIA</t>
  </si>
  <si>
    <t>IVAÑEZ</t>
  </si>
  <si>
    <t>IXTLAPALE</t>
  </si>
  <si>
    <t>IZQUIERDO</t>
  </si>
  <si>
    <t>JAIMES</t>
  </si>
  <si>
    <t>PORCAYO</t>
  </si>
  <si>
    <t>JANDETE</t>
  </si>
  <si>
    <t>CINDY LIZET</t>
  </si>
  <si>
    <t>JAQUEZ</t>
  </si>
  <si>
    <t>OTERO</t>
  </si>
  <si>
    <t>IRIDIANA IRAN</t>
  </si>
  <si>
    <t>LIBERIA</t>
  </si>
  <si>
    <t>SERGIO ANTONIO</t>
  </si>
  <si>
    <t>JARQUIN</t>
  </si>
  <si>
    <t>SILVIA JOSEFINA</t>
  </si>
  <si>
    <t>JAUREGUI</t>
  </si>
  <si>
    <t>GABINA ANGELICA</t>
  </si>
  <si>
    <t>CLAUDINA</t>
  </si>
  <si>
    <t>CLORINDA</t>
  </si>
  <si>
    <t>IVETTE REGINA</t>
  </si>
  <si>
    <t>NAPOLEON</t>
  </si>
  <si>
    <t>MAXIMINA</t>
  </si>
  <si>
    <t>MANDARIN</t>
  </si>
  <si>
    <t>MA. ASENCION AURORA</t>
  </si>
  <si>
    <t>MONTEALEGRE</t>
  </si>
  <si>
    <t>MA. JUANA LOURDES</t>
  </si>
  <si>
    <t>VELASQUEZ</t>
  </si>
  <si>
    <t>JOAN ANTONIO</t>
  </si>
  <si>
    <t>EFFA GUADALUPE</t>
  </si>
  <si>
    <t>ODALID</t>
  </si>
  <si>
    <t>ALDO ERNESTO</t>
  </si>
  <si>
    <t>OLIMPIA</t>
  </si>
  <si>
    <t>MARIA MICAELA ELOINA</t>
  </si>
  <si>
    <t>CLAUDIA IVETTE</t>
  </si>
  <si>
    <t>MONICA GABRIELA</t>
  </si>
  <si>
    <t>SELENE FANY</t>
  </si>
  <si>
    <t>JUVENTINA</t>
  </si>
  <si>
    <t>MARIA ASUNCION</t>
  </si>
  <si>
    <t>ROGERS</t>
  </si>
  <si>
    <t>MA. IMELDA</t>
  </si>
  <si>
    <t>DANA ESTHER</t>
  </si>
  <si>
    <t>NEZAHUAL</t>
  </si>
  <si>
    <t>ANEL</t>
  </si>
  <si>
    <t>PERLA XOCHITL</t>
  </si>
  <si>
    <t>ROMINA FLORENCIA</t>
  </si>
  <si>
    <t>KARLA ERICKA</t>
  </si>
  <si>
    <t>ROSALVA HILDA</t>
  </si>
  <si>
    <t>YARETZI</t>
  </si>
  <si>
    <t>SUSAN</t>
  </si>
  <si>
    <t>SINDY</t>
  </si>
  <si>
    <t>DANTE JEZRRAELIT</t>
  </si>
  <si>
    <t>VIVANCO</t>
  </si>
  <si>
    <t>YURIRIA</t>
  </si>
  <si>
    <t>WENCES</t>
  </si>
  <si>
    <t>XOCHITL ADELA</t>
  </si>
  <si>
    <t>MOZON</t>
  </si>
  <si>
    <t>MARIA ANGELES</t>
  </si>
  <si>
    <t>JESSICA LIZBETH</t>
  </si>
  <si>
    <t>JOHNSON</t>
  </si>
  <si>
    <t>RAFAELA ANTONIETA</t>
  </si>
  <si>
    <t>JOVEN</t>
  </si>
  <si>
    <t>MARIA ANASTACIA ESPERANZA</t>
  </si>
  <si>
    <t>MA. FELIX</t>
  </si>
  <si>
    <t>FORTINO SERGIO</t>
  </si>
  <si>
    <t>ERNESTINA MARISOL</t>
  </si>
  <si>
    <t>OTILIA</t>
  </si>
  <si>
    <t>MA. ENEDINA</t>
  </si>
  <si>
    <t>J. MARIANO</t>
  </si>
  <si>
    <t>CUATIPITZI</t>
  </si>
  <si>
    <t>MARIA HIPOLITA</t>
  </si>
  <si>
    <t>EVERT HILARIO</t>
  </si>
  <si>
    <t>YEHUDI</t>
  </si>
  <si>
    <t>MARIVEL</t>
  </si>
  <si>
    <t>FRANK</t>
  </si>
  <si>
    <t>NICOLASA AMELIA</t>
  </si>
  <si>
    <t>MA. CRISTINA VICTORIA</t>
  </si>
  <si>
    <t>IRENE IVONNE</t>
  </si>
  <si>
    <t>DELFINA JUANA</t>
  </si>
  <si>
    <t>GAUDENCIO BENITO</t>
  </si>
  <si>
    <t>REYNA IVONNE</t>
  </si>
  <si>
    <t>BRENDA CAROLINA</t>
  </si>
  <si>
    <t>MARIA MAYRA</t>
  </si>
  <si>
    <t>MOYAO</t>
  </si>
  <si>
    <t>CELSO JULIO</t>
  </si>
  <si>
    <t>GUSTAVO URIEL</t>
  </si>
  <si>
    <t>JOSE RANULFO</t>
  </si>
  <si>
    <t>MA. SILVIA ROSALIA</t>
  </si>
  <si>
    <t>ARIANA YOSELIN</t>
  </si>
  <si>
    <t>MARIA SOLEDAD</t>
  </si>
  <si>
    <t>DE SIXTO</t>
  </si>
  <si>
    <t>PORFIRIA</t>
  </si>
  <si>
    <t>LAURA ERENDIRA</t>
  </si>
  <si>
    <t>ELIZA</t>
  </si>
  <si>
    <t>GIOVANY</t>
  </si>
  <si>
    <t>ALMA OLIMPIA</t>
  </si>
  <si>
    <t>ANALLELI</t>
  </si>
  <si>
    <t>DULCE MARIANA</t>
  </si>
  <si>
    <t>ROCIO LUCERO</t>
  </si>
  <si>
    <t>JOSE DOROTEO</t>
  </si>
  <si>
    <t>DAMARIS ISELA</t>
  </si>
  <si>
    <t>NAYELLI</t>
  </si>
  <si>
    <t>PERLA</t>
  </si>
  <si>
    <t>SANTIAGO LUIS</t>
  </si>
  <si>
    <t>GODOFREDO</t>
  </si>
  <si>
    <t>ARANI ELIZABETH</t>
  </si>
  <si>
    <t>JOSE SILVIANO</t>
  </si>
  <si>
    <t>MIRIAM ARACELI</t>
  </si>
  <si>
    <t>MARIA KARINA</t>
  </si>
  <si>
    <t>LIDIA SOLEDAD</t>
  </si>
  <si>
    <t>MARIA VIOLETA</t>
  </si>
  <si>
    <t>DONALDO</t>
  </si>
  <si>
    <t>ILIANA</t>
  </si>
  <si>
    <t>GOMORA</t>
  </si>
  <si>
    <t>LEONOR MARICELA CARIDAD</t>
  </si>
  <si>
    <t>MARFELIA</t>
  </si>
  <si>
    <t>ILIANA ITZEL</t>
  </si>
  <si>
    <t>TEOFILO</t>
  </si>
  <si>
    <t>LAURADELLY</t>
  </si>
  <si>
    <t>JENIFER</t>
  </si>
  <si>
    <t>VALENTE</t>
  </si>
  <si>
    <t>MA. ESTEBAN</t>
  </si>
  <si>
    <t>SILVIA PATRICIA</t>
  </si>
  <si>
    <t>FERNANDA</t>
  </si>
  <si>
    <t>J. INES</t>
  </si>
  <si>
    <t>KINBERTHLI</t>
  </si>
  <si>
    <t>VANESSA NEFERTITI</t>
  </si>
  <si>
    <t>ALMA LIZBETH</t>
  </si>
  <si>
    <t>MILDRED</t>
  </si>
  <si>
    <t>MARIA SABINA FLORENCIA</t>
  </si>
  <si>
    <t>TORREZ</t>
  </si>
  <si>
    <t>ARELIA</t>
  </si>
  <si>
    <t>DEYANEIRA</t>
  </si>
  <si>
    <t>J. ISABEL</t>
  </si>
  <si>
    <t>VITE</t>
  </si>
  <si>
    <t>ENOC</t>
  </si>
  <si>
    <t>YURITZI AILYN</t>
  </si>
  <si>
    <t>PIEDAD ARACELI</t>
  </si>
  <si>
    <t>MARIELI</t>
  </si>
  <si>
    <t>SAID</t>
  </si>
  <si>
    <t>MYRNA HELIDA</t>
  </si>
  <si>
    <t>AMAURY</t>
  </si>
  <si>
    <t>NATALIA SKARLETT</t>
  </si>
  <si>
    <t>MAURO MARCIANO</t>
  </si>
  <si>
    <t>TOMASA ESTELA</t>
  </si>
  <si>
    <t>RUBIN</t>
  </si>
  <si>
    <t>ANA ELENA</t>
  </si>
  <si>
    <t>JANNET</t>
  </si>
  <si>
    <t>MA GRACIELA MERCEDES</t>
  </si>
  <si>
    <t>PERLA JAZMIN</t>
  </si>
  <si>
    <t>MARIA NATIVIDAD</t>
  </si>
  <si>
    <t>JUAN RIGOBERTO</t>
  </si>
  <si>
    <t>YOSHIMAR</t>
  </si>
  <si>
    <t>MA INES</t>
  </si>
  <si>
    <t>JUNCO</t>
  </si>
  <si>
    <t>MOGOYAN</t>
  </si>
  <si>
    <t>MARIA ANABEL</t>
  </si>
  <si>
    <t>JUNCOS</t>
  </si>
  <si>
    <t>LLUVIRASULY</t>
  </si>
  <si>
    <t>MARIA MATILDE</t>
  </si>
  <si>
    <t>JOSE AGUSTIN</t>
  </si>
  <si>
    <t>KOASICHA</t>
  </si>
  <si>
    <t>EIKO</t>
  </si>
  <si>
    <t>LEA MARINA</t>
  </si>
  <si>
    <t>LAGO</t>
  </si>
  <si>
    <t>PEDRO EFREN</t>
  </si>
  <si>
    <t>LAGUNAS</t>
  </si>
  <si>
    <t>LAMBARRY</t>
  </si>
  <si>
    <t>NADIA ARELY</t>
  </si>
  <si>
    <t>LANGO</t>
  </si>
  <si>
    <t>HONORIA</t>
  </si>
  <si>
    <t>MEYRA</t>
  </si>
  <si>
    <t>ARIDAI</t>
  </si>
  <si>
    <t>MARIANA TERESA</t>
  </si>
  <si>
    <t>JORDAN DONATO</t>
  </si>
  <si>
    <t>LAURENTINO</t>
  </si>
  <si>
    <t>JULITA</t>
  </si>
  <si>
    <t>CARLOTA EDELMIRA</t>
  </si>
  <si>
    <t>JAIRO JESUS</t>
  </si>
  <si>
    <t>ASALIA</t>
  </si>
  <si>
    <t>ANAHY</t>
  </si>
  <si>
    <t>ANALY</t>
  </si>
  <si>
    <t>MA. JUANA ELEUTERIA</t>
  </si>
  <si>
    <t>FLORENCIO</t>
  </si>
  <si>
    <t>YANETH</t>
  </si>
  <si>
    <t>KEVIN OMAR</t>
  </si>
  <si>
    <t>JOSE ASCENCION</t>
  </si>
  <si>
    <t>DIANA MARIA</t>
  </si>
  <si>
    <t>ALMA RUBI</t>
  </si>
  <si>
    <t>SALUSTIA</t>
  </si>
  <si>
    <t>ITZEL IVON</t>
  </si>
  <si>
    <t>BENEDICTO</t>
  </si>
  <si>
    <t>RAIMUNDO</t>
  </si>
  <si>
    <t>BALBINA</t>
  </si>
  <si>
    <t>JAVIER ARMANDO</t>
  </si>
  <si>
    <t>ESDEYBI</t>
  </si>
  <si>
    <t>LESLYE</t>
  </si>
  <si>
    <t>MARIA ELOINA</t>
  </si>
  <si>
    <t>MAGALY GUADALUPE</t>
  </si>
  <si>
    <t>MARIA OBDULIA</t>
  </si>
  <si>
    <t>ONELIA</t>
  </si>
  <si>
    <t>JUAN JOSE JORDI</t>
  </si>
  <si>
    <t>ARIADNA GUADALUPE</t>
  </si>
  <si>
    <t>ANA MICHELLE</t>
  </si>
  <si>
    <t>LUCERO ADRIANA</t>
  </si>
  <si>
    <t>NORELI</t>
  </si>
  <si>
    <t>TENTLE</t>
  </si>
  <si>
    <t>CATARINO</t>
  </si>
  <si>
    <t>YERASHAI LIZETH</t>
  </si>
  <si>
    <t>J. IGNACIO</t>
  </si>
  <si>
    <t>ISIDRA GLORIA</t>
  </si>
  <si>
    <t>DAVID ORLANDO</t>
  </si>
  <si>
    <t>BETSAI</t>
  </si>
  <si>
    <t>YADIZZARETH</t>
  </si>
  <si>
    <t>JOSE GABINO SEBASTIAN</t>
  </si>
  <si>
    <t>CESAR ANTONIO</t>
  </si>
  <si>
    <t>EMILIO ADAMAR</t>
  </si>
  <si>
    <t>MARY HEIDY</t>
  </si>
  <si>
    <t>PORFIRIO TOMAS</t>
  </si>
  <si>
    <t>ISABEL MARGARITA</t>
  </si>
  <si>
    <t>MARIA CLEOFAS</t>
  </si>
  <si>
    <t>CENORINA</t>
  </si>
  <si>
    <t>GUDELIA MINERVA</t>
  </si>
  <si>
    <t>TIBURCIO</t>
  </si>
  <si>
    <t>LAZCANO</t>
  </si>
  <si>
    <t>SIDRONIA</t>
  </si>
  <si>
    <t>YERALDIN</t>
  </si>
  <si>
    <t>DELIA MARGARITA</t>
  </si>
  <si>
    <t>GONZALINA</t>
  </si>
  <si>
    <t>PUENTE</t>
  </si>
  <si>
    <t>MARRUFO</t>
  </si>
  <si>
    <t>LECONA</t>
  </si>
  <si>
    <t>ANTELMO</t>
  </si>
  <si>
    <t>LEGARIA</t>
  </si>
  <si>
    <t>J TRINIDAD</t>
  </si>
  <si>
    <t>CHRISTIAN ALEJANDRO</t>
  </si>
  <si>
    <t>CRISTIAN ANTONIO</t>
  </si>
  <si>
    <t>DENIS</t>
  </si>
  <si>
    <t>NOHEMI YARAZET</t>
  </si>
  <si>
    <t>ANGELICA PAOLA</t>
  </si>
  <si>
    <t>ESTEFANY MICHELL</t>
  </si>
  <si>
    <t>JUANA INES</t>
  </si>
  <si>
    <t>MARIA HILARIA CELSA</t>
  </si>
  <si>
    <t>BARBARA</t>
  </si>
  <si>
    <t>OCOTLAN VIRIDIANA</t>
  </si>
  <si>
    <t>MICAELA BERNARDINA</t>
  </si>
  <si>
    <t>VIVIAN LEYTA SOCORRO</t>
  </si>
  <si>
    <t>CONSTANZA</t>
  </si>
  <si>
    <t>GLADYS MARGARITA</t>
  </si>
  <si>
    <t>FANNY GABRIELA</t>
  </si>
  <si>
    <t>VICTOR ANGEL</t>
  </si>
  <si>
    <t>COPETE</t>
  </si>
  <si>
    <t>MIRIAM YANET</t>
  </si>
  <si>
    <t>AQUILINO</t>
  </si>
  <si>
    <t>NORMA DELIA</t>
  </si>
  <si>
    <t>MARILYN ELIZABETH</t>
  </si>
  <si>
    <t>LEONAR</t>
  </si>
  <si>
    <t>MOPA</t>
  </si>
  <si>
    <t>JOAQUIN SERENO</t>
  </si>
  <si>
    <t>RUPERTO</t>
  </si>
  <si>
    <t>CECILIA JUANA</t>
  </si>
  <si>
    <t>J. MERCED</t>
  </si>
  <si>
    <t>YOLIDABEY</t>
  </si>
  <si>
    <t>DAYRON YAIR</t>
  </si>
  <si>
    <t>JOSE SALVADOR</t>
  </si>
  <si>
    <t>BAYLON</t>
  </si>
  <si>
    <t>POPOCA</t>
  </si>
  <si>
    <t>LILAYAS</t>
  </si>
  <si>
    <t>TIZAPAN</t>
  </si>
  <si>
    <t>MARIA CIRA</t>
  </si>
  <si>
    <t>MARIA SAULA</t>
  </si>
  <si>
    <t>CHICHINO</t>
  </si>
  <si>
    <t>OLGUIN</t>
  </si>
  <si>
    <t>JOSE MARGARITO MANUEL</t>
  </si>
  <si>
    <t>PALOMARES</t>
  </si>
  <si>
    <t>PAMELA BERENICE</t>
  </si>
  <si>
    <t>ARREDONDO</t>
  </si>
  <si>
    <t>VICTOR EMILIO</t>
  </si>
  <si>
    <t>KAREN MONTSERRAT</t>
  </si>
  <si>
    <t>BERTHA CECILIA</t>
  </si>
  <si>
    <t>ASENCION</t>
  </si>
  <si>
    <t>JOSE SIGFRIDO</t>
  </si>
  <si>
    <t>ROSENDA SILVIA</t>
  </si>
  <si>
    <t>MARTHA ELIZABETH</t>
  </si>
  <si>
    <t>PATRICIA MARIA</t>
  </si>
  <si>
    <t>CECILIA MAURA</t>
  </si>
  <si>
    <t>MICHELLE GUADALUPE</t>
  </si>
  <si>
    <t>OBELIA</t>
  </si>
  <si>
    <t>YANNETE</t>
  </si>
  <si>
    <t>AICELIA</t>
  </si>
  <si>
    <t>TEODORA</t>
  </si>
  <si>
    <t>MA. ROBERTA MARGARITA</t>
  </si>
  <si>
    <t>LAILA</t>
  </si>
  <si>
    <t>JOSE GUMARO MELITON</t>
  </si>
  <si>
    <t>JOAQUINA FELIPA</t>
  </si>
  <si>
    <t>TARSILA IRMA</t>
  </si>
  <si>
    <t>HOMERO</t>
  </si>
  <si>
    <t>ZALATHIEL</t>
  </si>
  <si>
    <t>IVAN ALEXIS</t>
  </si>
  <si>
    <t>SEGUNDO</t>
  </si>
  <si>
    <t>EVELINA</t>
  </si>
  <si>
    <t>SEM</t>
  </si>
  <si>
    <t>MA. LISIA</t>
  </si>
  <si>
    <t>JESICA ARIADNA</t>
  </si>
  <si>
    <t>ROSA GIL</t>
  </si>
  <si>
    <t>VIRGINIA DIANA</t>
  </si>
  <si>
    <t>GLORIA CONSUELO</t>
  </si>
  <si>
    <t>MA TERESA MARGARITA</t>
  </si>
  <si>
    <t>MA. ALEJANDRA</t>
  </si>
  <si>
    <t>AMAREL</t>
  </si>
  <si>
    <t>ANACARI</t>
  </si>
  <si>
    <t>MARIA SILVESTRA INES</t>
  </si>
  <si>
    <t>LINAREZ</t>
  </si>
  <si>
    <t>MARIA VIOLA ADALBERTA</t>
  </si>
  <si>
    <t>JOSE ISAIAS</t>
  </si>
  <si>
    <t>MARELY</t>
  </si>
  <si>
    <t>JESUS RODRIGO</t>
  </si>
  <si>
    <t>YOANETH</t>
  </si>
  <si>
    <t>MALENI DOLORES</t>
  </si>
  <si>
    <t>JUAN FROYLAN</t>
  </si>
  <si>
    <t>CONSEPCION ANASTACIA</t>
  </si>
  <si>
    <t>EMMA ISABEL</t>
  </si>
  <si>
    <t>MARIA JESSICA</t>
  </si>
  <si>
    <t>ARIADNE</t>
  </si>
  <si>
    <t>MARIA ELENA TERESA</t>
  </si>
  <si>
    <t>LORELI</t>
  </si>
  <si>
    <t>JOSE JULIAN</t>
  </si>
  <si>
    <t>LAURENCIO</t>
  </si>
  <si>
    <t>MARIA CATALINA MARGARITA</t>
  </si>
  <si>
    <t>VILLAMIL</t>
  </si>
  <si>
    <t>MARIANELA</t>
  </si>
  <si>
    <t>LOBATON</t>
  </si>
  <si>
    <t>LOMAS</t>
  </si>
  <si>
    <t>LOMELI</t>
  </si>
  <si>
    <t>DAMARIS MADAI</t>
  </si>
  <si>
    <t>LOPANTZI</t>
  </si>
  <si>
    <t>ALBINO</t>
  </si>
  <si>
    <t>IZTETZI</t>
  </si>
  <si>
    <t>FRUDENCIO</t>
  </si>
  <si>
    <t>MARIA GREGORIA</t>
  </si>
  <si>
    <t>LOPES</t>
  </si>
  <si>
    <t>MARIA JOSEFA OLGA</t>
  </si>
  <si>
    <t>BENTURA ANDREA</t>
  </si>
  <si>
    <t>MARIA PAULINA MAGDALENA</t>
  </si>
  <si>
    <t>ROSALIA YURIDIA</t>
  </si>
  <si>
    <t>YOKARI</t>
  </si>
  <si>
    <t>MARTHA DELIA</t>
  </si>
  <si>
    <t>MELITON LEONARDO</t>
  </si>
  <si>
    <t>MONTES DE OCA</t>
  </si>
  <si>
    <t>JOSE QUINTIN RUBEN</t>
  </si>
  <si>
    <t>AYANITH</t>
  </si>
  <si>
    <t>MA FELIX</t>
  </si>
  <si>
    <t>MA. MARINA</t>
  </si>
  <si>
    <t>LAURA IVONNE</t>
  </si>
  <si>
    <t>JOSE ODILON</t>
  </si>
  <si>
    <t>ESTIBALIZ</t>
  </si>
  <si>
    <t>BLANCA ISELA</t>
  </si>
  <si>
    <t>ITZEL VALERIA</t>
  </si>
  <si>
    <t>GILA</t>
  </si>
  <si>
    <t>DEYEXY</t>
  </si>
  <si>
    <t>XANADU</t>
  </si>
  <si>
    <t>EUDOCIA</t>
  </si>
  <si>
    <t>COYOTE</t>
  </si>
  <si>
    <t>ABELINA</t>
  </si>
  <si>
    <t>ANA MARLEM</t>
  </si>
  <si>
    <t>PRIMITIVO</t>
  </si>
  <si>
    <t>REYNALDO</t>
  </si>
  <si>
    <t>JESUS ANTONIO</t>
  </si>
  <si>
    <t>ANGELO</t>
  </si>
  <si>
    <t>ALEXIS DALHI</t>
  </si>
  <si>
    <t>MARIA REFUGIO CECILIA</t>
  </si>
  <si>
    <t>NOTARIO</t>
  </si>
  <si>
    <t>KEVIN DAVID</t>
  </si>
  <si>
    <t>JOSE NICOLAS DIONICIO</t>
  </si>
  <si>
    <t>YAEL</t>
  </si>
  <si>
    <t>KEIRA</t>
  </si>
  <si>
    <t>REY DAVID</t>
  </si>
  <si>
    <t>MARIA BERNARDA FRANCISCA</t>
  </si>
  <si>
    <t>MA. ROSA JOVITA</t>
  </si>
  <si>
    <t>YESENIA ELIZABETH</t>
  </si>
  <si>
    <t>NANCY VIRIDIANA</t>
  </si>
  <si>
    <t>GUADALUPE ITZEL</t>
  </si>
  <si>
    <t>MAIRE</t>
  </si>
  <si>
    <t>BRENDA JESSICA</t>
  </si>
  <si>
    <t>ERICK JORGE</t>
  </si>
  <si>
    <t>CHRISTIAN GERARDO</t>
  </si>
  <si>
    <t>ELIA ANGELICA</t>
  </si>
  <si>
    <t>LUIS GUSTAVO</t>
  </si>
  <si>
    <t>DE FRANCISCO</t>
  </si>
  <si>
    <t>GODINES</t>
  </si>
  <si>
    <t>CONCEPCION VERONICA</t>
  </si>
  <si>
    <t>MARIA LIONILA</t>
  </si>
  <si>
    <t>DERET</t>
  </si>
  <si>
    <t>GUADALUPE ALBERTO</t>
  </si>
  <si>
    <t>MODESTA BENITA</t>
  </si>
  <si>
    <t>MARIA SARA</t>
  </si>
  <si>
    <t>MARIA EULALIA</t>
  </si>
  <si>
    <t>HILIA</t>
  </si>
  <si>
    <t>HURI OZIEL</t>
  </si>
  <si>
    <t>JOSE PORFIRIO</t>
  </si>
  <si>
    <t>OLGA OLIVIA</t>
  </si>
  <si>
    <t>JOSE CARMEN</t>
  </si>
  <si>
    <t>NEILL</t>
  </si>
  <si>
    <t>AMI SAHDDAY</t>
  </si>
  <si>
    <t>MARIA SALOME</t>
  </si>
  <si>
    <t>OROSTICO</t>
  </si>
  <si>
    <t>MAYRA LIZBETH</t>
  </si>
  <si>
    <t>RITO</t>
  </si>
  <si>
    <t>JAQUELINE GUADALUPE</t>
  </si>
  <si>
    <t>ROSA ADRIANA</t>
  </si>
  <si>
    <t>ALEJANDRA ELVIRA</t>
  </si>
  <si>
    <t>LIDIA ESTHER</t>
  </si>
  <si>
    <t>VILLA</t>
  </si>
  <si>
    <t>MARIA DELFINA MARGARITA</t>
  </si>
  <si>
    <t>SARAY</t>
  </si>
  <si>
    <t>MARIA SONIA</t>
  </si>
  <si>
    <t>VANESSA GUADALUPE</t>
  </si>
  <si>
    <t>MARIA SALUSTIA</t>
  </si>
  <si>
    <t>JOSE BASILIO</t>
  </si>
  <si>
    <t>JULIO MANUEL</t>
  </si>
  <si>
    <t>ROSA ITZEL</t>
  </si>
  <si>
    <t>MARIA EULOGIA</t>
  </si>
  <si>
    <t>MARI TERE</t>
  </si>
  <si>
    <t>JOSE CRUZ JUVENTINO</t>
  </si>
  <si>
    <t>CAMERINO</t>
  </si>
  <si>
    <t>JOAN</t>
  </si>
  <si>
    <t>DELFINA GUADALUPE</t>
  </si>
  <si>
    <t>PASCUAL AMADO</t>
  </si>
  <si>
    <t>MA ENRIQUETA</t>
  </si>
  <si>
    <t>ZENAIDO ARTURO</t>
  </si>
  <si>
    <t>ALVA</t>
  </si>
  <si>
    <t>ZEFERINO</t>
  </si>
  <si>
    <t>MICHELLE JAIR</t>
  </si>
  <si>
    <t>SARA MARGARITA</t>
  </si>
  <si>
    <t>MARIA MAGDA</t>
  </si>
  <si>
    <t>GRICELDA</t>
  </si>
  <si>
    <t>INOSENCIO</t>
  </si>
  <si>
    <t>ANALI</t>
  </si>
  <si>
    <t>ERICK OLAF</t>
  </si>
  <si>
    <t>BRIJIDA</t>
  </si>
  <si>
    <t>RUFINO</t>
  </si>
  <si>
    <t>VICTOR URIEL</t>
  </si>
  <si>
    <t>JOSEFINA OTILIA</t>
  </si>
  <si>
    <t>LAURA ALICIA</t>
  </si>
  <si>
    <t>DE LOS REYES</t>
  </si>
  <si>
    <t>JHYSEL</t>
  </si>
  <si>
    <t>ANGEL NAHUN</t>
  </si>
  <si>
    <t>TOACHE</t>
  </si>
  <si>
    <t>TREMARI</t>
  </si>
  <si>
    <t>ERNESTINA PAULA</t>
  </si>
  <si>
    <t>SUSANA AMPARO</t>
  </si>
  <si>
    <t>REYNA LAURA</t>
  </si>
  <si>
    <t>LUCERITO</t>
  </si>
  <si>
    <t>YIRIDIANA</t>
  </si>
  <si>
    <t>MIJANGOS</t>
  </si>
  <si>
    <t>JOSE ISIDRO</t>
  </si>
  <si>
    <t>JALI</t>
  </si>
  <si>
    <t>Y RIOS</t>
  </si>
  <si>
    <t>SOBYROHUS</t>
  </si>
  <si>
    <t>JULIO ALBERTO</t>
  </si>
  <si>
    <t>MARIA PAZ</t>
  </si>
  <si>
    <t>JOSE MATIAS</t>
  </si>
  <si>
    <t>MA LUCILA</t>
  </si>
  <si>
    <t>MA. CLOTILDE</t>
  </si>
  <si>
    <t>MANOATL</t>
  </si>
  <si>
    <t>MARABILLA</t>
  </si>
  <si>
    <t>LINDA MICHELLE</t>
  </si>
  <si>
    <t>MARIA VIVIANA</t>
  </si>
  <si>
    <t>JOSE MAXIMINO</t>
  </si>
  <si>
    <t>CATALINA ROSAURA</t>
  </si>
  <si>
    <t>MARTINIANO</t>
  </si>
  <si>
    <t>LORANCA</t>
  </si>
  <si>
    <t>MARIA MONTSERRAT</t>
  </si>
  <si>
    <t>LOYO</t>
  </si>
  <si>
    <t>ZITLALLY ESTEFANIA</t>
  </si>
  <si>
    <t>LEONILA NELLY</t>
  </si>
  <si>
    <t>MAXIMILIANA</t>
  </si>
  <si>
    <t>DE SANTIAGO</t>
  </si>
  <si>
    <t>WENDY YOSELIN</t>
  </si>
  <si>
    <t>MA LEOBA</t>
  </si>
  <si>
    <t>OSCAR NARCISO</t>
  </si>
  <si>
    <t>BEATRIZ ESPERANZA</t>
  </si>
  <si>
    <t>ALEXIA ITZAYANA</t>
  </si>
  <si>
    <t>ILIA ESTEFANIA</t>
  </si>
  <si>
    <t>MICHEL EVELYN</t>
  </si>
  <si>
    <t>ERICK YAEL</t>
  </si>
  <si>
    <t>ANA MAGDALENA</t>
  </si>
  <si>
    <t>AMERICA BERENICE</t>
  </si>
  <si>
    <t>ZAIRA</t>
  </si>
  <si>
    <t>KAREN VIRIDIAN</t>
  </si>
  <si>
    <t>MONICA ARIADNA</t>
  </si>
  <si>
    <t>LULE</t>
  </si>
  <si>
    <t>SANDRA STEFANIA</t>
  </si>
  <si>
    <t>OLIMPIA YOLANDA</t>
  </si>
  <si>
    <t>MA. MARICELA</t>
  </si>
  <si>
    <t>DIONICIA BLANCA</t>
  </si>
  <si>
    <t>CASIMIRO JOSE</t>
  </si>
  <si>
    <t>FELIPE JOB</t>
  </si>
  <si>
    <t>LAURA REYNA</t>
  </si>
  <si>
    <t>MA. FLORENCIA CELIFLORA</t>
  </si>
  <si>
    <t>ARELI NAIVI</t>
  </si>
  <si>
    <t>MARIA JOVANNA</t>
  </si>
  <si>
    <t>JUAN LUCIO</t>
  </si>
  <si>
    <t>FLOR GUADALUPE</t>
  </si>
  <si>
    <t>JUANA GUADALUPE</t>
  </si>
  <si>
    <t>XAXALPA</t>
  </si>
  <si>
    <t>EMILIANA</t>
  </si>
  <si>
    <t>MARIA MARGARITA ENRIQUETA</t>
  </si>
  <si>
    <t>MA. YNES MICAELA</t>
  </si>
  <si>
    <t>ADOLFINA</t>
  </si>
  <si>
    <t>DE BRUNO</t>
  </si>
  <si>
    <t>DIANA MARINA</t>
  </si>
  <si>
    <t>CRISTHIAN</t>
  </si>
  <si>
    <t>CONNIE</t>
  </si>
  <si>
    <t>AVELINA</t>
  </si>
  <si>
    <t>CESAR BENIGNO</t>
  </si>
  <si>
    <t>EMMANUEL DAVID</t>
  </si>
  <si>
    <t>FIDENCIA ANGELICA</t>
  </si>
  <si>
    <t>JOSE ADRIAN</t>
  </si>
  <si>
    <t>MAA</t>
  </si>
  <si>
    <t>BLANCA NIEVES</t>
  </si>
  <si>
    <t>MACHADO</t>
  </si>
  <si>
    <t>LUIS ARIEL</t>
  </si>
  <si>
    <t>MACHORRO</t>
  </si>
  <si>
    <t>ROMO</t>
  </si>
  <si>
    <t>ABIGAIN</t>
  </si>
  <si>
    <t>ARIADNY THALIA</t>
  </si>
  <si>
    <t>HILDEBERTO</t>
  </si>
  <si>
    <t>LUISA FERNANDA</t>
  </si>
  <si>
    <t>MA. AMELIA</t>
  </si>
  <si>
    <t>JOSE HERADIO</t>
  </si>
  <si>
    <t>MADIN</t>
  </si>
  <si>
    <t>MARIA DELFINA GUADALUPE</t>
  </si>
  <si>
    <t>MALACATZI</t>
  </si>
  <si>
    <t>MACIEL</t>
  </si>
  <si>
    <t>MALAGON</t>
  </si>
  <si>
    <t>ISABEL CONCEPCION</t>
  </si>
  <si>
    <t>MALCOS</t>
  </si>
  <si>
    <t>CALYECAC</t>
  </si>
  <si>
    <t>MONDRAGON</t>
  </si>
  <si>
    <t>GIJON</t>
  </si>
  <si>
    <t>JOSE DELFINO</t>
  </si>
  <si>
    <t>NOYOLA</t>
  </si>
  <si>
    <t>VENANCIA</t>
  </si>
  <si>
    <t>ZEUS</t>
  </si>
  <si>
    <t>ESAU</t>
  </si>
  <si>
    <t>ESPERICUETA</t>
  </si>
  <si>
    <t>NELLY MITSU</t>
  </si>
  <si>
    <t>BONFILIA</t>
  </si>
  <si>
    <t>LORENA INES</t>
  </si>
  <si>
    <t>ERICK JOSE</t>
  </si>
  <si>
    <t>NORMA PATRICIA</t>
  </si>
  <si>
    <t>MANCERA</t>
  </si>
  <si>
    <t>KARLA MICHELLE</t>
  </si>
  <si>
    <t>MANDUJANO</t>
  </si>
  <si>
    <t>MANILLA</t>
  </si>
  <si>
    <t>TETLALMATZI</t>
  </si>
  <si>
    <t>MANRIQUE</t>
  </si>
  <si>
    <t>MANTILLA</t>
  </si>
  <si>
    <t>OLMEDO</t>
  </si>
  <si>
    <t>MA. ALMA</t>
  </si>
  <si>
    <t>MANZANO</t>
  </si>
  <si>
    <t>EUFRACIO PORFIRIO</t>
  </si>
  <si>
    <t>LALIS REYNA</t>
  </si>
  <si>
    <t>BOTELLO</t>
  </si>
  <si>
    <t>ANDRU</t>
  </si>
  <si>
    <t>LARITZA CECILIA</t>
  </si>
  <si>
    <t>MA DEL CARMEN</t>
  </si>
  <si>
    <t>MANZOLA</t>
  </si>
  <si>
    <t>ELBA EDITH</t>
  </si>
  <si>
    <t>TIMOTEO</t>
  </si>
  <si>
    <t>FLORIBERTA</t>
  </si>
  <si>
    <t>ALMA CRISTINA</t>
  </si>
  <si>
    <t>MAGALLY</t>
  </si>
  <si>
    <t>MARA STEPHANIE</t>
  </si>
  <si>
    <t>OSCAR ROBERTO</t>
  </si>
  <si>
    <t>OCOMATL</t>
  </si>
  <si>
    <t>MANUELA ANTONIA</t>
  </si>
  <si>
    <t>MARIA DEL ROCIO NOEMI</t>
  </si>
  <si>
    <t>ANA DIANA</t>
  </si>
  <si>
    <t>MARIACA</t>
  </si>
  <si>
    <t>GUMERSINDA</t>
  </si>
  <si>
    <t>MARCE</t>
  </si>
  <si>
    <t>MARIA PATRICIA</t>
  </si>
  <si>
    <t>YAJAIRA</t>
  </si>
  <si>
    <t>MIGUEL LUIS</t>
  </si>
  <si>
    <t>ROBERTA IRENE</t>
  </si>
  <si>
    <t>ADALIS LIZETH</t>
  </si>
  <si>
    <t>MA. HERMELINDA</t>
  </si>
  <si>
    <t>LEO DAN</t>
  </si>
  <si>
    <t>JOSUE ELISEO</t>
  </si>
  <si>
    <t>MARRON</t>
  </si>
  <si>
    <t>MARROQUIN</t>
  </si>
  <si>
    <t>TOLEDO</t>
  </si>
  <si>
    <t>MARTEL</t>
  </si>
  <si>
    <t>MARTINES</t>
  </si>
  <si>
    <t>PEDRASA</t>
  </si>
  <si>
    <t>TERESA ARACELI</t>
  </si>
  <si>
    <t>SANDRA ARGELIA</t>
  </si>
  <si>
    <t>AURELIO GUADALUPE</t>
  </si>
  <si>
    <t>MACARIO YONI</t>
  </si>
  <si>
    <t>PORFIRIA MARGARITA</t>
  </si>
  <si>
    <t>CIRIACO</t>
  </si>
  <si>
    <t>XOCHITL MARIBEL</t>
  </si>
  <si>
    <t>COSMES</t>
  </si>
  <si>
    <t>ZOILA ELVIRA</t>
  </si>
  <si>
    <t>ASCENCIONA</t>
  </si>
  <si>
    <t>OCOTE</t>
  </si>
  <si>
    <t>BUENDIA</t>
  </si>
  <si>
    <t>NIDIA BELEM</t>
  </si>
  <si>
    <t>KAREN MICHELLE</t>
  </si>
  <si>
    <t>MADAI</t>
  </si>
  <si>
    <t>NATANAEL</t>
  </si>
  <si>
    <t>JESUS RAFAEL</t>
  </si>
  <si>
    <t>DE FELIX</t>
  </si>
  <si>
    <t>DEBORA</t>
  </si>
  <si>
    <t>MELICA</t>
  </si>
  <si>
    <t>JAZMIN ADELA</t>
  </si>
  <si>
    <t>MARIA IRAIS</t>
  </si>
  <si>
    <t>MAY</t>
  </si>
  <si>
    <t>M. MARGARITA</t>
  </si>
  <si>
    <t>MELINA</t>
  </si>
  <si>
    <t>PALOMEC</t>
  </si>
  <si>
    <t>PAISANO</t>
  </si>
  <si>
    <t>OSCAR VALENTIN</t>
  </si>
  <si>
    <t>RENDON</t>
  </si>
  <si>
    <t>FROYLAN</t>
  </si>
  <si>
    <t>HECTOR JESUS</t>
  </si>
  <si>
    <t>NANCY ARELY</t>
  </si>
  <si>
    <t>ESTEPHANI</t>
  </si>
  <si>
    <t>GUADALUPE CRISTAL</t>
  </si>
  <si>
    <t>MIRNA BERNA</t>
  </si>
  <si>
    <t>MARIA ADELA CONSUELO</t>
  </si>
  <si>
    <t>JOSE LEONARDO CATARINO</t>
  </si>
  <si>
    <t>FRANCISCA LUISA</t>
  </si>
  <si>
    <t>DOLORES JANETH</t>
  </si>
  <si>
    <t>ROSA IVON</t>
  </si>
  <si>
    <t>MARIEL</t>
  </si>
  <si>
    <t>EUSTOLIA TEODORA</t>
  </si>
  <si>
    <t>MARIA LILI</t>
  </si>
  <si>
    <t>YSLAS</t>
  </si>
  <si>
    <t>MITZI CITLALI</t>
  </si>
  <si>
    <t>JOSEFA MARISELA</t>
  </si>
  <si>
    <t>ANTONIA YNGRID</t>
  </si>
  <si>
    <t>FELIMON</t>
  </si>
  <si>
    <t>MARIA YANNET</t>
  </si>
  <si>
    <t>JOSE AURELIO CRUZ</t>
  </si>
  <si>
    <t>MARIA VICENTA EVA</t>
  </si>
  <si>
    <t>MARIA CONCHITA</t>
  </si>
  <si>
    <t>LUZ VERONICA</t>
  </si>
  <si>
    <t>MATLALCUATZI</t>
  </si>
  <si>
    <t>EDZNA JAZMIN</t>
  </si>
  <si>
    <t>KAREN MARIBELLE</t>
  </si>
  <si>
    <t>LOZA</t>
  </si>
  <si>
    <t>M. JUANA</t>
  </si>
  <si>
    <t>NAJERA</t>
  </si>
  <si>
    <t>JEUDIEL</t>
  </si>
  <si>
    <t>DALILA MARGARITA</t>
  </si>
  <si>
    <t>ERENDIRA</t>
  </si>
  <si>
    <t>MARIA EVELYN</t>
  </si>
  <si>
    <t>PLACENSIA</t>
  </si>
  <si>
    <t>PATROCINIA</t>
  </si>
  <si>
    <t>YONATAN</t>
  </si>
  <si>
    <t>JOSE EUSTIQUIO</t>
  </si>
  <si>
    <t>MASIAS</t>
  </si>
  <si>
    <t>BLANCA CELERINA</t>
  </si>
  <si>
    <t>VICTOR EVARISTO</t>
  </si>
  <si>
    <t>CARLOS ALEJANDRO</t>
  </si>
  <si>
    <t>CHIRINOS</t>
  </si>
  <si>
    <t>YESLIN CECILIA</t>
  </si>
  <si>
    <t>MAYTHE</t>
  </si>
  <si>
    <t>MATEOS</t>
  </si>
  <si>
    <t>ZEA</t>
  </si>
  <si>
    <t>MA BIBIANA CONCEPCION</t>
  </si>
  <si>
    <t>OYUKI</t>
  </si>
  <si>
    <t>ERIKA ITZEL</t>
  </si>
  <si>
    <t>MARIA CONSTANCIA</t>
  </si>
  <si>
    <t>MATLALCUATZIN</t>
  </si>
  <si>
    <t>XOCHITOTOLT</t>
  </si>
  <si>
    <t>MARIO HIRAN</t>
  </si>
  <si>
    <t>MATOS</t>
  </si>
  <si>
    <t>DZIB</t>
  </si>
  <si>
    <t>ITZAMALI GUADALUPE</t>
  </si>
  <si>
    <t>MARIO HIRAM</t>
  </si>
  <si>
    <t>MA ESTELA</t>
  </si>
  <si>
    <t>REYNA MARINA</t>
  </si>
  <si>
    <t>JOSE OSCAR</t>
  </si>
  <si>
    <t>AUREA BEATRIZ</t>
  </si>
  <si>
    <t>BERTHA ELIZABETH</t>
  </si>
  <si>
    <t>MANUELA DE JESUS</t>
  </si>
  <si>
    <t>ERIKA YAZMIN</t>
  </si>
  <si>
    <t>MAYORAL</t>
  </si>
  <si>
    <t>MAYORGA</t>
  </si>
  <si>
    <t>GUMECINDA</t>
  </si>
  <si>
    <t>JOSE APOLONIO</t>
  </si>
  <si>
    <t>MARILYN</t>
  </si>
  <si>
    <t>RESENDIZ</t>
  </si>
  <si>
    <t>FACUNDO</t>
  </si>
  <si>
    <t>GELACIA</t>
  </si>
  <si>
    <t>MEABA</t>
  </si>
  <si>
    <t>JOSE FEDERICO</t>
  </si>
  <si>
    <t>JACKELINE</t>
  </si>
  <si>
    <t>ALFREDO GUILLERMO</t>
  </si>
  <si>
    <t>YAIRET PAOLA</t>
  </si>
  <si>
    <t>JORCAAM</t>
  </si>
  <si>
    <t>LAURA ELIZABETH</t>
  </si>
  <si>
    <t>ANDREA NAYELI</t>
  </si>
  <si>
    <t>SIERRA</t>
  </si>
  <si>
    <t>SHEILA</t>
  </si>
  <si>
    <t>MARIA LILIA</t>
  </si>
  <si>
    <t>MEDRANO</t>
  </si>
  <si>
    <t>ALEJANDRO SALVADOR</t>
  </si>
  <si>
    <t>MA. INOSENCIA</t>
  </si>
  <si>
    <t>IGNACIA DIONICIA</t>
  </si>
  <si>
    <t>ELISEA MARIANA</t>
  </si>
  <si>
    <t>JOSE RAYMUNDO</t>
  </si>
  <si>
    <t>NIEVES IRAZU</t>
  </si>
  <si>
    <t>SEVERINA</t>
  </si>
  <si>
    <t>ANAHI VICTORIA</t>
  </si>
  <si>
    <t>GLORIA MARLENE</t>
  </si>
  <si>
    <t>ANA VIANNEY</t>
  </si>
  <si>
    <t>MA MARIBEL</t>
  </si>
  <si>
    <t>DARELY CORAL</t>
  </si>
  <si>
    <t>LARRAÑAGA</t>
  </si>
  <si>
    <t>MARIAM</t>
  </si>
  <si>
    <t>NOYA</t>
  </si>
  <si>
    <t>ANGEL ENRIQUE</t>
  </si>
  <si>
    <t>ADRIANA DENISSE</t>
  </si>
  <si>
    <t>JOSE CESAR</t>
  </si>
  <si>
    <t>MARIA ANASTACIA JUANA</t>
  </si>
  <si>
    <t>VICKY</t>
  </si>
  <si>
    <t>CRISTINA YAQUELIN</t>
  </si>
  <si>
    <t>MISAELA</t>
  </si>
  <si>
    <t>MIRIAM JANET</t>
  </si>
  <si>
    <t>HERMENEGILDO CAYETANO</t>
  </si>
  <si>
    <t>SIRIO</t>
  </si>
  <si>
    <t>SANDY BENETH</t>
  </si>
  <si>
    <t>CHRISTIAN ADRIAN</t>
  </si>
  <si>
    <t>TONATIU</t>
  </si>
  <si>
    <t>MELGOZA</t>
  </si>
  <si>
    <t>MACARIA</t>
  </si>
  <si>
    <t>MA CARIDAD ASUNCION</t>
  </si>
  <si>
    <t>JUAN JAVIER</t>
  </si>
  <si>
    <t>JAQUELIN JAZMIN</t>
  </si>
  <si>
    <t>MAYRA IVONNE</t>
  </si>
  <si>
    <t>JOSE ALONSO</t>
  </si>
  <si>
    <t>CONSTANTINO</t>
  </si>
  <si>
    <t>FULGENCIO</t>
  </si>
  <si>
    <t>YENY</t>
  </si>
  <si>
    <t>NOEL</t>
  </si>
  <si>
    <t>MARITZA MAYTE</t>
  </si>
  <si>
    <t>ALFONSA</t>
  </si>
  <si>
    <t>ANYI</t>
  </si>
  <si>
    <t>MARIA REMIGIA</t>
  </si>
  <si>
    <t>PLUTARCO</t>
  </si>
  <si>
    <t>YENNIFER</t>
  </si>
  <si>
    <t>ITZIA LLAREMY</t>
  </si>
  <si>
    <t>ADRIANITA</t>
  </si>
  <si>
    <t>BENIGNA</t>
  </si>
  <si>
    <t>MARITRINI</t>
  </si>
  <si>
    <t>LUIS ALEXIS</t>
  </si>
  <si>
    <t>ARIANE LIZETH</t>
  </si>
  <si>
    <t>EVELIO</t>
  </si>
  <si>
    <t>ANA YANZI</t>
  </si>
  <si>
    <t>ARTURO ANTONIO</t>
  </si>
  <si>
    <t>JUSTINA ANASTACIA</t>
  </si>
  <si>
    <t>ANA BARBARA</t>
  </si>
  <si>
    <t>TENAHUA</t>
  </si>
  <si>
    <t>PACOMIO</t>
  </si>
  <si>
    <t>NICACIO</t>
  </si>
  <si>
    <t>MARIA CELIA</t>
  </si>
  <si>
    <t>AMBROCIA</t>
  </si>
  <si>
    <t>JOSE ARNULFO</t>
  </si>
  <si>
    <t>IRVING ISRAEL</t>
  </si>
  <si>
    <t>JOSE FIDEL</t>
  </si>
  <si>
    <t>MA. DEL SOCORRO</t>
  </si>
  <si>
    <t>LLANA</t>
  </si>
  <si>
    <t>LAZARO SALVADOR</t>
  </si>
  <si>
    <t>LAURA MARGARITA</t>
  </si>
  <si>
    <t>ARTURO RAFAEL</t>
  </si>
  <si>
    <t>ZAHUANTITLA</t>
  </si>
  <si>
    <t>EMMA MARGARITA</t>
  </si>
  <si>
    <t>GODOY</t>
  </si>
  <si>
    <t>AHUACATITA</t>
  </si>
  <si>
    <t>FELISA</t>
  </si>
  <si>
    <t>DE LA CONCHA</t>
  </si>
  <si>
    <t>HAYDE</t>
  </si>
  <si>
    <t>MONZERRAT</t>
  </si>
  <si>
    <t>SATURNINA</t>
  </si>
  <si>
    <t>JOSE HUGO</t>
  </si>
  <si>
    <t>BRIZNA</t>
  </si>
  <si>
    <t>SANTA APOLONIA TEACALCO</t>
  </si>
  <si>
    <t>MA DEL SOCORRO</t>
  </si>
  <si>
    <t>ELIANEY</t>
  </si>
  <si>
    <t>IVAN GABRIEL</t>
  </si>
  <si>
    <t>JESUS OMAR</t>
  </si>
  <si>
    <t>JOSE ALFONSO</t>
  </si>
  <si>
    <t>WILFRIDO</t>
  </si>
  <si>
    <t>ERIKA NAYELI</t>
  </si>
  <si>
    <t>ANETT MICHELL</t>
  </si>
  <si>
    <t>PAULA GUADALUPE</t>
  </si>
  <si>
    <t>PEDRO SAMUEL</t>
  </si>
  <si>
    <t>REYNA SOL</t>
  </si>
  <si>
    <t>MARIA SERAFINA GLORIA</t>
  </si>
  <si>
    <t>ZULEMA</t>
  </si>
  <si>
    <t>MARIA IVETT</t>
  </si>
  <si>
    <t>LIZETTE</t>
  </si>
  <si>
    <t>BRAYAN DE JESUS</t>
  </si>
  <si>
    <t>YOCELIN SUSET</t>
  </si>
  <si>
    <t>MA. LIDIA JULIA</t>
  </si>
  <si>
    <t>INDIRA LANDY</t>
  </si>
  <si>
    <t>AKETZALI</t>
  </si>
  <si>
    <t>TECHACHAL</t>
  </si>
  <si>
    <t>CARLA SALOME</t>
  </si>
  <si>
    <t>MARIA LORENZA</t>
  </si>
  <si>
    <t>GONSAGA</t>
  </si>
  <si>
    <t>AMAIRANY</t>
  </si>
  <si>
    <t>TORIBIO HERMENEGILDO</t>
  </si>
  <si>
    <t>MARISOL NEFTALI</t>
  </si>
  <si>
    <t>SULEYMA LISETH</t>
  </si>
  <si>
    <t>INGRID FRIDA</t>
  </si>
  <si>
    <t>GUADALUPE CRISTINA</t>
  </si>
  <si>
    <t>YASARETH</t>
  </si>
  <si>
    <t>MENDOSA</t>
  </si>
  <si>
    <t>ACELA</t>
  </si>
  <si>
    <t>BRENDA BERENICE</t>
  </si>
  <si>
    <t>CIRILO</t>
  </si>
  <si>
    <t>ALEJANDRO PEDRO</t>
  </si>
  <si>
    <t>INGRIT EDITH</t>
  </si>
  <si>
    <t>CHAHUANTITLA</t>
  </si>
  <si>
    <t>ELENA REYNA</t>
  </si>
  <si>
    <t>MACUIL</t>
  </si>
  <si>
    <t>PLASCENCIA</t>
  </si>
  <si>
    <t>MAXIMILIANO</t>
  </si>
  <si>
    <t>CRISTINA SARAHI</t>
  </si>
  <si>
    <t>IVONE MADAY</t>
  </si>
  <si>
    <t>BRYAN JESUS</t>
  </si>
  <si>
    <t>RIKI</t>
  </si>
  <si>
    <t>SANTILLAN</t>
  </si>
  <si>
    <t>QUIJANO</t>
  </si>
  <si>
    <t>YARITH</t>
  </si>
  <si>
    <t>JUANA EPIFANIA</t>
  </si>
  <si>
    <t>YOSELINE</t>
  </si>
  <si>
    <t>NEMECIA</t>
  </si>
  <si>
    <t>SALLAGO</t>
  </si>
  <si>
    <t>JOSE RICARDO</t>
  </si>
  <si>
    <t>JOSE SIXTO ESTEBAN</t>
  </si>
  <si>
    <t>GISELA CONCEPCION</t>
  </si>
  <si>
    <t>MENECES</t>
  </si>
  <si>
    <t>RAFUL</t>
  </si>
  <si>
    <t>MENES</t>
  </si>
  <si>
    <t>JOSE DARIO ROBERTO</t>
  </si>
  <si>
    <t>FLAVIA ISIDRA</t>
  </si>
  <si>
    <t>ALVISO</t>
  </si>
  <si>
    <t>WILIULFO</t>
  </si>
  <si>
    <t>MANUEL DE JESUS</t>
  </si>
  <si>
    <t>XALTENCO</t>
  </si>
  <si>
    <t>JOSE PASCUAL MIGUEL</t>
  </si>
  <si>
    <t>MARI CARMEN</t>
  </si>
  <si>
    <t>MANUAL</t>
  </si>
  <si>
    <t>BERNARDA EMELIA</t>
  </si>
  <si>
    <t>JOSE GUSTAVO EDUARDO</t>
  </si>
  <si>
    <t>LESVIA</t>
  </si>
  <si>
    <t>EFRAIN EDWIN</t>
  </si>
  <si>
    <t>AMALINALY</t>
  </si>
  <si>
    <t>MARIA RAMOS FELIX</t>
  </si>
  <si>
    <t>JOSE VICTOR</t>
  </si>
  <si>
    <t>ANGEL MAURICIO</t>
  </si>
  <si>
    <t>MARY VANESSA</t>
  </si>
  <si>
    <t>JOAQUIN AZAEL</t>
  </si>
  <si>
    <t>ERENSUIT</t>
  </si>
  <si>
    <t>JUAN DE DIOS</t>
  </si>
  <si>
    <t>PETRICIOLE</t>
  </si>
  <si>
    <t>ANACELI</t>
  </si>
  <si>
    <t>CHONG</t>
  </si>
  <si>
    <t>YENICEY</t>
  </si>
  <si>
    <t>YEIMY</t>
  </si>
  <si>
    <t>JOSE ESPIRIDION</t>
  </si>
  <si>
    <t>OSWALDO JAVIER</t>
  </si>
  <si>
    <t>ELOITZEL</t>
  </si>
  <si>
    <t>TERESO</t>
  </si>
  <si>
    <t>YEVGENY</t>
  </si>
  <si>
    <t>BETZABETH</t>
  </si>
  <si>
    <t>IBARAKI</t>
  </si>
  <si>
    <t>SAHID</t>
  </si>
  <si>
    <t>ALAN GAMALIEL</t>
  </si>
  <si>
    <t>ROSALIO OMAR</t>
  </si>
  <si>
    <t>MERLO</t>
  </si>
  <si>
    <t>ERICA NANCI</t>
  </si>
  <si>
    <t>LAZARA</t>
  </si>
  <si>
    <t>JOSE ANTONIO JERONIMO</t>
  </si>
  <si>
    <t>ZENON DANIEL</t>
  </si>
  <si>
    <t>PEDRERO</t>
  </si>
  <si>
    <t>YANDE</t>
  </si>
  <si>
    <t>MARIA ERENDIRA</t>
  </si>
  <si>
    <t>MARIA EPIFANIA RUFINA</t>
  </si>
  <si>
    <t>JOVANIC</t>
  </si>
  <si>
    <t>JOSE SILVANO FLORENCIO</t>
  </si>
  <si>
    <t>MARIA EFIGENIA</t>
  </si>
  <si>
    <t>CARLOTA</t>
  </si>
  <si>
    <t>CLARA YAJAIRA</t>
  </si>
  <si>
    <t>EDWIN</t>
  </si>
  <si>
    <t>GALDINO</t>
  </si>
  <si>
    <t>MARIO RAYMUNDO</t>
  </si>
  <si>
    <t>MAYRA SUSAN</t>
  </si>
  <si>
    <t>GALEANA</t>
  </si>
  <si>
    <t>DANIEL ALEJANDRO</t>
  </si>
  <si>
    <t>MARIA ANITA</t>
  </si>
  <si>
    <t>ELSA DENNISSE</t>
  </si>
  <si>
    <t>MARIA GUILLERMINA LOURDES</t>
  </si>
  <si>
    <t>JOSE MARIANO JOAQUIN</t>
  </si>
  <si>
    <t>ALEJANDRA AZUCENA</t>
  </si>
  <si>
    <t>LEOPOLDO ERNESTO</t>
  </si>
  <si>
    <t>JOSUE ISRAEL</t>
  </si>
  <si>
    <t>NOHELI</t>
  </si>
  <si>
    <t>MIJARES</t>
  </si>
  <si>
    <t>KEVIN YAIR</t>
  </si>
  <si>
    <t>GLORIA CAROLINA</t>
  </si>
  <si>
    <t>MA DEMETRIA</t>
  </si>
  <si>
    <t>MARIA BALBINA</t>
  </si>
  <si>
    <t>JOSEFINA NARCISA</t>
  </si>
  <si>
    <t>MILACATL</t>
  </si>
  <si>
    <t>EDGAR JAVIER</t>
  </si>
  <si>
    <t>MIMIENTZI</t>
  </si>
  <si>
    <t>LEONOR JUANA</t>
  </si>
  <si>
    <t>TOVAR</t>
  </si>
  <si>
    <t>JOSE CHARLY</t>
  </si>
  <si>
    <t>NELI</t>
  </si>
  <si>
    <t>YENNY</t>
  </si>
  <si>
    <t>LESBIA</t>
  </si>
  <si>
    <t>ALMA NURIA</t>
  </si>
  <si>
    <t>MITRE</t>
  </si>
  <si>
    <t>MARIA CIRILA</t>
  </si>
  <si>
    <t>JOSE BENJAMIN</t>
  </si>
  <si>
    <t>ZARA</t>
  </si>
  <si>
    <t>JUAN ARTURO</t>
  </si>
  <si>
    <t>NEIDI NATHALY</t>
  </si>
  <si>
    <t>RAFAEL AZARIEL</t>
  </si>
  <si>
    <t>MARIA BERTHA GRACIELA</t>
  </si>
  <si>
    <t>WILFREDY</t>
  </si>
  <si>
    <t>MOLOHUA</t>
  </si>
  <si>
    <t>TOCOHUA</t>
  </si>
  <si>
    <t>MONARCA</t>
  </si>
  <si>
    <t>MONCADA</t>
  </si>
  <si>
    <t>MONJARAZ</t>
  </si>
  <si>
    <t>GLORIA EDITH</t>
  </si>
  <si>
    <t>CATALINA PAULINA</t>
  </si>
  <si>
    <t>J. VICTORIO</t>
  </si>
  <si>
    <t>ADALBERTO</t>
  </si>
  <si>
    <t>JOSE ADALBERTO</t>
  </si>
  <si>
    <t>HUGO JOEL</t>
  </si>
  <si>
    <t>MONTECINOS</t>
  </si>
  <si>
    <t>MONTELLANO</t>
  </si>
  <si>
    <t>KARLA ALEJANDRA</t>
  </si>
  <si>
    <t>MONTERROSA</t>
  </si>
  <si>
    <t>REYNA MARLENE</t>
  </si>
  <si>
    <t>MONTERROSAS</t>
  </si>
  <si>
    <t>UGARTE</t>
  </si>
  <si>
    <t>MYRIAM LAURA</t>
  </si>
  <si>
    <t>MONTERRUBIO</t>
  </si>
  <si>
    <t>MARIA GRACIANA DE LA LUZ</t>
  </si>
  <si>
    <t>FELIPA MATILDE</t>
  </si>
  <si>
    <t>ROSENDO</t>
  </si>
  <si>
    <t>ROCIO VIANET</t>
  </si>
  <si>
    <t>MICAELINA</t>
  </si>
  <si>
    <t>LINA GABRIELA</t>
  </si>
  <si>
    <t>MAYRE</t>
  </si>
  <si>
    <t>MARIA DE LOS MILAGROS</t>
  </si>
  <si>
    <t>MONTESINOS</t>
  </si>
  <si>
    <t>KEB</t>
  </si>
  <si>
    <t>GIOVANI</t>
  </si>
  <si>
    <t>ORLANDA PAULINA</t>
  </si>
  <si>
    <t>BEATRIZ YOLANDA</t>
  </si>
  <si>
    <t>MARIA GEMA</t>
  </si>
  <si>
    <t>GAUDENCIA</t>
  </si>
  <si>
    <t>AMARAL</t>
  </si>
  <si>
    <t>BLANDINA</t>
  </si>
  <si>
    <t>SERGIO MANUEL</t>
  </si>
  <si>
    <t>LENIN BRYAM</t>
  </si>
  <si>
    <t>ANA MICHEEL</t>
  </si>
  <si>
    <t>JOSE RODRIGO</t>
  </si>
  <si>
    <t>CRISELDA</t>
  </si>
  <si>
    <t>MA FELICITAS BLANCA</t>
  </si>
  <si>
    <t>JOSE RIGOBERTO</t>
  </si>
  <si>
    <t>ZAYRA</t>
  </si>
  <si>
    <t>XALLY YAEL</t>
  </si>
  <si>
    <t>MARTHA LAURA</t>
  </si>
  <si>
    <t>ESTRELLA</t>
  </si>
  <si>
    <t>NORMA ALEJANDRA</t>
  </si>
  <si>
    <t>CLAUDIA ELIZABETH</t>
  </si>
  <si>
    <t>ARTURO DEMETRIO</t>
  </si>
  <si>
    <t>ILSE GUADALUPE</t>
  </si>
  <si>
    <t>MA. CRESCENCIANA</t>
  </si>
  <si>
    <t>ALMA ALICIA</t>
  </si>
  <si>
    <t>EVERARDO</t>
  </si>
  <si>
    <t>LUIS URIEL</t>
  </si>
  <si>
    <t>ELBA</t>
  </si>
  <si>
    <t>MONTORO</t>
  </si>
  <si>
    <t>ADRIANA LITZAJAYA</t>
  </si>
  <si>
    <t>ARGÜELLO</t>
  </si>
  <si>
    <t>JACKELIN</t>
  </si>
  <si>
    <t>CAIN</t>
  </si>
  <si>
    <t>ULISES RAUL</t>
  </si>
  <si>
    <t>FLOR MARIA</t>
  </si>
  <si>
    <t>BONIFACIO EFRAIN</t>
  </si>
  <si>
    <t>HECTOR DAVID</t>
  </si>
  <si>
    <t>FLORENCIA RAFAELA</t>
  </si>
  <si>
    <t>JOSE JUAN DE DIOS ANTONIO</t>
  </si>
  <si>
    <t>MARIA MARCIANA EULOGIA</t>
  </si>
  <si>
    <t>PAQUI</t>
  </si>
  <si>
    <t>RUTH ELEAZAR</t>
  </si>
  <si>
    <t>JOSE LUIS ESTEBAN</t>
  </si>
  <si>
    <t>JOSE MAGDALENO SAMUEL</t>
  </si>
  <si>
    <t>LAZARO GABRIEL</t>
  </si>
  <si>
    <t>DALIA MAGALI</t>
  </si>
  <si>
    <t>BERTIN</t>
  </si>
  <si>
    <t>BENITA LETICIA</t>
  </si>
  <si>
    <t>DALDEZ</t>
  </si>
  <si>
    <t>ZUCELY</t>
  </si>
  <si>
    <t>TLAPALCOYOA</t>
  </si>
  <si>
    <t>MARIA CRESCENCIANA MERCED</t>
  </si>
  <si>
    <t>KATHYA GABRIELA</t>
  </si>
  <si>
    <t>MAHETZIN</t>
  </si>
  <si>
    <t>JOSE MIGUEL HERMINIO</t>
  </si>
  <si>
    <t>EDUARD</t>
  </si>
  <si>
    <t>JESUS URIEL</t>
  </si>
  <si>
    <t>LYSSETTE</t>
  </si>
  <si>
    <t>BRIAN ANDREI</t>
  </si>
  <si>
    <t>YUKENSI</t>
  </si>
  <si>
    <t>DIEGO ARMANDO</t>
  </si>
  <si>
    <t>HERLINDA</t>
  </si>
  <si>
    <t>BRAYAN MANUEL</t>
  </si>
  <si>
    <t>MA CRUZ RITA</t>
  </si>
  <si>
    <t>MICHELLE MERCEDES</t>
  </si>
  <si>
    <t>HUEYO</t>
  </si>
  <si>
    <t>JOSE AURELIO CONCEPCION</t>
  </si>
  <si>
    <t>LOMAN</t>
  </si>
  <si>
    <t>MA. SUSANA CARMELITA</t>
  </si>
  <si>
    <t>JUAN OCTAVIO</t>
  </si>
  <si>
    <t>JOSE MAXIMO</t>
  </si>
  <si>
    <t>ABDON</t>
  </si>
  <si>
    <t>OSWALD</t>
  </si>
  <si>
    <t>XELHUANTZI</t>
  </si>
  <si>
    <t>JOSE ERASMO</t>
  </si>
  <si>
    <t>CKARECCA</t>
  </si>
  <si>
    <t>EMMANUEL AGUSTIN</t>
  </si>
  <si>
    <t>HERSAIN</t>
  </si>
  <si>
    <t>YESSENIA</t>
  </si>
  <si>
    <t>CLEMENTA</t>
  </si>
  <si>
    <t>JOSE MARGARITO SALVADOR</t>
  </si>
  <si>
    <t>SULY</t>
  </si>
  <si>
    <t>IRMA GUADALUPE</t>
  </si>
  <si>
    <t>YERENA</t>
  </si>
  <si>
    <t>MA. REYNALDA</t>
  </si>
  <si>
    <t>MARIA DE LAS NIEVES SANDRA</t>
  </si>
  <si>
    <t>AYONA</t>
  </si>
  <si>
    <t>MARGOT</t>
  </si>
  <si>
    <t>MA. TOMASA</t>
  </si>
  <si>
    <t>EUNICE</t>
  </si>
  <si>
    <t>HAZAEL</t>
  </si>
  <si>
    <t>MARIA PRAGEDIS</t>
  </si>
  <si>
    <t>MARIA OLIVIA GUADALUPE</t>
  </si>
  <si>
    <t>CARLOS JOVANNI</t>
  </si>
  <si>
    <t>JOVANA</t>
  </si>
  <si>
    <t>EMMA SOFIA</t>
  </si>
  <si>
    <t>LETICIA CONCEPCION</t>
  </si>
  <si>
    <t>KAREN YARELI</t>
  </si>
  <si>
    <t>ERIKA NATALIA</t>
  </si>
  <si>
    <t>MADRIGAL</t>
  </si>
  <si>
    <t>ANGELICA ADRIANA</t>
  </si>
  <si>
    <t>GUADALUPE ROCIO</t>
  </si>
  <si>
    <t>LOHENGRIN</t>
  </si>
  <si>
    <t>MARIA MAURA</t>
  </si>
  <si>
    <t>IZALDE</t>
  </si>
  <si>
    <t>ROBERTA MANUELA</t>
  </si>
  <si>
    <t>ALONDRA DEL ROSARIO</t>
  </si>
  <si>
    <t>SINAI</t>
  </si>
  <si>
    <t>EUSTORGIO LEON</t>
  </si>
  <si>
    <t>ADAN LEONARDO</t>
  </si>
  <si>
    <t>JESUS ALFREDO</t>
  </si>
  <si>
    <t>ELCI YOLANDA</t>
  </si>
  <si>
    <t>BACILIO</t>
  </si>
  <si>
    <t>MARIA ZITA</t>
  </si>
  <si>
    <t>DAMARIS</t>
  </si>
  <si>
    <t>JOSE PLACIDO ADALBERTO</t>
  </si>
  <si>
    <t>ZITLALPOPOCATL</t>
  </si>
  <si>
    <t>VICENTEÑO</t>
  </si>
  <si>
    <t>JOSE HUMBERTO</t>
  </si>
  <si>
    <t>XOCHITEMOC</t>
  </si>
  <si>
    <t>RUBICELA</t>
  </si>
  <si>
    <t>HANDELL</t>
  </si>
  <si>
    <t>SHAROON DANIELA</t>
  </si>
  <si>
    <t>MA. GUADALUPE SOCORRO</t>
  </si>
  <si>
    <t>CARMEN SARAHI</t>
  </si>
  <si>
    <t>RENE FELIPE</t>
  </si>
  <si>
    <t>MARTIN ANTONIO</t>
  </si>
  <si>
    <t>AROCHE</t>
  </si>
  <si>
    <t>ALESSANDRA ITZAYANA</t>
  </si>
  <si>
    <t>MORANTE</t>
  </si>
  <si>
    <t>MOREIRA</t>
  </si>
  <si>
    <t>MARYELENA</t>
  </si>
  <si>
    <t>MORELOS</t>
  </si>
  <si>
    <t>ANICETO PABLO</t>
  </si>
  <si>
    <t>MARIA MATILDE ROGELIA</t>
  </si>
  <si>
    <t>PATRICIA ALICIA</t>
  </si>
  <si>
    <t>YENDHI ROSA</t>
  </si>
  <si>
    <t>JOSE RAUL</t>
  </si>
  <si>
    <t>JOSE GREGORIO ADRIAN</t>
  </si>
  <si>
    <t>ORDOÑES</t>
  </si>
  <si>
    <t>ALMA LETICIA</t>
  </si>
  <si>
    <t>JUAN ALEJANDRO</t>
  </si>
  <si>
    <t>ANDREA CITLALI</t>
  </si>
  <si>
    <t>DIEGO ULISES</t>
  </si>
  <si>
    <t>MA TIOFILA PETRA</t>
  </si>
  <si>
    <t>VICTORIA BEATRIZ</t>
  </si>
  <si>
    <t>SELSA</t>
  </si>
  <si>
    <t>AUSTREBERTA YERALDI</t>
  </si>
  <si>
    <t>J FERNANDO</t>
  </si>
  <si>
    <t>QUETZALLI</t>
  </si>
  <si>
    <t>JOSE FIDENCIO GUADALUPE</t>
  </si>
  <si>
    <t>MARIA JULIA LUPE</t>
  </si>
  <si>
    <t>TOTOMOCH</t>
  </si>
  <si>
    <t>SIMEON</t>
  </si>
  <si>
    <t>MORELIA</t>
  </si>
  <si>
    <t>MARLEM</t>
  </si>
  <si>
    <t>ITZEL YETSSAMIN</t>
  </si>
  <si>
    <t>VICTOR JAVIER</t>
  </si>
  <si>
    <t>MARTHA TERESA</t>
  </si>
  <si>
    <t>ALONDRA ABIGAIL</t>
  </si>
  <si>
    <t>MARIA EVA YOLANDA</t>
  </si>
  <si>
    <t>ROMEL DE JESUS</t>
  </si>
  <si>
    <t>MARIA OCTAVIA</t>
  </si>
  <si>
    <t>MARIA OYUQUI</t>
  </si>
  <si>
    <t>FIDELINA</t>
  </si>
  <si>
    <t>EDWING YOVANNI</t>
  </si>
  <si>
    <t>CRIMILDA</t>
  </si>
  <si>
    <t>RECINOS</t>
  </si>
  <si>
    <t>JESSICA YAZMIN</t>
  </si>
  <si>
    <t>CARRIZALEZ</t>
  </si>
  <si>
    <t>BRUNO RENATO</t>
  </si>
  <si>
    <t>MORESCHI</t>
  </si>
  <si>
    <t>MOSSO</t>
  </si>
  <si>
    <t>CARLOS EMMANUEL</t>
  </si>
  <si>
    <t>KARLA PATRICIA</t>
  </si>
  <si>
    <t>ALVARO GABINO</t>
  </si>
  <si>
    <t>MOYA</t>
  </si>
  <si>
    <t>MOZENCAHUATZI</t>
  </si>
  <si>
    <t>MARIA PETRA JUANA</t>
  </si>
  <si>
    <t>JOSE ELEAZAR</t>
  </si>
  <si>
    <t>ANELIZ</t>
  </si>
  <si>
    <t>HANNIA</t>
  </si>
  <si>
    <t>LESLY</t>
  </si>
  <si>
    <t>MUCIÑO</t>
  </si>
  <si>
    <t>MUCITO</t>
  </si>
  <si>
    <t>MARIA AIDE</t>
  </si>
  <si>
    <t>CARLOS IGNACIO</t>
  </si>
  <si>
    <t>LUPE</t>
  </si>
  <si>
    <t>SILVIA HILARIA</t>
  </si>
  <si>
    <t>JONNATHAN OSIRIS</t>
  </si>
  <si>
    <t>YANETT</t>
  </si>
  <si>
    <t>RICARDO VICTORINO</t>
  </si>
  <si>
    <t>BLANCA FRANCISCA</t>
  </si>
  <si>
    <t>JOSE ERIK</t>
  </si>
  <si>
    <t>CARLOS SANTOS</t>
  </si>
  <si>
    <t>ERIKA AIDE</t>
  </si>
  <si>
    <t>GRACIANO</t>
  </si>
  <si>
    <t>VERONICA YOLANDA</t>
  </si>
  <si>
    <t>ONILDA ANTONIA</t>
  </si>
  <si>
    <t>MARCO POLO</t>
  </si>
  <si>
    <t>MA. PAULA</t>
  </si>
  <si>
    <t>MARIA ELEAZAR</t>
  </si>
  <si>
    <t>MARIA CONSUELO</t>
  </si>
  <si>
    <t>MARIA CONCEPCION JULIANA</t>
  </si>
  <si>
    <t>BRYAN ALEXANDER</t>
  </si>
  <si>
    <t>CARLOS JAIR</t>
  </si>
  <si>
    <t>AGUILERA</t>
  </si>
  <si>
    <t>MARIA DEL RAYITO</t>
  </si>
  <si>
    <t>ARIZA</t>
  </si>
  <si>
    <t>ABNER</t>
  </si>
  <si>
    <t>FLAVIO CESAR</t>
  </si>
  <si>
    <t>ISABEL CARMINA</t>
  </si>
  <si>
    <t>NERY</t>
  </si>
  <si>
    <t>YOALI</t>
  </si>
  <si>
    <t>ARIDAID</t>
  </si>
  <si>
    <t>CALEF</t>
  </si>
  <si>
    <t>JOCELIN</t>
  </si>
  <si>
    <t>MITZY JOANA</t>
  </si>
  <si>
    <t>ESAU CARLOS</t>
  </si>
  <si>
    <t>IRIS ZURISADAI</t>
  </si>
  <si>
    <t>MITZI IVETTE</t>
  </si>
  <si>
    <t>CARLA AIDE</t>
  </si>
  <si>
    <t>ONECIMO</t>
  </si>
  <si>
    <t>JOHANNA</t>
  </si>
  <si>
    <t>ROMINA</t>
  </si>
  <si>
    <t>MARIA YARELI</t>
  </si>
  <si>
    <t>MARCOS ANTONIO</t>
  </si>
  <si>
    <t>LUZ CLARITA</t>
  </si>
  <si>
    <t>JAKELYNE</t>
  </si>
  <si>
    <t>PRADO CONSTANTINO</t>
  </si>
  <si>
    <t>NEPOMUCENO</t>
  </si>
  <si>
    <t>REYES AMELIA</t>
  </si>
  <si>
    <t>TONATIUH</t>
  </si>
  <si>
    <t>ANA LORENA</t>
  </si>
  <si>
    <t>TAYDE</t>
  </si>
  <si>
    <t>ROSANOELI</t>
  </si>
  <si>
    <t>ABIGAI</t>
  </si>
  <si>
    <t>ARIADNA ELIZABETH</t>
  </si>
  <si>
    <t>GUSTAVO EMMANUEL</t>
  </si>
  <si>
    <t>KENIA MARYLIN</t>
  </si>
  <si>
    <t>MICHEL SANDRA</t>
  </si>
  <si>
    <t>JUAN BERNARDO</t>
  </si>
  <si>
    <t>ZAYRA BRENDA</t>
  </si>
  <si>
    <t>OFELIA GUADALUPE</t>
  </si>
  <si>
    <t>EDIBERTO</t>
  </si>
  <si>
    <t>ASUNCION</t>
  </si>
  <si>
    <t>ARIADNA LORENA</t>
  </si>
  <si>
    <t>SERAFINA</t>
  </si>
  <si>
    <t>JOSE HIGINIO</t>
  </si>
  <si>
    <t>IVONNE MONSERRAT</t>
  </si>
  <si>
    <t>MICAELA JUANA</t>
  </si>
  <si>
    <t>JOSE LUCIO ARTURO</t>
  </si>
  <si>
    <t>MARIA CONSTANTINA</t>
  </si>
  <si>
    <t>ALAIN</t>
  </si>
  <si>
    <t>LORELY</t>
  </si>
  <si>
    <t>PETRA CELESTINA</t>
  </si>
  <si>
    <t>PEÑAS</t>
  </si>
  <si>
    <t>CAIN DAVID</t>
  </si>
  <si>
    <t>MARIA DEYANIRA Y OLA</t>
  </si>
  <si>
    <t>ADILENE</t>
  </si>
  <si>
    <t>CHUY</t>
  </si>
  <si>
    <t>XOCHITIOTZI</t>
  </si>
  <si>
    <t>SINAHI GUADALUPE</t>
  </si>
  <si>
    <t>PETRA ELVIA</t>
  </si>
  <si>
    <t>JOSE LUCIANO</t>
  </si>
  <si>
    <t>THANIA</t>
  </si>
  <si>
    <t>AIDA OCOTLAN</t>
  </si>
  <si>
    <t>ANITA JAQUELINE</t>
  </si>
  <si>
    <t>BIBIANA REFUGIO</t>
  </si>
  <si>
    <t>SARAHY</t>
  </si>
  <si>
    <t>MARILY</t>
  </si>
  <si>
    <t>FLOR DENIZ</t>
  </si>
  <si>
    <t>LENDY BRILLYD</t>
  </si>
  <si>
    <t>EROZA</t>
  </si>
  <si>
    <t>ANTONIO JOEL</t>
  </si>
  <si>
    <t>AHUMADA</t>
  </si>
  <si>
    <t>VILLARAUZ</t>
  </si>
  <si>
    <t>SAYLEN</t>
  </si>
  <si>
    <t>BEATRIZ PAULINA</t>
  </si>
  <si>
    <t>TEPETLA</t>
  </si>
  <si>
    <t>URIHT</t>
  </si>
  <si>
    <t>MURGUIA</t>
  </si>
  <si>
    <t>RUBIÑOS</t>
  </si>
  <si>
    <t>ACEVES</t>
  </si>
  <si>
    <t>MAYRA MARGARITA</t>
  </si>
  <si>
    <t>MUSITO</t>
  </si>
  <si>
    <t>MUTZAN</t>
  </si>
  <si>
    <t>REYNOL ALEJANDRO</t>
  </si>
  <si>
    <t>NAFATE</t>
  </si>
  <si>
    <t>CHANDOMI</t>
  </si>
  <si>
    <t>MELISSA</t>
  </si>
  <si>
    <t>NASARIO</t>
  </si>
  <si>
    <t>BEIDYS</t>
  </si>
  <si>
    <t>NATAREN</t>
  </si>
  <si>
    <t>BURGUETE</t>
  </si>
  <si>
    <t>MARIA LAURA LETICIA</t>
  </si>
  <si>
    <t>MARIA TERESITA</t>
  </si>
  <si>
    <t>AIDE GUADALUPE</t>
  </si>
  <si>
    <t>FELIX FERNANDO</t>
  </si>
  <si>
    <t>EDUARDO ALBERTO</t>
  </si>
  <si>
    <t>TLALI</t>
  </si>
  <si>
    <t>YANNET</t>
  </si>
  <si>
    <t>MA SEBASTIANA</t>
  </si>
  <si>
    <t>MARCELO CRUZ</t>
  </si>
  <si>
    <t>MA SILVIA</t>
  </si>
  <si>
    <t>MARIA ROCIO EDITH</t>
  </si>
  <si>
    <t>JOSE ENCARNACION</t>
  </si>
  <si>
    <t>JENY</t>
  </si>
  <si>
    <t>LUIS MARIO</t>
  </si>
  <si>
    <t>OLIVA LILIA</t>
  </si>
  <si>
    <t>MARIA OFELIA LETICIA</t>
  </si>
  <si>
    <t>TANIA GUADALUPE</t>
  </si>
  <si>
    <t>LARIZA</t>
  </si>
  <si>
    <t>MARIA DEL CARMEN BEATRIZ</t>
  </si>
  <si>
    <t>BARRAN</t>
  </si>
  <si>
    <t>SAULO</t>
  </si>
  <si>
    <t>MA. EVELIA DOMINGA</t>
  </si>
  <si>
    <t>HEVER</t>
  </si>
  <si>
    <t>EMILIO SEBASTIAN</t>
  </si>
  <si>
    <t>STEPHANIE IRAIS</t>
  </si>
  <si>
    <t>MARIA GUILLERMINA</t>
  </si>
  <si>
    <t>ANA VICTORIA</t>
  </si>
  <si>
    <t>JOANNA YESSICA</t>
  </si>
  <si>
    <t>LETICIA CARMEN</t>
  </si>
  <si>
    <t>KATIA CHANNEL</t>
  </si>
  <si>
    <t>PADRON</t>
  </si>
  <si>
    <t>HILARION</t>
  </si>
  <si>
    <t>ARIADNA GISSELLE</t>
  </si>
  <si>
    <t>XOCHIL SHEILA</t>
  </si>
  <si>
    <t>LESLIE ALEJANDRA</t>
  </si>
  <si>
    <t>ANGELICA LORENA</t>
  </si>
  <si>
    <t>SAUL ANDRE</t>
  </si>
  <si>
    <t>NECTARET</t>
  </si>
  <si>
    <t>ELSA MARIA</t>
  </si>
  <si>
    <t>NEGRETE</t>
  </si>
  <si>
    <t>NENGUA</t>
  </si>
  <si>
    <t>CAPULIN</t>
  </si>
  <si>
    <t>MARIA SEBASTIANA</t>
  </si>
  <si>
    <t>NORMA MARIBEL</t>
  </si>
  <si>
    <t>MARIA BERNARDITA</t>
  </si>
  <si>
    <t>MA DEL ROSARIO</t>
  </si>
  <si>
    <t>MA ISABEL</t>
  </si>
  <si>
    <t>JOSE BERNARDINO</t>
  </si>
  <si>
    <t>NICANOR</t>
  </si>
  <si>
    <t>JOHAN JULIAN</t>
  </si>
  <si>
    <t>ARICELA</t>
  </si>
  <si>
    <t>GUADALUPE FELIPA</t>
  </si>
  <si>
    <t>ARELI LAURA</t>
  </si>
  <si>
    <t>NIEVA</t>
  </si>
  <si>
    <t>MARIA ALBA MARTHA</t>
  </si>
  <si>
    <t>RANGEL</t>
  </si>
  <si>
    <t>JOSE JOEL ENRIQUE</t>
  </si>
  <si>
    <t>NIÑO</t>
  </si>
  <si>
    <t>GLORIA ESTEFANY</t>
  </si>
  <si>
    <t>NOCELO</t>
  </si>
  <si>
    <t>NODA</t>
  </si>
  <si>
    <t>MARIA ELENA ROSA</t>
  </si>
  <si>
    <t>JOSE BIBIANO NICOLAS</t>
  </si>
  <si>
    <t>CIMITRIO</t>
  </si>
  <si>
    <t>ELIZETH</t>
  </si>
  <si>
    <t>LORENA AIDE</t>
  </si>
  <si>
    <t>NOPHAL</t>
  </si>
  <si>
    <t>NOPHPAL</t>
  </si>
  <si>
    <t>ANSBERTO</t>
  </si>
  <si>
    <t>MA. JUANA VICENTA</t>
  </si>
  <si>
    <t>CARLOS PRUDENCIO</t>
  </si>
  <si>
    <t>NUÑEZ</t>
  </si>
  <si>
    <t>ARTEMIO VICENTE</t>
  </si>
  <si>
    <t>DULCE MINERVA</t>
  </si>
  <si>
    <t>SARAHI MAYELI</t>
  </si>
  <si>
    <t>OBIL</t>
  </si>
  <si>
    <t>TEMICH</t>
  </si>
  <si>
    <t>OCAMPO</t>
  </si>
  <si>
    <t>LEONARDO DANIEL</t>
  </si>
  <si>
    <t>TINAGERO</t>
  </si>
  <si>
    <t>OCOTECATL</t>
  </si>
  <si>
    <t>SILVESTRA</t>
  </si>
  <si>
    <t>NADIA YAEL</t>
  </si>
  <si>
    <t>JOSE MAURICIO</t>
  </si>
  <si>
    <t>OLARTE</t>
  </si>
  <si>
    <t>BRAULIO JESUS</t>
  </si>
  <si>
    <t>OLAYA</t>
  </si>
  <si>
    <t>LULU</t>
  </si>
  <si>
    <t>EUROPA</t>
  </si>
  <si>
    <t>ELIUD</t>
  </si>
  <si>
    <t>MARIA IRENE</t>
  </si>
  <si>
    <t>LAURA REBECA</t>
  </si>
  <si>
    <t>MA MARGARITA</t>
  </si>
  <si>
    <t>NAYELIZETH</t>
  </si>
  <si>
    <t>JOSE FILIBERTO</t>
  </si>
  <si>
    <t>JUANA LUCINA</t>
  </si>
  <si>
    <t>JOSE MARTIN JUAN</t>
  </si>
  <si>
    <t>OLIVERA</t>
  </si>
  <si>
    <t>ANZUREZ</t>
  </si>
  <si>
    <t>OLMEDA</t>
  </si>
  <si>
    <t>VICTOR EDUARDO</t>
  </si>
  <si>
    <t>OLUARTE</t>
  </si>
  <si>
    <t>ALAN ALEXIS</t>
  </si>
  <si>
    <t>ANA SANDRA</t>
  </si>
  <si>
    <t>MARLENN GUADALUPE</t>
  </si>
  <si>
    <t>ROSSELLA</t>
  </si>
  <si>
    <t>ROBERTO CHRISTOPHER</t>
  </si>
  <si>
    <t>ALEXANDRA</t>
  </si>
  <si>
    <t>OMAR GIOVANNI</t>
  </si>
  <si>
    <t>JASIEL JAMLEC</t>
  </si>
  <si>
    <t>LESLIE ESTEFANIA</t>
  </si>
  <si>
    <t>ELADIA GAVINA</t>
  </si>
  <si>
    <t>AMANDA ALICIA</t>
  </si>
  <si>
    <t>JUANA MAGDALENA</t>
  </si>
  <si>
    <t>BRENDA LUCILA</t>
  </si>
  <si>
    <t>ROSELVET VIVIANA</t>
  </si>
  <si>
    <t>JUAN MARCOS</t>
  </si>
  <si>
    <t>JOSE MANUEL ISIDRO</t>
  </si>
  <si>
    <t>JOSE OLEGARIO VICTOR</t>
  </si>
  <si>
    <t>PINILLO</t>
  </si>
  <si>
    <t>BELEN ABIGAIL</t>
  </si>
  <si>
    <t>CHAVACANO</t>
  </si>
  <si>
    <t>MARIA BLANCA ESTELA</t>
  </si>
  <si>
    <t>BIANCA ESTEFFANY</t>
  </si>
  <si>
    <t>YACQUELIN</t>
  </si>
  <si>
    <t>ORDUÑA</t>
  </si>
  <si>
    <t>ASCENCION JUAN</t>
  </si>
  <si>
    <t>ORIBE</t>
  </si>
  <si>
    <t>ORIVE</t>
  </si>
  <si>
    <t>MILDRED VANESSA</t>
  </si>
  <si>
    <t>ORIZA</t>
  </si>
  <si>
    <t>GLORIA CIELO</t>
  </si>
  <si>
    <t>MARCOS JONATHAN</t>
  </si>
  <si>
    <t>YUVIELLI</t>
  </si>
  <si>
    <t>YONCA</t>
  </si>
  <si>
    <t>ORTA</t>
  </si>
  <si>
    <t>MONTOYA</t>
  </si>
  <si>
    <t>MACEDONIO</t>
  </si>
  <si>
    <t>ANGIE ABIGAIL</t>
  </si>
  <si>
    <t>MARIA REYNA</t>
  </si>
  <si>
    <t>BENIGNO</t>
  </si>
  <si>
    <t>SIRENEA BLANCA</t>
  </si>
  <si>
    <t>AMELIA CELIFLORA</t>
  </si>
  <si>
    <t>EMILIANO MIGUEL</t>
  </si>
  <si>
    <t>INDALECIO</t>
  </si>
  <si>
    <t>EVELYN VIANEY</t>
  </si>
  <si>
    <t>MAYBELYNE</t>
  </si>
  <si>
    <t>VALENTINA</t>
  </si>
  <si>
    <t>DANIELA MICHELL</t>
  </si>
  <si>
    <t>CESTA</t>
  </si>
  <si>
    <t>LESLY JHOANA</t>
  </si>
  <si>
    <t>EDGAR MIZHAEL</t>
  </si>
  <si>
    <t>MARIA DIANA</t>
  </si>
  <si>
    <t>CIRENIA</t>
  </si>
  <si>
    <t>MIGUEL ACENCION</t>
  </si>
  <si>
    <t>CRUCES</t>
  </si>
  <si>
    <t>ISABEL CRISTINA</t>
  </si>
  <si>
    <t>CRISANTA</t>
  </si>
  <si>
    <t>ANTONIETA</t>
  </si>
  <si>
    <t>ALEJANDRO ABIGAIL</t>
  </si>
  <si>
    <t>MA. OCOTLAN CIPRIANA</t>
  </si>
  <si>
    <t>NEFTALI</t>
  </si>
  <si>
    <t>MA. FIDELFA</t>
  </si>
  <si>
    <t>MIQUELINA</t>
  </si>
  <si>
    <t>ZAYRA ARLETTE</t>
  </si>
  <si>
    <t>VILLORDO</t>
  </si>
  <si>
    <t>ELBER ADAN</t>
  </si>
  <si>
    <t>MARIA ADRIANA</t>
  </si>
  <si>
    <t>JOSE BONIFACIO</t>
  </si>
  <si>
    <t>VALENTIN ALEXIS</t>
  </si>
  <si>
    <t>MA. VICTORIA ENEDINA</t>
  </si>
  <si>
    <t>ORTIGOSA</t>
  </si>
  <si>
    <t>CAMPO</t>
  </si>
  <si>
    <t>ANGELICA GUADALUPE</t>
  </si>
  <si>
    <t>THALIA</t>
  </si>
  <si>
    <t>ALEJANDRA ROCIO</t>
  </si>
  <si>
    <t>SUGEY</t>
  </si>
  <si>
    <t>HAYDEE</t>
  </si>
  <si>
    <t>FRIDA BELEM</t>
  </si>
  <si>
    <t>YAHIR</t>
  </si>
  <si>
    <t>CARLA MARIA</t>
  </si>
  <si>
    <t>ARCADIO</t>
  </si>
  <si>
    <t>DIANA ABRIL</t>
  </si>
  <si>
    <t>QUIEBRAS</t>
  </si>
  <si>
    <t>YARITZA</t>
  </si>
  <si>
    <t>VIDALES</t>
  </si>
  <si>
    <t>KAREN ELIZABETH</t>
  </si>
  <si>
    <t>MARTHA JAZMIN</t>
  </si>
  <si>
    <t>CAÑAS</t>
  </si>
  <si>
    <t>SAYULA</t>
  </si>
  <si>
    <t>MAGDIEL</t>
  </si>
  <si>
    <t>GORDILLO</t>
  </si>
  <si>
    <t>JULIO ENRIQUE</t>
  </si>
  <si>
    <t>SAN AGUSTIN</t>
  </si>
  <si>
    <t>OSIO</t>
  </si>
  <si>
    <t>MARIANA GRISELDA</t>
  </si>
  <si>
    <t>ALAGUNA</t>
  </si>
  <si>
    <t>MARIA TERESA RUPERTA</t>
  </si>
  <si>
    <t>ANA LUCERO</t>
  </si>
  <si>
    <t>ROGELIO ALVARO</t>
  </si>
  <si>
    <t>ROGELIO ANTONIO</t>
  </si>
  <si>
    <t>JORDY JHONATAN</t>
  </si>
  <si>
    <t>MARIA BEDA</t>
  </si>
  <si>
    <t>CIRO</t>
  </si>
  <si>
    <t>BRITANY</t>
  </si>
  <si>
    <t>CUDBERTO</t>
  </si>
  <si>
    <t>OTAMENDI</t>
  </si>
  <si>
    <t>OVANDO</t>
  </si>
  <si>
    <t>WEYNER OLIVE</t>
  </si>
  <si>
    <t>CHRISTIAN RAMSES</t>
  </si>
  <si>
    <t>OVILLA</t>
  </si>
  <si>
    <t>MELITON HUGO</t>
  </si>
  <si>
    <t>ILLALY AMARANDA</t>
  </si>
  <si>
    <t>MARIA EUFROSINA</t>
  </si>
  <si>
    <t>ZARET ATZIRI</t>
  </si>
  <si>
    <t>JAZIEL</t>
  </si>
  <si>
    <t>JANET EFIGENIA</t>
  </si>
  <si>
    <t>PAIS</t>
  </si>
  <si>
    <t>PALACIO</t>
  </si>
  <si>
    <t>MARIA ROSALBA</t>
  </si>
  <si>
    <t>NATALI MICHELLE</t>
  </si>
  <si>
    <t>RUTH AURORA</t>
  </si>
  <si>
    <t>FLOR IVONN</t>
  </si>
  <si>
    <t>BUENAVENTURA</t>
  </si>
  <si>
    <t>ELIA ROSALBA</t>
  </si>
  <si>
    <t>ELY YENI</t>
  </si>
  <si>
    <t>APOLINAR GONZALO</t>
  </si>
  <si>
    <t>SILVESTRE JOSE</t>
  </si>
  <si>
    <t>MARIA ELODIA</t>
  </si>
  <si>
    <t>DEFENSA CARLOTA</t>
  </si>
  <si>
    <t>JOSE TEREZO</t>
  </si>
  <si>
    <t>BRYANT</t>
  </si>
  <si>
    <t>STEVEN</t>
  </si>
  <si>
    <t>ROSARIO VICTORIO</t>
  </si>
  <si>
    <t>ANAI</t>
  </si>
  <si>
    <t>EVARISTA</t>
  </si>
  <si>
    <t>MARIA MARCIANA</t>
  </si>
  <si>
    <t>REFUGIA</t>
  </si>
  <si>
    <t>NARVAEZ</t>
  </si>
  <si>
    <t>ANA BELEN</t>
  </si>
  <si>
    <t>ATANACIA</t>
  </si>
  <si>
    <t>DE MATEO</t>
  </si>
  <si>
    <t>ESTEBAN PAULINO</t>
  </si>
  <si>
    <t>MA MARTHA</t>
  </si>
  <si>
    <t>MIGUEL DE LOS SANTOS</t>
  </si>
  <si>
    <t>EVA ELOINA</t>
  </si>
  <si>
    <t>BABY LAURA</t>
  </si>
  <si>
    <t>ILSE</t>
  </si>
  <si>
    <t>ANGEL ISAAC</t>
  </si>
  <si>
    <t>BAHENA</t>
  </si>
  <si>
    <t>DENNIS</t>
  </si>
  <si>
    <t>AHTZIRI</t>
  </si>
  <si>
    <t>CINTORA</t>
  </si>
  <si>
    <t>CALVILLO</t>
  </si>
  <si>
    <t>MARIA ROSALVA</t>
  </si>
  <si>
    <t>PALOMERA</t>
  </si>
  <si>
    <t>PANCOATL</t>
  </si>
  <si>
    <t>HELSBETH MARISOL</t>
  </si>
  <si>
    <t>PASCUAL PRISCILIANO</t>
  </si>
  <si>
    <t>LUIS PEDRO</t>
  </si>
  <si>
    <t>MA BELEN</t>
  </si>
  <si>
    <t>PAPATZETZI</t>
  </si>
  <si>
    <t>ANA ARELI</t>
  </si>
  <si>
    <t>MARIA MAGDALENA EMILIA</t>
  </si>
  <si>
    <t>ALDO ELIAN</t>
  </si>
  <si>
    <t>MARIA RICARDA SOCORRO</t>
  </si>
  <si>
    <t>JOSE LUCIO</t>
  </si>
  <si>
    <t>PROCORO</t>
  </si>
  <si>
    <t>PARAMO</t>
  </si>
  <si>
    <t>LAURA GUADALUPE</t>
  </si>
  <si>
    <t>CRISTINA NARCIZA</t>
  </si>
  <si>
    <t>ANA KARINA</t>
  </si>
  <si>
    <t>AIXA</t>
  </si>
  <si>
    <t>LUZ DARY</t>
  </si>
  <si>
    <t>DIANA MONSERRAT</t>
  </si>
  <si>
    <t>PORFIRIO ADALBERTO</t>
  </si>
  <si>
    <t>MARIA DE LAS NIEVES</t>
  </si>
  <si>
    <t>JOSE RAMIRO</t>
  </si>
  <si>
    <t>ISABEL LUISITA</t>
  </si>
  <si>
    <t>EVA MARIA</t>
  </si>
  <si>
    <t>ESPINOBARROS</t>
  </si>
  <si>
    <t>BRIDCETH</t>
  </si>
  <si>
    <t>LESTHER</t>
  </si>
  <si>
    <t>RAMFERI</t>
  </si>
  <si>
    <t>SEGISMUND</t>
  </si>
  <si>
    <t>ERIKA ARELI</t>
  </si>
  <si>
    <t>PAREDEZ</t>
  </si>
  <si>
    <t>SANDRA IVETTE</t>
  </si>
  <si>
    <t>ALLISON</t>
  </si>
  <si>
    <t>JAIRO JAVIER</t>
  </si>
  <si>
    <t>MA ESPERANZA DE LOS ANGELES</t>
  </si>
  <si>
    <t>VELARDE</t>
  </si>
  <si>
    <t>PASCUA</t>
  </si>
  <si>
    <t>ALBARRAN</t>
  </si>
  <si>
    <t>MICAELA ESMERALDA</t>
  </si>
  <si>
    <t>MONICA CARINA</t>
  </si>
  <si>
    <t>PASTRAN</t>
  </si>
  <si>
    <t>ARIANNA PAOLA</t>
  </si>
  <si>
    <t>CHRISTOPHER ARTURO</t>
  </si>
  <si>
    <t>MORON</t>
  </si>
  <si>
    <t>MARIA SOYLA IRENE</t>
  </si>
  <si>
    <t>ILIANA PATRICIA</t>
  </si>
  <si>
    <t>JUANA REYNA</t>
  </si>
  <si>
    <t>DANITZA</t>
  </si>
  <si>
    <t>PAVIA</t>
  </si>
  <si>
    <t>JONATTAN</t>
  </si>
  <si>
    <t>JOSE FELIPE ISAURO</t>
  </si>
  <si>
    <t>MERCEDES YOLANDA</t>
  </si>
  <si>
    <t>ALMA LIZETH</t>
  </si>
  <si>
    <t>GUADALUPE JOSELINE</t>
  </si>
  <si>
    <t>MAVIL</t>
  </si>
  <si>
    <t>MARIA DE JESUS IRMA</t>
  </si>
  <si>
    <t>LIZ MICHEL</t>
  </si>
  <si>
    <t>MARIA EPIFANIA GUADALUPE</t>
  </si>
  <si>
    <t>JOAN MANUEL</t>
  </si>
  <si>
    <t>CUPERTINO</t>
  </si>
  <si>
    <t>ANTONINO</t>
  </si>
  <si>
    <t>MIZAEL</t>
  </si>
  <si>
    <t>FERNANDO DANIEL</t>
  </si>
  <si>
    <t>LUIS RAYMUNDO</t>
  </si>
  <si>
    <t>LUCIA ADELA</t>
  </si>
  <si>
    <t>POLETT</t>
  </si>
  <si>
    <t>OLGA EDITH</t>
  </si>
  <si>
    <t>DAVID JAIME</t>
  </si>
  <si>
    <t>YEZENIA</t>
  </si>
  <si>
    <t>CESAR BRANNDOM</t>
  </si>
  <si>
    <t>MARIA TERESA DE JESUS</t>
  </si>
  <si>
    <t>LIZ ANETH</t>
  </si>
  <si>
    <t>DANIEL ALEXANDER</t>
  </si>
  <si>
    <t>PERERA</t>
  </si>
  <si>
    <t>MARIA CONSEPCION GUADALUPE</t>
  </si>
  <si>
    <t>GERMAN BERNARDO</t>
  </si>
  <si>
    <t>GABINO EUFRACIO</t>
  </si>
  <si>
    <t>MELECIO</t>
  </si>
  <si>
    <t>APANCO</t>
  </si>
  <si>
    <t>J FRANCISCO HILARIO</t>
  </si>
  <si>
    <t>CRISTINO</t>
  </si>
  <si>
    <t>FARAON</t>
  </si>
  <si>
    <t>JOSE TOMAS ACIANO</t>
  </si>
  <si>
    <t>LUVIN</t>
  </si>
  <si>
    <t>UVALDO</t>
  </si>
  <si>
    <t>ASBERTO</t>
  </si>
  <si>
    <t>IRVIN</t>
  </si>
  <si>
    <t>RENATO</t>
  </si>
  <si>
    <t>CLEMENTINA GUADALUPE</t>
  </si>
  <si>
    <t>MA PETRA</t>
  </si>
  <si>
    <t>MARTINIANA</t>
  </si>
  <si>
    <t>QUINTOS</t>
  </si>
  <si>
    <t>MA. EUFROSINA</t>
  </si>
  <si>
    <t>CECILIA CONCEPCION</t>
  </si>
  <si>
    <t>FELIPA NERI</t>
  </si>
  <si>
    <t>LEIDY LAURA</t>
  </si>
  <si>
    <t>ANABELLE</t>
  </si>
  <si>
    <t>BERNARDINO MARCIAL</t>
  </si>
  <si>
    <t>MARIA PETRA</t>
  </si>
  <si>
    <t>SENORINA MARGARITA</t>
  </si>
  <si>
    <t>AQUELINO</t>
  </si>
  <si>
    <t>MA ANA DOMITILA</t>
  </si>
  <si>
    <t>MARIA LAURA MARGARITA</t>
  </si>
  <si>
    <t>MARIA ANGELA FRANCISCA</t>
  </si>
  <si>
    <t>LONGINOS ANDRES</t>
  </si>
  <si>
    <t>MARY TERE</t>
  </si>
  <si>
    <t>GERARDO ERNESTO</t>
  </si>
  <si>
    <t>ADALIA</t>
  </si>
  <si>
    <t>REINA VIRGINIA</t>
  </si>
  <si>
    <t>CORTEZANO</t>
  </si>
  <si>
    <t>MAYRA EVELYN</t>
  </si>
  <si>
    <t>TEGOMA</t>
  </si>
  <si>
    <t>STEFANNY</t>
  </si>
  <si>
    <t>MARIA MARTHA JUSTINA</t>
  </si>
  <si>
    <t>J CRUZ</t>
  </si>
  <si>
    <t>BALBINA ALEJANDRA</t>
  </si>
  <si>
    <t>XALOATL</t>
  </si>
  <si>
    <t>RITA ANGELES</t>
  </si>
  <si>
    <t>ALCAIDE</t>
  </si>
  <si>
    <t>ILDA</t>
  </si>
  <si>
    <t>MERLIN</t>
  </si>
  <si>
    <t>MA. SOLEDAD</t>
  </si>
  <si>
    <t>MA JOAQUINA</t>
  </si>
  <si>
    <t>YANEIRI</t>
  </si>
  <si>
    <t>FLUMENCIA</t>
  </si>
  <si>
    <t>MARCELINO CESAR</t>
  </si>
  <si>
    <t>LUCED</t>
  </si>
  <si>
    <t>MARIA EMIGDIA</t>
  </si>
  <si>
    <t>MARIA ESTER</t>
  </si>
  <si>
    <t>AMISADAI</t>
  </si>
  <si>
    <t>CASANDRA</t>
  </si>
  <si>
    <t>PETRA JUDITH</t>
  </si>
  <si>
    <t>MARIA ADELA GREGORIA</t>
  </si>
  <si>
    <t>CUAHUCLE</t>
  </si>
  <si>
    <t>J. DEL CARMEN</t>
  </si>
  <si>
    <t>AHASBAI</t>
  </si>
  <si>
    <t>DIOSDORO</t>
  </si>
  <si>
    <t>MA FLORENCIA</t>
  </si>
  <si>
    <t>JOSE MARCELO VENTURA</t>
  </si>
  <si>
    <t>SIDRONIO</t>
  </si>
  <si>
    <t>AZUCENA IVETTE</t>
  </si>
  <si>
    <t>ALVARO GUSTAVO</t>
  </si>
  <si>
    <t>FREDI</t>
  </si>
  <si>
    <t>JEIDI</t>
  </si>
  <si>
    <t>MA. PETRA FLORINA</t>
  </si>
  <si>
    <t>CRYSTAL</t>
  </si>
  <si>
    <t>JOSE EDUARDO LEOBARDO</t>
  </si>
  <si>
    <t>YISLEN</t>
  </si>
  <si>
    <t>ANGYI</t>
  </si>
  <si>
    <t>ANDRICK</t>
  </si>
  <si>
    <t>JOVANI</t>
  </si>
  <si>
    <t>ZURIAN</t>
  </si>
  <si>
    <t>EDUARDO CAMILO</t>
  </si>
  <si>
    <t>ESTANISLAO VICTOR</t>
  </si>
  <si>
    <t>MA. FLORINA</t>
  </si>
  <si>
    <t>LUIS JHOVANI</t>
  </si>
  <si>
    <t>BERNABEL</t>
  </si>
  <si>
    <t>JUAN JESUS</t>
  </si>
  <si>
    <t>ROSMERIN</t>
  </si>
  <si>
    <t>SANDY FILADELFA</t>
  </si>
  <si>
    <t>BLANCA OSBELIA</t>
  </si>
  <si>
    <t>ELVIA IMELDA</t>
  </si>
  <si>
    <t>SURY ZADDAI</t>
  </si>
  <si>
    <t>YUNERI ALEJANDRA</t>
  </si>
  <si>
    <t>MARIA ENRIQUETA</t>
  </si>
  <si>
    <t>JOSE GUSTAVO</t>
  </si>
  <si>
    <t>PUENTES</t>
  </si>
  <si>
    <t>ADOLFO JASIEL</t>
  </si>
  <si>
    <t>ERASTO GERSAIN</t>
  </si>
  <si>
    <t>FREDDY</t>
  </si>
  <si>
    <t>MA. FRANCISCA</t>
  </si>
  <si>
    <t>YENDY</t>
  </si>
  <si>
    <t>MARCOS ROBERTO</t>
  </si>
  <si>
    <t>HURIEL</t>
  </si>
  <si>
    <t>JOSE JOSE</t>
  </si>
  <si>
    <t>YORSELY</t>
  </si>
  <si>
    <t>JUAN FRANCISCO ROSENDO</t>
  </si>
  <si>
    <t>JOSE BRUNO</t>
  </si>
  <si>
    <t>MARIA NATALIA</t>
  </si>
  <si>
    <t>TLATELPA</t>
  </si>
  <si>
    <t>MA ELIGIA</t>
  </si>
  <si>
    <t>ALMA</t>
  </si>
  <si>
    <t>MARIA CRESCENCIA</t>
  </si>
  <si>
    <t>MA. DEL ROSARIO</t>
  </si>
  <si>
    <t>MARIA VICTORIA MARGARITA</t>
  </si>
  <si>
    <t>ERAISA</t>
  </si>
  <si>
    <t>JOSE SEVERINO</t>
  </si>
  <si>
    <t>LIVIA REYNA</t>
  </si>
  <si>
    <t>ALBERT</t>
  </si>
  <si>
    <t>LETY ABEDUL</t>
  </si>
  <si>
    <t>MA. BLANCA ELBA</t>
  </si>
  <si>
    <t>MA. ANTONIA</t>
  </si>
  <si>
    <t>JANELY</t>
  </si>
  <si>
    <t>MARIA LUCILA COLUMBA</t>
  </si>
  <si>
    <t>TEODULA</t>
  </si>
  <si>
    <t>ADA LILIA</t>
  </si>
  <si>
    <t>GUADALUPE WUENDY</t>
  </si>
  <si>
    <t>CORINA</t>
  </si>
  <si>
    <t>MERCEDES BELEN</t>
  </si>
  <si>
    <t>JISELA DENISSE</t>
  </si>
  <si>
    <t>MARIA OFELIA</t>
  </si>
  <si>
    <t>MAQUEDA</t>
  </si>
  <si>
    <t>JOSE CAMILO</t>
  </si>
  <si>
    <t>MA JULIA</t>
  </si>
  <si>
    <t>CESAR SANTIAGO</t>
  </si>
  <si>
    <t>FERNANDO JOSE</t>
  </si>
  <si>
    <t>LEOPOLDO MIJAEL</t>
  </si>
  <si>
    <t>BRIZEYDA ESTEFANY</t>
  </si>
  <si>
    <t>KENNIA</t>
  </si>
  <si>
    <t>MA. PRAXEDIS</t>
  </si>
  <si>
    <t>MA. ELEUTERIA</t>
  </si>
  <si>
    <t>MA. OLIVA</t>
  </si>
  <si>
    <t>FACUNDA</t>
  </si>
  <si>
    <t>POZO</t>
  </si>
  <si>
    <t>REINA INES</t>
  </si>
  <si>
    <t>FELIPA TRINIDAD</t>
  </si>
  <si>
    <t>DULCE ALONDRA</t>
  </si>
  <si>
    <t>GEMIMA FELIPA</t>
  </si>
  <si>
    <t>JUAN SANTOS</t>
  </si>
  <si>
    <t>ACIANO</t>
  </si>
  <si>
    <t>TOBON</t>
  </si>
  <si>
    <t>MA. LEONOR</t>
  </si>
  <si>
    <t>ANGEL ARTURO</t>
  </si>
  <si>
    <t>JOSE ISABEL TEODORO</t>
  </si>
  <si>
    <t>TIZAMITL</t>
  </si>
  <si>
    <t>TEODOCIA</t>
  </si>
  <si>
    <t>MARIA SATURNINA GUADALUPE</t>
  </si>
  <si>
    <t>MARIA TERESA ERNESTINA</t>
  </si>
  <si>
    <t>ALFONSO RAMON</t>
  </si>
  <si>
    <t>MARIA SENORINA TOMASA</t>
  </si>
  <si>
    <t>ZACAPA</t>
  </si>
  <si>
    <t>NORMA PAOLA</t>
  </si>
  <si>
    <t>PERLA ADELINA</t>
  </si>
  <si>
    <t>TERESA JOSEFINA</t>
  </si>
  <si>
    <t>LAURA VERONICA</t>
  </si>
  <si>
    <t>DORA</t>
  </si>
  <si>
    <t>TERESA ABUNDIA</t>
  </si>
  <si>
    <t>MARGARITA TERESA</t>
  </si>
  <si>
    <t>KEVIN JOSUE</t>
  </si>
  <si>
    <t>CRUZ ISABEL</t>
  </si>
  <si>
    <t>REGINA IRAIS</t>
  </si>
  <si>
    <t>ANIBEDT</t>
  </si>
  <si>
    <t>ERNESTO DE JESUS</t>
  </si>
  <si>
    <t>COLUMBA ROSA</t>
  </si>
  <si>
    <t>NAZARIA</t>
  </si>
  <si>
    <t>AGILEO</t>
  </si>
  <si>
    <t>CESAR AUGUSTO</t>
  </si>
  <si>
    <t>KARLA ESMERALDA</t>
  </si>
  <si>
    <t>JOSE DE LA LUZ</t>
  </si>
  <si>
    <t>MARGARITA DAYANA</t>
  </si>
  <si>
    <t>ULISES DANIEL</t>
  </si>
  <si>
    <t>SALOME AURELIA</t>
  </si>
  <si>
    <t>LUZAN</t>
  </si>
  <si>
    <t>JOSE CHRISTIAN</t>
  </si>
  <si>
    <t>MA. BENITA JUSTINA HERMENEGILDA</t>
  </si>
  <si>
    <t>EDUARDA</t>
  </si>
  <si>
    <t>GUILLERMA</t>
  </si>
  <si>
    <t>BRENDA NAYELI</t>
  </si>
  <si>
    <t>OVETH</t>
  </si>
  <si>
    <t>ANA ESMERALDA</t>
  </si>
  <si>
    <t>PABLO DAVID</t>
  </si>
  <si>
    <t>MA. ROSA</t>
  </si>
  <si>
    <t>JOSE FIDEL HERLINDO</t>
  </si>
  <si>
    <t>JHOSELIN</t>
  </si>
  <si>
    <t>MA MAGDALENA</t>
  </si>
  <si>
    <t>ARCELIA</t>
  </si>
  <si>
    <t>MARIA ISABEL OCOTLAN</t>
  </si>
  <si>
    <t>PAUL</t>
  </si>
  <si>
    <t>LIZETT</t>
  </si>
  <si>
    <t>LINDANELY</t>
  </si>
  <si>
    <t>YAMELIN</t>
  </si>
  <si>
    <t>DAIANA BRISEIDA</t>
  </si>
  <si>
    <t>ZULEIDY</t>
  </si>
  <si>
    <t>MARIA ANTELMA</t>
  </si>
  <si>
    <t>JACOB</t>
  </si>
  <si>
    <t>EUFRASIA</t>
  </si>
  <si>
    <t>PRAXEDES</t>
  </si>
  <si>
    <t>FEBRONIA</t>
  </si>
  <si>
    <t>JOSE GILBERTO</t>
  </si>
  <si>
    <t>FRESBINDA</t>
  </si>
  <si>
    <t>OSCAR REYNULFO</t>
  </si>
  <si>
    <t>JAQUELINT</t>
  </si>
  <si>
    <t>ALMA LIVIA</t>
  </si>
  <si>
    <t>ANA MAHALETH</t>
  </si>
  <si>
    <t>ARACELI SAARAIM</t>
  </si>
  <si>
    <t>DANIEL SALVADOR</t>
  </si>
  <si>
    <t>CIELO</t>
  </si>
  <si>
    <t>ALMA ROSALIA</t>
  </si>
  <si>
    <t>CLAUDIA LIZETH</t>
  </si>
  <si>
    <t>HELADIA</t>
  </si>
  <si>
    <t>ALAN RAUL</t>
  </si>
  <si>
    <t>JASSMIN</t>
  </si>
  <si>
    <t>DAVE</t>
  </si>
  <si>
    <t>KENYA LEE</t>
  </si>
  <si>
    <t>RODOLFO DE JESUS</t>
  </si>
  <si>
    <t>HONORIO</t>
  </si>
  <si>
    <t>VERANEA PAOLA</t>
  </si>
  <si>
    <t>ARTURO IVAN</t>
  </si>
  <si>
    <t>GUADALUPE HAYDEE</t>
  </si>
  <si>
    <t>OBED</t>
  </si>
  <si>
    <t>KAROL ANAIS</t>
  </si>
  <si>
    <t>MERIXELL</t>
  </si>
  <si>
    <t>AHIDET VERENICE</t>
  </si>
  <si>
    <t>MA. CASTULA</t>
  </si>
  <si>
    <t>ZELTZIN MARIA</t>
  </si>
  <si>
    <t>ALAN URIEL</t>
  </si>
  <si>
    <t>LESLY DAYANNA</t>
  </si>
  <si>
    <t>WENDY YAZMIN</t>
  </si>
  <si>
    <t>CARLA AMPARO</t>
  </si>
  <si>
    <t>MARIA CIRILA ISABEL</t>
  </si>
  <si>
    <t>TATIANA</t>
  </si>
  <si>
    <t>KARLA IVONNE</t>
  </si>
  <si>
    <t>YERENISSET</t>
  </si>
  <si>
    <t>GUADALUPE ANA MARIA</t>
  </si>
  <si>
    <t>ANGEL DANIEL</t>
  </si>
  <si>
    <t>DEYCI</t>
  </si>
  <si>
    <t>MATLALCOATZI</t>
  </si>
  <si>
    <t>ERIKA LUZ MARIA</t>
  </si>
  <si>
    <t>PEREZ DE LEON</t>
  </si>
  <si>
    <t>OSIRIS MONSERRAT</t>
  </si>
  <si>
    <t>TERESA IVET</t>
  </si>
  <si>
    <t>PEREZ SILVA</t>
  </si>
  <si>
    <t>PESTAÑA</t>
  </si>
  <si>
    <t>PICAZO</t>
  </si>
  <si>
    <t>ARIADNA YADIRA</t>
  </si>
  <si>
    <t>CRISTIAN MANUEL</t>
  </si>
  <si>
    <t>FLORICEL</t>
  </si>
  <si>
    <t>MA MANUELA LORENZA</t>
  </si>
  <si>
    <t>MA. FELIX CANDIDA</t>
  </si>
  <si>
    <t>GICELA ANGELICA</t>
  </si>
  <si>
    <t>JOSE CIRILO CRUZ</t>
  </si>
  <si>
    <t>JOSE CRESENCIO</t>
  </si>
  <si>
    <t>MA HERLINDA REINALDA</t>
  </si>
  <si>
    <t>MARIGEL</t>
  </si>
  <si>
    <t>EDHI</t>
  </si>
  <si>
    <t>JOSSELIN</t>
  </si>
  <si>
    <t>JUAN AGUSTIN</t>
  </si>
  <si>
    <t>ANABELI</t>
  </si>
  <si>
    <t>ILDELFONSA</t>
  </si>
  <si>
    <t>ELEACINA</t>
  </si>
  <si>
    <t>LOREHIDY</t>
  </si>
  <si>
    <t>BRISEIDA</t>
  </si>
  <si>
    <t>MA. MICAELA</t>
  </si>
  <si>
    <t>YOVANNY</t>
  </si>
  <si>
    <t>LESNI ANAI</t>
  </si>
  <si>
    <t>JUAN DE LA CRUZ</t>
  </si>
  <si>
    <t>ROSALEZ</t>
  </si>
  <si>
    <t>YOANNA EUDOCIA</t>
  </si>
  <si>
    <t>LISETT</t>
  </si>
  <si>
    <t>JOSE GABINO</t>
  </si>
  <si>
    <t>LILIA ROCIO</t>
  </si>
  <si>
    <t>TECAMACHALTZI</t>
  </si>
  <si>
    <t>PIMIENTA</t>
  </si>
  <si>
    <t>JOSE VICTORIANO</t>
  </si>
  <si>
    <t>LAURA ZARET</t>
  </si>
  <si>
    <t>JOB</t>
  </si>
  <si>
    <t>MARINA EMELIA JOSEFINA</t>
  </si>
  <si>
    <t>OSWALDO ABEL</t>
  </si>
  <si>
    <t>PEREYDA</t>
  </si>
  <si>
    <t>DIANA MINELLY</t>
  </si>
  <si>
    <t>DE TOMAS</t>
  </si>
  <si>
    <t>MARIA NIEVES</t>
  </si>
  <si>
    <t>PIOQUINTO</t>
  </si>
  <si>
    <t>PISCIL</t>
  </si>
  <si>
    <t>NORA ISABEL</t>
  </si>
  <si>
    <t>CLARIVEL</t>
  </si>
  <si>
    <t>YANIN</t>
  </si>
  <si>
    <t>DANIELA LIZETH</t>
  </si>
  <si>
    <t>RICARDO APOLONIO</t>
  </si>
  <si>
    <t>MARIA APOLONIA FELICITAS</t>
  </si>
  <si>
    <t>MAURILIO</t>
  </si>
  <si>
    <t>MIRNA</t>
  </si>
  <si>
    <t>YUSELMY</t>
  </si>
  <si>
    <t>MARIA SELSA</t>
  </si>
  <si>
    <t>FRANCISCO ALFREDO</t>
  </si>
  <si>
    <t>POBLANO</t>
  </si>
  <si>
    <t>POLO</t>
  </si>
  <si>
    <t>MA. NARCISA</t>
  </si>
  <si>
    <t>ILSE MARCELA</t>
  </si>
  <si>
    <t>APOLINARIA</t>
  </si>
  <si>
    <t>POMPOSO</t>
  </si>
  <si>
    <t>CHINA</t>
  </si>
  <si>
    <t>URIEL EDGAR</t>
  </si>
  <si>
    <t>NANCY YADAMARA</t>
  </si>
  <si>
    <t>ASURIM</t>
  </si>
  <si>
    <t>VIANET</t>
  </si>
  <si>
    <t>MARIA ADELAYDA</t>
  </si>
  <si>
    <t>JOSE MAXIMO CELESTINO</t>
  </si>
  <si>
    <t>SILVIA LUCAS CELIA</t>
  </si>
  <si>
    <t>JULIO ANGEL</t>
  </si>
  <si>
    <t>DESAMPEDRO</t>
  </si>
  <si>
    <t>FABIANA</t>
  </si>
  <si>
    <t>EDWIN VLADIMIR</t>
  </si>
  <si>
    <t>MARIA DE JESUS PAULA</t>
  </si>
  <si>
    <t>MARIA PASCUALA MACRINA</t>
  </si>
  <si>
    <t>AYNOA</t>
  </si>
  <si>
    <t>SINUHE</t>
  </si>
  <si>
    <t>JIMENA</t>
  </si>
  <si>
    <t>CARLOS FERNANDO</t>
  </si>
  <si>
    <t>MA. FELIPA</t>
  </si>
  <si>
    <t>MA. REMEDIOS JUAQUINA</t>
  </si>
  <si>
    <t>CRISTIAN ROBERTO</t>
  </si>
  <si>
    <t>MARIA TEREZA CANDIDA</t>
  </si>
  <si>
    <t>LISANDRO DE JESUS</t>
  </si>
  <si>
    <t>YULISSA</t>
  </si>
  <si>
    <t>JOSE CARMEN IGNACIO</t>
  </si>
  <si>
    <t>VEYCEL CHARITIN</t>
  </si>
  <si>
    <t>JIMAEZ</t>
  </si>
  <si>
    <t>JOSE ELIODORO MAYOLO</t>
  </si>
  <si>
    <t>MARIA AMALIA MARCELINA</t>
  </si>
  <si>
    <t>POSOS</t>
  </si>
  <si>
    <t>RAYMUNDO JOAQUIN</t>
  </si>
  <si>
    <t>FRANCISCA ANDREA</t>
  </si>
  <si>
    <t>REFUGIO ELENA</t>
  </si>
  <si>
    <t>CAÑO</t>
  </si>
  <si>
    <t>ZENOBIA GLORIA</t>
  </si>
  <si>
    <t>BRANDON ULISES</t>
  </si>
  <si>
    <t>ARMANDO EDUARDO</t>
  </si>
  <si>
    <t>YOVANI</t>
  </si>
  <si>
    <t>ELIAZAR</t>
  </si>
  <si>
    <t>OSCAR HUGO</t>
  </si>
  <si>
    <t>PULIDO</t>
  </si>
  <si>
    <t>REY SAUL</t>
  </si>
  <si>
    <t>DENISSE MIRIAM</t>
  </si>
  <si>
    <t>QUEZADA</t>
  </si>
  <si>
    <t>LINORA ELIZABETH</t>
  </si>
  <si>
    <t>CLAVEL</t>
  </si>
  <si>
    <t>JORGE ALFREDO</t>
  </si>
  <si>
    <t>MACEDO</t>
  </si>
  <si>
    <t>ARIDAY</t>
  </si>
  <si>
    <t>ROSILES</t>
  </si>
  <si>
    <t>WUENDI</t>
  </si>
  <si>
    <t>CRISTOPHER DANIEL</t>
  </si>
  <si>
    <t>QUIRIZ</t>
  </si>
  <si>
    <t>IYALI</t>
  </si>
  <si>
    <t>QUIROGA</t>
  </si>
  <si>
    <t>MA GABRIELA</t>
  </si>
  <si>
    <t>JONAS</t>
  </si>
  <si>
    <t>QUEREN</t>
  </si>
  <si>
    <t>CORANGUIZ</t>
  </si>
  <si>
    <t>GUADALUPE YAZMIN</t>
  </si>
  <si>
    <t>LUCRECIA ARACELI</t>
  </si>
  <si>
    <t>HUGO DANIEL</t>
  </si>
  <si>
    <t>CELERINO</t>
  </si>
  <si>
    <t>XICOTENCATL</t>
  </si>
  <si>
    <t>MA AGUSTINA</t>
  </si>
  <si>
    <t>SANDRA AZAHALIA</t>
  </si>
  <si>
    <t>MARIA SOCORRO TRINIDAD</t>
  </si>
  <si>
    <t>MIGUEL OSCAR</t>
  </si>
  <si>
    <t>GELACIA CONCEPCION</t>
  </si>
  <si>
    <t>EUCARIO</t>
  </si>
  <si>
    <t>ROSAURA GUADALUPE</t>
  </si>
  <si>
    <t>LIBORIO</t>
  </si>
  <si>
    <t>ROBERTO REYNALDO</t>
  </si>
  <si>
    <t>EVELYN CAROLINA</t>
  </si>
  <si>
    <t>MARIA EUSTREBERTA</t>
  </si>
  <si>
    <t>MA JOSEFA</t>
  </si>
  <si>
    <t>LEONIDES</t>
  </si>
  <si>
    <t>FELIPE IVAN</t>
  </si>
  <si>
    <t>DULCE LIZBETH</t>
  </si>
  <si>
    <t>LEANDRA</t>
  </si>
  <si>
    <t>MA DE LOS REMEDIOS</t>
  </si>
  <si>
    <t>DIANA ESTEFANIA</t>
  </si>
  <si>
    <t>IRANI</t>
  </si>
  <si>
    <t>JHON DANTE</t>
  </si>
  <si>
    <t>PALOMA</t>
  </si>
  <si>
    <t>AMABEL</t>
  </si>
  <si>
    <t>MA. BLANCA</t>
  </si>
  <si>
    <t>TEHOZOL</t>
  </si>
  <si>
    <t>JESSICA ZAHORI</t>
  </si>
  <si>
    <t>ILEANA</t>
  </si>
  <si>
    <t>KAREN JOSELYN</t>
  </si>
  <si>
    <t>HASBEL</t>
  </si>
  <si>
    <t>MA. VICTORINA ALICIA</t>
  </si>
  <si>
    <t>MA. DEL CARMEN LEONOR</t>
  </si>
  <si>
    <t>MARIA YENI</t>
  </si>
  <si>
    <t>GEORGGI</t>
  </si>
  <si>
    <t>RIVERON</t>
  </si>
  <si>
    <t>ALMA ADELINA</t>
  </si>
  <si>
    <t>HUGO MARIO</t>
  </si>
  <si>
    <t>ARLENE</t>
  </si>
  <si>
    <t>HECTOR FRANCISCO</t>
  </si>
  <si>
    <t>LIDIO</t>
  </si>
  <si>
    <t>MA. AMBROCIA</t>
  </si>
  <si>
    <t>J ASENCION</t>
  </si>
  <si>
    <t>HECTOR ABRAHAM</t>
  </si>
  <si>
    <t>MARIA LUPITA</t>
  </si>
  <si>
    <t>ALLENDE</t>
  </si>
  <si>
    <t>ANDRES IVAN</t>
  </si>
  <si>
    <t>FELICITAS AIDE</t>
  </si>
  <si>
    <t>MACLOVIA MARGARITA</t>
  </si>
  <si>
    <t>FERNANDO ALFREDO</t>
  </si>
  <si>
    <t>CRISTINA CARMEN</t>
  </si>
  <si>
    <t>IVONNE LETICIA</t>
  </si>
  <si>
    <t>EMIGDIA ROSA</t>
  </si>
  <si>
    <t>NICOLASA ANDREA</t>
  </si>
  <si>
    <t>ABDIEL</t>
  </si>
  <si>
    <t>DARSI LEIDY</t>
  </si>
  <si>
    <t>ENCARNACION MACEDONIO</t>
  </si>
  <si>
    <t>HILDA ISABEL</t>
  </si>
  <si>
    <t>JUANA DE DIOS</t>
  </si>
  <si>
    <t>LILIA MIRIAM</t>
  </si>
  <si>
    <t>MARIA PAULINA</t>
  </si>
  <si>
    <t>ROSA ARELI</t>
  </si>
  <si>
    <t>ZUNY</t>
  </si>
  <si>
    <t>ZURY</t>
  </si>
  <si>
    <t>OLEGARIO</t>
  </si>
  <si>
    <t>RUSVEL</t>
  </si>
  <si>
    <t>OMAR ADRIAN</t>
  </si>
  <si>
    <t>FABIOLA ESMERALDA</t>
  </si>
  <si>
    <t>JOSE ALFREDO CARLOS</t>
  </si>
  <si>
    <t>JOSE ANTONINO</t>
  </si>
  <si>
    <t>JOSE SIMON</t>
  </si>
  <si>
    <t>ITZEL YADIRA</t>
  </si>
  <si>
    <t>ANDREA MICHELLE</t>
  </si>
  <si>
    <t>LABRA</t>
  </si>
  <si>
    <t>IVOON ALEJANDRA</t>
  </si>
  <si>
    <t>ALMA IRENE</t>
  </si>
  <si>
    <t>ZAIDI PAMELA</t>
  </si>
  <si>
    <t>ARANZA</t>
  </si>
  <si>
    <t>DIANA ISABEL</t>
  </si>
  <si>
    <t>ERENDIRA DEL ROSARIO</t>
  </si>
  <si>
    <t>SUSANA GABRIELA</t>
  </si>
  <si>
    <t>SANTOYO</t>
  </si>
  <si>
    <t>JOSE FAUSTINO ANTONIO MANUEL</t>
  </si>
  <si>
    <t>PATLANI</t>
  </si>
  <si>
    <t>MAGALY ELIZABETH</t>
  </si>
  <si>
    <t>MARIA LIBRADA</t>
  </si>
  <si>
    <t>MARIA ANTONIA TERESA</t>
  </si>
  <si>
    <t>FLORA ELENA</t>
  </si>
  <si>
    <t>BARUCH</t>
  </si>
  <si>
    <t>YOVANI GUADALUPE</t>
  </si>
  <si>
    <t>CYNTIA BETSABET</t>
  </si>
  <si>
    <t>EULER</t>
  </si>
  <si>
    <t>ANA ESTHER</t>
  </si>
  <si>
    <t>EMILIO CRESCENCIO</t>
  </si>
  <si>
    <t>ARTEMIO NESTOR</t>
  </si>
  <si>
    <t>OSIRIS</t>
  </si>
  <si>
    <t>SALOME CARMEN</t>
  </si>
  <si>
    <t>ANA GLORIA</t>
  </si>
  <si>
    <t>TAFOLLA</t>
  </si>
  <si>
    <t>LEIDY WENDOLYNE</t>
  </si>
  <si>
    <t>JOSE EPIFANIO</t>
  </si>
  <si>
    <t>ITZEL ADAMARI</t>
  </si>
  <si>
    <t>JESUS SALVADOR</t>
  </si>
  <si>
    <t>CRESENCIO</t>
  </si>
  <si>
    <t>YOSIMAR</t>
  </si>
  <si>
    <t>ARIANA JANNET</t>
  </si>
  <si>
    <t>MARIA JUDITH</t>
  </si>
  <si>
    <t>MA ELIZABETH</t>
  </si>
  <si>
    <t>MONCERRAT</t>
  </si>
  <si>
    <t>MONICA SARAHY</t>
  </si>
  <si>
    <t>JOSE HONORIO</t>
  </si>
  <si>
    <t>ALVINO</t>
  </si>
  <si>
    <t>MA. OLIVIA</t>
  </si>
  <si>
    <t>REGINA</t>
  </si>
  <si>
    <t>CYNTHIA CELESTE</t>
  </si>
  <si>
    <t>PERAL</t>
  </si>
  <si>
    <t>MINERVA CONCEPCION</t>
  </si>
  <si>
    <t>RENTERAL</t>
  </si>
  <si>
    <t>MARIA JUANA CARIDAD</t>
  </si>
  <si>
    <t>MA. JUANA ANGELES</t>
  </si>
  <si>
    <t>YOLIBETH</t>
  </si>
  <si>
    <t>MA. MARCELINA CECILIA</t>
  </si>
  <si>
    <t>JUANA ITZEL</t>
  </si>
  <si>
    <t>TECALCO</t>
  </si>
  <si>
    <t>RITA JULIA</t>
  </si>
  <si>
    <t>EGUIA</t>
  </si>
  <si>
    <t>ANAVELIA</t>
  </si>
  <si>
    <t>DOLORES SONIA</t>
  </si>
  <si>
    <t>LUING</t>
  </si>
  <si>
    <t>GEOVANY BENJAMIN</t>
  </si>
  <si>
    <t>VIEYRA</t>
  </si>
  <si>
    <t>TAYRA ALICIA</t>
  </si>
  <si>
    <t>ALEJANDRA ZULLEM</t>
  </si>
  <si>
    <t>COZAYATL</t>
  </si>
  <si>
    <t>JENIFFER ABIGAIL</t>
  </si>
  <si>
    <t>YOLANDA JAZZIZ</t>
  </si>
  <si>
    <t>BRENDA IVONNE</t>
  </si>
  <si>
    <t>ANGEL JAVIER</t>
  </si>
  <si>
    <t>ESMERALDA BERENICE</t>
  </si>
  <si>
    <t>OLIVOS</t>
  </si>
  <si>
    <t>RUTILIO</t>
  </si>
  <si>
    <t>GUADALUPE VIANEY</t>
  </si>
  <si>
    <t>LUCIANA</t>
  </si>
  <si>
    <t>CUCTENCO</t>
  </si>
  <si>
    <t>NADIA ALEJANDRA</t>
  </si>
  <si>
    <t>PERLA GUADALUPE</t>
  </si>
  <si>
    <t>ROSANO</t>
  </si>
  <si>
    <t>MA. DE LOS ANGELES LILIA</t>
  </si>
  <si>
    <t>CELIA OLGA</t>
  </si>
  <si>
    <t>ALMA WENDY</t>
  </si>
  <si>
    <t>HECTOR MIGUEL</t>
  </si>
  <si>
    <t>ISAIAS GILDARDO</t>
  </si>
  <si>
    <t>DANIEL DE LA CRUZ</t>
  </si>
  <si>
    <t>SELENNE</t>
  </si>
  <si>
    <t>MARGARITA GRACIELA</t>
  </si>
  <si>
    <t>ANGELICA MA LILIA</t>
  </si>
  <si>
    <t>MARIA IVONNE</t>
  </si>
  <si>
    <t>MARIA MARICELA</t>
  </si>
  <si>
    <t>MARIA GLORIA ANGELINA</t>
  </si>
  <si>
    <t>ALICIA SOCORRO</t>
  </si>
  <si>
    <t>RIAÑO</t>
  </si>
  <si>
    <t>BELEN CECILIA</t>
  </si>
  <si>
    <t>RIBON</t>
  </si>
  <si>
    <t>RICAÑO</t>
  </si>
  <si>
    <t>ANTELMA</t>
  </si>
  <si>
    <t>JHONNATAN</t>
  </si>
  <si>
    <t>CRYSTAL YEDID</t>
  </si>
  <si>
    <t>RIO VERDE</t>
  </si>
  <si>
    <t>JOSE MANUEL ANTONIO</t>
  </si>
  <si>
    <t>JOSE DAMIAN</t>
  </si>
  <si>
    <t>CRECENCIANO</t>
  </si>
  <si>
    <t>JUSTINA CECILIA</t>
  </si>
  <si>
    <t>VALERIA NAZARET</t>
  </si>
  <si>
    <t>LORENZO LIBRADO</t>
  </si>
  <si>
    <t>RIOVERDE</t>
  </si>
  <si>
    <t>CARRILO</t>
  </si>
  <si>
    <t>MA. CLARA</t>
  </si>
  <si>
    <t>SANTANA</t>
  </si>
  <si>
    <t>ARIANA SOCORRO</t>
  </si>
  <si>
    <t>MISSUKI</t>
  </si>
  <si>
    <t>BENIGSAC</t>
  </si>
  <si>
    <t>BETSAIDA VICTORIA</t>
  </si>
  <si>
    <t>WENDY GUADALUPE</t>
  </si>
  <si>
    <t>MARTIN ALEJANDRO</t>
  </si>
  <si>
    <t>RUBEN ALEJANDRO</t>
  </si>
  <si>
    <t>JEANNIEFER</t>
  </si>
  <si>
    <t>MARIA ELVA</t>
  </si>
  <si>
    <t>LESLIE VALERIA</t>
  </si>
  <si>
    <t>ANA CECILIA</t>
  </si>
  <si>
    <t>VANESA</t>
  </si>
  <si>
    <t>MIGDALIA</t>
  </si>
  <si>
    <t>ESTEPHANY</t>
  </si>
  <si>
    <t>JOSE JERAY</t>
  </si>
  <si>
    <t>JOSVELYNE</t>
  </si>
  <si>
    <t>MARVIN</t>
  </si>
  <si>
    <t>DIANA SHANNEN</t>
  </si>
  <si>
    <t>JENNI KAREN</t>
  </si>
  <si>
    <t>ERIKA JAZMIN</t>
  </si>
  <si>
    <t>ANA DELIA</t>
  </si>
  <si>
    <t>JOSE VALENTIN</t>
  </si>
  <si>
    <t>RIZO</t>
  </si>
  <si>
    <t>ROA</t>
  </si>
  <si>
    <t>ROBLEDO</t>
  </si>
  <si>
    <t>VERTIZ</t>
  </si>
  <si>
    <t>ESTEVA</t>
  </si>
  <si>
    <t>ADAN ALEXIS</t>
  </si>
  <si>
    <t>LUZ ALINE</t>
  </si>
  <si>
    <t>NORMA ELIZABETH</t>
  </si>
  <si>
    <t>ROSALIA ELVIRA</t>
  </si>
  <si>
    <t>CRISTOFHER BERNARDINO</t>
  </si>
  <si>
    <t>RENE AURELIO</t>
  </si>
  <si>
    <t>TLALE</t>
  </si>
  <si>
    <t>RODRIGUES</t>
  </si>
  <si>
    <t>ZORIANO</t>
  </si>
  <si>
    <t>JOSE GERONIMO FRANCISCO</t>
  </si>
  <si>
    <t>JOSE ALEJO</t>
  </si>
  <si>
    <t>MARIO GERMAN</t>
  </si>
  <si>
    <t>UBERTO</t>
  </si>
  <si>
    <t>VICTORIA CIRA</t>
  </si>
  <si>
    <t>DOMINGO SALVADOR</t>
  </si>
  <si>
    <t>SORCIA</t>
  </si>
  <si>
    <t>LOURDES TERESA</t>
  </si>
  <si>
    <t>VIANETH</t>
  </si>
  <si>
    <t>PACIANO</t>
  </si>
  <si>
    <t>FERNANDO QUIOT</t>
  </si>
  <si>
    <t>GIANELLI</t>
  </si>
  <si>
    <t>JOSE ANCELMO</t>
  </si>
  <si>
    <t>ANGEL FELIPE</t>
  </si>
  <si>
    <t>CLAUDIA ISABEL</t>
  </si>
  <si>
    <t>LEONARDO DAVID</t>
  </si>
  <si>
    <t>ALANIZ</t>
  </si>
  <si>
    <t>JOSE ISAIR</t>
  </si>
  <si>
    <t>ANAKAREN ZULEIMA</t>
  </si>
  <si>
    <t>MA. ANTONIETA</t>
  </si>
  <si>
    <t>CASASOLA</t>
  </si>
  <si>
    <t>CARMEN MISHELL</t>
  </si>
  <si>
    <t>FERNANDO EZEQUIEL</t>
  </si>
  <si>
    <t>JENNIFER JAQUELINE</t>
  </si>
  <si>
    <t>ALDO EMMANUEL</t>
  </si>
  <si>
    <t>MARIA ALDEGUNDA</t>
  </si>
  <si>
    <t>TIRSO</t>
  </si>
  <si>
    <t>EDUARDO JARET</t>
  </si>
  <si>
    <t>IMELDA MIRIAM</t>
  </si>
  <si>
    <t>FREDY ENRIQUE</t>
  </si>
  <si>
    <t>ESLI</t>
  </si>
  <si>
    <t>MA.LUZ</t>
  </si>
  <si>
    <t>CRISTIAN YASMANI</t>
  </si>
  <si>
    <t>MA. YOLANDA</t>
  </si>
  <si>
    <t>MARIA REBECA</t>
  </si>
  <si>
    <t>MARTINA CANDELARIA</t>
  </si>
  <si>
    <t>SALLAS</t>
  </si>
  <si>
    <t>EVER</t>
  </si>
  <si>
    <t>ROSA REMEDIOS</t>
  </si>
  <si>
    <t>ALEJANDRA LILIANA</t>
  </si>
  <si>
    <t>DOMINGA FILOMENA</t>
  </si>
  <si>
    <t>JOSE GENARO DELFINO</t>
  </si>
  <si>
    <t>JOSE JUAN AGAPITO</t>
  </si>
  <si>
    <t>MARIA GRACIELA</t>
  </si>
  <si>
    <t>MA. JACINTA</t>
  </si>
  <si>
    <t>CASTAÑON</t>
  </si>
  <si>
    <t>MARIA NATIVIDAD FRANCISCA</t>
  </si>
  <si>
    <t>DIOSTRIA</t>
  </si>
  <si>
    <t>GRACIDA</t>
  </si>
  <si>
    <t>MERARI</t>
  </si>
  <si>
    <t>ORTENCIA</t>
  </si>
  <si>
    <t>STHEFANIA</t>
  </si>
  <si>
    <t>PEDRO IVAN</t>
  </si>
  <si>
    <t>ERIKA ESTEFANIA</t>
  </si>
  <si>
    <t>IRMA VICTORIA</t>
  </si>
  <si>
    <t>JOSE ABIGAEL</t>
  </si>
  <si>
    <t>KATHY MARIANA</t>
  </si>
  <si>
    <t>JOSE LEOPOLDO</t>
  </si>
  <si>
    <t>PLATON ROGACIANO</t>
  </si>
  <si>
    <t>VANESA SELENE</t>
  </si>
  <si>
    <t>XOCHITL ADRIANA</t>
  </si>
  <si>
    <t>MA PINA</t>
  </si>
  <si>
    <t>PAMELA ATZIN</t>
  </si>
  <si>
    <t>ROSA DONAJI</t>
  </si>
  <si>
    <t>MARIA FLORA</t>
  </si>
  <si>
    <t>CONSUELO IVONNE</t>
  </si>
  <si>
    <t>LUCECITA</t>
  </si>
  <si>
    <t>DIANA KARLA</t>
  </si>
  <si>
    <t>GLADYS ESTEFANNY</t>
  </si>
  <si>
    <t>ADRIAN CASIMIRO</t>
  </si>
  <si>
    <t>WINI ANGELICA</t>
  </si>
  <si>
    <t>MARIA CRUZ APOLONIA</t>
  </si>
  <si>
    <t>ARCENIO</t>
  </si>
  <si>
    <t>MICHEL CATHERINE</t>
  </si>
  <si>
    <t>ALEJANDRA OSVELIA</t>
  </si>
  <si>
    <t>EDY YOVANNI</t>
  </si>
  <si>
    <t>ODALYS VANESA</t>
  </si>
  <si>
    <t>AMADO VALENTIN</t>
  </si>
  <si>
    <t>VICTOR AMADO</t>
  </si>
  <si>
    <t>CATHERIN GUADALUPE</t>
  </si>
  <si>
    <t>NAVILL JESSICA</t>
  </si>
  <si>
    <t>GUDIÑO</t>
  </si>
  <si>
    <t>CESAR OMAR</t>
  </si>
  <si>
    <t>ARNOL</t>
  </si>
  <si>
    <t>ADELINA AGUSTINA</t>
  </si>
  <si>
    <t>GLORIA CARIDAD</t>
  </si>
  <si>
    <t>MARIA DEL RUBI</t>
  </si>
  <si>
    <t>GLORIA LIZBETH</t>
  </si>
  <si>
    <t>MARIA CANDELARIA FLORENTINA</t>
  </si>
  <si>
    <t>ISAI SAMUEL</t>
  </si>
  <si>
    <t>MARIA DEL REFUGIO CLAUDIA</t>
  </si>
  <si>
    <t>DAVID OSMAR</t>
  </si>
  <si>
    <t>KARINA BERENICE</t>
  </si>
  <si>
    <t>JOSEFA BERNARDINA</t>
  </si>
  <si>
    <t>MA. ASUNCION</t>
  </si>
  <si>
    <t>MOREYRA</t>
  </si>
  <si>
    <t>GEMA SELENE</t>
  </si>
  <si>
    <t>ANDREW RAFAEL</t>
  </si>
  <si>
    <t>RICARDO ISMAEL</t>
  </si>
  <si>
    <t>ZEFERINO LUIS</t>
  </si>
  <si>
    <t>MARIA ARELI</t>
  </si>
  <si>
    <t>RICARDO OFELIO</t>
  </si>
  <si>
    <t>DOLORES CELESTINA</t>
  </si>
  <si>
    <t>GUTIERRES</t>
  </si>
  <si>
    <t>ANTONIO DE JESUS</t>
  </si>
  <si>
    <t>J. ALEJANDRO</t>
  </si>
  <si>
    <t>KARLA IVET</t>
  </si>
  <si>
    <t>BERNARDA BONIFACIA</t>
  </si>
  <si>
    <t>XOCHIQUETZAL</t>
  </si>
  <si>
    <t>SOELBIA</t>
  </si>
  <si>
    <t>MARIA VANESSA</t>
  </si>
  <si>
    <t>MARIA GISELA</t>
  </si>
  <si>
    <t>MARIA REFUGIO</t>
  </si>
  <si>
    <t>ROSA GUADALUPE</t>
  </si>
  <si>
    <t>YOSELIN MARLENE</t>
  </si>
  <si>
    <t>MA BERTHA</t>
  </si>
  <si>
    <t>ELODIA RAQUEL</t>
  </si>
  <si>
    <t>MARIA TRINIDAD INES</t>
  </si>
  <si>
    <t>EMEIDY DEL CARMEN</t>
  </si>
  <si>
    <t>MARIA COLUMBA</t>
  </si>
  <si>
    <t>EDNA ROSA</t>
  </si>
  <si>
    <t>ELIDETH</t>
  </si>
  <si>
    <t>JOSE JULIO</t>
  </si>
  <si>
    <t>IVET</t>
  </si>
  <si>
    <t>ELEUTERIA EUDOXIA</t>
  </si>
  <si>
    <t>DULCE EVELYN</t>
  </si>
  <si>
    <t>VALENTINA DE LOS ANGELES</t>
  </si>
  <si>
    <t>MARIA VIRGILIA</t>
  </si>
  <si>
    <t>ARISBET</t>
  </si>
  <si>
    <t>MARIA QUENIA</t>
  </si>
  <si>
    <t>JESUS FERNANDO</t>
  </si>
  <si>
    <t>J. CRUZ</t>
  </si>
  <si>
    <t>MARIA LAURENCIA</t>
  </si>
  <si>
    <t>MA. JUANA PETRA</t>
  </si>
  <si>
    <t>JOSE AURELIO GENARO</t>
  </si>
  <si>
    <t>CUAHUIZO</t>
  </si>
  <si>
    <t>PEDRO JUAN</t>
  </si>
  <si>
    <t>EMIR</t>
  </si>
  <si>
    <t>OMAR EDUARDO</t>
  </si>
  <si>
    <t>GALENO</t>
  </si>
  <si>
    <t>MERCEDES ABIGAIL</t>
  </si>
  <si>
    <t>GERSON</t>
  </si>
  <si>
    <t>LEMBRINO</t>
  </si>
  <si>
    <t>GRANELL</t>
  </si>
  <si>
    <t>MARIA ARONA</t>
  </si>
  <si>
    <t>JAQUELENE</t>
  </si>
  <si>
    <t>MARCELO MARTIN</t>
  </si>
  <si>
    <t>BRAYAN ARTURO</t>
  </si>
  <si>
    <t>PAZOS</t>
  </si>
  <si>
    <t>JOSE HELIODORO</t>
  </si>
  <si>
    <t>LUIS ALFREDO</t>
  </si>
  <si>
    <t>SENAIDA</t>
  </si>
  <si>
    <t>ADELIDEYSI</t>
  </si>
  <si>
    <t>PEDRO ORGEL</t>
  </si>
  <si>
    <t>HECTOR DANIEL</t>
  </si>
  <si>
    <t>MIGUEL JOVANNI</t>
  </si>
  <si>
    <t>MIGUEL ANTONIO</t>
  </si>
  <si>
    <t>ALONDRA JAZMIN</t>
  </si>
  <si>
    <t>LUIS JESUS</t>
  </si>
  <si>
    <t>MA. MARTHA</t>
  </si>
  <si>
    <t>MA. FELICIANA</t>
  </si>
  <si>
    <t>VERONICA ANGELICA</t>
  </si>
  <si>
    <t>TONATIUH JORGE</t>
  </si>
  <si>
    <t>ZALAZAR</t>
  </si>
  <si>
    <t>MA INOCENCIA INES</t>
  </si>
  <si>
    <t>MARITTZA MASSIEL</t>
  </si>
  <si>
    <t>ASENCIONA</t>
  </si>
  <si>
    <t>ELIA BEATRIZ</t>
  </si>
  <si>
    <t>INGRIT YARERI</t>
  </si>
  <si>
    <t>ROJO</t>
  </si>
  <si>
    <t>TEODOLFO</t>
  </si>
  <si>
    <t>DEYMALIZETH</t>
  </si>
  <si>
    <t>XOCOYOTL</t>
  </si>
  <si>
    <t>DARIO MAURICIO</t>
  </si>
  <si>
    <t>JOSE MISAEL</t>
  </si>
  <si>
    <t>CEFERINA PILAR</t>
  </si>
  <si>
    <t>MARIA NELLY</t>
  </si>
  <si>
    <t>JOSE PILAR</t>
  </si>
  <si>
    <t>AILIN</t>
  </si>
  <si>
    <t>PRISCILA</t>
  </si>
  <si>
    <t>SCARLET</t>
  </si>
  <si>
    <t>WILBERTH</t>
  </si>
  <si>
    <t>DARIA MATILDE</t>
  </si>
  <si>
    <t>PEÑARANDA</t>
  </si>
  <si>
    <t>MARIA EUGENIA MARGARITA</t>
  </si>
  <si>
    <t>URIOSTEGUI</t>
  </si>
  <si>
    <t>DORA ALICIA</t>
  </si>
  <si>
    <t>TECUAPETLA</t>
  </si>
  <si>
    <t>SILVIA OBDULIA</t>
  </si>
  <si>
    <t>AZUCENA MARLENE</t>
  </si>
  <si>
    <t>ALEJANDRO ABIMELEK</t>
  </si>
  <si>
    <t>ERIKA NALLELI</t>
  </si>
  <si>
    <t>MARIA IVETH</t>
  </si>
  <si>
    <t>ALFREDO ENRIQUE</t>
  </si>
  <si>
    <t>VARILLAS</t>
  </si>
  <si>
    <t>CASTOR</t>
  </si>
  <si>
    <t>EUSTACIO</t>
  </si>
  <si>
    <t>ARIADNA CARMEN</t>
  </si>
  <si>
    <t>ERIK TIMOTEO</t>
  </si>
  <si>
    <t>BRICEIDA</t>
  </si>
  <si>
    <t>MARIA ANDREA ABELINA</t>
  </si>
  <si>
    <t>JESHUA AARON</t>
  </si>
  <si>
    <t>CONEBUNDA</t>
  </si>
  <si>
    <t>MA PETRA PETRONILA</t>
  </si>
  <si>
    <t>JUSTINA VICTORIA</t>
  </si>
  <si>
    <t>AZAEL</t>
  </si>
  <si>
    <t>ANITA EMA</t>
  </si>
  <si>
    <t>ARACELY</t>
  </si>
  <si>
    <t>CRECENCIANA FELIX</t>
  </si>
  <si>
    <t>TOMAS ISRAEL</t>
  </si>
  <si>
    <t>TEODORA CONCEPCION</t>
  </si>
  <si>
    <t>JAVIER ARTURO</t>
  </si>
  <si>
    <t>MA ADELA JUANA</t>
  </si>
  <si>
    <t>JOSE URBANO</t>
  </si>
  <si>
    <t>JENNIFER SELENA</t>
  </si>
  <si>
    <t>ESTELA FRANCISCA</t>
  </si>
  <si>
    <t>LEYDEN ALEHEIDA</t>
  </si>
  <si>
    <t>MA HORTENCIA MARGARITA</t>
  </si>
  <si>
    <t>MARIA RUPERTA</t>
  </si>
  <si>
    <t>YOVANNA</t>
  </si>
  <si>
    <t>LUZ MAYRA</t>
  </si>
  <si>
    <t>MARIA ZENAIDA HERMELINDA</t>
  </si>
  <si>
    <t>JOSEPH RICARDO</t>
  </si>
  <si>
    <t>EBELIN NOHEMI</t>
  </si>
  <si>
    <t>LUBIN</t>
  </si>
  <si>
    <t>ANA PAOLA</t>
  </si>
  <si>
    <t>DEBORAH MARLIN</t>
  </si>
  <si>
    <t>JUAN RAUL</t>
  </si>
  <si>
    <t>HERMELINDA JUANA</t>
  </si>
  <si>
    <t>ESTEFANI YARAI</t>
  </si>
  <si>
    <t>JESSENIA</t>
  </si>
  <si>
    <t>MA. PASCUALA CELEDONIA</t>
  </si>
  <si>
    <t>SHIRLEY</t>
  </si>
  <si>
    <t>GUADALUPE JHONATAN</t>
  </si>
  <si>
    <t>CRISTAL</t>
  </si>
  <si>
    <t>JOSE ODON LEONARDO</t>
  </si>
  <si>
    <t>MA. DEL ROCIO LONGINA</t>
  </si>
  <si>
    <t>CRUZ ARMANDO</t>
  </si>
  <si>
    <t>CELENE MARIEL</t>
  </si>
  <si>
    <t>OFELIA IRENE</t>
  </si>
  <si>
    <t>ILSE ANAHI</t>
  </si>
  <si>
    <t>GABRIELA BELEN</t>
  </si>
  <si>
    <t>JOSUE DANIEL</t>
  </si>
  <si>
    <t>MIGUEL RODRIGO</t>
  </si>
  <si>
    <t>CATARINA</t>
  </si>
  <si>
    <t>DOREYDEE</t>
  </si>
  <si>
    <t>LUIS GUILLERMO</t>
  </si>
  <si>
    <t>MA. ASCENCIONA JUANA</t>
  </si>
  <si>
    <t>AMELIA MACRINA</t>
  </si>
  <si>
    <t>MARIA AMPARO</t>
  </si>
  <si>
    <t>MARIA CELSA BEATRIZ</t>
  </si>
  <si>
    <t>JERONIMO SAUL</t>
  </si>
  <si>
    <t>MARIA ANGELINA</t>
  </si>
  <si>
    <t>MA RAFAELA FRANCISCA</t>
  </si>
  <si>
    <t>MARIA AGAPITA EDITH</t>
  </si>
  <si>
    <t>ZAILY MILDRED</t>
  </si>
  <si>
    <t>MARIA MINERVA</t>
  </si>
  <si>
    <t>MERCEDES JOSEFINA</t>
  </si>
  <si>
    <t>LUIS ANDRES</t>
  </si>
  <si>
    <t>J. GERMAN</t>
  </si>
  <si>
    <t>ALONDRA MICHELL</t>
  </si>
  <si>
    <t>PALESTINO</t>
  </si>
  <si>
    <t>IVAN GIOVANNY</t>
  </si>
  <si>
    <t>FILOMENA JULIA</t>
  </si>
  <si>
    <t>LUMINOSA EVELIA</t>
  </si>
  <si>
    <t>PIEDAD PASCUALA</t>
  </si>
  <si>
    <t>MA. LINA</t>
  </si>
  <si>
    <t>JOSE LEONARDO</t>
  </si>
  <si>
    <t>MARISOL KIMBERLEY</t>
  </si>
  <si>
    <t>ROTUNNO</t>
  </si>
  <si>
    <t>LOYA</t>
  </si>
  <si>
    <t>RUANOVA</t>
  </si>
  <si>
    <t>AMERICA GABRIELA</t>
  </si>
  <si>
    <t>SELMA DIANA</t>
  </si>
  <si>
    <t>SANDI</t>
  </si>
  <si>
    <t>ITZEL ANAEL</t>
  </si>
  <si>
    <t>RUEDAS</t>
  </si>
  <si>
    <t>BLANCA ROSA</t>
  </si>
  <si>
    <t>RUGARCIA</t>
  </si>
  <si>
    <t>CLAUDIA MARIA</t>
  </si>
  <si>
    <t>JAZMIN REYNA</t>
  </si>
  <si>
    <t>ALFREDO OZIEL</t>
  </si>
  <si>
    <t>RAYMUNDO FRANCISCO</t>
  </si>
  <si>
    <t>YERALDI</t>
  </si>
  <si>
    <t>JULIA STEPHANIE</t>
  </si>
  <si>
    <t>MARIA VICTORIA ESTELA</t>
  </si>
  <si>
    <t>ALMA CHARITO</t>
  </si>
  <si>
    <t>DARIAN ALEJANDRA</t>
  </si>
  <si>
    <t>GERMAN ANTONINO</t>
  </si>
  <si>
    <t>FRANCISCO HECTOR</t>
  </si>
  <si>
    <t>ANA ITZEL</t>
  </si>
  <si>
    <t>VALDIVIESO</t>
  </si>
  <si>
    <t>VELOZ</t>
  </si>
  <si>
    <t>ANA ESTER</t>
  </si>
  <si>
    <t>LUIS ABRAHAM</t>
  </si>
  <si>
    <t>ASTRID GABRIELA</t>
  </si>
  <si>
    <t>ADELINA DONAJI</t>
  </si>
  <si>
    <t>HUGO ANTONIO</t>
  </si>
  <si>
    <t>DULCE PATRICIA</t>
  </si>
  <si>
    <t>MAYRA ISABEL</t>
  </si>
  <si>
    <t>JAEL ABIGAIL</t>
  </si>
  <si>
    <t>YOSAJANI</t>
  </si>
  <si>
    <t>EUGENIA ELIZABETH</t>
  </si>
  <si>
    <t>SAENZ</t>
  </si>
  <si>
    <t>SAGRERO</t>
  </si>
  <si>
    <t>SAINOS</t>
  </si>
  <si>
    <t>LUIS PABLO</t>
  </si>
  <si>
    <t>SAIZ</t>
  </si>
  <si>
    <t>SALADO</t>
  </si>
  <si>
    <t>JOHANA JENNIFER</t>
  </si>
  <si>
    <t>TECPANECATL</t>
  </si>
  <si>
    <t>MA VICENTA</t>
  </si>
  <si>
    <t>SEBASTIANA JUANA</t>
  </si>
  <si>
    <t>MANUEL ANTONIO</t>
  </si>
  <si>
    <t>BRILLY</t>
  </si>
  <si>
    <t>PEDRO CESAR</t>
  </si>
  <si>
    <t>JUAN URIEL</t>
  </si>
  <si>
    <t>JEROMINO</t>
  </si>
  <si>
    <t>DIONICIA GLORIA</t>
  </si>
  <si>
    <t>SALAUS</t>
  </si>
  <si>
    <t>DIEGO EMMANUEL</t>
  </si>
  <si>
    <t>LAURA ALEJANDRINA</t>
  </si>
  <si>
    <t>OLAYO</t>
  </si>
  <si>
    <t>ANALILIA</t>
  </si>
  <si>
    <t>SAYAS</t>
  </si>
  <si>
    <t>MARTHA INES</t>
  </si>
  <si>
    <t>JOSE JUAN ARTEMIO</t>
  </si>
  <si>
    <t>AMBROSIA</t>
  </si>
  <si>
    <t>SOCELES</t>
  </si>
  <si>
    <t>HUBERTO</t>
  </si>
  <si>
    <t>ZELOCUAHTECATL</t>
  </si>
  <si>
    <t>JOSE SALATIEL</t>
  </si>
  <si>
    <t>SANDRO</t>
  </si>
  <si>
    <t>CAILITA</t>
  </si>
  <si>
    <t>DANA CRISTIAN</t>
  </si>
  <si>
    <t>HECTOR VALENTIN</t>
  </si>
  <si>
    <t>DALIA MARET</t>
  </si>
  <si>
    <t>Y CORONA</t>
  </si>
  <si>
    <t>MONICA IVONNE</t>
  </si>
  <si>
    <t>MA GUADALUPE FRANCISCA</t>
  </si>
  <si>
    <t>ESTEVEZ</t>
  </si>
  <si>
    <t>J. HUMBERTO HECTOR</t>
  </si>
  <si>
    <t>MA. ELOISA</t>
  </si>
  <si>
    <t>RUGUERIO</t>
  </si>
  <si>
    <t>MONSERRAT AMELIA</t>
  </si>
  <si>
    <t>GUADALUPE MICHEL</t>
  </si>
  <si>
    <t>SALDIERNA</t>
  </si>
  <si>
    <t>MARTHA AURORA</t>
  </si>
  <si>
    <t>JONHATAN</t>
  </si>
  <si>
    <t>MARIA ANASTACIA ELENA</t>
  </si>
  <si>
    <t>DIANA KARINA</t>
  </si>
  <si>
    <t>DULCE MICHELLE</t>
  </si>
  <si>
    <t>GILMALUI</t>
  </si>
  <si>
    <t>LILIANA GABRIELA</t>
  </si>
  <si>
    <t>ABIGAIL MARIANA</t>
  </si>
  <si>
    <t>ROBERTO MAXIMINO</t>
  </si>
  <si>
    <t>HERMIDA</t>
  </si>
  <si>
    <t>SAMPERIO</t>
  </si>
  <si>
    <t>NESTOR ROLANDO</t>
  </si>
  <si>
    <t>SAN JUAN</t>
  </si>
  <si>
    <t>LILIANA JANET</t>
  </si>
  <si>
    <t>CANDIDA CATALINA</t>
  </si>
  <si>
    <t>GIMENES</t>
  </si>
  <si>
    <t>IGNACIO EECATL</t>
  </si>
  <si>
    <t>SUNI</t>
  </si>
  <si>
    <t>JOSE PACIANO</t>
  </si>
  <si>
    <t>JOSE ROSALIANO</t>
  </si>
  <si>
    <t>SEPTIMIO</t>
  </si>
  <si>
    <t>PARDO</t>
  </si>
  <si>
    <t>TEODORA LEONOR</t>
  </si>
  <si>
    <t>ACENSIONA</t>
  </si>
  <si>
    <t>ADANEL</t>
  </si>
  <si>
    <t>FEYVER</t>
  </si>
  <si>
    <t>MARIA ISABEL MARGARITA</t>
  </si>
  <si>
    <t>REY</t>
  </si>
  <si>
    <t>OZIEL</t>
  </si>
  <si>
    <t>ELEODORO</t>
  </si>
  <si>
    <t>MA LIBRADA</t>
  </si>
  <si>
    <t>ARISTARCO</t>
  </si>
  <si>
    <t>JOSE DIONICIO</t>
  </si>
  <si>
    <t>MA. TOMASA LUSILA</t>
  </si>
  <si>
    <t>BENANCIO</t>
  </si>
  <si>
    <t>ANAYERI</t>
  </si>
  <si>
    <t>OROSCO</t>
  </si>
  <si>
    <t>ABIGAIL LIZZETH</t>
  </si>
  <si>
    <t>REQUENA</t>
  </si>
  <si>
    <t>RICARDO CRUZ</t>
  </si>
  <si>
    <t>GLORIA ESTELA</t>
  </si>
  <si>
    <t>MA. CARIDAD</t>
  </si>
  <si>
    <t>JOSE MACLOVIO GUADALUPE</t>
  </si>
  <si>
    <t>MA. ESTELA</t>
  </si>
  <si>
    <t>BRIANDA VIVIANA</t>
  </si>
  <si>
    <t>AGUSTO</t>
  </si>
  <si>
    <t>URBANO GAUDENCIO</t>
  </si>
  <si>
    <t>BENUSTIANO SABINO</t>
  </si>
  <si>
    <t>LEOCADIA ZENOVIA</t>
  </si>
  <si>
    <t>MA.ANGELA</t>
  </si>
  <si>
    <t>MICHEL RODRIGO</t>
  </si>
  <si>
    <t>GLENDI</t>
  </si>
  <si>
    <t>BERTOLDO CELINO</t>
  </si>
  <si>
    <t>ANA FERNANDA</t>
  </si>
  <si>
    <t>KEVIN ISIDRO</t>
  </si>
  <si>
    <t>TECUAPACHO</t>
  </si>
  <si>
    <t>PATRICIA JOHANA</t>
  </si>
  <si>
    <t>J GUADALUPE</t>
  </si>
  <si>
    <t>FLORISEL ASTRID</t>
  </si>
  <si>
    <t>JESSICA GUADALUPE</t>
  </si>
  <si>
    <t>OKSANA</t>
  </si>
  <si>
    <t>SAMANTA</t>
  </si>
  <si>
    <t>JUAN ROSARIO</t>
  </si>
  <si>
    <t>MARIA HIDALI</t>
  </si>
  <si>
    <t>MA FRANCISCA</t>
  </si>
  <si>
    <t>MARIA ADELAIDA REYES</t>
  </si>
  <si>
    <t>OSCAR MANUEL</t>
  </si>
  <si>
    <t>LAURA LILIA</t>
  </si>
  <si>
    <t>MA FRANCISCA CLEMENTINA</t>
  </si>
  <si>
    <t>MARGARITA ISABEL</t>
  </si>
  <si>
    <t>FANI</t>
  </si>
  <si>
    <t>JOSE MELITON BENITO</t>
  </si>
  <si>
    <t>CILIA</t>
  </si>
  <si>
    <t>JOSE EMILIO</t>
  </si>
  <si>
    <t>CAMARGO</t>
  </si>
  <si>
    <t>ARACELI SOCORRO</t>
  </si>
  <si>
    <t>JOSE PASCUAL FERNANDO</t>
  </si>
  <si>
    <t>COETO</t>
  </si>
  <si>
    <t>COZATL</t>
  </si>
  <si>
    <t>JOSE ENRIQUE IGNACIO</t>
  </si>
  <si>
    <t>MARIA HILARIA FELIX</t>
  </si>
  <si>
    <t>LILIANA GUADALUPE</t>
  </si>
  <si>
    <t>MA. JOSEFINA GREGORIA</t>
  </si>
  <si>
    <t>VERONICA ABIGAIL</t>
  </si>
  <si>
    <t>LUIS BRUNO</t>
  </si>
  <si>
    <t>MARTIN ORLANDO</t>
  </si>
  <si>
    <t>DANIEL IVAN</t>
  </si>
  <si>
    <t>EDDY YASSER</t>
  </si>
  <si>
    <t>MARIFER</t>
  </si>
  <si>
    <t>SIMON OSCAR</t>
  </si>
  <si>
    <t>CYNTHIA BELLALID</t>
  </si>
  <si>
    <t>JOSE BLAS IGNACIO</t>
  </si>
  <si>
    <t>GUSTAVO ADOLFO</t>
  </si>
  <si>
    <t>NITZIA DANIELA</t>
  </si>
  <si>
    <t>MA ANACLETA</t>
  </si>
  <si>
    <t>EUDOXIO</t>
  </si>
  <si>
    <t>MILLA</t>
  </si>
  <si>
    <t>DINAZAR</t>
  </si>
  <si>
    <t>DIANA ITZEL</t>
  </si>
  <si>
    <t>JASEL</t>
  </si>
  <si>
    <t>AGATON</t>
  </si>
  <si>
    <t>YOCELLIN</t>
  </si>
  <si>
    <t>JESUS FELIPE</t>
  </si>
  <si>
    <t>BRAYTON</t>
  </si>
  <si>
    <t>JESICA</t>
  </si>
  <si>
    <t>PATRICIA GUADALUPE</t>
  </si>
  <si>
    <t>RUBI HIKARI</t>
  </si>
  <si>
    <t>STIVEN</t>
  </si>
  <si>
    <t>JOSE ANGEL MIGUEL</t>
  </si>
  <si>
    <t>JOSE CRUZ</t>
  </si>
  <si>
    <t>LETICIA JUANITA</t>
  </si>
  <si>
    <t>NADIA KARLA</t>
  </si>
  <si>
    <t>JOSE SOSIMO</t>
  </si>
  <si>
    <t>RESCALVO</t>
  </si>
  <si>
    <t>AMALIA CARMEN</t>
  </si>
  <si>
    <t>ERICK ALFONSO</t>
  </si>
  <si>
    <t>MARIANETH</t>
  </si>
  <si>
    <t>MARIA CONSANCION PIEDAD</t>
  </si>
  <si>
    <t>NORMA MARYLIN</t>
  </si>
  <si>
    <t>TECUAUTZIN</t>
  </si>
  <si>
    <t>LAURENCIA</t>
  </si>
  <si>
    <t>TURRAL</t>
  </si>
  <si>
    <t>VARONA</t>
  </si>
  <si>
    <t>AMARAYLI</t>
  </si>
  <si>
    <t>LAURENCIO SILVESTRE</t>
  </si>
  <si>
    <t>TERESA HORTENCIA</t>
  </si>
  <si>
    <t>BELMONTES</t>
  </si>
  <si>
    <t>ANSELMO OSCAR</t>
  </si>
  <si>
    <t>ISBET</t>
  </si>
  <si>
    <t>LEYMAR</t>
  </si>
  <si>
    <t>HUGO IVAN</t>
  </si>
  <si>
    <t>MARIANAI</t>
  </si>
  <si>
    <t>ALBERTA LUISA</t>
  </si>
  <si>
    <t>MARIA INGRI</t>
  </si>
  <si>
    <t>JUAN SALVADOR</t>
  </si>
  <si>
    <t>FERNANDO GUSTAVO</t>
  </si>
  <si>
    <t>ALEJANDRA IZAMAL</t>
  </si>
  <si>
    <t>IRENE NAHOMY</t>
  </si>
  <si>
    <t>CHRISTIAN ANDRES</t>
  </si>
  <si>
    <t>JAYDY CAROLINA</t>
  </si>
  <si>
    <t>GILDA</t>
  </si>
  <si>
    <t>PEÑAFLOR</t>
  </si>
  <si>
    <t>MARIA AIDA</t>
  </si>
  <si>
    <t>VIRIDIANA SARAY</t>
  </si>
  <si>
    <t>MARIA EMMA CARMEN</t>
  </si>
  <si>
    <t>GUADALUPE ARACELI</t>
  </si>
  <si>
    <t>NORMA LUCIA</t>
  </si>
  <si>
    <t>VANESSA JOCELYN</t>
  </si>
  <si>
    <t>GEORGINA ALEJANDRA</t>
  </si>
  <si>
    <t>IVAN SALOMON</t>
  </si>
  <si>
    <t>JAHAZCIEL</t>
  </si>
  <si>
    <t>AIDE</t>
  </si>
  <si>
    <t>VILLALBA</t>
  </si>
  <si>
    <t>ERIC COSME</t>
  </si>
  <si>
    <t>JOSE LUIS MARGARITO</t>
  </si>
  <si>
    <t>MARIA CLAUDINA</t>
  </si>
  <si>
    <t>VICENTE JUSTINIANO</t>
  </si>
  <si>
    <t>MARICELA JAZMIN</t>
  </si>
  <si>
    <t>CRUZ ADRIANA</t>
  </si>
  <si>
    <t>MARIA LUCILA</t>
  </si>
  <si>
    <t>LEODAN</t>
  </si>
  <si>
    <t>EDGAR JONATHAN</t>
  </si>
  <si>
    <t>TEYSSIER</t>
  </si>
  <si>
    <t>CRISANTES</t>
  </si>
  <si>
    <t>YESIKA</t>
  </si>
  <si>
    <t>IVONNE IBETH</t>
  </si>
  <si>
    <t>MARIA ELEUTERIA</t>
  </si>
  <si>
    <t>MARIA JUANITA MARIBEL</t>
  </si>
  <si>
    <t>MA. SARA</t>
  </si>
  <si>
    <t>OLIVAN</t>
  </si>
  <si>
    <t>FRANCISCO RAFAEL</t>
  </si>
  <si>
    <t>BRIZA ATZELT</t>
  </si>
  <si>
    <t>JOSE ANGELINO VICENTE</t>
  </si>
  <si>
    <t>MILDRETH</t>
  </si>
  <si>
    <t>MA ASUNCION</t>
  </si>
  <si>
    <t>SANTOS ALBERTO PIOQUINTO</t>
  </si>
  <si>
    <t>EDNA DANIELA</t>
  </si>
  <si>
    <t>CARPIO</t>
  </si>
  <si>
    <t>MARENI</t>
  </si>
  <si>
    <t>MARYLYN</t>
  </si>
  <si>
    <t>SIAN EHECATL</t>
  </si>
  <si>
    <t>SERAPIO Y SERAPION</t>
  </si>
  <si>
    <t>ALONDRA FERNANDA</t>
  </si>
  <si>
    <t>MARGARITA ANDREA</t>
  </si>
  <si>
    <t>CARMEN HAIDE</t>
  </si>
  <si>
    <t>EMMA ROCIO</t>
  </si>
  <si>
    <t>MARIA ERISELDA</t>
  </si>
  <si>
    <t>ISSARELI</t>
  </si>
  <si>
    <t>OLGA LETICIA</t>
  </si>
  <si>
    <t>YONJAIRO ENDRICHS</t>
  </si>
  <si>
    <t>YULISA</t>
  </si>
  <si>
    <t>DECILICIA</t>
  </si>
  <si>
    <t>JULIO ABEL</t>
  </si>
  <si>
    <t>MANUEL ABEL</t>
  </si>
  <si>
    <t>ANDREA GUADALUPE</t>
  </si>
  <si>
    <t>ALITZEL ALECY</t>
  </si>
  <si>
    <t>CELIA SELINA</t>
  </si>
  <si>
    <t>ERON</t>
  </si>
  <si>
    <t>GORGONIA</t>
  </si>
  <si>
    <t>DAMIAN JANUARIO</t>
  </si>
  <si>
    <t>ATANACIA FRANCISCA</t>
  </si>
  <si>
    <t>LUCIANO RAFAEL</t>
  </si>
  <si>
    <t>OBDULIA CLARA</t>
  </si>
  <si>
    <t>PRICILIANA</t>
  </si>
  <si>
    <t>PASTOR</t>
  </si>
  <si>
    <t>ROSENDO FRANCISCO</t>
  </si>
  <si>
    <t>XAVIER ALFONSO</t>
  </si>
  <si>
    <t>TRINIDAD NOE</t>
  </si>
  <si>
    <t>SAIRA</t>
  </si>
  <si>
    <t>CAROLINE</t>
  </si>
  <si>
    <t>XENIA</t>
  </si>
  <si>
    <t>CRESCENCIANA</t>
  </si>
  <si>
    <t>KENY</t>
  </si>
  <si>
    <t>FROILAN</t>
  </si>
  <si>
    <t>ELIZABETH YADIRA</t>
  </si>
  <si>
    <t>J. OCOTLAN ADRIAN</t>
  </si>
  <si>
    <t>OMAR JAIR</t>
  </si>
  <si>
    <t>HIRLANDA</t>
  </si>
  <si>
    <t>CRESENCIANO</t>
  </si>
  <si>
    <t>LUCIA CANDELARIA</t>
  </si>
  <si>
    <t>NELSI</t>
  </si>
  <si>
    <t>EUNICE GEORGINA</t>
  </si>
  <si>
    <t>ESTEBAN EDUARDO</t>
  </si>
  <si>
    <t>RUBICEL</t>
  </si>
  <si>
    <t>MARIA ZENAIDA CELIA</t>
  </si>
  <si>
    <t>JUAN DIEGO</t>
  </si>
  <si>
    <t>BENITES</t>
  </si>
  <si>
    <t>MARU</t>
  </si>
  <si>
    <t>MARLYN SHIRLEY</t>
  </si>
  <si>
    <t>LUDWIN ANTONIO</t>
  </si>
  <si>
    <t>MA. DE LA PAZ</t>
  </si>
  <si>
    <t>MARIA ARGELIA</t>
  </si>
  <si>
    <t>MARIA YANHELI</t>
  </si>
  <si>
    <t>EMILY</t>
  </si>
  <si>
    <t>FRANQUIS</t>
  </si>
  <si>
    <t>STHEPANY</t>
  </si>
  <si>
    <t>ALDO ARIEL</t>
  </si>
  <si>
    <t>ARAM JACOB</t>
  </si>
  <si>
    <t>ROSA ESMERALDA</t>
  </si>
  <si>
    <t>MA. ORTENSIA</t>
  </si>
  <si>
    <t>MARIA RUFINA ANTONIA</t>
  </si>
  <si>
    <t>LONGINOS</t>
  </si>
  <si>
    <t>MARIA PETRA LAURA</t>
  </si>
  <si>
    <t>MA LEONOR CANDELARIA</t>
  </si>
  <si>
    <t>ROSALIA IVETTE</t>
  </si>
  <si>
    <t>FELIX JESUS</t>
  </si>
  <si>
    <t>ZULEYKA</t>
  </si>
  <si>
    <t>CASIMIRO FRANCISCO</t>
  </si>
  <si>
    <t>RICARDO ALEJANDRO</t>
  </si>
  <si>
    <t>YEUDIEL</t>
  </si>
  <si>
    <t>FATIMA DALIA</t>
  </si>
  <si>
    <t>CARRAZCO</t>
  </si>
  <si>
    <t>YANCO ISAIAS</t>
  </si>
  <si>
    <t>SILVIA DOMINGA</t>
  </si>
  <si>
    <t>AMALIA LAURA</t>
  </si>
  <si>
    <t>MA. DE LOS REMEDIOS</t>
  </si>
  <si>
    <t>VERANIA</t>
  </si>
  <si>
    <t>DANIEL ISAAC</t>
  </si>
  <si>
    <t>SANSON</t>
  </si>
  <si>
    <t>ARMIDA</t>
  </si>
  <si>
    <t>ANGEL LUCIANO</t>
  </si>
  <si>
    <t>NORA LORENA</t>
  </si>
  <si>
    <t>ANGEL LUIS</t>
  </si>
  <si>
    <t>CHRISTIAN VASLAF</t>
  </si>
  <si>
    <t>ANLLY CINDY</t>
  </si>
  <si>
    <t>GERSAN</t>
  </si>
  <si>
    <t>CALZADILLA</t>
  </si>
  <si>
    <t>BIBIANO</t>
  </si>
  <si>
    <t>SAYRHA DANIELA</t>
  </si>
  <si>
    <t>LAURA ANGELICA</t>
  </si>
  <si>
    <t>ROSA ELVIRA</t>
  </si>
  <si>
    <t>EVGUENI ALONSO</t>
  </si>
  <si>
    <t>LIZULIBETH</t>
  </si>
  <si>
    <t>NIEVES MARGARITA</t>
  </si>
  <si>
    <t>EMMA IVETT</t>
  </si>
  <si>
    <t>DANIEL ALBERTO</t>
  </si>
  <si>
    <t>YULLIANA</t>
  </si>
  <si>
    <t>MA. GENOVEVA</t>
  </si>
  <si>
    <t>IVAN DE JESUS</t>
  </si>
  <si>
    <t>NORA</t>
  </si>
  <si>
    <t>MARIA ALMA</t>
  </si>
  <si>
    <t>BLANCA ARLETTE</t>
  </si>
  <si>
    <t>ZENAIDA ELOISA</t>
  </si>
  <si>
    <t>AGRIPINA</t>
  </si>
  <si>
    <t>ZOILA CANDELARIA</t>
  </si>
  <si>
    <t>CELESTE</t>
  </si>
  <si>
    <t>ELVIS GAUDENCIO</t>
  </si>
  <si>
    <t>CARLOS EDEN</t>
  </si>
  <si>
    <t>CESAR MIGUEL</t>
  </si>
  <si>
    <t>NANCY ARELI</t>
  </si>
  <si>
    <t>ALIX</t>
  </si>
  <si>
    <t>NAHOMI</t>
  </si>
  <si>
    <t>SERGIO ANDRES</t>
  </si>
  <si>
    <t>MARIA AVELINA IRMA</t>
  </si>
  <si>
    <t>ANA AYAHMAIN</t>
  </si>
  <si>
    <t>GUADALUPE ELIZABETH</t>
  </si>
  <si>
    <t>SODEL</t>
  </si>
  <si>
    <t>DAVID GABINO</t>
  </si>
  <si>
    <t>MESINAS</t>
  </si>
  <si>
    <t>LINA MARIA</t>
  </si>
  <si>
    <t>ARELY DE JESUS</t>
  </si>
  <si>
    <t>MARIA JULIA IRMA</t>
  </si>
  <si>
    <t>JESUS EZEQUIEL</t>
  </si>
  <si>
    <t>DIANEL</t>
  </si>
  <si>
    <t>DAMARET</t>
  </si>
  <si>
    <t>JUANA PATRICIA</t>
  </si>
  <si>
    <t>GUADALUPE RUDIH</t>
  </si>
  <si>
    <t>CELIA CAROLINA</t>
  </si>
  <si>
    <t>SAQUI</t>
  </si>
  <si>
    <t>TIFFANY MONTSERRAT</t>
  </si>
  <si>
    <t>NUNILA</t>
  </si>
  <si>
    <t>SARTILLO</t>
  </si>
  <si>
    <t>COVARRUVIAS</t>
  </si>
  <si>
    <t>OSMAN ALFREDO</t>
  </si>
  <si>
    <t>MARLONE JHONATHAN</t>
  </si>
  <si>
    <t>ARTURO ELIAS</t>
  </si>
  <si>
    <t>SAUCEDA</t>
  </si>
  <si>
    <t>JOSE IRINEO FORTINO</t>
  </si>
  <si>
    <t>BLANCA ELOISA</t>
  </si>
  <si>
    <t>RINA</t>
  </si>
  <si>
    <t>DANI DANIEL</t>
  </si>
  <si>
    <t>ELVIA LUZ</t>
  </si>
  <si>
    <t>DAVID OMAR</t>
  </si>
  <si>
    <t>TANIALY</t>
  </si>
  <si>
    <t>FRIDA</t>
  </si>
  <si>
    <t>AVILENE</t>
  </si>
  <si>
    <t>MARIA ELADIA GUTBERTA</t>
  </si>
  <si>
    <t>SAYAGO</t>
  </si>
  <si>
    <t>SEBA</t>
  </si>
  <si>
    <t>DIANA EDITH</t>
  </si>
  <si>
    <t>MA JUANA</t>
  </si>
  <si>
    <t>EUFEMIO</t>
  </si>
  <si>
    <t>MIGUEL MAXIMILIANO</t>
  </si>
  <si>
    <t>LUZ ARELY</t>
  </si>
  <si>
    <t>ANGEL DARIEL</t>
  </si>
  <si>
    <t>SEPULVEDA</t>
  </si>
  <si>
    <t>SERNA</t>
  </si>
  <si>
    <t>TENOCELOTL</t>
  </si>
  <si>
    <t>JOSE TOMAS</t>
  </si>
  <si>
    <t>MA SELENE</t>
  </si>
  <si>
    <t>MA GUILLERMINA</t>
  </si>
  <si>
    <t>ANDY ALOMAR</t>
  </si>
  <si>
    <t>BERNARDA CONCEPCION</t>
  </si>
  <si>
    <t>ALMANELLY</t>
  </si>
  <si>
    <t>KATIA YAENA</t>
  </si>
  <si>
    <t>JOSE FERMIN JUAN</t>
  </si>
  <si>
    <t>ZULLY YEIMI</t>
  </si>
  <si>
    <t>HUITZMAYA</t>
  </si>
  <si>
    <t>BIBIAN</t>
  </si>
  <si>
    <t>RODRIGO GUILLERMO</t>
  </si>
  <si>
    <t>DIONICIA ISABEL</t>
  </si>
  <si>
    <t>BLANCA ESMERALDA</t>
  </si>
  <si>
    <t>SESIN</t>
  </si>
  <si>
    <t>BERNARDETTE</t>
  </si>
  <si>
    <t>MARIA DE LOURDES DE LA MISERICOR</t>
  </si>
  <si>
    <t>NURI DE LOS ANGELES</t>
  </si>
  <si>
    <t>JOSEPH AARON</t>
  </si>
  <si>
    <t>JOSE PAULINO</t>
  </si>
  <si>
    <t>SOSTENES CATARINO</t>
  </si>
  <si>
    <t>GLORIA CELIA</t>
  </si>
  <si>
    <t>SIL</t>
  </si>
  <si>
    <t>ARAMIS ARTURO</t>
  </si>
  <si>
    <t>SILL</t>
  </si>
  <si>
    <t>ALVINA YALI</t>
  </si>
  <si>
    <t>MICHACA</t>
  </si>
  <si>
    <t>MARIA ARELY</t>
  </si>
  <si>
    <t>PRAXEDIS ADRIANA</t>
  </si>
  <si>
    <t>BIRIDIANA</t>
  </si>
  <si>
    <t>IVONNE GUADALUPE</t>
  </si>
  <si>
    <t>YESSICA BRENDA</t>
  </si>
  <si>
    <t>GUADALUPE ZULEIMA</t>
  </si>
  <si>
    <t>DAIRA AMERICA</t>
  </si>
  <si>
    <t>VICENTA SARA</t>
  </si>
  <si>
    <t>KAREN HILARY</t>
  </si>
  <si>
    <t>MONICA NOHEMI</t>
  </si>
  <si>
    <t>MARLENY</t>
  </si>
  <si>
    <t>DANELIA</t>
  </si>
  <si>
    <t>SIME</t>
  </si>
  <si>
    <t>EVELINE MARISOL</t>
  </si>
  <si>
    <t>SOBERANES</t>
  </si>
  <si>
    <t>SOLA</t>
  </si>
  <si>
    <t>HEVILI</t>
  </si>
  <si>
    <t>TEOGENES</t>
  </si>
  <si>
    <t>ITZEL KARINA</t>
  </si>
  <si>
    <t>RAFAEL GERONIMO</t>
  </si>
  <si>
    <t>ZURIMI LIZETH</t>
  </si>
  <si>
    <t>ASBEL</t>
  </si>
  <si>
    <t>ELODIO</t>
  </si>
  <si>
    <t>ABRAHAM JOSE</t>
  </si>
  <si>
    <t>AZAEL ISHAI</t>
  </si>
  <si>
    <t>HILDA LIDIA</t>
  </si>
  <si>
    <t>ROSA MINERVA</t>
  </si>
  <si>
    <t>XOCHITOTOTL</t>
  </si>
  <si>
    <t>MARIA CESAREA</t>
  </si>
  <si>
    <t>KARLA MARGARITA</t>
  </si>
  <si>
    <t>ARIADNA ANDREA</t>
  </si>
  <si>
    <t>SOLORIO</t>
  </si>
  <si>
    <t>RAUL OSWALDO</t>
  </si>
  <si>
    <t>YOLANDA PATRICIA</t>
  </si>
  <si>
    <t>WENDY ESTHER</t>
  </si>
  <si>
    <t>KARLA MAREMI</t>
  </si>
  <si>
    <t>SAMAYOA</t>
  </si>
  <si>
    <t>ERIK ANDRES</t>
  </si>
  <si>
    <t>ESTILITA</t>
  </si>
  <si>
    <t>J CARMEN</t>
  </si>
  <si>
    <t>JOSIANE ISABEL</t>
  </si>
  <si>
    <t>JOSE AARON MIGUEL</t>
  </si>
  <si>
    <t>ISIDORO ARIZANDY</t>
  </si>
  <si>
    <t>LINDA KAREN</t>
  </si>
  <si>
    <t>MA. ROBERTA</t>
  </si>
  <si>
    <t>JOSE ANASTACIO MAXIMINO</t>
  </si>
  <si>
    <t>CARMEN MATILDE</t>
  </si>
  <si>
    <t>DAVID ALBINO</t>
  </si>
  <si>
    <t>ISIDRO SAMUEL</t>
  </si>
  <si>
    <t>NATIVIDAD BRIGIDA</t>
  </si>
  <si>
    <t>MARIA REGINA</t>
  </si>
  <si>
    <t>ALVARO CLAUDIO</t>
  </si>
  <si>
    <t>ESTEBAN DAVID</t>
  </si>
  <si>
    <t>LOURDES IVONNE</t>
  </si>
  <si>
    <t>VICTORIA MIRIAM</t>
  </si>
  <si>
    <t>ELSA VIANEY</t>
  </si>
  <si>
    <t>SHEILA KAREN</t>
  </si>
  <si>
    <t>CABELLO</t>
  </si>
  <si>
    <t>JOSE PEDRO PAULINO</t>
  </si>
  <si>
    <t>JUANITA ELOINA</t>
  </si>
  <si>
    <t>SOTELO</t>
  </si>
  <si>
    <t>GRANILLO</t>
  </si>
  <si>
    <t>POLET</t>
  </si>
  <si>
    <t>JOANA ITZEL</t>
  </si>
  <si>
    <t>STANKIEWICZ</t>
  </si>
  <si>
    <t>IRMA GEMA</t>
  </si>
  <si>
    <t>JOSE BENJAMIN MELITON</t>
  </si>
  <si>
    <t>BARGAS</t>
  </si>
  <si>
    <t>JARELI</t>
  </si>
  <si>
    <t>REINALDA</t>
  </si>
  <si>
    <t>NUBIA</t>
  </si>
  <si>
    <t>ARIAND</t>
  </si>
  <si>
    <t>ANGEL ERUBEY</t>
  </si>
  <si>
    <t>YOLANDA GUADALUPE</t>
  </si>
  <si>
    <t>SUASTEGUI</t>
  </si>
  <si>
    <t>VERONICA BERENICE</t>
  </si>
  <si>
    <t>MARIA INES FIDELINA</t>
  </si>
  <si>
    <t>TABACO</t>
  </si>
  <si>
    <t>ELIA LUCIA</t>
  </si>
  <si>
    <t>MARIA ESTELA EFIGENIA</t>
  </si>
  <si>
    <t>TADEO</t>
  </si>
  <si>
    <t>TAIZAN</t>
  </si>
  <si>
    <t>TALAVERA</t>
  </si>
  <si>
    <t>LIZETH ALEJANDRA</t>
  </si>
  <si>
    <t>FACUNDO SEVERIANO</t>
  </si>
  <si>
    <t>XOCHIMATZI</t>
  </si>
  <si>
    <t>AUSCENCIO</t>
  </si>
  <si>
    <t>JANNETT ARIANA</t>
  </si>
  <si>
    <t>LAURA GABRIELA</t>
  </si>
  <si>
    <t>HUESCAS</t>
  </si>
  <si>
    <t>JOSE ANGEL VENTURA</t>
  </si>
  <si>
    <t>EUTIQUIA</t>
  </si>
  <si>
    <t>XOCHIPOSTEQUI</t>
  </si>
  <si>
    <t>OLEVERIA</t>
  </si>
  <si>
    <t>JOSE CUPERTINO</t>
  </si>
  <si>
    <t>EDUVIGES</t>
  </si>
  <si>
    <t>CIRIA ELOISA</t>
  </si>
  <si>
    <t>GONZALO ALFREDO</t>
  </si>
  <si>
    <t>MA. JOSEFINA</t>
  </si>
  <si>
    <t>ZURRIARENA</t>
  </si>
  <si>
    <t>TEACALCO</t>
  </si>
  <si>
    <t>JOSE PROCORO TRINIDAD</t>
  </si>
  <si>
    <t>JOSE FRANCISCO TRINIDAD</t>
  </si>
  <si>
    <t>MARIA MARGARITA RICARDA</t>
  </si>
  <si>
    <t>ROSENDA GLORIA</t>
  </si>
  <si>
    <t>MARIA DOLORES GABRIELA</t>
  </si>
  <si>
    <t>BELINDA ROSALBA</t>
  </si>
  <si>
    <t>XOLALTENCO</t>
  </si>
  <si>
    <t>NICOLASA DELFINA</t>
  </si>
  <si>
    <t>MARIA LUISA MARTHA</t>
  </si>
  <si>
    <t>TECOTZAHUATZI</t>
  </si>
  <si>
    <t>MARIA EDUARDA</t>
  </si>
  <si>
    <t>TECUANTZI</t>
  </si>
  <si>
    <t>CELSA BLANCA</t>
  </si>
  <si>
    <t>MIRIANT</t>
  </si>
  <si>
    <t>JESSICA ROCIO</t>
  </si>
  <si>
    <t>JOSE RICARDO GAUDENCIO</t>
  </si>
  <si>
    <t>MARIA JULIETA</t>
  </si>
  <si>
    <t>ORDAS</t>
  </si>
  <si>
    <t>BLANCA ERIKA</t>
  </si>
  <si>
    <t>ANICA</t>
  </si>
  <si>
    <t>MARIO GUILLERMO</t>
  </si>
  <si>
    <t>VALDERRABANO</t>
  </si>
  <si>
    <t>MARITZA ALEJANDRA</t>
  </si>
  <si>
    <t>ACO</t>
  </si>
  <si>
    <t>TELPALO</t>
  </si>
  <si>
    <t>NADIELY</t>
  </si>
  <si>
    <t>ALVARO PASCUAL</t>
  </si>
  <si>
    <t>TEMALATZI</t>
  </si>
  <si>
    <t>HUGO RAUL</t>
  </si>
  <si>
    <t>ASCENCION ELIAS</t>
  </si>
  <si>
    <t>MAURO CLEMENTE</t>
  </si>
  <si>
    <t>BRIZA</t>
  </si>
  <si>
    <t>ADGUEDA</t>
  </si>
  <si>
    <t>JESUS ALEXIS</t>
  </si>
  <si>
    <t>KAREN GUADALUPE</t>
  </si>
  <si>
    <t>VICTORIA CARMEN</t>
  </si>
  <si>
    <t>ROSALIO MOISES</t>
  </si>
  <si>
    <t>TEOZOL</t>
  </si>
  <si>
    <t>PERLA PATRICIA</t>
  </si>
  <si>
    <t>CEDAZO</t>
  </si>
  <si>
    <t>GUADALUPE MARIA LUISA</t>
  </si>
  <si>
    <t>LUIS DAVID</t>
  </si>
  <si>
    <t>TEPALCINGO</t>
  </si>
  <si>
    <t>ESQUINA</t>
  </si>
  <si>
    <t>TEPALE</t>
  </si>
  <si>
    <t>MARIA ELENA SILVIA</t>
  </si>
  <si>
    <t>ANDRES RENE</t>
  </si>
  <si>
    <t>TEPAYOTL</t>
  </si>
  <si>
    <t>BALCAZAR</t>
  </si>
  <si>
    <t>SILVIO JOAQUIN</t>
  </si>
  <si>
    <t>TEPOX</t>
  </si>
  <si>
    <t>TEPOZ</t>
  </si>
  <si>
    <t>TERCERO</t>
  </si>
  <si>
    <t>SUMUANO</t>
  </si>
  <si>
    <t>MA. LORENZA DE LOS ANGELES</t>
  </si>
  <si>
    <t>TERIO</t>
  </si>
  <si>
    <t>ROSALIANO</t>
  </si>
  <si>
    <t>JOSE RAMON ROSALIANO</t>
  </si>
  <si>
    <t>DULCE YAZMIN</t>
  </si>
  <si>
    <t>TERRONES</t>
  </si>
  <si>
    <t>DULCE NALLELY</t>
  </si>
  <si>
    <t>TESQUIS</t>
  </si>
  <si>
    <t>GLORIA IRMA</t>
  </si>
  <si>
    <t>TETLACUILO</t>
  </si>
  <si>
    <t>EUFRACIA</t>
  </si>
  <si>
    <t>TETLATLI</t>
  </si>
  <si>
    <t>MAYAHUA</t>
  </si>
  <si>
    <t>ROSENDA LOURDES</t>
  </si>
  <si>
    <t>MARLEN ESMERALDA</t>
  </si>
  <si>
    <t>ESTEFANY GUADALUPE</t>
  </si>
  <si>
    <t>TEXNA</t>
  </si>
  <si>
    <t>NICASIO JUAN</t>
  </si>
  <si>
    <t>TEXQUIS</t>
  </si>
  <si>
    <t>TIBURCIO RAFAEL</t>
  </si>
  <si>
    <t>TEYES</t>
  </si>
  <si>
    <t>DANIEL OLAF</t>
  </si>
  <si>
    <t>MARIA DEL CONSUELO</t>
  </si>
  <si>
    <t>AIDA ELVIA</t>
  </si>
  <si>
    <t>TIECO</t>
  </si>
  <si>
    <t>JANNELY</t>
  </si>
  <si>
    <t>CUADROS</t>
  </si>
  <si>
    <t>VILLAVICENCIO</t>
  </si>
  <si>
    <t>ZINDY YANETH</t>
  </si>
  <si>
    <t>TITO</t>
  </si>
  <si>
    <t>YITZEL</t>
  </si>
  <si>
    <t>ANA RUTH</t>
  </si>
  <si>
    <t>DAVID MARCELINO</t>
  </si>
  <si>
    <t>GREGORIA ARACELI</t>
  </si>
  <si>
    <t>NICOLAS SEBASTIAN</t>
  </si>
  <si>
    <t>ADRIANA IRAIS</t>
  </si>
  <si>
    <t>MATEO GREGORIO</t>
  </si>
  <si>
    <t>SERGIO CARLOS</t>
  </si>
  <si>
    <t>BENITO RICARDO</t>
  </si>
  <si>
    <t>JOSEFINA ONORIA</t>
  </si>
  <si>
    <t>TEPECH</t>
  </si>
  <si>
    <t>LAURO HILARIO</t>
  </si>
  <si>
    <t>TLALPACHITO</t>
  </si>
  <si>
    <t>MA. LEONIDES</t>
  </si>
  <si>
    <t>EDHER JEOVANI</t>
  </si>
  <si>
    <t>MARIA CASTULA</t>
  </si>
  <si>
    <t>ANGELICA MERCEDES</t>
  </si>
  <si>
    <t>ESMERALDA DAMARIZ</t>
  </si>
  <si>
    <t>MA ROSALIA</t>
  </si>
  <si>
    <t>NAIN YAZAR</t>
  </si>
  <si>
    <t>GERARDO HAZEL</t>
  </si>
  <si>
    <t>EVERALDO</t>
  </si>
  <si>
    <t>RODRIGO ANGEL</t>
  </si>
  <si>
    <t>AURELIANO FRANCISCO</t>
  </si>
  <si>
    <t>TLAPANCATL</t>
  </si>
  <si>
    <t>CRUZ RUFINO</t>
  </si>
  <si>
    <t>TLAPANCO</t>
  </si>
  <si>
    <t>VIRGINIA REYNA</t>
  </si>
  <si>
    <t>JULIANA MAGDALENA</t>
  </si>
  <si>
    <t>SEBASTIANA GLORIA</t>
  </si>
  <si>
    <t>VIRGINIA AMERICA</t>
  </si>
  <si>
    <t>TIRO</t>
  </si>
  <si>
    <t>SIRENA</t>
  </si>
  <si>
    <t>GRECIA MIREYA</t>
  </si>
  <si>
    <t>RAUL EDUARDO</t>
  </si>
  <si>
    <t>VALENTIN RAYMUNDO</t>
  </si>
  <si>
    <t>GADIEL</t>
  </si>
  <si>
    <t>TLAXCA</t>
  </si>
  <si>
    <t>TLAXCALTECA</t>
  </si>
  <si>
    <t>TORIJA</t>
  </si>
  <si>
    <t>IVETT</t>
  </si>
  <si>
    <t>JOSE RAYMUNDO FLORENCIO</t>
  </si>
  <si>
    <t>MICHCOL</t>
  </si>
  <si>
    <t>NARCIZO</t>
  </si>
  <si>
    <t>ALDAMA</t>
  </si>
  <si>
    <t>LEONARDO VIANEY</t>
  </si>
  <si>
    <t>JUAN GREGORIO</t>
  </si>
  <si>
    <t>MISAEL JUVENTINO</t>
  </si>
  <si>
    <t>MARIA JUANA JUDITH</t>
  </si>
  <si>
    <t>TORAL</t>
  </si>
  <si>
    <t>HECTOR SAUL</t>
  </si>
  <si>
    <t>HUGA</t>
  </si>
  <si>
    <t>TORNEL</t>
  </si>
  <si>
    <t>TORRALBA</t>
  </si>
  <si>
    <t>BLANCA ALICIA</t>
  </si>
  <si>
    <t>TORREBLANCA</t>
  </si>
  <si>
    <t>CAZERES</t>
  </si>
  <si>
    <t>TOMASITA</t>
  </si>
  <si>
    <t>ELADIA</t>
  </si>
  <si>
    <t>ROSA DE LIMA</t>
  </si>
  <si>
    <t>PAULA CRISTINA</t>
  </si>
  <si>
    <t>JESSICA ANABEL</t>
  </si>
  <si>
    <t>NERY EDITH</t>
  </si>
  <si>
    <t>MABEL ADRIANA</t>
  </si>
  <si>
    <t>JILARY LUCIA</t>
  </si>
  <si>
    <t>GADI VALERIA</t>
  </si>
  <si>
    <t>CARMEN VIRIDIANA</t>
  </si>
  <si>
    <t>JOEL IVAN</t>
  </si>
  <si>
    <t>FRANCIS DE BELEN</t>
  </si>
  <si>
    <t>RUTILO</t>
  </si>
  <si>
    <t>ANDREA VANESSA</t>
  </si>
  <si>
    <t>JOSE SOLEDAD</t>
  </si>
  <si>
    <t>ALMA DE JESUS</t>
  </si>
  <si>
    <t>LADY ANEL</t>
  </si>
  <si>
    <t>J CONCEPCION</t>
  </si>
  <si>
    <t>J. ALBINO</t>
  </si>
  <si>
    <t>ERACLEO</t>
  </si>
  <si>
    <t>EBARISTO ROGACIANO</t>
  </si>
  <si>
    <t>DIEGO AGUSTIN</t>
  </si>
  <si>
    <t>ERIKCA GICELA</t>
  </si>
  <si>
    <t>CARMEN CYNTHIA</t>
  </si>
  <si>
    <t>SIANEY</t>
  </si>
  <si>
    <t>AHIME</t>
  </si>
  <si>
    <t>NATHALIE</t>
  </si>
  <si>
    <t>MARIA GERTRUDIS EUGENIA</t>
  </si>
  <si>
    <t>EFRAIN MISAEL</t>
  </si>
  <si>
    <t>ROSA NELLY</t>
  </si>
  <si>
    <t>ALFREDO JOSUE</t>
  </si>
  <si>
    <t>CRUZ ANGELICA</t>
  </si>
  <si>
    <t>SALTILLO</t>
  </si>
  <si>
    <t>PETRA MARCELINA</t>
  </si>
  <si>
    <t>SUSANA MARIBEL</t>
  </si>
  <si>
    <t>KENYA LIZBETH</t>
  </si>
  <si>
    <t>DE MIGUEL</t>
  </si>
  <si>
    <t>CHRISTIAN ROSSI</t>
  </si>
  <si>
    <t>TOTOLHUA</t>
  </si>
  <si>
    <t>GRISMELDI</t>
  </si>
  <si>
    <t>BARTOLO</t>
  </si>
  <si>
    <t>CASTO MAGDALENO</t>
  </si>
  <si>
    <t>ROMUALDA</t>
  </si>
  <si>
    <t>LUIS DANIEL</t>
  </si>
  <si>
    <t>NANCY GUADALUPE</t>
  </si>
  <si>
    <t>LIZETH FABIOLA</t>
  </si>
  <si>
    <t>CARRANZA</t>
  </si>
  <si>
    <t>MA CARMEN</t>
  </si>
  <si>
    <t>MARCELINO JORGE</t>
  </si>
  <si>
    <t>MARIA GLORIA CLEOFAS</t>
  </si>
  <si>
    <t>FRANCISCA MERCED</t>
  </si>
  <si>
    <t>JOSE FELICIANO PEDRO</t>
  </si>
  <si>
    <t>YOCELIN</t>
  </si>
  <si>
    <t>ALBERTO ALEJANDRO</t>
  </si>
  <si>
    <t>MARIA DEL PILAR CLARA</t>
  </si>
  <si>
    <t>JOSE RUPERTO</t>
  </si>
  <si>
    <t>DULCE MARGARITA</t>
  </si>
  <si>
    <t>DERIO</t>
  </si>
  <si>
    <t>ALEXIA VIVIANA</t>
  </si>
  <si>
    <t>TUZ</t>
  </si>
  <si>
    <t>CHAN</t>
  </si>
  <si>
    <t>YUSHIN</t>
  </si>
  <si>
    <t>ROSA MARIA COLUMBA</t>
  </si>
  <si>
    <t>JESUS CARMEN</t>
  </si>
  <si>
    <t>MARGARITA CATALINA</t>
  </si>
  <si>
    <t>TZONI</t>
  </si>
  <si>
    <t>UC</t>
  </si>
  <si>
    <t>LORETO</t>
  </si>
  <si>
    <t>MARTHA ALEJANDRA</t>
  </si>
  <si>
    <t>PANFILA</t>
  </si>
  <si>
    <t>ERICK ASAEL</t>
  </si>
  <si>
    <t>VICTOR ULISES</t>
  </si>
  <si>
    <t>URCELAY</t>
  </si>
  <si>
    <t>URIAS</t>
  </si>
  <si>
    <t>URQUIJO</t>
  </si>
  <si>
    <t>ADALIT</t>
  </si>
  <si>
    <t>URRUTIA</t>
  </si>
  <si>
    <t>MIRIAM MERLINA</t>
  </si>
  <si>
    <t>VALDERRAMA</t>
  </si>
  <si>
    <t>YADIRA BELEN</t>
  </si>
  <si>
    <t>SHARIS CID</t>
  </si>
  <si>
    <t>EWLISES</t>
  </si>
  <si>
    <t>OLIVERIA</t>
  </si>
  <si>
    <t>HUGO ERWIN</t>
  </si>
  <si>
    <t>ARMICK</t>
  </si>
  <si>
    <t>KARLA ZULEMA</t>
  </si>
  <si>
    <t>LEIDI</t>
  </si>
  <si>
    <t>FABIAN MAURICIO</t>
  </si>
  <si>
    <t>JUAN DIONICIO</t>
  </si>
  <si>
    <t>TIERRANUEVA</t>
  </si>
  <si>
    <t>MANUEL GORGONIO</t>
  </si>
  <si>
    <t>AMAYRANI</t>
  </si>
  <si>
    <t>GUSTAVO ELIAS</t>
  </si>
  <si>
    <t>MARIA PATRICIA OFELIA</t>
  </si>
  <si>
    <t>MARIA CATARINA</t>
  </si>
  <si>
    <t>DE DIONICIO</t>
  </si>
  <si>
    <t>GUADALUPE MARCIALA</t>
  </si>
  <si>
    <t>VALENZUELA</t>
  </si>
  <si>
    <t>SUGEY MILAGROS</t>
  </si>
  <si>
    <t>YEPIZ</t>
  </si>
  <si>
    <t>VALERDI</t>
  </si>
  <si>
    <t>MARYMAR</t>
  </si>
  <si>
    <t>DEYSI IVEET</t>
  </si>
  <si>
    <t>TANIA ITZEL</t>
  </si>
  <si>
    <t>ANA JHARENY</t>
  </si>
  <si>
    <t>MAYOLA</t>
  </si>
  <si>
    <t>JOSE EFRAIN</t>
  </si>
  <si>
    <t>NORMA MARICELA</t>
  </si>
  <si>
    <t>GALVES</t>
  </si>
  <si>
    <t>CELEDONIA</t>
  </si>
  <si>
    <t>JOSE BALDOMERO</t>
  </si>
  <si>
    <t>GERSAIN</t>
  </si>
  <si>
    <t>JOSE ARTEMIO</t>
  </si>
  <si>
    <t>ASAEL</t>
  </si>
  <si>
    <t>M. INES</t>
  </si>
  <si>
    <t>MARIA ANETH</t>
  </si>
  <si>
    <t>MARIA DE LA LUZ EVA</t>
  </si>
  <si>
    <t>VANIA ZOE</t>
  </si>
  <si>
    <t>ALBERTO YAIR</t>
  </si>
  <si>
    <t>JOSE ROLANDO</t>
  </si>
  <si>
    <t>ELIANETH</t>
  </si>
  <si>
    <t>BLANCA DELIA</t>
  </si>
  <si>
    <t>FREDESVINDA ALICIA</t>
  </si>
  <si>
    <t>FLOR IVONNE</t>
  </si>
  <si>
    <t>DIANA LEYDI</t>
  </si>
  <si>
    <t>GLORIA JOSEFA</t>
  </si>
  <si>
    <t>SOTERA</t>
  </si>
  <si>
    <t>DINORA</t>
  </si>
  <si>
    <t>ANA SABRINA</t>
  </si>
  <si>
    <t>MA CUNEGUNDA</t>
  </si>
  <si>
    <t>VIRGINIA PETRA</t>
  </si>
  <si>
    <t>PORFIRIA JOCE</t>
  </si>
  <si>
    <t>FEDERICO GABRIEL</t>
  </si>
  <si>
    <t>AARON ERNESTO</t>
  </si>
  <si>
    <t>FIDEL SANTIAGO</t>
  </si>
  <si>
    <t>MAYOLA ZULAHI</t>
  </si>
  <si>
    <t>FIDEL FAUSTO</t>
  </si>
  <si>
    <t>TOMAS JULIAN</t>
  </si>
  <si>
    <t>YERALDY</t>
  </si>
  <si>
    <t>BENIGNO ALVARO</t>
  </si>
  <si>
    <t>SERGIO DAVID</t>
  </si>
  <si>
    <t>NOE MARCELINO</t>
  </si>
  <si>
    <t>ELIODORO</t>
  </si>
  <si>
    <t>FLORIBEL</t>
  </si>
  <si>
    <t>LUBIN PERFECTO</t>
  </si>
  <si>
    <t>KINNERETH</t>
  </si>
  <si>
    <t>FELISISMA</t>
  </si>
  <si>
    <t>VAZQUES</t>
  </si>
  <si>
    <t>JUAN MACIAS</t>
  </si>
  <si>
    <t>MARIA SANTOS</t>
  </si>
  <si>
    <t>ELDA</t>
  </si>
  <si>
    <t>EMETERIO</t>
  </si>
  <si>
    <t>MIGUEL ALFONSO</t>
  </si>
  <si>
    <t>GUADALUPE DARIO</t>
  </si>
  <si>
    <t>DORIA</t>
  </si>
  <si>
    <t>JOSE LORENZO EMILIANO</t>
  </si>
  <si>
    <t>MAVI</t>
  </si>
  <si>
    <t>ANAELI</t>
  </si>
  <si>
    <t>YOLANDA RITA</t>
  </si>
  <si>
    <t>JESUS HERIBERTO</t>
  </si>
  <si>
    <t>MA. CATALINA COLUMBA</t>
  </si>
  <si>
    <t>JOSE FERMIN LAURENCIO</t>
  </si>
  <si>
    <t>ANGELES YANET</t>
  </si>
  <si>
    <t>MARIA GRICELDA</t>
  </si>
  <si>
    <t>RICARDO AMADO</t>
  </si>
  <si>
    <t>MONICA STEFANY</t>
  </si>
  <si>
    <t>PATRICIA ALEJANDRA</t>
  </si>
  <si>
    <t>GUADALUPE SAMI SARINA</t>
  </si>
  <si>
    <t>ALDO IVAN</t>
  </si>
  <si>
    <t>KARINA NOEMI</t>
  </si>
  <si>
    <t>GEMMA ALONDRA</t>
  </si>
  <si>
    <t>SANDRA JAZMIN</t>
  </si>
  <si>
    <t>BERTHA PAZ</t>
  </si>
  <si>
    <t>HERIBERTA DEL REFUGIO</t>
  </si>
  <si>
    <t>MA DOMINGA</t>
  </si>
  <si>
    <t>MANUELA ENRIQUETA</t>
  </si>
  <si>
    <t>MARTIN ALEXIS</t>
  </si>
  <si>
    <t>BARENAS</t>
  </si>
  <si>
    <t>IRMA LIZET</t>
  </si>
  <si>
    <t>MARIA PILAR</t>
  </si>
  <si>
    <t>EUFRACIO RODRIGO</t>
  </si>
  <si>
    <t>MA JOVITA</t>
  </si>
  <si>
    <t>ALMA LORENA</t>
  </si>
  <si>
    <t>MARIA MAXIMA</t>
  </si>
  <si>
    <t>CELINA HERMELINDA</t>
  </si>
  <si>
    <t>CARLOS CUAUHTEMOC</t>
  </si>
  <si>
    <t>JUVENCIO JESUS</t>
  </si>
  <si>
    <t>NAIR</t>
  </si>
  <si>
    <t>HECTOR FERNANDO</t>
  </si>
  <si>
    <t>MA DOLORES</t>
  </si>
  <si>
    <t>MARIA MERCED</t>
  </si>
  <si>
    <t>ADELITA</t>
  </si>
  <si>
    <t>BLANCA MARLEM</t>
  </si>
  <si>
    <t>MARIA ERASMA</t>
  </si>
  <si>
    <t>ISRAEL FABIAN</t>
  </si>
  <si>
    <t>JOHNNY</t>
  </si>
  <si>
    <t>CRUZ GREGORIA</t>
  </si>
  <si>
    <t>MAVIEL</t>
  </si>
  <si>
    <t>DANYRA</t>
  </si>
  <si>
    <t>LORENZO CRUZ</t>
  </si>
  <si>
    <t>ZILA MICHELLE</t>
  </si>
  <si>
    <t>AUCENCIA</t>
  </si>
  <si>
    <t>ARGELIO</t>
  </si>
  <si>
    <t>GRISEL</t>
  </si>
  <si>
    <t>MATEA</t>
  </si>
  <si>
    <t>ROSARIO ALEJANDRA</t>
  </si>
  <si>
    <t>IGNACIO JONATAN</t>
  </si>
  <si>
    <t>MONSERRATH</t>
  </si>
  <si>
    <t>CARMEN LORENA</t>
  </si>
  <si>
    <t>VANESSA MARLYN</t>
  </si>
  <si>
    <t>YENY DEL CARMEN</t>
  </si>
  <si>
    <t>ANTONIO LORENZO</t>
  </si>
  <si>
    <t>JOSE BALTAZAR MARGARITO</t>
  </si>
  <si>
    <t>HUELIQUET</t>
  </si>
  <si>
    <t>VICENTE MARCELINO</t>
  </si>
  <si>
    <t>ALVARO IVAN</t>
  </si>
  <si>
    <t>ANA MABEL</t>
  </si>
  <si>
    <t>ALBERTO OSVALDO</t>
  </si>
  <si>
    <t>MIGUEL EDUARDO</t>
  </si>
  <si>
    <t>DIVANY</t>
  </si>
  <si>
    <t>VENIZ</t>
  </si>
  <si>
    <t>CRISTOPHER</t>
  </si>
  <si>
    <t>RAYMUNDO MARINO</t>
  </si>
  <si>
    <t>JOSE EZEQUIEL</t>
  </si>
  <si>
    <t>MA LUCIA</t>
  </si>
  <si>
    <t>ESMERALDA MARGARITA</t>
  </si>
  <si>
    <t>MA. AQUILINA</t>
  </si>
  <si>
    <t>RODOLFO GUADALUPE</t>
  </si>
  <si>
    <t>DOLORES MARIA</t>
  </si>
  <si>
    <t>VAZQUEZ TEJEDA</t>
  </si>
  <si>
    <t>MERCEDES GLORIA</t>
  </si>
  <si>
    <t>ROGEL</t>
  </si>
  <si>
    <t>MARIA DE LOS REYES</t>
  </si>
  <si>
    <t>MARIA ISABEL ANTONIETA</t>
  </si>
  <si>
    <t>MIGUEL MATEO</t>
  </si>
  <si>
    <t>JAVIER MANUEL</t>
  </si>
  <si>
    <t>JAEN</t>
  </si>
  <si>
    <t>JOSE PATRICIO RAFAEL</t>
  </si>
  <si>
    <t>MA CELERINA</t>
  </si>
  <si>
    <t>RUBI VERONICA</t>
  </si>
  <si>
    <t>ZULEM ARANTZA</t>
  </si>
  <si>
    <t>MAYBET</t>
  </si>
  <si>
    <t>LAURA FABIOLA</t>
  </si>
  <si>
    <t>MANUEL FRANCISCO</t>
  </si>
  <si>
    <t>ELVIRA FABIOLA</t>
  </si>
  <si>
    <t>JOSE BRAULIO</t>
  </si>
  <si>
    <t>ALFREDO USBALDO</t>
  </si>
  <si>
    <t>BENEDICTA</t>
  </si>
  <si>
    <t>MA. SOCORRO</t>
  </si>
  <si>
    <t>J. GUADALUPE</t>
  </si>
  <si>
    <t>RUBI KARINA</t>
  </si>
  <si>
    <t>ANASTACIA ELVIRA</t>
  </si>
  <si>
    <t>REYES MARIA</t>
  </si>
  <si>
    <t>GOROZPE</t>
  </si>
  <si>
    <t>MOJICA</t>
  </si>
  <si>
    <t>BRYAN MICHEL</t>
  </si>
  <si>
    <t>MARIA HORTENSIA</t>
  </si>
  <si>
    <t>LETICIA BETZABETH</t>
  </si>
  <si>
    <t>MA. ELODIA</t>
  </si>
  <si>
    <t>ELIZARRARAS</t>
  </si>
  <si>
    <t>CHRISTIAN ISRAEL</t>
  </si>
  <si>
    <t>MARIA ESPERANZA DOMINGA</t>
  </si>
  <si>
    <t>MA CELESTINA</t>
  </si>
  <si>
    <t>MARIA DE LA PAZ APOLONIA</t>
  </si>
  <si>
    <t>ELISEO DAVID</t>
  </si>
  <si>
    <t>LOUIS GIOANNA</t>
  </si>
  <si>
    <t>AMANDA ROSARIO</t>
  </si>
  <si>
    <t>DRUCILA</t>
  </si>
  <si>
    <t>ANA YESENIA</t>
  </si>
  <si>
    <t>SAIRAMA</t>
  </si>
  <si>
    <t>ROSALINO</t>
  </si>
  <si>
    <t>LEUDARIA</t>
  </si>
  <si>
    <t>MARIA FATIMA</t>
  </si>
  <si>
    <t>VIGUERO</t>
  </si>
  <si>
    <t>BARRETO</t>
  </si>
  <si>
    <t>SANDRA DANIELA</t>
  </si>
  <si>
    <t>VILLADA</t>
  </si>
  <si>
    <t>VILLAGRAN</t>
  </si>
  <si>
    <t>FRANCISCO FABIAN</t>
  </si>
  <si>
    <t>NORMA EDITH</t>
  </si>
  <si>
    <t>PEÑALOSA</t>
  </si>
  <si>
    <t>MENDIVIL</t>
  </si>
  <si>
    <t>VILLARUEL</t>
  </si>
  <si>
    <t>VILLEDA</t>
  </si>
  <si>
    <t>SANTA MARIA DE LA LUZ</t>
  </si>
  <si>
    <t>MARTHA CONCEPCION</t>
  </si>
  <si>
    <t>GLORIA NANCY</t>
  </si>
  <si>
    <t>MARIA CARLOS EDITH</t>
  </si>
  <si>
    <t>VIVAS</t>
  </si>
  <si>
    <t>MORILLON</t>
  </si>
  <si>
    <t>WHAIBE</t>
  </si>
  <si>
    <t>GEZI</t>
  </si>
  <si>
    <t>WONG</t>
  </si>
  <si>
    <t>XAHUANTITLA</t>
  </si>
  <si>
    <t>RUMALDO</t>
  </si>
  <si>
    <t>ZURIEL</t>
  </si>
  <si>
    <t>FELIPE CARMEN</t>
  </si>
  <si>
    <t>MARIA CRISTINA MAURA</t>
  </si>
  <si>
    <t>JOSEPH DAVID</t>
  </si>
  <si>
    <t>PAUL WILIULFO</t>
  </si>
  <si>
    <t>DALIA KARINA</t>
  </si>
  <si>
    <t>JOSE EFIGENIO</t>
  </si>
  <si>
    <t>ARGEO</t>
  </si>
  <si>
    <t>GUMARO</t>
  </si>
  <si>
    <t>POLICARPO</t>
  </si>
  <si>
    <t>JORGE DAVID</t>
  </si>
  <si>
    <t>HUGO FAUSTO</t>
  </si>
  <si>
    <t>MARIA FLORIANA</t>
  </si>
  <si>
    <t>JOSE JACINTO</t>
  </si>
  <si>
    <t>HIDALIA</t>
  </si>
  <si>
    <t>FORTUNATO</t>
  </si>
  <si>
    <t>NORMA LUCRECIA</t>
  </si>
  <si>
    <t>ANGEL ISAEL</t>
  </si>
  <si>
    <t>ESDEYBI ANTONIA</t>
  </si>
  <si>
    <t>ELIBERTA</t>
  </si>
  <si>
    <t>MUCIO VALENTIN</t>
  </si>
  <si>
    <t>M ROSA</t>
  </si>
  <si>
    <t>ZENON</t>
  </si>
  <si>
    <t>ANGEL DE JESUS</t>
  </si>
  <si>
    <t>JOEL RICARDO</t>
  </si>
  <si>
    <t>MA. NICOLASA</t>
  </si>
  <si>
    <t>ANUAR</t>
  </si>
  <si>
    <t>ANACLETO</t>
  </si>
  <si>
    <t>ARANXA</t>
  </si>
  <si>
    <t>ISAURA LUISA</t>
  </si>
  <si>
    <t>XIMELLO</t>
  </si>
  <si>
    <t>NICOLAS FRANCISCO</t>
  </si>
  <si>
    <t>SOCORRO ESTELA</t>
  </si>
  <si>
    <t>NUDY</t>
  </si>
  <si>
    <t>YAZARETH</t>
  </si>
  <si>
    <t>MARIA CELERINA</t>
  </si>
  <si>
    <t>KARLA ESTHER</t>
  </si>
  <si>
    <t>XOCHIHUATL</t>
  </si>
  <si>
    <t>OBDULIA JUSTINA EUSEBIA</t>
  </si>
  <si>
    <t>MONCIVAIS</t>
  </si>
  <si>
    <t>ALVARO ERNESTO</t>
  </si>
  <si>
    <t>VICTOR ERNESTO</t>
  </si>
  <si>
    <t>JOSE ANGEL RAFAEL</t>
  </si>
  <si>
    <t>OBDULIA ROSA</t>
  </si>
  <si>
    <t>MICHEEL</t>
  </si>
  <si>
    <t>MONICA NANCY</t>
  </si>
  <si>
    <t>LEONARDA</t>
  </si>
  <si>
    <t>ANGHELO JONATHAN</t>
  </si>
  <si>
    <t>JHONY</t>
  </si>
  <si>
    <t>MERCED ANGELA</t>
  </si>
  <si>
    <t>NEREO</t>
  </si>
  <si>
    <t>XOCHITEOTZI</t>
  </si>
  <si>
    <t>SIMON NARSISO</t>
  </si>
  <si>
    <t>XOCHITOTOL</t>
  </si>
  <si>
    <t>MARIA LULIA</t>
  </si>
  <si>
    <t>MAURA GEORGINA</t>
  </si>
  <si>
    <t>MARIA CLARA AURELIA</t>
  </si>
  <si>
    <t>MA. PAULA LUCINA</t>
  </si>
  <si>
    <t>MARIA NIEVES FRANCISCA</t>
  </si>
  <si>
    <t>MARGARITA MANUELA</t>
  </si>
  <si>
    <t>MA. HILARIA LUCIA</t>
  </si>
  <si>
    <t>DELFINA ROCIO</t>
  </si>
  <si>
    <t>JOSE VENANCIO CORNELIO</t>
  </si>
  <si>
    <t>KENYA DEL GETHSEMANI</t>
  </si>
  <si>
    <t>DAVALOS</t>
  </si>
  <si>
    <t>EDGAR SAMUEL</t>
  </si>
  <si>
    <t>MARIA LUZ</t>
  </si>
  <si>
    <t>MA TEODORA SILVIA</t>
  </si>
  <si>
    <t>JOSE NEMORIO ROGELIO</t>
  </si>
  <si>
    <t>POZOZ</t>
  </si>
  <si>
    <t>TEODORA LUISA</t>
  </si>
  <si>
    <t>PASCUALA DE LA LUZ</t>
  </si>
  <si>
    <t>JOSE JUAN GREGORIO</t>
  </si>
  <si>
    <t>MARCELA VICTORINA</t>
  </si>
  <si>
    <t>CHIPULE</t>
  </si>
  <si>
    <t>YARCE</t>
  </si>
  <si>
    <t>YAUTENZI</t>
  </si>
  <si>
    <t>YESCAS</t>
  </si>
  <si>
    <t>LUCIA ANABEL</t>
  </si>
  <si>
    <t>EDUWIGES</t>
  </si>
  <si>
    <t>SHARON</t>
  </si>
  <si>
    <t>ERIBERTA</t>
  </si>
  <si>
    <t>ZAAVEDRA</t>
  </si>
  <si>
    <t>ADRIANA VERENICE</t>
  </si>
  <si>
    <t>MARIA JUANA CONSTANTINA</t>
  </si>
  <si>
    <t>FRANCISCO YAIR</t>
  </si>
  <si>
    <t>LUIS FAUSTINO</t>
  </si>
  <si>
    <t>ZAGADA</t>
  </si>
  <si>
    <t>VICENTA ROSA</t>
  </si>
  <si>
    <t>ZALAMANCA</t>
  </si>
  <si>
    <t>FRANCISCO ANASTACIO</t>
  </si>
  <si>
    <t>SANTIAGO JUAN</t>
  </si>
  <si>
    <t>LILLO</t>
  </si>
  <si>
    <t>BERTHA GUADALUPE</t>
  </si>
  <si>
    <t>UVALLE</t>
  </si>
  <si>
    <t>XINAXTLE</t>
  </si>
  <si>
    <t>NADIA LIZBETH</t>
  </si>
  <si>
    <t>JOHANAN</t>
  </si>
  <si>
    <t>IRWIN ARMANDO</t>
  </si>
  <si>
    <t>MARIA JERONIMA HERMELINDA</t>
  </si>
  <si>
    <t>SULLIVAN ZEUS</t>
  </si>
  <si>
    <t>LEYDIDIANA</t>
  </si>
  <si>
    <t>MARILEME MASIEL</t>
  </si>
  <si>
    <t>VERONICA IVETT</t>
  </si>
  <si>
    <t>YETLANETZY</t>
  </si>
  <si>
    <t>TLACOXOCHITECATL</t>
  </si>
  <si>
    <t>ATENAS</t>
  </si>
  <si>
    <t>FRANCISCO ANTONIO</t>
  </si>
  <si>
    <t>DOLORES FELICITAS</t>
  </si>
  <si>
    <t>GREGORIA JOSEFA</t>
  </si>
  <si>
    <t>JOSE CRISOFORO APOLO DEL CARMEN</t>
  </si>
  <si>
    <t>NOEMI ARACELI</t>
  </si>
  <si>
    <t>ZAMUDIO</t>
  </si>
  <si>
    <t>MODESTO PRISCILIANO</t>
  </si>
  <si>
    <t>JULIANA GONZALINA</t>
  </si>
  <si>
    <t>VASQUES</t>
  </si>
  <si>
    <t>JAHIR</t>
  </si>
  <si>
    <t>HIENI</t>
  </si>
  <si>
    <t>FRANCISCA JOANNA</t>
  </si>
  <si>
    <t>JUANA FLORENCIA</t>
  </si>
  <si>
    <t>BETY</t>
  </si>
  <si>
    <t>FLORENTINO AMBROSIO</t>
  </si>
  <si>
    <t>JOSE NICEFORO</t>
  </si>
  <si>
    <t>OSHIN AMAHIRANI</t>
  </si>
  <si>
    <t>ZAMARRIPA</t>
  </si>
  <si>
    <t>ARMANDA</t>
  </si>
  <si>
    <t>MANILA</t>
  </si>
  <si>
    <t>YGNACIA</t>
  </si>
  <si>
    <t>SILVIA PAZ</t>
  </si>
  <si>
    <t>JOSE NAZARIO</t>
  </si>
  <si>
    <t>ERICK JONATHAN</t>
  </si>
  <si>
    <t>ARSENIO</t>
  </si>
  <si>
    <t>ZARTILLO</t>
  </si>
  <si>
    <t>COBARRUVIAS</t>
  </si>
  <si>
    <t>ZARZA</t>
  </si>
  <si>
    <t>JOSE JUSTINO MAX</t>
  </si>
  <si>
    <t>MA ISIDRA</t>
  </si>
  <si>
    <t>DANIEL JAVIER</t>
  </si>
  <si>
    <t>URIARTE</t>
  </si>
  <si>
    <t>FLOR ELENA</t>
  </si>
  <si>
    <t>ARIANA ARLED</t>
  </si>
  <si>
    <t>MARIA DELIA</t>
  </si>
  <si>
    <t>ERICK CESAR</t>
  </si>
  <si>
    <t>NORMA ALICIA</t>
  </si>
  <si>
    <t>SOCORRO CARMEN</t>
  </si>
  <si>
    <t>SELMA</t>
  </si>
  <si>
    <t>ANEL ADRIANA</t>
  </si>
  <si>
    <t>EULOGIO</t>
  </si>
  <si>
    <t>MARGARITO CESAR</t>
  </si>
  <si>
    <t>MARIA MATIANA GUDELIA</t>
  </si>
  <si>
    <t>ANGEL ANTONIO</t>
  </si>
  <si>
    <t>ZELAYA</t>
  </si>
  <si>
    <t>ZELOCUALTECATL</t>
  </si>
  <si>
    <t>YAIRETH</t>
  </si>
  <si>
    <t>AYDE</t>
  </si>
  <si>
    <t>MA ROSARIO</t>
  </si>
  <si>
    <t>ALEXIS AGUSTIN</t>
  </si>
  <si>
    <t>ISMAEL LEON</t>
  </si>
  <si>
    <t>SUAZO</t>
  </si>
  <si>
    <t>DANNY</t>
  </si>
  <si>
    <t>JHONNY</t>
  </si>
  <si>
    <t>FREDY JONATAN</t>
  </si>
  <si>
    <t>GUADALUPE ANDRES</t>
  </si>
  <si>
    <t>ANTIOCO</t>
  </si>
  <si>
    <t>YARAMI</t>
  </si>
  <si>
    <t>MA ALVA</t>
  </si>
  <si>
    <t>ALIVE</t>
  </si>
  <si>
    <t>EZEQUIEL EUSTACIO</t>
  </si>
  <si>
    <t>ALMA YENI</t>
  </si>
  <si>
    <t>KAREN ALIN</t>
  </si>
  <si>
    <t>DIANA XIMENA</t>
  </si>
  <si>
    <t>AZUANY</t>
  </si>
  <si>
    <t>AZARETH</t>
  </si>
  <si>
    <t>ADY</t>
  </si>
  <si>
    <t>ESTEBAN FRANCISCA</t>
  </si>
  <si>
    <t>EVA MARTINA</t>
  </si>
  <si>
    <t>JOSEFINA LIZBETH</t>
  </si>
  <si>
    <t>ALBERTICO</t>
  </si>
  <si>
    <t>JOSE HILARIO FELIX</t>
  </si>
  <si>
    <t>OSVELIA</t>
  </si>
  <si>
    <t>YANNETH</t>
  </si>
  <si>
    <t>GERALDY GISEH</t>
  </si>
  <si>
    <t>JOSE MIGUEL EVARISTO</t>
  </si>
  <si>
    <t>HERMINDA</t>
  </si>
  <si>
    <t>MARIA NORMA ANGELICA</t>
  </si>
  <si>
    <t>DULCE BELEM</t>
  </si>
  <si>
    <t>ALONDRA DOMINIQUE</t>
  </si>
  <si>
    <t>MA. LUISA FRANCISCA</t>
  </si>
  <si>
    <t>ELSA CAROLINA</t>
  </si>
  <si>
    <t>JOSE JOAQUIN</t>
  </si>
  <si>
    <t>NOEMA</t>
  </si>
  <si>
    <t>OBED ISAI</t>
  </si>
  <si>
    <t>ZEMPOLATECA</t>
  </si>
  <si>
    <t>BLANDINA ANTONIA</t>
  </si>
  <si>
    <t>J CARMEN ROMAN</t>
  </si>
  <si>
    <t>ZISTECATL</t>
  </si>
  <si>
    <t>ZOQUITECATL</t>
  </si>
  <si>
    <t>ZOZA</t>
  </si>
  <si>
    <t>ROCIO LOURDES</t>
  </si>
  <si>
    <t>ZUBIRI</t>
  </si>
  <si>
    <t>JOSE HERMELINDO</t>
  </si>
  <si>
    <t>ABISAI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</si>
</sst>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39"/>
  <sheetViews>
    <sheetView tabSelected="1" topLeftCell="A2" workbookViewId="0">
      <selection activeCell="J26" sqref="J26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58</v>
      </c>
      <c r="H8" t="s">
        <v>77</v>
      </c>
      <c r="I8" s="8">
        <v>43608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79</v>
      </c>
      <c r="F9" t="s">
        <v>80</v>
      </c>
      <c r="G9" t="s">
        <v>58</v>
      </c>
      <c r="H9" t="s">
        <v>81</v>
      </c>
      <c r="I9" s="8">
        <v>43634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82</v>
      </c>
      <c r="E10" t="s">
        <v>83</v>
      </c>
      <c r="F10" t="s">
        <v>80</v>
      </c>
      <c r="G10" t="s">
        <v>58</v>
      </c>
      <c r="H10" t="s">
        <v>84</v>
      </c>
      <c r="I10" s="8">
        <v>43707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85</v>
      </c>
      <c r="E11" t="s">
        <v>86</v>
      </c>
      <c r="F11" t="s">
        <v>87</v>
      </c>
      <c r="G11" t="s">
        <v>58</v>
      </c>
      <c r="H11" t="s">
        <v>76</v>
      </c>
      <c r="I11" s="8">
        <v>43602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88</v>
      </c>
      <c r="E12" t="s">
        <v>86</v>
      </c>
      <c r="F12" t="s">
        <v>89</v>
      </c>
      <c r="G12" t="s">
        <v>58</v>
      </c>
      <c r="H12" t="s">
        <v>90</v>
      </c>
      <c r="I12" s="8">
        <v>43602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91</v>
      </c>
      <c r="E13" t="s">
        <v>86</v>
      </c>
      <c r="F13" t="s">
        <v>92</v>
      </c>
      <c r="G13" t="s">
        <v>58</v>
      </c>
      <c r="H13" t="s">
        <v>93</v>
      </c>
      <c r="I13" s="8">
        <v>43602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91</v>
      </c>
      <c r="E14" t="s">
        <v>86</v>
      </c>
      <c r="F14" t="s">
        <v>80</v>
      </c>
      <c r="G14" t="s">
        <v>58</v>
      </c>
      <c r="H14" t="s">
        <v>93</v>
      </c>
      <c r="I14" s="8">
        <v>43608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94</v>
      </c>
      <c r="E15" t="s">
        <v>86</v>
      </c>
      <c r="F15" t="s">
        <v>95</v>
      </c>
      <c r="G15" t="s">
        <v>58</v>
      </c>
      <c r="H15" t="s">
        <v>93</v>
      </c>
      <c r="I15" s="8">
        <v>43608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96</v>
      </c>
      <c r="E16" t="s">
        <v>86</v>
      </c>
      <c r="F16" t="s">
        <v>97</v>
      </c>
      <c r="G16" t="s">
        <v>58</v>
      </c>
      <c r="H16" t="s">
        <v>93</v>
      </c>
      <c r="I16" s="8">
        <v>43608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98</v>
      </c>
      <c r="E17" t="s">
        <v>86</v>
      </c>
      <c r="F17" t="s">
        <v>97</v>
      </c>
      <c r="G17" t="s">
        <v>58</v>
      </c>
      <c r="H17" t="s">
        <v>93</v>
      </c>
      <c r="I17" s="8">
        <v>43608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99</v>
      </c>
      <c r="E18" t="s">
        <v>86</v>
      </c>
      <c r="F18" t="s">
        <v>100</v>
      </c>
      <c r="G18" t="s">
        <v>58</v>
      </c>
      <c r="H18" t="s">
        <v>93</v>
      </c>
      <c r="I18" s="8">
        <v>43608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101</v>
      </c>
      <c r="E19" t="s">
        <v>86</v>
      </c>
      <c r="F19" t="s">
        <v>100</v>
      </c>
      <c r="G19" t="s">
        <v>58</v>
      </c>
      <c r="H19" t="s">
        <v>93</v>
      </c>
      <c r="I19" s="8">
        <v>43608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102</v>
      </c>
      <c r="E20" t="s">
        <v>86</v>
      </c>
      <c r="F20" t="s">
        <v>100</v>
      </c>
      <c r="G20" t="s">
        <v>58</v>
      </c>
      <c r="H20" t="s">
        <v>93</v>
      </c>
      <c r="I20" s="8">
        <v>43608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99</v>
      </c>
      <c r="E21" t="s">
        <v>86</v>
      </c>
      <c r="F21" t="s">
        <v>103</v>
      </c>
      <c r="G21" t="s">
        <v>58</v>
      </c>
      <c r="H21" t="s">
        <v>93</v>
      </c>
      <c r="I21" s="8">
        <v>43608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104</v>
      </c>
      <c r="E22" t="s">
        <v>86</v>
      </c>
      <c r="F22" t="s">
        <v>105</v>
      </c>
      <c r="G22" t="s">
        <v>58</v>
      </c>
      <c r="H22" t="s">
        <v>93</v>
      </c>
      <c r="I22" s="8">
        <v>43620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106</v>
      </c>
      <c r="E23" t="s">
        <v>107</v>
      </c>
      <c r="F23" t="s">
        <v>108</v>
      </c>
      <c r="G23" t="s">
        <v>58</v>
      </c>
      <c r="H23" t="s">
        <v>84</v>
      </c>
      <c r="I23" s="8">
        <v>43620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109</v>
      </c>
      <c r="E24" t="s">
        <v>110</v>
      </c>
      <c r="F24" t="s">
        <v>111</v>
      </c>
      <c r="G24" t="s">
        <v>58</v>
      </c>
      <c r="H24" t="s">
        <v>84</v>
      </c>
      <c r="I24" s="8">
        <v>43620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112</v>
      </c>
      <c r="E25" t="s">
        <v>113</v>
      </c>
      <c r="F25" t="s">
        <v>114</v>
      </c>
      <c r="G25" t="s">
        <v>58</v>
      </c>
      <c r="H25" t="s">
        <v>115</v>
      </c>
      <c r="I25" s="8">
        <v>41816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116</v>
      </c>
      <c r="E26" t="s">
        <v>113</v>
      </c>
      <c r="F26" t="s">
        <v>80</v>
      </c>
      <c r="G26" t="s">
        <v>58</v>
      </c>
      <c r="H26" t="s">
        <v>117</v>
      </c>
      <c r="I26" s="8">
        <v>43602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85</v>
      </c>
      <c r="E27" t="s">
        <v>113</v>
      </c>
      <c r="F27" t="s">
        <v>118</v>
      </c>
      <c r="G27" t="s">
        <v>58</v>
      </c>
      <c r="H27" t="s">
        <v>81</v>
      </c>
      <c r="I27" s="8">
        <v>43634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119</v>
      </c>
      <c r="E28" t="s">
        <v>113</v>
      </c>
      <c r="F28" t="s">
        <v>120</v>
      </c>
      <c r="G28" t="s">
        <v>58</v>
      </c>
      <c r="H28" t="s">
        <v>121</v>
      </c>
      <c r="I28" s="8">
        <v>43634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122</v>
      </c>
      <c r="E29" t="s">
        <v>123</v>
      </c>
      <c r="F29" t="s">
        <v>124</v>
      </c>
      <c r="G29" t="s">
        <v>58</v>
      </c>
      <c r="H29" t="s">
        <v>84</v>
      </c>
      <c r="I29" s="8">
        <v>43608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125</v>
      </c>
      <c r="E30" t="s">
        <v>123</v>
      </c>
      <c r="F30" t="s">
        <v>126</v>
      </c>
      <c r="G30" t="s">
        <v>58</v>
      </c>
      <c r="H30" t="s">
        <v>84</v>
      </c>
      <c r="I30" s="8">
        <v>43620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127</v>
      </c>
      <c r="E31" t="s">
        <v>123</v>
      </c>
      <c r="F31" t="s">
        <v>128</v>
      </c>
      <c r="G31" t="s">
        <v>58</v>
      </c>
      <c r="H31" t="s">
        <v>84</v>
      </c>
      <c r="I31" s="8">
        <v>43620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129</v>
      </c>
      <c r="E32" t="s">
        <v>123</v>
      </c>
      <c r="F32" t="s">
        <v>124</v>
      </c>
      <c r="G32" t="s">
        <v>58</v>
      </c>
      <c r="H32" t="s">
        <v>84</v>
      </c>
      <c r="I32" s="8">
        <v>43620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130</v>
      </c>
      <c r="E33" t="s">
        <v>123</v>
      </c>
      <c r="F33" t="s">
        <v>124</v>
      </c>
      <c r="G33" t="s">
        <v>58</v>
      </c>
      <c r="H33" t="s">
        <v>84</v>
      </c>
      <c r="I33" s="8">
        <v>43620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131</v>
      </c>
      <c r="E34" t="s">
        <v>123</v>
      </c>
      <c r="F34" t="s">
        <v>132</v>
      </c>
      <c r="G34" t="s">
        <v>58</v>
      </c>
      <c r="H34" t="s">
        <v>84</v>
      </c>
      <c r="I34" s="8">
        <v>43818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133</v>
      </c>
      <c r="E35" t="s">
        <v>123</v>
      </c>
      <c r="F35" t="s">
        <v>132</v>
      </c>
      <c r="G35" t="s">
        <v>58</v>
      </c>
      <c r="H35" t="s">
        <v>84</v>
      </c>
      <c r="I35" s="8">
        <v>43818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99</v>
      </c>
      <c r="E36" t="s">
        <v>134</v>
      </c>
      <c r="F36" t="s">
        <v>80</v>
      </c>
      <c r="G36" t="s">
        <v>58</v>
      </c>
      <c r="H36" t="s">
        <v>135</v>
      </c>
      <c r="I36" s="8">
        <v>43602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136</v>
      </c>
      <c r="E37" t="s">
        <v>134</v>
      </c>
      <c r="F37" t="s">
        <v>108</v>
      </c>
      <c r="G37" t="s">
        <v>58</v>
      </c>
      <c r="H37" t="s">
        <v>137</v>
      </c>
      <c r="I37" s="8">
        <v>43602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138</v>
      </c>
      <c r="E38" t="s">
        <v>139</v>
      </c>
      <c r="F38" t="s">
        <v>111</v>
      </c>
      <c r="G38" t="s">
        <v>58</v>
      </c>
      <c r="H38" t="s">
        <v>140</v>
      </c>
      <c r="I38" s="8">
        <v>42727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141</v>
      </c>
      <c r="E39" t="s">
        <v>139</v>
      </c>
      <c r="F39" t="s">
        <v>142</v>
      </c>
      <c r="G39" t="s">
        <v>58</v>
      </c>
      <c r="H39" t="s">
        <v>140</v>
      </c>
      <c r="I39" s="8">
        <v>43608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143</v>
      </c>
      <c r="E40" t="s">
        <v>144</v>
      </c>
      <c r="F40" t="s">
        <v>145</v>
      </c>
      <c r="G40" t="s">
        <v>58</v>
      </c>
      <c r="H40" t="s">
        <v>146</v>
      </c>
      <c r="I40" s="8">
        <v>43602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147</v>
      </c>
      <c r="E41" t="s">
        <v>148</v>
      </c>
      <c r="F41" t="s">
        <v>149</v>
      </c>
      <c r="G41" t="s">
        <v>58</v>
      </c>
      <c r="H41" t="s">
        <v>135</v>
      </c>
      <c r="I41" s="8">
        <v>40664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150</v>
      </c>
      <c r="E42" t="s">
        <v>148</v>
      </c>
      <c r="F42" t="s">
        <v>151</v>
      </c>
      <c r="G42" t="s">
        <v>58</v>
      </c>
      <c r="H42" t="s">
        <v>135</v>
      </c>
      <c r="I42" s="8">
        <v>41591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152</v>
      </c>
      <c r="E43" t="s">
        <v>148</v>
      </c>
      <c r="F43" t="s">
        <v>148</v>
      </c>
      <c r="G43" t="s">
        <v>58</v>
      </c>
      <c r="H43" t="s">
        <v>135</v>
      </c>
      <c r="I43" s="8">
        <v>41592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153</v>
      </c>
      <c r="E44" t="s">
        <v>148</v>
      </c>
      <c r="F44" t="s">
        <v>148</v>
      </c>
      <c r="G44" t="s">
        <v>58</v>
      </c>
      <c r="H44" t="s">
        <v>135</v>
      </c>
      <c r="I44" s="8">
        <v>41592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154</v>
      </c>
      <c r="E45" t="s">
        <v>148</v>
      </c>
      <c r="F45" t="s">
        <v>155</v>
      </c>
      <c r="G45" t="s">
        <v>58</v>
      </c>
      <c r="H45" t="s">
        <v>135</v>
      </c>
      <c r="I45" s="8">
        <v>41788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102</v>
      </c>
      <c r="E46" t="s">
        <v>148</v>
      </c>
      <c r="F46" t="s">
        <v>132</v>
      </c>
      <c r="G46" t="s">
        <v>58</v>
      </c>
      <c r="H46" t="s">
        <v>135</v>
      </c>
      <c r="I46" s="8">
        <v>42697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156</v>
      </c>
      <c r="E47" t="s">
        <v>148</v>
      </c>
      <c r="F47" t="s">
        <v>124</v>
      </c>
      <c r="G47" t="s">
        <v>58</v>
      </c>
      <c r="H47" t="s">
        <v>135</v>
      </c>
      <c r="I47" s="8">
        <v>42765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157</v>
      </c>
      <c r="E48" t="s">
        <v>148</v>
      </c>
      <c r="F48" t="s">
        <v>151</v>
      </c>
      <c r="G48" t="s">
        <v>58</v>
      </c>
      <c r="H48" t="s">
        <v>135</v>
      </c>
      <c r="I48" s="8">
        <v>42768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158</v>
      </c>
      <c r="E49" t="s">
        <v>148</v>
      </c>
      <c r="F49" t="s">
        <v>132</v>
      </c>
      <c r="G49" t="s">
        <v>58</v>
      </c>
      <c r="H49" t="s">
        <v>135</v>
      </c>
      <c r="I49" s="8">
        <v>42768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159</v>
      </c>
      <c r="E50" t="s">
        <v>148</v>
      </c>
      <c r="F50" t="s">
        <v>148</v>
      </c>
      <c r="G50" t="s">
        <v>58</v>
      </c>
      <c r="H50" t="s">
        <v>135</v>
      </c>
      <c r="I50" s="8">
        <v>43602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160</v>
      </c>
      <c r="E51" t="s">
        <v>148</v>
      </c>
      <c r="F51" t="s">
        <v>151</v>
      </c>
      <c r="G51" t="s">
        <v>58</v>
      </c>
      <c r="H51" t="s">
        <v>135</v>
      </c>
      <c r="I51" s="8">
        <v>43602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161</v>
      </c>
      <c r="E52" t="s">
        <v>148</v>
      </c>
      <c r="F52" t="s">
        <v>162</v>
      </c>
      <c r="G52" t="s">
        <v>58</v>
      </c>
      <c r="H52" t="s">
        <v>163</v>
      </c>
      <c r="I52" s="8">
        <v>43602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164</v>
      </c>
      <c r="E53" t="s">
        <v>148</v>
      </c>
      <c r="F53" t="s">
        <v>165</v>
      </c>
      <c r="G53" t="s">
        <v>58</v>
      </c>
      <c r="H53" t="s">
        <v>135</v>
      </c>
      <c r="I53" s="8">
        <v>43602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166</v>
      </c>
      <c r="E54" t="s">
        <v>167</v>
      </c>
      <c r="F54" t="s">
        <v>168</v>
      </c>
      <c r="G54" t="s">
        <v>58</v>
      </c>
      <c r="H54" t="s">
        <v>137</v>
      </c>
      <c r="I54" s="8">
        <v>43602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169</v>
      </c>
      <c r="E55" t="s">
        <v>167</v>
      </c>
      <c r="F55" t="s">
        <v>170</v>
      </c>
      <c r="G55" t="s">
        <v>58</v>
      </c>
      <c r="H55" t="s">
        <v>171</v>
      </c>
      <c r="I55" s="8">
        <v>43602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172</v>
      </c>
      <c r="E56" t="s">
        <v>167</v>
      </c>
      <c r="F56" t="s">
        <v>173</v>
      </c>
      <c r="G56" t="s">
        <v>58</v>
      </c>
      <c r="H56" t="s">
        <v>81</v>
      </c>
      <c r="I56" s="8">
        <v>43634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174</v>
      </c>
      <c r="E57" t="s">
        <v>175</v>
      </c>
      <c r="F57" t="s">
        <v>176</v>
      </c>
      <c r="G57" t="s">
        <v>58</v>
      </c>
      <c r="H57" t="s">
        <v>140</v>
      </c>
      <c r="I57" s="8">
        <v>43602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177</v>
      </c>
      <c r="E58" t="s">
        <v>175</v>
      </c>
      <c r="F58" t="s">
        <v>176</v>
      </c>
      <c r="G58" t="s">
        <v>58</v>
      </c>
      <c r="H58" t="s">
        <v>140</v>
      </c>
      <c r="I58" s="8">
        <v>43602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178</v>
      </c>
      <c r="E59" t="s">
        <v>175</v>
      </c>
      <c r="F59" t="s">
        <v>179</v>
      </c>
      <c r="G59" t="s">
        <v>58</v>
      </c>
      <c r="H59" t="s">
        <v>140</v>
      </c>
      <c r="I59" s="8">
        <v>43798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104</v>
      </c>
      <c r="E60" t="s">
        <v>75</v>
      </c>
      <c r="F60" t="s">
        <v>180</v>
      </c>
      <c r="G60" t="s">
        <v>58</v>
      </c>
      <c r="H60" t="s">
        <v>181</v>
      </c>
      <c r="I60" s="8">
        <v>40515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182</v>
      </c>
      <c r="E61" t="s">
        <v>75</v>
      </c>
      <c r="F61" t="s">
        <v>108</v>
      </c>
      <c r="G61" t="s">
        <v>58</v>
      </c>
      <c r="H61" t="s">
        <v>137</v>
      </c>
      <c r="I61" s="8">
        <v>40517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183</v>
      </c>
      <c r="E62" t="s">
        <v>75</v>
      </c>
      <c r="F62" t="s">
        <v>184</v>
      </c>
      <c r="G62" t="s">
        <v>58</v>
      </c>
      <c r="H62" t="s">
        <v>181</v>
      </c>
      <c r="I62" s="8">
        <v>40664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185</v>
      </c>
      <c r="E63" t="s">
        <v>75</v>
      </c>
      <c r="F63" t="s">
        <v>186</v>
      </c>
      <c r="G63" t="s">
        <v>58</v>
      </c>
      <c r="H63" t="s">
        <v>115</v>
      </c>
      <c r="I63" s="8">
        <v>40664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187</v>
      </c>
      <c r="E64" t="s">
        <v>75</v>
      </c>
      <c r="F64" t="s">
        <v>188</v>
      </c>
      <c r="G64" t="s">
        <v>58</v>
      </c>
      <c r="H64" t="s">
        <v>181</v>
      </c>
      <c r="I64" s="8">
        <v>41583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189</v>
      </c>
      <c r="E65" t="s">
        <v>75</v>
      </c>
      <c r="F65" t="s">
        <v>190</v>
      </c>
      <c r="G65" t="s">
        <v>58</v>
      </c>
      <c r="H65" t="s">
        <v>115</v>
      </c>
      <c r="I65" s="8">
        <v>41809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191</v>
      </c>
      <c r="E66" t="s">
        <v>75</v>
      </c>
      <c r="F66" t="s">
        <v>108</v>
      </c>
      <c r="G66" t="s">
        <v>58</v>
      </c>
      <c r="H66" t="s">
        <v>137</v>
      </c>
      <c r="I66" s="8">
        <v>43602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192</v>
      </c>
      <c r="E67" t="s">
        <v>75</v>
      </c>
      <c r="F67" t="s">
        <v>193</v>
      </c>
      <c r="G67" t="s">
        <v>58</v>
      </c>
      <c r="H67" t="s">
        <v>194</v>
      </c>
      <c r="I67" s="8">
        <v>43608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195</v>
      </c>
      <c r="E68" t="s">
        <v>75</v>
      </c>
      <c r="F68" t="s">
        <v>196</v>
      </c>
      <c r="G68" t="s">
        <v>58</v>
      </c>
      <c r="H68" t="s">
        <v>115</v>
      </c>
      <c r="I68" s="8">
        <v>43608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197</v>
      </c>
      <c r="E69" t="s">
        <v>75</v>
      </c>
      <c r="F69" t="s">
        <v>198</v>
      </c>
      <c r="G69" t="s">
        <v>58</v>
      </c>
      <c r="H69" t="s">
        <v>194</v>
      </c>
      <c r="I69" s="8">
        <v>43608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199</v>
      </c>
      <c r="E70" t="s">
        <v>75</v>
      </c>
      <c r="F70" t="s">
        <v>200</v>
      </c>
      <c r="G70" t="s">
        <v>58</v>
      </c>
      <c r="H70" t="s">
        <v>181</v>
      </c>
      <c r="I70" s="8">
        <v>43608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201</v>
      </c>
      <c r="E71" t="s">
        <v>75</v>
      </c>
      <c r="F71" t="s">
        <v>200</v>
      </c>
      <c r="G71" t="s">
        <v>58</v>
      </c>
      <c r="H71" t="s">
        <v>181</v>
      </c>
      <c r="I71" s="8">
        <v>43608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202</v>
      </c>
      <c r="E72" t="s">
        <v>75</v>
      </c>
      <c r="F72" t="s">
        <v>190</v>
      </c>
      <c r="G72" t="s">
        <v>58</v>
      </c>
      <c r="H72" t="s">
        <v>115</v>
      </c>
      <c r="I72" s="8">
        <v>43608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203</v>
      </c>
      <c r="E73" t="s">
        <v>75</v>
      </c>
      <c r="F73" t="s">
        <v>165</v>
      </c>
      <c r="G73" t="s">
        <v>58</v>
      </c>
      <c r="H73" t="s">
        <v>121</v>
      </c>
      <c r="I73" s="8">
        <v>43608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204</v>
      </c>
      <c r="E74" t="s">
        <v>75</v>
      </c>
      <c r="F74" t="s">
        <v>75</v>
      </c>
      <c r="G74" t="s">
        <v>58</v>
      </c>
      <c r="H74" t="s">
        <v>194</v>
      </c>
      <c r="I74" s="8">
        <v>43634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205</v>
      </c>
      <c r="E75" t="s">
        <v>75</v>
      </c>
      <c r="F75" t="s">
        <v>206</v>
      </c>
      <c r="G75" t="s">
        <v>58</v>
      </c>
      <c r="H75" t="s">
        <v>194</v>
      </c>
      <c r="I75" s="8">
        <v>43634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85</v>
      </c>
      <c r="E76" t="s">
        <v>75</v>
      </c>
      <c r="F76" t="s">
        <v>206</v>
      </c>
      <c r="G76" t="s">
        <v>58</v>
      </c>
      <c r="H76" t="s">
        <v>194</v>
      </c>
      <c r="I76" s="8">
        <v>43634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207</v>
      </c>
      <c r="E77" t="s">
        <v>75</v>
      </c>
      <c r="F77" t="s">
        <v>208</v>
      </c>
      <c r="G77" t="s">
        <v>58</v>
      </c>
      <c r="H77" t="s">
        <v>81</v>
      </c>
      <c r="I77" s="8">
        <v>43634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209</v>
      </c>
      <c r="E78" t="s">
        <v>75</v>
      </c>
      <c r="F78" t="s">
        <v>184</v>
      </c>
      <c r="G78" t="s">
        <v>58</v>
      </c>
      <c r="H78" t="s">
        <v>194</v>
      </c>
      <c r="I78" s="8">
        <v>43634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210</v>
      </c>
      <c r="E79" t="s">
        <v>75</v>
      </c>
      <c r="F79" t="s">
        <v>184</v>
      </c>
      <c r="G79" t="s">
        <v>58</v>
      </c>
      <c r="H79" t="s">
        <v>194</v>
      </c>
      <c r="I79" s="8">
        <v>43634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82</v>
      </c>
      <c r="E80" t="s">
        <v>75</v>
      </c>
      <c r="F80" t="s">
        <v>211</v>
      </c>
      <c r="G80" t="s">
        <v>58</v>
      </c>
      <c r="H80" t="s">
        <v>121</v>
      </c>
      <c r="I80" s="8">
        <v>43634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212</v>
      </c>
      <c r="E81" t="s">
        <v>75</v>
      </c>
      <c r="F81" t="s">
        <v>188</v>
      </c>
      <c r="G81" t="s">
        <v>58</v>
      </c>
      <c r="H81" t="s">
        <v>181</v>
      </c>
      <c r="I81" s="8">
        <v>43664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213</v>
      </c>
      <c r="E82" t="s">
        <v>75</v>
      </c>
      <c r="F82" t="s">
        <v>214</v>
      </c>
      <c r="G82" t="s">
        <v>58</v>
      </c>
      <c r="H82" t="s">
        <v>181</v>
      </c>
      <c r="I82" s="8">
        <v>43794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215</v>
      </c>
      <c r="E83" t="s">
        <v>75</v>
      </c>
      <c r="F83" t="s">
        <v>216</v>
      </c>
      <c r="G83" t="s">
        <v>58</v>
      </c>
      <c r="H83" t="s">
        <v>121</v>
      </c>
      <c r="I83" s="8">
        <v>43802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217</v>
      </c>
      <c r="E84" t="s">
        <v>218</v>
      </c>
      <c r="F84" t="s">
        <v>132</v>
      </c>
      <c r="G84" t="s">
        <v>58</v>
      </c>
      <c r="H84" t="s">
        <v>115</v>
      </c>
      <c r="I84" s="8">
        <v>40664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219</v>
      </c>
      <c r="E85" t="s">
        <v>218</v>
      </c>
      <c r="F85" t="s">
        <v>220</v>
      </c>
      <c r="G85" t="s">
        <v>58</v>
      </c>
      <c r="H85" t="s">
        <v>221</v>
      </c>
      <c r="I85" s="8">
        <v>41801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222</v>
      </c>
      <c r="E86" t="s">
        <v>218</v>
      </c>
      <c r="F86" t="s">
        <v>111</v>
      </c>
      <c r="G86" t="s">
        <v>58</v>
      </c>
      <c r="H86" t="s">
        <v>223</v>
      </c>
      <c r="I86" s="8">
        <v>43602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224</v>
      </c>
      <c r="E87" t="s">
        <v>218</v>
      </c>
      <c r="F87" t="s">
        <v>80</v>
      </c>
      <c r="G87" t="s">
        <v>58</v>
      </c>
      <c r="H87" t="s">
        <v>181</v>
      </c>
      <c r="I87" s="8">
        <v>43602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225</v>
      </c>
      <c r="E88" t="s">
        <v>218</v>
      </c>
      <c r="F88" t="s">
        <v>80</v>
      </c>
      <c r="G88" t="s">
        <v>58</v>
      </c>
      <c r="H88" t="s">
        <v>115</v>
      </c>
      <c r="I88" s="8">
        <v>43602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226</v>
      </c>
      <c r="E89" t="s">
        <v>218</v>
      </c>
      <c r="F89" t="s">
        <v>227</v>
      </c>
      <c r="G89" t="s">
        <v>58</v>
      </c>
      <c r="H89" t="s">
        <v>115</v>
      </c>
      <c r="I89" s="8">
        <v>43602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228</v>
      </c>
      <c r="E90" t="s">
        <v>218</v>
      </c>
      <c r="F90" t="s">
        <v>229</v>
      </c>
      <c r="G90" t="s">
        <v>58</v>
      </c>
      <c r="H90" t="s">
        <v>115</v>
      </c>
      <c r="I90" s="8">
        <v>43602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230</v>
      </c>
      <c r="E91" t="s">
        <v>218</v>
      </c>
      <c r="F91" t="s">
        <v>229</v>
      </c>
      <c r="G91" t="s">
        <v>58</v>
      </c>
      <c r="H91" t="s">
        <v>115</v>
      </c>
      <c r="I91" s="8">
        <v>43602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231</v>
      </c>
      <c r="E92" t="s">
        <v>218</v>
      </c>
      <c r="F92" t="s">
        <v>232</v>
      </c>
      <c r="G92" t="s">
        <v>58</v>
      </c>
      <c r="H92" t="s">
        <v>115</v>
      </c>
      <c r="I92" s="8">
        <v>43608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233</v>
      </c>
      <c r="E93" t="s">
        <v>218</v>
      </c>
      <c r="F93" t="s">
        <v>162</v>
      </c>
      <c r="G93" t="s">
        <v>58</v>
      </c>
      <c r="H93" t="s">
        <v>84</v>
      </c>
      <c r="I93" s="8">
        <v>43608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234</v>
      </c>
      <c r="E94" t="s">
        <v>218</v>
      </c>
      <c r="F94" t="s">
        <v>229</v>
      </c>
      <c r="G94" t="s">
        <v>58</v>
      </c>
      <c r="H94" t="s">
        <v>115</v>
      </c>
      <c r="I94" s="8">
        <v>43608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235</v>
      </c>
      <c r="E95" t="s">
        <v>218</v>
      </c>
      <c r="F95" t="s">
        <v>236</v>
      </c>
      <c r="G95" t="s">
        <v>58</v>
      </c>
      <c r="H95" t="s">
        <v>81</v>
      </c>
      <c r="I95" s="8">
        <v>43634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237</v>
      </c>
      <c r="E96" t="s">
        <v>218</v>
      </c>
      <c r="F96" t="s">
        <v>108</v>
      </c>
      <c r="G96" t="s">
        <v>58</v>
      </c>
      <c r="H96" t="s">
        <v>146</v>
      </c>
      <c r="I96" s="8">
        <v>43634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217</v>
      </c>
      <c r="E97" t="s">
        <v>218</v>
      </c>
      <c r="F97" t="s">
        <v>80</v>
      </c>
      <c r="G97" t="s">
        <v>58</v>
      </c>
      <c r="H97" t="s">
        <v>115</v>
      </c>
      <c r="I97" s="8">
        <v>43641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85</v>
      </c>
      <c r="E98" t="s">
        <v>238</v>
      </c>
      <c r="F98" t="s">
        <v>239</v>
      </c>
      <c r="G98" t="s">
        <v>58</v>
      </c>
      <c r="H98" t="s">
        <v>135</v>
      </c>
      <c r="I98" s="8">
        <v>40526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240</v>
      </c>
      <c r="E99" t="s">
        <v>238</v>
      </c>
      <c r="F99" t="s">
        <v>80</v>
      </c>
      <c r="G99" t="s">
        <v>58</v>
      </c>
      <c r="H99" t="s">
        <v>241</v>
      </c>
      <c r="I99" s="8">
        <v>43700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91</v>
      </c>
      <c r="E100" t="s">
        <v>242</v>
      </c>
      <c r="F100" t="s">
        <v>243</v>
      </c>
      <c r="G100" t="s">
        <v>58</v>
      </c>
      <c r="H100" t="s">
        <v>244</v>
      </c>
      <c r="I100" s="8">
        <v>40471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245</v>
      </c>
      <c r="E101" t="s">
        <v>242</v>
      </c>
      <c r="F101" t="s">
        <v>246</v>
      </c>
      <c r="G101" t="s">
        <v>58</v>
      </c>
      <c r="H101" t="s">
        <v>223</v>
      </c>
      <c r="I101" s="8">
        <v>41818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247</v>
      </c>
      <c r="E102" t="s">
        <v>242</v>
      </c>
      <c r="F102" t="s">
        <v>248</v>
      </c>
      <c r="G102" t="s">
        <v>58</v>
      </c>
      <c r="H102" t="s">
        <v>171</v>
      </c>
      <c r="I102" s="8">
        <v>42811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249</v>
      </c>
      <c r="E103" t="s">
        <v>242</v>
      </c>
      <c r="F103" t="s">
        <v>250</v>
      </c>
      <c r="G103" t="s">
        <v>58</v>
      </c>
      <c r="H103" t="s">
        <v>171</v>
      </c>
      <c r="I103" s="8">
        <v>43602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251</v>
      </c>
      <c r="E104" t="s">
        <v>242</v>
      </c>
      <c r="F104" t="s">
        <v>250</v>
      </c>
      <c r="G104" t="s">
        <v>58</v>
      </c>
      <c r="H104" t="s">
        <v>171</v>
      </c>
      <c r="I104" s="8">
        <v>43602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252</v>
      </c>
      <c r="E105" t="s">
        <v>242</v>
      </c>
      <c r="F105" t="s">
        <v>253</v>
      </c>
      <c r="G105" t="s">
        <v>58</v>
      </c>
      <c r="H105" t="s">
        <v>254</v>
      </c>
      <c r="I105" s="8">
        <v>43602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255</v>
      </c>
      <c r="E106" t="s">
        <v>242</v>
      </c>
      <c r="F106" t="s">
        <v>253</v>
      </c>
      <c r="G106" t="s">
        <v>58</v>
      </c>
      <c r="H106" t="s">
        <v>135</v>
      </c>
      <c r="I106" s="8">
        <v>43602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256</v>
      </c>
      <c r="E107" t="s">
        <v>242</v>
      </c>
      <c r="F107" t="s">
        <v>132</v>
      </c>
      <c r="G107" t="s">
        <v>58</v>
      </c>
      <c r="H107" t="s">
        <v>171</v>
      </c>
      <c r="I107" s="8">
        <v>43602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183</v>
      </c>
      <c r="E108" t="s">
        <v>242</v>
      </c>
      <c r="F108" t="s">
        <v>257</v>
      </c>
      <c r="G108" t="s">
        <v>58</v>
      </c>
      <c r="H108" t="s">
        <v>171</v>
      </c>
      <c r="I108" s="8">
        <v>43608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258</v>
      </c>
      <c r="E109" t="s">
        <v>242</v>
      </c>
      <c r="F109" t="s">
        <v>80</v>
      </c>
      <c r="G109" t="s">
        <v>58</v>
      </c>
      <c r="H109" t="s">
        <v>171</v>
      </c>
      <c r="I109" s="8">
        <v>43608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259</v>
      </c>
      <c r="E110" t="s">
        <v>242</v>
      </c>
      <c r="F110" t="s">
        <v>92</v>
      </c>
      <c r="G110" t="s">
        <v>58</v>
      </c>
      <c r="H110" t="s">
        <v>171</v>
      </c>
      <c r="I110" s="8">
        <v>43608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260</v>
      </c>
      <c r="E111" t="s">
        <v>242</v>
      </c>
      <c r="F111" t="s">
        <v>261</v>
      </c>
      <c r="G111" t="s">
        <v>58</v>
      </c>
      <c r="H111" t="s">
        <v>171</v>
      </c>
      <c r="I111" s="8">
        <v>43608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262</v>
      </c>
      <c r="E112" t="s">
        <v>242</v>
      </c>
      <c r="F112" t="s">
        <v>263</v>
      </c>
      <c r="G112" t="s">
        <v>58</v>
      </c>
      <c r="H112" t="s">
        <v>171</v>
      </c>
      <c r="I112" s="8">
        <v>43608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264</v>
      </c>
      <c r="E113" t="s">
        <v>242</v>
      </c>
      <c r="F113" t="s">
        <v>239</v>
      </c>
      <c r="G113" t="s">
        <v>58</v>
      </c>
      <c r="H113" t="s">
        <v>171</v>
      </c>
      <c r="I113" s="8">
        <v>43629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265</v>
      </c>
      <c r="E114" t="s">
        <v>242</v>
      </c>
      <c r="F114" t="s">
        <v>266</v>
      </c>
      <c r="G114" t="s">
        <v>58</v>
      </c>
      <c r="H114" t="s">
        <v>171</v>
      </c>
      <c r="I114" s="8">
        <v>43629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267</v>
      </c>
      <c r="E115" t="s">
        <v>242</v>
      </c>
      <c r="F115" t="s">
        <v>124</v>
      </c>
      <c r="G115" t="s">
        <v>58</v>
      </c>
      <c r="H115" t="s">
        <v>171</v>
      </c>
      <c r="I115" s="8">
        <v>43793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133</v>
      </c>
      <c r="E116" t="s">
        <v>242</v>
      </c>
      <c r="F116" t="s">
        <v>227</v>
      </c>
      <c r="G116" t="s">
        <v>58</v>
      </c>
      <c r="H116" t="s">
        <v>171</v>
      </c>
      <c r="I116" s="8">
        <v>43793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268</v>
      </c>
      <c r="E117" t="s">
        <v>242</v>
      </c>
      <c r="F117" t="s">
        <v>165</v>
      </c>
      <c r="G117" t="s">
        <v>58</v>
      </c>
      <c r="H117" t="s">
        <v>171</v>
      </c>
      <c r="I117" s="8">
        <v>43793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269</v>
      </c>
      <c r="E118" t="s">
        <v>242</v>
      </c>
      <c r="F118" t="s">
        <v>165</v>
      </c>
      <c r="G118" t="s">
        <v>58</v>
      </c>
      <c r="H118" t="s">
        <v>171</v>
      </c>
      <c r="I118" s="8">
        <v>43793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224</v>
      </c>
      <c r="E119" t="s">
        <v>242</v>
      </c>
      <c r="F119" t="s">
        <v>270</v>
      </c>
      <c r="G119" t="s">
        <v>58</v>
      </c>
      <c r="H119" t="s">
        <v>171</v>
      </c>
      <c r="I119" s="8">
        <v>43793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271</v>
      </c>
      <c r="E120" t="s">
        <v>242</v>
      </c>
      <c r="F120" t="s">
        <v>272</v>
      </c>
      <c r="G120" t="s">
        <v>58</v>
      </c>
      <c r="H120" t="s">
        <v>273</v>
      </c>
      <c r="I120" s="8">
        <v>43830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274</v>
      </c>
      <c r="E121" t="s">
        <v>242</v>
      </c>
      <c r="F121" t="s">
        <v>196</v>
      </c>
      <c r="G121" t="s">
        <v>58</v>
      </c>
      <c r="H121" t="s">
        <v>171</v>
      </c>
      <c r="I121" s="8">
        <v>43830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275</v>
      </c>
      <c r="E122" t="s">
        <v>276</v>
      </c>
      <c r="F122" t="s">
        <v>277</v>
      </c>
      <c r="G122" t="s">
        <v>58</v>
      </c>
      <c r="H122" t="s">
        <v>241</v>
      </c>
      <c r="I122" s="8">
        <v>40387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278</v>
      </c>
      <c r="E123" t="s">
        <v>276</v>
      </c>
      <c r="F123" t="s">
        <v>279</v>
      </c>
      <c r="G123" t="s">
        <v>58</v>
      </c>
      <c r="H123" t="s">
        <v>254</v>
      </c>
      <c r="I123" s="8">
        <v>40396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280</v>
      </c>
      <c r="E124" t="s">
        <v>276</v>
      </c>
      <c r="F124" t="s">
        <v>108</v>
      </c>
      <c r="G124" t="s">
        <v>58</v>
      </c>
      <c r="H124" t="s">
        <v>254</v>
      </c>
      <c r="I124" s="8">
        <v>40464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281</v>
      </c>
      <c r="E125" t="s">
        <v>276</v>
      </c>
      <c r="F125" t="s">
        <v>97</v>
      </c>
      <c r="G125" t="s">
        <v>58</v>
      </c>
      <c r="H125" t="s">
        <v>254</v>
      </c>
      <c r="I125" s="8">
        <v>40492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282</v>
      </c>
      <c r="E126" t="s">
        <v>276</v>
      </c>
      <c r="F126" t="s">
        <v>276</v>
      </c>
      <c r="G126" t="s">
        <v>58</v>
      </c>
      <c r="H126" t="s">
        <v>241</v>
      </c>
      <c r="I126" s="8">
        <v>40498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283</v>
      </c>
      <c r="E127" t="s">
        <v>276</v>
      </c>
      <c r="F127" t="s">
        <v>276</v>
      </c>
      <c r="G127" t="s">
        <v>58</v>
      </c>
      <c r="H127" t="s">
        <v>241</v>
      </c>
      <c r="I127" s="8">
        <v>40664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284</v>
      </c>
      <c r="E128" t="s">
        <v>276</v>
      </c>
      <c r="F128" t="s">
        <v>285</v>
      </c>
      <c r="G128" t="s">
        <v>58</v>
      </c>
      <c r="H128" t="s">
        <v>241</v>
      </c>
      <c r="I128" s="8">
        <v>40664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286</v>
      </c>
      <c r="E129" t="s">
        <v>276</v>
      </c>
      <c r="F129" t="s">
        <v>193</v>
      </c>
      <c r="G129" t="s">
        <v>58</v>
      </c>
      <c r="H129" t="s">
        <v>287</v>
      </c>
      <c r="I129" s="8">
        <v>40664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288</v>
      </c>
      <c r="E130" t="s">
        <v>276</v>
      </c>
      <c r="F130" t="s">
        <v>277</v>
      </c>
      <c r="G130" t="s">
        <v>58</v>
      </c>
      <c r="H130" t="s">
        <v>241</v>
      </c>
      <c r="I130" s="8">
        <v>40664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289</v>
      </c>
      <c r="E131" t="s">
        <v>276</v>
      </c>
      <c r="F131" t="s">
        <v>132</v>
      </c>
      <c r="G131" t="s">
        <v>58</v>
      </c>
      <c r="H131" t="s">
        <v>241</v>
      </c>
      <c r="I131" s="8">
        <v>40664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290</v>
      </c>
      <c r="E132" t="s">
        <v>276</v>
      </c>
      <c r="F132" t="s">
        <v>200</v>
      </c>
      <c r="G132" t="s">
        <v>58</v>
      </c>
      <c r="H132" t="s">
        <v>291</v>
      </c>
      <c r="I132" s="8">
        <v>41591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292</v>
      </c>
      <c r="E133" t="s">
        <v>276</v>
      </c>
      <c r="F133" t="s">
        <v>293</v>
      </c>
      <c r="G133" t="s">
        <v>58</v>
      </c>
      <c r="H133" t="s">
        <v>241</v>
      </c>
      <c r="I133" s="8">
        <v>41616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294</v>
      </c>
      <c r="E134" t="s">
        <v>276</v>
      </c>
      <c r="F134" t="s">
        <v>277</v>
      </c>
      <c r="G134" t="s">
        <v>58</v>
      </c>
      <c r="H134" t="s">
        <v>241</v>
      </c>
      <c r="I134" s="8">
        <v>41616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295</v>
      </c>
      <c r="E135" t="s">
        <v>276</v>
      </c>
      <c r="F135" t="s">
        <v>276</v>
      </c>
      <c r="G135" t="s">
        <v>58</v>
      </c>
      <c r="H135" t="s">
        <v>90</v>
      </c>
      <c r="I135" s="8">
        <v>41761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296</v>
      </c>
      <c r="E136" t="s">
        <v>276</v>
      </c>
      <c r="F136" t="s">
        <v>190</v>
      </c>
      <c r="G136" t="s">
        <v>58</v>
      </c>
      <c r="H136" t="s">
        <v>244</v>
      </c>
      <c r="I136" s="8">
        <v>41787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297</v>
      </c>
      <c r="E137" t="s">
        <v>276</v>
      </c>
      <c r="F137" t="s">
        <v>279</v>
      </c>
      <c r="G137" t="s">
        <v>58</v>
      </c>
      <c r="H137" t="s">
        <v>298</v>
      </c>
      <c r="I137" s="8">
        <v>42667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299</v>
      </c>
      <c r="E138" t="s">
        <v>276</v>
      </c>
      <c r="F138" t="s">
        <v>300</v>
      </c>
      <c r="G138" t="s">
        <v>58</v>
      </c>
      <c r="H138" t="s">
        <v>301</v>
      </c>
      <c r="I138" s="8">
        <v>42668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224</v>
      </c>
      <c r="E139" t="s">
        <v>276</v>
      </c>
      <c r="F139" t="s">
        <v>302</v>
      </c>
      <c r="G139" t="s">
        <v>58</v>
      </c>
      <c r="H139" t="s">
        <v>303</v>
      </c>
      <c r="I139" s="8">
        <v>42798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304</v>
      </c>
      <c r="E140" t="s">
        <v>276</v>
      </c>
      <c r="F140" t="s">
        <v>124</v>
      </c>
      <c r="G140" t="s">
        <v>58</v>
      </c>
      <c r="H140" t="s">
        <v>303</v>
      </c>
      <c r="I140" s="8">
        <v>42798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305</v>
      </c>
      <c r="E141" t="s">
        <v>276</v>
      </c>
      <c r="F141" t="s">
        <v>306</v>
      </c>
      <c r="G141" t="s">
        <v>58</v>
      </c>
      <c r="H141" t="s">
        <v>303</v>
      </c>
      <c r="I141" s="8">
        <v>42798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307</v>
      </c>
      <c r="E142" t="s">
        <v>276</v>
      </c>
      <c r="F142" t="s">
        <v>276</v>
      </c>
      <c r="G142" t="s">
        <v>58</v>
      </c>
      <c r="H142" t="s">
        <v>254</v>
      </c>
      <c r="I142" s="8">
        <v>43602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308</v>
      </c>
      <c r="E143" t="s">
        <v>276</v>
      </c>
      <c r="F143" t="s">
        <v>309</v>
      </c>
      <c r="G143" t="s">
        <v>58</v>
      </c>
      <c r="H143" t="s">
        <v>254</v>
      </c>
      <c r="I143" s="8">
        <v>43602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310</v>
      </c>
      <c r="E144" t="s">
        <v>276</v>
      </c>
      <c r="F144" t="s">
        <v>311</v>
      </c>
      <c r="G144" t="s">
        <v>58</v>
      </c>
      <c r="H144" t="s">
        <v>291</v>
      </c>
      <c r="I144" s="8">
        <v>43602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312</v>
      </c>
      <c r="E145" t="s">
        <v>276</v>
      </c>
      <c r="F145" t="s">
        <v>313</v>
      </c>
      <c r="G145" t="s">
        <v>58</v>
      </c>
      <c r="H145" t="s">
        <v>181</v>
      </c>
      <c r="I145" s="8">
        <v>43602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314</v>
      </c>
      <c r="E146" t="s">
        <v>276</v>
      </c>
      <c r="F146" t="s">
        <v>80</v>
      </c>
      <c r="G146" t="s">
        <v>58</v>
      </c>
      <c r="H146" t="s">
        <v>254</v>
      </c>
      <c r="I146" s="8">
        <v>43602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315</v>
      </c>
      <c r="E147" t="s">
        <v>276</v>
      </c>
      <c r="F147" t="s">
        <v>316</v>
      </c>
      <c r="G147" t="s">
        <v>58</v>
      </c>
      <c r="H147" t="s">
        <v>254</v>
      </c>
      <c r="I147" s="8">
        <v>43602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161</v>
      </c>
      <c r="E148" t="s">
        <v>276</v>
      </c>
      <c r="F148" t="s">
        <v>279</v>
      </c>
      <c r="G148" t="s">
        <v>58</v>
      </c>
      <c r="H148" t="s">
        <v>254</v>
      </c>
      <c r="I148" s="8">
        <v>43602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317</v>
      </c>
      <c r="E149" t="s">
        <v>276</v>
      </c>
      <c r="F149" t="s">
        <v>124</v>
      </c>
      <c r="G149" t="s">
        <v>58</v>
      </c>
      <c r="H149" t="s">
        <v>76</v>
      </c>
      <c r="I149" s="8">
        <v>43602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318</v>
      </c>
      <c r="E150" t="s">
        <v>276</v>
      </c>
      <c r="F150" t="s">
        <v>124</v>
      </c>
      <c r="G150" t="s">
        <v>58</v>
      </c>
      <c r="H150" t="s">
        <v>301</v>
      </c>
      <c r="I150" s="8">
        <v>43602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319</v>
      </c>
      <c r="E151" t="s">
        <v>276</v>
      </c>
      <c r="F151" t="s">
        <v>97</v>
      </c>
      <c r="G151" t="s">
        <v>58</v>
      </c>
      <c r="H151" t="s">
        <v>254</v>
      </c>
      <c r="I151" s="8">
        <v>43602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320</v>
      </c>
      <c r="E152" t="s">
        <v>276</v>
      </c>
      <c r="F152" t="s">
        <v>190</v>
      </c>
      <c r="G152" t="s">
        <v>58</v>
      </c>
      <c r="H152" t="s">
        <v>244</v>
      </c>
      <c r="I152" s="8">
        <v>43602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321</v>
      </c>
      <c r="E153" t="s">
        <v>276</v>
      </c>
      <c r="F153" t="s">
        <v>190</v>
      </c>
      <c r="G153" t="s">
        <v>58</v>
      </c>
      <c r="H153" t="s">
        <v>244</v>
      </c>
      <c r="I153" s="8">
        <v>43602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322</v>
      </c>
      <c r="E154" t="s">
        <v>276</v>
      </c>
      <c r="F154" t="s">
        <v>323</v>
      </c>
      <c r="G154" t="s">
        <v>58</v>
      </c>
      <c r="H154" t="s">
        <v>244</v>
      </c>
      <c r="I154" s="8">
        <v>43602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324</v>
      </c>
      <c r="E155" t="s">
        <v>276</v>
      </c>
      <c r="F155" t="s">
        <v>211</v>
      </c>
      <c r="G155" t="s">
        <v>58</v>
      </c>
      <c r="H155" t="s">
        <v>303</v>
      </c>
      <c r="I155" s="8">
        <v>43602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325</v>
      </c>
      <c r="E156" t="s">
        <v>276</v>
      </c>
      <c r="F156" t="s">
        <v>326</v>
      </c>
      <c r="G156" t="s">
        <v>58</v>
      </c>
      <c r="H156" t="s">
        <v>76</v>
      </c>
      <c r="I156" s="8">
        <v>43602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327</v>
      </c>
      <c r="E157" t="s">
        <v>276</v>
      </c>
      <c r="F157" t="s">
        <v>193</v>
      </c>
      <c r="G157" t="s">
        <v>58</v>
      </c>
      <c r="H157" t="s">
        <v>90</v>
      </c>
      <c r="I157" s="8">
        <v>43606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327</v>
      </c>
      <c r="E158" t="s">
        <v>276</v>
      </c>
      <c r="F158" t="s">
        <v>328</v>
      </c>
      <c r="G158" t="s">
        <v>58</v>
      </c>
      <c r="H158" t="s">
        <v>90</v>
      </c>
      <c r="I158" s="8">
        <v>43606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329</v>
      </c>
      <c r="E159" t="s">
        <v>276</v>
      </c>
      <c r="F159" t="s">
        <v>276</v>
      </c>
      <c r="G159" t="s">
        <v>58</v>
      </c>
      <c r="H159" t="s">
        <v>241</v>
      </c>
      <c r="I159" s="8">
        <v>43608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330</v>
      </c>
      <c r="E160" t="s">
        <v>276</v>
      </c>
      <c r="F160" t="s">
        <v>80</v>
      </c>
      <c r="G160" t="s">
        <v>58</v>
      </c>
      <c r="H160" t="s">
        <v>331</v>
      </c>
      <c r="I160" s="8">
        <v>43608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332</v>
      </c>
      <c r="E161" t="s">
        <v>276</v>
      </c>
      <c r="F161" t="s">
        <v>80</v>
      </c>
      <c r="G161" t="s">
        <v>58</v>
      </c>
      <c r="H161" t="s">
        <v>241</v>
      </c>
      <c r="I161" s="8">
        <v>43608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333</v>
      </c>
      <c r="E162" t="s">
        <v>276</v>
      </c>
      <c r="F162" t="s">
        <v>80</v>
      </c>
      <c r="G162" t="s">
        <v>58</v>
      </c>
      <c r="H162" t="s">
        <v>241</v>
      </c>
      <c r="I162" s="8">
        <v>43608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334</v>
      </c>
      <c r="E163" t="s">
        <v>276</v>
      </c>
      <c r="F163" t="s">
        <v>266</v>
      </c>
      <c r="G163" t="s">
        <v>58</v>
      </c>
      <c r="H163" t="s">
        <v>76</v>
      </c>
      <c r="I163" s="8">
        <v>43608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308</v>
      </c>
      <c r="E164" t="s">
        <v>276</v>
      </c>
      <c r="F164" t="s">
        <v>279</v>
      </c>
      <c r="G164" t="s">
        <v>58</v>
      </c>
      <c r="H164" t="s">
        <v>254</v>
      </c>
      <c r="I164" s="8">
        <v>43608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335</v>
      </c>
      <c r="E165" t="s">
        <v>276</v>
      </c>
      <c r="F165" t="s">
        <v>190</v>
      </c>
      <c r="G165" t="s">
        <v>58</v>
      </c>
      <c r="H165" t="s">
        <v>241</v>
      </c>
      <c r="I165" s="8">
        <v>43608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336</v>
      </c>
      <c r="E166" t="s">
        <v>276</v>
      </c>
      <c r="F166" t="s">
        <v>132</v>
      </c>
      <c r="G166" t="s">
        <v>58</v>
      </c>
      <c r="H166" t="s">
        <v>244</v>
      </c>
      <c r="I166" s="8">
        <v>43608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337</v>
      </c>
      <c r="E167" t="s">
        <v>276</v>
      </c>
      <c r="F167" t="s">
        <v>338</v>
      </c>
      <c r="G167" t="s">
        <v>58</v>
      </c>
      <c r="H167" t="s">
        <v>90</v>
      </c>
      <c r="I167" s="8">
        <v>43608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339</v>
      </c>
      <c r="E168" t="s">
        <v>276</v>
      </c>
      <c r="F168" t="s">
        <v>340</v>
      </c>
      <c r="G168" t="s">
        <v>58</v>
      </c>
      <c r="H168" t="s">
        <v>298</v>
      </c>
      <c r="I168" s="8">
        <v>43608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101</v>
      </c>
      <c r="E169" t="s">
        <v>276</v>
      </c>
      <c r="F169" t="s">
        <v>341</v>
      </c>
      <c r="G169" t="s">
        <v>58</v>
      </c>
      <c r="H169" t="s">
        <v>303</v>
      </c>
      <c r="I169" s="8">
        <v>43629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342</v>
      </c>
      <c r="E170" t="s">
        <v>276</v>
      </c>
      <c r="F170" t="s">
        <v>341</v>
      </c>
      <c r="G170" t="s">
        <v>58</v>
      </c>
      <c r="H170" t="s">
        <v>303</v>
      </c>
      <c r="I170" s="8">
        <v>43629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343</v>
      </c>
      <c r="E171" t="s">
        <v>276</v>
      </c>
      <c r="F171" t="s">
        <v>344</v>
      </c>
      <c r="G171" t="s">
        <v>58</v>
      </c>
      <c r="H171" t="s">
        <v>181</v>
      </c>
      <c r="I171" s="8">
        <v>43629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345</v>
      </c>
      <c r="E172" t="s">
        <v>276</v>
      </c>
      <c r="F172" t="s">
        <v>341</v>
      </c>
      <c r="G172" t="s">
        <v>58</v>
      </c>
      <c r="H172" t="s">
        <v>303</v>
      </c>
      <c r="I172" s="8">
        <v>43634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346</v>
      </c>
      <c r="E173" t="s">
        <v>276</v>
      </c>
      <c r="F173" t="s">
        <v>347</v>
      </c>
      <c r="G173" t="s">
        <v>58</v>
      </c>
      <c r="H173" t="s">
        <v>76</v>
      </c>
      <c r="I173" s="8">
        <v>43634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305</v>
      </c>
      <c r="E174" t="s">
        <v>276</v>
      </c>
      <c r="F174" t="s">
        <v>348</v>
      </c>
      <c r="G174" t="s">
        <v>58</v>
      </c>
      <c r="H174" t="s">
        <v>81</v>
      </c>
      <c r="I174" s="8">
        <v>43634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349</v>
      </c>
      <c r="E175" t="s">
        <v>276</v>
      </c>
      <c r="F175" t="s">
        <v>302</v>
      </c>
      <c r="G175" t="s">
        <v>58</v>
      </c>
      <c r="H175" t="s">
        <v>81</v>
      </c>
      <c r="I175" s="8">
        <v>43634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350</v>
      </c>
      <c r="E176" t="s">
        <v>276</v>
      </c>
      <c r="F176" t="s">
        <v>80</v>
      </c>
      <c r="G176" t="s">
        <v>58</v>
      </c>
      <c r="H176" t="s">
        <v>303</v>
      </c>
      <c r="I176" s="8">
        <v>43634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351</v>
      </c>
      <c r="E177" t="s">
        <v>276</v>
      </c>
      <c r="F177" t="s">
        <v>266</v>
      </c>
      <c r="G177" t="s">
        <v>58</v>
      </c>
      <c r="H177" t="s">
        <v>81</v>
      </c>
      <c r="I177" s="8">
        <v>43634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352</v>
      </c>
      <c r="E178" t="s">
        <v>276</v>
      </c>
      <c r="F178" t="s">
        <v>266</v>
      </c>
      <c r="G178" t="s">
        <v>58</v>
      </c>
      <c r="H178" t="s">
        <v>81</v>
      </c>
      <c r="I178" s="8">
        <v>43634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353</v>
      </c>
      <c r="E179" t="s">
        <v>276</v>
      </c>
      <c r="F179" t="s">
        <v>124</v>
      </c>
      <c r="G179" t="s">
        <v>58</v>
      </c>
      <c r="H179" t="s">
        <v>303</v>
      </c>
      <c r="I179" s="8">
        <v>43634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354</v>
      </c>
      <c r="E180" t="s">
        <v>276</v>
      </c>
      <c r="F180" t="s">
        <v>355</v>
      </c>
      <c r="G180" t="s">
        <v>58</v>
      </c>
      <c r="H180" t="s">
        <v>81</v>
      </c>
      <c r="I180" s="8">
        <v>43634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356</v>
      </c>
      <c r="E181" t="s">
        <v>276</v>
      </c>
      <c r="F181" t="s">
        <v>306</v>
      </c>
      <c r="G181" t="s">
        <v>58</v>
      </c>
      <c r="H181" t="s">
        <v>303</v>
      </c>
      <c r="I181" s="8">
        <v>43634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357</v>
      </c>
      <c r="E182" t="s">
        <v>276</v>
      </c>
      <c r="F182" t="s">
        <v>276</v>
      </c>
      <c r="G182" t="s">
        <v>58</v>
      </c>
      <c r="H182" t="s">
        <v>303</v>
      </c>
      <c r="I182" s="8">
        <v>43685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358</v>
      </c>
      <c r="E183" t="s">
        <v>276</v>
      </c>
      <c r="F183" t="s">
        <v>239</v>
      </c>
      <c r="G183" t="s">
        <v>58</v>
      </c>
      <c r="H183" t="s">
        <v>303</v>
      </c>
      <c r="I183" s="8">
        <v>43685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359</v>
      </c>
      <c r="E184" t="s">
        <v>276</v>
      </c>
      <c r="F184" t="s">
        <v>80</v>
      </c>
      <c r="G184" t="s">
        <v>58</v>
      </c>
      <c r="H184" t="s">
        <v>303</v>
      </c>
      <c r="I184" s="8">
        <v>43685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360</v>
      </c>
      <c r="E185" t="s">
        <v>276</v>
      </c>
      <c r="F185" t="s">
        <v>361</v>
      </c>
      <c r="G185" t="s">
        <v>58</v>
      </c>
      <c r="H185" t="s">
        <v>301</v>
      </c>
      <c r="I185" s="8">
        <v>43685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101</v>
      </c>
      <c r="E186" t="s">
        <v>276</v>
      </c>
      <c r="F186" t="s">
        <v>362</v>
      </c>
      <c r="G186" t="s">
        <v>58</v>
      </c>
      <c r="H186" t="s">
        <v>81</v>
      </c>
      <c r="I186" s="8">
        <v>43685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363</v>
      </c>
      <c r="E187" t="s">
        <v>276</v>
      </c>
      <c r="F187" t="s">
        <v>124</v>
      </c>
      <c r="G187" t="s">
        <v>58</v>
      </c>
      <c r="H187" t="s">
        <v>303</v>
      </c>
      <c r="I187" s="8">
        <v>43685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364</v>
      </c>
      <c r="E188" t="s">
        <v>276</v>
      </c>
      <c r="F188" t="s">
        <v>365</v>
      </c>
      <c r="G188" t="s">
        <v>58</v>
      </c>
      <c r="H188" t="s">
        <v>303</v>
      </c>
      <c r="I188" s="8">
        <v>43685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366</v>
      </c>
      <c r="E189" t="s">
        <v>276</v>
      </c>
      <c r="F189" t="s">
        <v>132</v>
      </c>
      <c r="G189" t="s">
        <v>58</v>
      </c>
      <c r="H189" t="s">
        <v>303</v>
      </c>
      <c r="I189" s="8">
        <v>43685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367</v>
      </c>
      <c r="E190" t="s">
        <v>276</v>
      </c>
      <c r="F190" t="s">
        <v>368</v>
      </c>
      <c r="G190" t="s">
        <v>58</v>
      </c>
      <c r="H190" t="s">
        <v>303</v>
      </c>
      <c r="I190" s="8">
        <v>43685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369</v>
      </c>
      <c r="E191" t="s">
        <v>276</v>
      </c>
      <c r="F191" t="s">
        <v>211</v>
      </c>
      <c r="G191" t="s">
        <v>58</v>
      </c>
      <c r="H191" t="s">
        <v>303</v>
      </c>
      <c r="I191" s="8">
        <v>43685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370</v>
      </c>
      <c r="E192" t="s">
        <v>276</v>
      </c>
      <c r="F192" t="s">
        <v>211</v>
      </c>
      <c r="G192" t="s">
        <v>58</v>
      </c>
      <c r="H192" t="s">
        <v>303</v>
      </c>
      <c r="I192" s="8">
        <v>43685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371</v>
      </c>
      <c r="E193" t="s">
        <v>276</v>
      </c>
      <c r="F193" t="s">
        <v>306</v>
      </c>
      <c r="G193" t="s">
        <v>58</v>
      </c>
      <c r="H193" t="s">
        <v>303</v>
      </c>
      <c r="I193" s="8">
        <v>43685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372</v>
      </c>
      <c r="E194" t="s">
        <v>276</v>
      </c>
      <c r="F194" t="s">
        <v>306</v>
      </c>
      <c r="G194" t="s">
        <v>58</v>
      </c>
      <c r="H194" t="s">
        <v>303</v>
      </c>
      <c r="I194" s="8">
        <v>43685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373</v>
      </c>
      <c r="E195" t="s">
        <v>276</v>
      </c>
      <c r="F195" t="s">
        <v>306</v>
      </c>
      <c r="G195" t="s">
        <v>58</v>
      </c>
      <c r="H195" t="s">
        <v>303</v>
      </c>
      <c r="I195" s="8">
        <v>43685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374</v>
      </c>
      <c r="E196" t="s">
        <v>276</v>
      </c>
      <c r="F196" t="s">
        <v>306</v>
      </c>
      <c r="G196" t="s">
        <v>58</v>
      </c>
      <c r="H196" t="s">
        <v>303</v>
      </c>
      <c r="I196" s="8">
        <v>43685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192</v>
      </c>
      <c r="E197" t="s">
        <v>341</v>
      </c>
      <c r="F197" t="s">
        <v>188</v>
      </c>
      <c r="G197" t="s">
        <v>58</v>
      </c>
      <c r="H197" t="s">
        <v>181</v>
      </c>
      <c r="I197" s="8">
        <v>40394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375</v>
      </c>
      <c r="E198" t="s">
        <v>341</v>
      </c>
      <c r="F198" t="s">
        <v>239</v>
      </c>
      <c r="G198" t="s">
        <v>58</v>
      </c>
      <c r="H198" t="s">
        <v>81</v>
      </c>
      <c r="I198" s="8">
        <v>40494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376</v>
      </c>
      <c r="E199" t="s">
        <v>341</v>
      </c>
      <c r="F199" t="s">
        <v>377</v>
      </c>
      <c r="G199" t="s">
        <v>58</v>
      </c>
      <c r="H199" t="s">
        <v>303</v>
      </c>
      <c r="I199" s="8">
        <v>40664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378</v>
      </c>
      <c r="E200" t="s">
        <v>341</v>
      </c>
      <c r="F200" t="s">
        <v>379</v>
      </c>
      <c r="G200" t="s">
        <v>58</v>
      </c>
      <c r="H200" t="s">
        <v>146</v>
      </c>
      <c r="I200" s="8">
        <v>40664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380</v>
      </c>
      <c r="E201" t="s">
        <v>341</v>
      </c>
      <c r="F201" t="s">
        <v>381</v>
      </c>
      <c r="G201" t="s">
        <v>58</v>
      </c>
      <c r="H201" t="s">
        <v>171</v>
      </c>
      <c r="I201" s="8">
        <v>40694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224</v>
      </c>
      <c r="E202" t="s">
        <v>341</v>
      </c>
      <c r="F202" t="s">
        <v>382</v>
      </c>
      <c r="G202" t="s">
        <v>58</v>
      </c>
      <c r="H202" t="s">
        <v>303</v>
      </c>
      <c r="I202" s="8">
        <v>40694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258</v>
      </c>
      <c r="E203" t="s">
        <v>341</v>
      </c>
      <c r="F203" t="s">
        <v>132</v>
      </c>
      <c r="G203" t="s">
        <v>58</v>
      </c>
      <c r="H203" t="s">
        <v>303</v>
      </c>
      <c r="I203" s="8">
        <v>41510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383</v>
      </c>
      <c r="E204" t="s">
        <v>341</v>
      </c>
      <c r="F204" t="s">
        <v>227</v>
      </c>
      <c r="G204" t="s">
        <v>58</v>
      </c>
      <c r="H204" t="s">
        <v>384</v>
      </c>
      <c r="I204" s="8">
        <v>41598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385</v>
      </c>
      <c r="E205" t="s">
        <v>341</v>
      </c>
      <c r="F205" t="s">
        <v>386</v>
      </c>
      <c r="G205" t="s">
        <v>58</v>
      </c>
      <c r="H205" t="s">
        <v>181</v>
      </c>
      <c r="I205" s="8">
        <v>41688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222</v>
      </c>
      <c r="E206" t="s">
        <v>341</v>
      </c>
      <c r="F206" t="s">
        <v>381</v>
      </c>
      <c r="G206" t="s">
        <v>58</v>
      </c>
      <c r="H206" t="s">
        <v>171</v>
      </c>
      <c r="I206" s="8">
        <v>42615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387</v>
      </c>
      <c r="E207" t="s">
        <v>341</v>
      </c>
      <c r="F207" t="s">
        <v>348</v>
      </c>
      <c r="G207" t="s">
        <v>58</v>
      </c>
      <c r="H207" t="s">
        <v>303</v>
      </c>
      <c r="I207" s="8">
        <v>42631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388</v>
      </c>
      <c r="E208" t="s">
        <v>341</v>
      </c>
      <c r="F208" t="s">
        <v>257</v>
      </c>
      <c r="G208" t="s">
        <v>58</v>
      </c>
      <c r="H208" t="s">
        <v>171</v>
      </c>
      <c r="I208" s="8">
        <v>42765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389</v>
      </c>
      <c r="E209" t="s">
        <v>341</v>
      </c>
      <c r="F209" t="s">
        <v>390</v>
      </c>
      <c r="G209" t="s">
        <v>58</v>
      </c>
      <c r="H209" t="s">
        <v>163</v>
      </c>
      <c r="I209" s="8">
        <v>42797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391</v>
      </c>
      <c r="E210" t="s">
        <v>341</v>
      </c>
      <c r="F210" t="s">
        <v>341</v>
      </c>
      <c r="G210" t="s">
        <v>58</v>
      </c>
      <c r="H210" t="s">
        <v>303</v>
      </c>
      <c r="I210" s="8">
        <v>42798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392</v>
      </c>
      <c r="E211" t="s">
        <v>341</v>
      </c>
      <c r="F211" t="s">
        <v>393</v>
      </c>
      <c r="G211" t="s">
        <v>58</v>
      </c>
      <c r="H211" t="s">
        <v>181</v>
      </c>
      <c r="I211" s="8">
        <v>43602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275</v>
      </c>
      <c r="E212" t="s">
        <v>341</v>
      </c>
      <c r="F212" t="s">
        <v>394</v>
      </c>
      <c r="G212" t="s">
        <v>58</v>
      </c>
      <c r="H212" t="s">
        <v>395</v>
      </c>
      <c r="I212" s="8">
        <v>43602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396</v>
      </c>
      <c r="E213" t="s">
        <v>341</v>
      </c>
      <c r="F213" t="s">
        <v>397</v>
      </c>
      <c r="G213" t="s">
        <v>58</v>
      </c>
      <c r="H213" t="s">
        <v>163</v>
      </c>
      <c r="I213" s="8">
        <v>43602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398</v>
      </c>
      <c r="E214" t="s">
        <v>341</v>
      </c>
      <c r="F214" t="s">
        <v>302</v>
      </c>
      <c r="G214" t="s">
        <v>58</v>
      </c>
      <c r="H214" t="s">
        <v>115</v>
      </c>
      <c r="I214" s="8">
        <v>43602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399</v>
      </c>
      <c r="E215" t="s">
        <v>341</v>
      </c>
      <c r="F215" t="s">
        <v>193</v>
      </c>
      <c r="G215" t="s">
        <v>58</v>
      </c>
      <c r="H215" t="s">
        <v>84</v>
      </c>
      <c r="I215" s="8">
        <v>43602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400</v>
      </c>
      <c r="E216" t="s">
        <v>341</v>
      </c>
      <c r="F216" t="s">
        <v>128</v>
      </c>
      <c r="G216" t="s">
        <v>58</v>
      </c>
      <c r="H216" t="s">
        <v>181</v>
      </c>
      <c r="I216" s="8">
        <v>43602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401</v>
      </c>
      <c r="E217" t="s">
        <v>341</v>
      </c>
      <c r="F217" t="s">
        <v>128</v>
      </c>
      <c r="G217" t="s">
        <v>58</v>
      </c>
      <c r="H217" t="s">
        <v>181</v>
      </c>
      <c r="I217" s="8">
        <v>43602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389</v>
      </c>
      <c r="E218" t="s">
        <v>341</v>
      </c>
      <c r="F218" t="s">
        <v>80</v>
      </c>
      <c r="G218" t="s">
        <v>58</v>
      </c>
      <c r="H218" t="s">
        <v>181</v>
      </c>
      <c r="I218" s="8">
        <v>43602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402</v>
      </c>
      <c r="E219" t="s">
        <v>341</v>
      </c>
      <c r="F219" t="s">
        <v>108</v>
      </c>
      <c r="G219" t="s">
        <v>58</v>
      </c>
      <c r="H219" t="s">
        <v>181</v>
      </c>
      <c r="I219" s="8">
        <v>43602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403</v>
      </c>
      <c r="E220" t="s">
        <v>341</v>
      </c>
      <c r="F220" t="s">
        <v>404</v>
      </c>
      <c r="G220" t="s">
        <v>58</v>
      </c>
      <c r="H220" t="s">
        <v>76</v>
      </c>
      <c r="I220" s="8">
        <v>43602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405</v>
      </c>
      <c r="E221" t="s">
        <v>341</v>
      </c>
      <c r="F221" t="s">
        <v>404</v>
      </c>
      <c r="G221" t="s">
        <v>58</v>
      </c>
      <c r="H221" t="s">
        <v>76</v>
      </c>
      <c r="I221" s="8">
        <v>43602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406</v>
      </c>
      <c r="E222" t="s">
        <v>341</v>
      </c>
      <c r="F222" t="s">
        <v>404</v>
      </c>
      <c r="G222" t="s">
        <v>58</v>
      </c>
      <c r="H222" t="s">
        <v>76</v>
      </c>
      <c r="I222" s="8">
        <v>43602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407</v>
      </c>
      <c r="E223" t="s">
        <v>341</v>
      </c>
      <c r="F223" t="s">
        <v>408</v>
      </c>
      <c r="G223" t="s">
        <v>58</v>
      </c>
      <c r="H223" t="s">
        <v>115</v>
      </c>
      <c r="I223" s="8">
        <v>43602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409</v>
      </c>
      <c r="E224" t="s">
        <v>341</v>
      </c>
      <c r="F224" t="s">
        <v>410</v>
      </c>
      <c r="G224" t="s">
        <v>58</v>
      </c>
      <c r="H224" t="s">
        <v>181</v>
      </c>
      <c r="I224" s="8">
        <v>43602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357</v>
      </c>
      <c r="E225" t="s">
        <v>341</v>
      </c>
      <c r="F225" t="s">
        <v>411</v>
      </c>
      <c r="G225" t="s">
        <v>58</v>
      </c>
      <c r="H225" t="s">
        <v>181</v>
      </c>
      <c r="I225" s="8">
        <v>43602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96</v>
      </c>
      <c r="E226" t="s">
        <v>341</v>
      </c>
      <c r="F226" t="s">
        <v>412</v>
      </c>
      <c r="G226" t="s">
        <v>58</v>
      </c>
      <c r="H226" t="s">
        <v>395</v>
      </c>
      <c r="I226" s="8">
        <v>43602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330</v>
      </c>
      <c r="E227" t="s">
        <v>341</v>
      </c>
      <c r="F227" t="s">
        <v>413</v>
      </c>
      <c r="G227" t="s">
        <v>58</v>
      </c>
      <c r="H227" t="s">
        <v>414</v>
      </c>
      <c r="I227" s="8">
        <v>43602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415</v>
      </c>
      <c r="E228" t="s">
        <v>341</v>
      </c>
      <c r="F228" t="s">
        <v>416</v>
      </c>
      <c r="G228" t="s">
        <v>58</v>
      </c>
      <c r="H228" t="s">
        <v>417</v>
      </c>
      <c r="I228" s="8">
        <v>43602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212</v>
      </c>
      <c r="E229" t="s">
        <v>341</v>
      </c>
      <c r="F229" t="s">
        <v>211</v>
      </c>
      <c r="G229" t="s">
        <v>58</v>
      </c>
      <c r="H229" t="s">
        <v>163</v>
      </c>
      <c r="I229" s="8">
        <v>43602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274</v>
      </c>
      <c r="E230" t="s">
        <v>341</v>
      </c>
      <c r="F230" t="s">
        <v>418</v>
      </c>
      <c r="G230" t="s">
        <v>58</v>
      </c>
      <c r="H230" t="s">
        <v>76</v>
      </c>
      <c r="I230" s="8">
        <v>43606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419</v>
      </c>
      <c r="E231" t="s">
        <v>341</v>
      </c>
      <c r="F231" t="s">
        <v>420</v>
      </c>
      <c r="G231" t="s">
        <v>58</v>
      </c>
      <c r="H231" t="s">
        <v>76</v>
      </c>
      <c r="I231" s="8">
        <v>43608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421</v>
      </c>
      <c r="E232" t="s">
        <v>341</v>
      </c>
      <c r="F232" t="s">
        <v>422</v>
      </c>
      <c r="G232" t="s">
        <v>58</v>
      </c>
      <c r="H232" t="s">
        <v>84</v>
      </c>
      <c r="I232" s="8">
        <v>43608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423</v>
      </c>
      <c r="E233" t="s">
        <v>341</v>
      </c>
      <c r="F233" t="s">
        <v>424</v>
      </c>
      <c r="G233" t="s">
        <v>58</v>
      </c>
      <c r="H233" t="s">
        <v>425</v>
      </c>
      <c r="I233" s="8">
        <v>43608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426</v>
      </c>
      <c r="E234" t="s">
        <v>341</v>
      </c>
      <c r="F234" t="s">
        <v>427</v>
      </c>
      <c r="G234" t="s">
        <v>58</v>
      </c>
      <c r="H234" t="s">
        <v>76</v>
      </c>
      <c r="I234" s="8">
        <v>43608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428</v>
      </c>
      <c r="E235" t="s">
        <v>341</v>
      </c>
      <c r="F235" t="s">
        <v>429</v>
      </c>
      <c r="G235" t="s">
        <v>58</v>
      </c>
      <c r="H235" t="s">
        <v>81</v>
      </c>
      <c r="I235" s="8">
        <v>43608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430</v>
      </c>
      <c r="E236" t="s">
        <v>341</v>
      </c>
      <c r="F236" t="s">
        <v>80</v>
      </c>
      <c r="G236" t="s">
        <v>58</v>
      </c>
      <c r="H236" t="s">
        <v>115</v>
      </c>
      <c r="I236" s="8">
        <v>43608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299</v>
      </c>
      <c r="E237" t="s">
        <v>341</v>
      </c>
      <c r="F237" t="s">
        <v>431</v>
      </c>
      <c r="G237" t="s">
        <v>58</v>
      </c>
      <c r="H237" t="s">
        <v>76</v>
      </c>
      <c r="I237" s="8">
        <v>43608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432</v>
      </c>
      <c r="E238" t="s">
        <v>341</v>
      </c>
      <c r="F238" t="s">
        <v>316</v>
      </c>
      <c r="G238" t="s">
        <v>58</v>
      </c>
      <c r="H238" t="s">
        <v>433</v>
      </c>
      <c r="I238" s="8">
        <v>43608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434</v>
      </c>
      <c r="E239" t="s">
        <v>341</v>
      </c>
      <c r="F239" t="s">
        <v>435</v>
      </c>
      <c r="G239" t="s">
        <v>58</v>
      </c>
      <c r="H239" t="s">
        <v>81</v>
      </c>
      <c r="I239" s="8">
        <v>43608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436</v>
      </c>
      <c r="E240" t="s">
        <v>341</v>
      </c>
      <c r="F240" t="s">
        <v>437</v>
      </c>
      <c r="G240" t="s">
        <v>58</v>
      </c>
      <c r="H240" t="s">
        <v>438</v>
      </c>
      <c r="I240" s="8">
        <v>43608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439</v>
      </c>
      <c r="E241" t="s">
        <v>341</v>
      </c>
      <c r="F241" t="s">
        <v>437</v>
      </c>
      <c r="G241" t="s">
        <v>58</v>
      </c>
      <c r="H241" t="s">
        <v>438</v>
      </c>
      <c r="I241" s="8">
        <v>43608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440</v>
      </c>
      <c r="E242" t="s">
        <v>341</v>
      </c>
      <c r="F242" t="s">
        <v>437</v>
      </c>
      <c r="G242" t="s">
        <v>58</v>
      </c>
      <c r="H242" t="s">
        <v>438</v>
      </c>
      <c r="I242" s="8">
        <v>43608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441</v>
      </c>
      <c r="E243" t="s">
        <v>341</v>
      </c>
      <c r="F243" t="s">
        <v>442</v>
      </c>
      <c r="G243" t="s">
        <v>58</v>
      </c>
      <c r="H243" t="s">
        <v>181</v>
      </c>
      <c r="I243" s="8">
        <v>43608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443</v>
      </c>
      <c r="E244" t="s">
        <v>341</v>
      </c>
      <c r="F244" t="s">
        <v>442</v>
      </c>
      <c r="G244" t="s">
        <v>58</v>
      </c>
      <c r="H244" t="s">
        <v>181</v>
      </c>
      <c r="I244" s="8">
        <v>43608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157</v>
      </c>
      <c r="E245" t="s">
        <v>341</v>
      </c>
      <c r="F245" t="s">
        <v>97</v>
      </c>
      <c r="G245" t="s">
        <v>58</v>
      </c>
      <c r="H245" t="s">
        <v>438</v>
      </c>
      <c r="I245" s="8">
        <v>43608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444</v>
      </c>
      <c r="E246" t="s">
        <v>341</v>
      </c>
      <c r="F246" t="s">
        <v>445</v>
      </c>
      <c r="G246" t="s">
        <v>58</v>
      </c>
      <c r="H246" t="s">
        <v>84</v>
      </c>
      <c r="I246" s="8">
        <v>43608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446</v>
      </c>
      <c r="E247" t="s">
        <v>341</v>
      </c>
      <c r="F247" t="s">
        <v>355</v>
      </c>
      <c r="G247" t="s">
        <v>58</v>
      </c>
      <c r="H247" t="s">
        <v>76</v>
      </c>
      <c r="I247" s="8">
        <v>43608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447</v>
      </c>
      <c r="E248" t="s">
        <v>341</v>
      </c>
      <c r="F248" t="s">
        <v>448</v>
      </c>
      <c r="G248" t="s">
        <v>58</v>
      </c>
      <c r="H248" t="s">
        <v>181</v>
      </c>
      <c r="I248" s="8">
        <v>43608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131</v>
      </c>
      <c r="E249" t="s">
        <v>341</v>
      </c>
      <c r="F249" t="s">
        <v>179</v>
      </c>
      <c r="G249" t="s">
        <v>58</v>
      </c>
      <c r="H249" t="s">
        <v>115</v>
      </c>
      <c r="I249" s="8">
        <v>43620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449</v>
      </c>
      <c r="E250" t="s">
        <v>341</v>
      </c>
      <c r="F250" t="s">
        <v>184</v>
      </c>
      <c r="G250" t="s">
        <v>58</v>
      </c>
      <c r="H250" t="s">
        <v>303</v>
      </c>
      <c r="I250" s="8">
        <v>43629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450</v>
      </c>
      <c r="E251" t="s">
        <v>341</v>
      </c>
      <c r="F251" t="s">
        <v>132</v>
      </c>
      <c r="G251" t="s">
        <v>58</v>
      </c>
      <c r="H251" t="s">
        <v>181</v>
      </c>
      <c r="I251" s="8">
        <v>43629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451</v>
      </c>
      <c r="E252" t="s">
        <v>341</v>
      </c>
      <c r="F252" t="s">
        <v>341</v>
      </c>
      <c r="G252" t="s">
        <v>58</v>
      </c>
      <c r="H252" t="s">
        <v>146</v>
      </c>
      <c r="I252" s="8">
        <v>43634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452</v>
      </c>
      <c r="E253" t="s">
        <v>341</v>
      </c>
      <c r="F253" t="s">
        <v>382</v>
      </c>
      <c r="G253" t="s">
        <v>58</v>
      </c>
      <c r="H253" t="s">
        <v>303</v>
      </c>
      <c r="I253" s="8">
        <v>43634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234</v>
      </c>
      <c r="E254" t="s">
        <v>341</v>
      </c>
      <c r="F254" t="s">
        <v>453</v>
      </c>
      <c r="G254" t="s">
        <v>58</v>
      </c>
      <c r="H254" t="s">
        <v>146</v>
      </c>
      <c r="I254" s="8">
        <v>43634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204</v>
      </c>
      <c r="E255" t="s">
        <v>341</v>
      </c>
      <c r="F255" t="s">
        <v>80</v>
      </c>
      <c r="G255" t="s">
        <v>58</v>
      </c>
      <c r="H255" t="s">
        <v>303</v>
      </c>
      <c r="I255" s="8">
        <v>43634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454</v>
      </c>
      <c r="E256" t="s">
        <v>341</v>
      </c>
      <c r="F256" t="s">
        <v>80</v>
      </c>
      <c r="G256" t="s">
        <v>58</v>
      </c>
      <c r="H256" t="s">
        <v>303</v>
      </c>
      <c r="I256" s="8">
        <v>43634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455</v>
      </c>
      <c r="E257" t="s">
        <v>341</v>
      </c>
      <c r="F257" t="s">
        <v>456</v>
      </c>
      <c r="G257" t="s">
        <v>58</v>
      </c>
      <c r="H257" t="s">
        <v>81</v>
      </c>
      <c r="I257" s="8">
        <v>43634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457</v>
      </c>
      <c r="E258" t="s">
        <v>341</v>
      </c>
      <c r="F258" t="s">
        <v>458</v>
      </c>
      <c r="G258" t="s">
        <v>58</v>
      </c>
      <c r="H258" t="s">
        <v>81</v>
      </c>
      <c r="I258" s="8">
        <v>43634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89</v>
      </c>
      <c r="E259" t="s">
        <v>341</v>
      </c>
      <c r="F259" t="s">
        <v>459</v>
      </c>
      <c r="G259" t="s">
        <v>58</v>
      </c>
      <c r="H259" t="s">
        <v>81</v>
      </c>
      <c r="I259" s="8">
        <v>43634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460</v>
      </c>
      <c r="E260" t="s">
        <v>341</v>
      </c>
      <c r="F260" t="s">
        <v>461</v>
      </c>
      <c r="G260" t="s">
        <v>58</v>
      </c>
      <c r="H260" t="s">
        <v>76</v>
      </c>
      <c r="I260" s="8">
        <v>43634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462</v>
      </c>
      <c r="E261" t="s">
        <v>341</v>
      </c>
      <c r="F261" t="s">
        <v>124</v>
      </c>
      <c r="G261" t="s">
        <v>58</v>
      </c>
      <c r="H261" t="s">
        <v>81</v>
      </c>
      <c r="I261" s="8">
        <v>43634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463</v>
      </c>
      <c r="E262" t="s">
        <v>341</v>
      </c>
      <c r="F262" t="s">
        <v>124</v>
      </c>
      <c r="G262" t="s">
        <v>58</v>
      </c>
      <c r="H262" t="s">
        <v>81</v>
      </c>
      <c r="I262" s="8">
        <v>43634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464</v>
      </c>
      <c r="E263" t="s">
        <v>341</v>
      </c>
      <c r="F263" t="s">
        <v>124</v>
      </c>
      <c r="G263" t="s">
        <v>58</v>
      </c>
      <c r="H263" t="s">
        <v>303</v>
      </c>
      <c r="I263" s="8">
        <v>43634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465</v>
      </c>
      <c r="E264" t="s">
        <v>341</v>
      </c>
      <c r="F264" t="s">
        <v>124</v>
      </c>
      <c r="G264" t="s">
        <v>58</v>
      </c>
      <c r="H264" t="s">
        <v>303</v>
      </c>
      <c r="I264" s="8">
        <v>43634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447</v>
      </c>
      <c r="E265" t="s">
        <v>341</v>
      </c>
      <c r="F265" t="s">
        <v>200</v>
      </c>
      <c r="G265" t="s">
        <v>58</v>
      </c>
      <c r="H265" t="s">
        <v>303</v>
      </c>
      <c r="I265" s="8">
        <v>43634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294</v>
      </c>
      <c r="E266" t="s">
        <v>341</v>
      </c>
      <c r="F266" t="s">
        <v>190</v>
      </c>
      <c r="G266" t="s">
        <v>58</v>
      </c>
      <c r="H266" t="s">
        <v>146</v>
      </c>
      <c r="I266" s="8">
        <v>43634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466</v>
      </c>
      <c r="E267" t="s">
        <v>341</v>
      </c>
      <c r="F267" t="s">
        <v>190</v>
      </c>
      <c r="G267" t="s">
        <v>58</v>
      </c>
      <c r="H267" t="s">
        <v>303</v>
      </c>
      <c r="I267" s="8">
        <v>43634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467</v>
      </c>
      <c r="E268" t="s">
        <v>341</v>
      </c>
      <c r="F268" t="s">
        <v>190</v>
      </c>
      <c r="G268" t="s">
        <v>58</v>
      </c>
      <c r="H268" t="s">
        <v>146</v>
      </c>
      <c r="I268" s="8">
        <v>43634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468</v>
      </c>
      <c r="E269" t="s">
        <v>341</v>
      </c>
      <c r="F269" t="s">
        <v>469</v>
      </c>
      <c r="G269" t="s">
        <v>58</v>
      </c>
      <c r="H269" t="s">
        <v>303</v>
      </c>
      <c r="I269" s="8">
        <v>43634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470</v>
      </c>
      <c r="E270" t="s">
        <v>341</v>
      </c>
      <c r="F270" t="s">
        <v>132</v>
      </c>
      <c r="G270" t="s">
        <v>58</v>
      </c>
      <c r="H270" t="s">
        <v>81</v>
      </c>
      <c r="I270" s="8">
        <v>43634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471</v>
      </c>
      <c r="E271" t="s">
        <v>341</v>
      </c>
      <c r="F271" t="s">
        <v>132</v>
      </c>
      <c r="G271" t="s">
        <v>58</v>
      </c>
      <c r="H271" t="s">
        <v>81</v>
      </c>
      <c r="I271" s="8">
        <v>43634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472</v>
      </c>
      <c r="E272" t="s">
        <v>341</v>
      </c>
      <c r="F272" t="s">
        <v>473</v>
      </c>
      <c r="G272" t="s">
        <v>58</v>
      </c>
      <c r="H272" t="s">
        <v>303</v>
      </c>
      <c r="I272" s="8">
        <v>43634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277</v>
      </c>
      <c r="E273" t="s">
        <v>341</v>
      </c>
      <c r="F273" t="s">
        <v>132</v>
      </c>
      <c r="G273" t="s">
        <v>58</v>
      </c>
      <c r="H273" t="s">
        <v>81</v>
      </c>
      <c r="I273" s="8">
        <v>43634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474</v>
      </c>
      <c r="E274" t="s">
        <v>341</v>
      </c>
      <c r="F274" t="s">
        <v>475</v>
      </c>
      <c r="G274" t="s">
        <v>58</v>
      </c>
      <c r="H274" t="s">
        <v>81</v>
      </c>
      <c r="I274" s="8">
        <v>43634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247</v>
      </c>
      <c r="E275" t="s">
        <v>341</v>
      </c>
      <c r="F275" t="s">
        <v>216</v>
      </c>
      <c r="G275" t="s">
        <v>58</v>
      </c>
      <c r="H275" t="s">
        <v>81</v>
      </c>
      <c r="I275" s="8">
        <v>43634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476</v>
      </c>
      <c r="E276" t="s">
        <v>341</v>
      </c>
      <c r="F276" t="s">
        <v>193</v>
      </c>
      <c r="G276" t="s">
        <v>58</v>
      </c>
      <c r="H276" t="s">
        <v>115</v>
      </c>
      <c r="I276" s="8">
        <v>43636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477</v>
      </c>
      <c r="E277" t="s">
        <v>341</v>
      </c>
      <c r="F277" t="s">
        <v>80</v>
      </c>
      <c r="G277" t="s">
        <v>58</v>
      </c>
      <c r="H277" t="s">
        <v>303</v>
      </c>
      <c r="I277" s="8">
        <v>43650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478</v>
      </c>
      <c r="E278" t="s">
        <v>341</v>
      </c>
      <c r="F278" t="s">
        <v>418</v>
      </c>
      <c r="G278" t="s">
        <v>58</v>
      </c>
      <c r="H278" t="s">
        <v>223</v>
      </c>
      <c r="I278" s="8">
        <v>43664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479</v>
      </c>
      <c r="E279" t="s">
        <v>341</v>
      </c>
      <c r="F279" t="s">
        <v>480</v>
      </c>
      <c r="G279" t="s">
        <v>58</v>
      </c>
      <c r="H279" t="s">
        <v>223</v>
      </c>
      <c r="I279" s="8">
        <v>43664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481</v>
      </c>
      <c r="E280" t="s">
        <v>341</v>
      </c>
      <c r="F280" t="s">
        <v>132</v>
      </c>
      <c r="G280" t="s">
        <v>58</v>
      </c>
      <c r="H280" t="s">
        <v>146</v>
      </c>
      <c r="I280" s="8">
        <v>43664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482</v>
      </c>
      <c r="E281" t="s">
        <v>341</v>
      </c>
      <c r="F281" t="s">
        <v>341</v>
      </c>
      <c r="G281" t="s">
        <v>58</v>
      </c>
      <c r="H281" t="s">
        <v>146</v>
      </c>
      <c r="I281" s="8">
        <v>43685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282</v>
      </c>
      <c r="E282" t="s">
        <v>341</v>
      </c>
      <c r="F282" t="s">
        <v>483</v>
      </c>
      <c r="G282" t="s">
        <v>58</v>
      </c>
      <c r="H282" t="s">
        <v>303</v>
      </c>
      <c r="I282" s="8">
        <v>43685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484</v>
      </c>
      <c r="E283" t="s">
        <v>341</v>
      </c>
      <c r="F283" t="s">
        <v>485</v>
      </c>
      <c r="G283" t="s">
        <v>58</v>
      </c>
      <c r="H283" t="s">
        <v>303</v>
      </c>
      <c r="I283" s="8">
        <v>43685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486</v>
      </c>
      <c r="E284" t="s">
        <v>341</v>
      </c>
      <c r="F284" t="s">
        <v>193</v>
      </c>
      <c r="G284" t="s">
        <v>58</v>
      </c>
      <c r="H284" t="s">
        <v>303</v>
      </c>
      <c r="I284" s="8">
        <v>43685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375</v>
      </c>
      <c r="E285" t="s">
        <v>341</v>
      </c>
      <c r="F285" t="s">
        <v>487</v>
      </c>
      <c r="G285" t="s">
        <v>58</v>
      </c>
      <c r="H285" t="s">
        <v>303</v>
      </c>
      <c r="I285" s="8">
        <v>43685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488</v>
      </c>
      <c r="E286" t="s">
        <v>341</v>
      </c>
      <c r="F286" t="s">
        <v>80</v>
      </c>
      <c r="G286" t="s">
        <v>58</v>
      </c>
      <c r="H286" t="s">
        <v>303</v>
      </c>
      <c r="I286" s="8">
        <v>43685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489</v>
      </c>
      <c r="E287" t="s">
        <v>341</v>
      </c>
      <c r="F287" t="s">
        <v>80</v>
      </c>
      <c r="G287" t="s">
        <v>58</v>
      </c>
      <c r="H287" t="s">
        <v>146</v>
      </c>
      <c r="I287" s="8">
        <v>43685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490</v>
      </c>
      <c r="E288" t="s">
        <v>341</v>
      </c>
      <c r="F288" t="s">
        <v>272</v>
      </c>
      <c r="G288" t="s">
        <v>58</v>
      </c>
      <c r="H288" t="s">
        <v>303</v>
      </c>
      <c r="I288" s="8">
        <v>43685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491</v>
      </c>
      <c r="E289" t="s">
        <v>341</v>
      </c>
      <c r="F289" t="s">
        <v>279</v>
      </c>
      <c r="G289" t="s">
        <v>58</v>
      </c>
      <c r="H289" t="s">
        <v>303</v>
      </c>
      <c r="I289" s="8">
        <v>43685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492</v>
      </c>
      <c r="E290" t="s">
        <v>341</v>
      </c>
      <c r="F290" t="s">
        <v>124</v>
      </c>
      <c r="G290" t="s">
        <v>58</v>
      </c>
      <c r="H290" t="s">
        <v>303</v>
      </c>
      <c r="I290" s="8">
        <v>43685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486</v>
      </c>
      <c r="E291" t="s">
        <v>341</v>
      </c>
      <c r="F291" t="s">
        <v>200</v>
      </c>
      <c r="G291" t="s">
        <v>58</v>
      </c>
      <c r="H291" t="s">
        <v>303</v>
      </c>
      <c r="I291" s="8">
        <v>43685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353</v>
      </c>
      <c r="E292" t="s">
        <v>341</v>
      </c>
      <c r="F292" t="s">
        <v>165</v>
      </c>
      <c r="G292" t="s">
        <v>58</v>
      </c>
      <c r="H292" t="s">
        <v>303</v>
      </c>
      <c r="I292" s="8">
        <v>43685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493</v>
      </c>
      <c r="E293" t="s">
        <v>341</v>
      </c>
      <c r="F293" t="s">
        <v>211</v>
      </c>
      <c r="G293" t="s">
        <v>58</v>
      </c>
      <c r="H293" t="s">
        <v>303</v>
      </c>
      <c r="I293" s="8">
        <v>43685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494</v>
      </c>
      <c r="E294" t="s">
        <v>341</v>
      </c>
      <c r="F294" t="s">
        <v>306</v>
      </c>
      <c r="G294" t="s">
        <v>58</v>
      </c>
      <c r="H294" t="s">
        <v>303</v>
      </c>
      <c r="I294" s="8">
        <v>43685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378</v>
      </c>
      <c r="E295" t="s">
        <v>341</v>
      </c>
      <c r="F295" t="s">
        <v>495</v>
      </c>
      <c r="G295" t="s">
        <v>58</v>
      </c>
      <c r="H295" t="s">
        <v>76</v>
      </c>
      <c r="I295" s="8">
        <v>43794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258</v>
      </c>
      <c r="E296" t="s">
        <v>341</v>
      </c>
      <c r="F296" t="s">
        <v>272</v>
      </c>
      <c r="G296" t="s">
        <v>58</v>
      </c>
      <c r="H296" t="s">
        <v>76</v>
      </c>
      <c r="I296" s="8">
        <v>43815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496</v>
      </c>
      <c r="E297" t="s">
        <v>341</v>
      </c>
      <c r="F297" t="s">
        <v>302</v>
      </c>
      <c r="G297" t="s">
        <v>58</v>
      </c>
      <c r="H297" t="s">
        <v>84</v>
      </c>
      <c r="I297" s="8">
        <v>43830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497</v>
      </c>
      <c r="E298" t="s">
        <v>498</v>
      </c>
      <c r="F298" t="s">
        <v>151</v>
      </c>
      <c r="G298" t="s">
        <v>58</v>
      </c>
      <c r="H298" t="s">
        <v>135</v>
      </c>
      <c r="I298" s="8">
        <v>43602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499</v>
      </c>
      <c r="E299" t="s">
        <v>500</v>
      </c>
      <c r="F299" t="s">
        <v>431</v>
      </c>
      <c r="G299" t="s">
        <v>58</v>
      </c>
      <c r="H299" t="s">
        <v>414</v>
      </c>
      <c r="I299" s="8">
        <v>41520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501</v>
      </c>
      <c r="E300" t="s">
        <v>500</v>
      </c>
      <c r="F300" t="s">
        <v>108</v>
      </c>
      <c r="G300" t="s">
        <v>58</v>
      </c>
      <c r="H300" t="s">
        <v>77</v>
      </c>
      <c r="I300" s="8">
        <v>43602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502</v>
      </c>
      <c r="E301" t="s">
        <v>500</v>
      </c>
      <c r="F301" t="s">
        <v>128</v>
      </c>
      <c r="G301" t="s">
        <v>58</v>
      </c>
      <c r="H301" t="s">
        <v>433</v>
      </c>
      <c r="I301" s="8">
        <v>43608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258</v>
      </c>
      <c r="E302" t="s">
        <v>500</v>
      </c>
      <c r="F302" t="s">
        <v>503</v>
      </c>
      <c r="G302" t="s">
        <v>58</v>
      </c>
      <c r="H302" t="s">
        <v>504</v>
      </c>
      <c r="I302" s="8">
        <v>43608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252</v>
      </c>
      <c r="E303" t="s">
        <v>500</v>
      </c>
      <c r="F303" t="s">
        <v>111</v>
      </c>
      <c r="G303" t="s">
        <v>58</v>
      </c>
      <c r="H303" t="s">
        <v>194</v>
      </c>
      <c r="I303" s="8">
        <v>43634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224</v>
      </c>
      <c r="E304" t="s">
        <v>500</v>
      </c>
      <c r="F304" t="s">
        <v>340</v>
      </c>
      <c r="G304" t="s">
        <v>58</v>
      </c>
      <c r="H304" t="s">
        <v>81</v>
      </c>
      <c r="I304" s="8">
        <v>43634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385</v>
      </c>
      <c r="E305" t="s">
        <v>505</v>
      </c>
      <c r="F305" t="s">
        <v>506</v>
      </c>
      <c r="G305" t="s">
        <v>58</v>
      </c>
      <c r="H305" t="s">
        <v>181</v>
      </c>
      <c r="I305" s="8">
        <v>41495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507</v>
      </c>
      <c r="E306" t="s">
        <v>505</v>
      </c>
      <c r="F306" t="s">
        <v>508</v>
      </c>
      <c r="G306" t="s">
        <v>58</v>
      </c>
      <c r="H306" t="s">
        <v>181</v>
      </c>
      <c r="I306" s="8">
        <v>42794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509</v>
      </c>
      <c r="E307" t="s">
        <v>505</v>
      </c>
      <c r="F307" t="s">
        <v>165</v>
      </c>
      <c r="G307" t="s">
        <v>58</v>
      </c>
      <c r="H307" t="s">
        <v>181</v>
      </c>
      <c r="I307" s="8">
        <v>42805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217</v>
      </c>
      <c r="E308" t="s">
        <v>505</v>
      </c>
      <c r="F308" t="s">
        <v>193</v>
      </c>
      <c r="G308" t="s">
        <v>58</v>
      </c>
      <c r="H308" t="s">
        <v>181</v>
      </c>
      <c r="I308" s="8">
        <v>43602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510</v>
      </c>
      <c r="E309" t="s">
        <v>505</v>
      </c>
      <c r="F309" t="s">
        <v>458</v>
      </c>
      <c r="G309" t="s">
        <v>58</v>
      </c>
      <c r="H309" t="s">
        <v>181</v>
      </c>
      <c r="I309" s="8">
        <v>43602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294</v>
      </c>
      <c r="E310" t="s">
        <v>505</v>
      </c>
      <c r="F310" t="s">
        <v>511</v>
      </c>
      <c r="G310" t="s">
        <v>58</v>
      </c>
      <c r="H310" t="s">
        <v>181</v>
      </c>
      <c r="I310" s="8">
        <v>43602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512</v>
      </c>
      <c r="E311" t="s">
        <v>505</v>
      </c>
      <c r="F311" t="s">
        <v>506</v>
      </c>
      <c r="G311" t="s">
        <v>58</v>
      </c>
      <c r="H311" t="s">
        <v>93</v>
      </c>
      <c r="I311" s="8">
        <v>43602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513</v>
      </c>
      <c r="E312" t="s">
        <v>505</v>
      </c>
      <c r="F312" t="s">
        <v>514</v>
      </c>
      <c r="G312" t="s">
        <v>58</v>
      </c>
      <c r="H312" t="s">
        <v>181</v>
      </c>
      <c r="I312" s="8">
        <v>43608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161</v>
      </c>
      <c r="E313" t="s">
        <v>505</v>
      </c>
      <c r="F313" t="s">
        <v>184</v>
      </c>
      <c r="G313" t="s">
        <v>58</v>
      </c>
      <c r="H313" t="s">
        <v>181</v>
      </c>
      <c r="I313" s="8">
        <v>43616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515</v>
      </c>
      <c r="E314" t="s">
        <v>505</v>
      </c>
      <c r="F314" t="s">
        <v>516</v>
      </c>
      <c r="G314" t="s">
        <v>58</v>
      </c>
      <c r="H314" t="s">
        <v>181</v>
      </c>
      <c r="I314" s="8">
        <v>43664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517</v>
      </c>
      <c r="E315" t="s">
        <v>505</v>
      </c>
      <c r="F315" t="s">
        <v>518</v>
      </c>
      <c r="G315" t="s">
        <v>58</v>
      </c>
      <c r="H315" t="s">
        <v>181</v>
      </c>
      <c r="I315" s="8">
        <v>43807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161</v>
      </c>
      <c r="E316" t="s">
        <v>505</v>
      </c>
      <c r="F316" t="s">
        <v>200</v>
      </c>
      <c r="G316" t="s">
        <v>58</v>
      </c>
      <c r="H316" t="s">
        <v>181</v>
      </c>
      <c r="I316" s="8">
        <v>43811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519</v>
      </c>
      <c r="E317" t="s">
        <v>520</v>
      </c>
      <c r="F317" t="s">
        <v>508</v>
      </c>
      <c r="G317" t="s">
        <v>58</v>
      </c>
      <c r="H317" t="s">
        <v>181</v>
      </c>
      <c r="I317" s="8">
        <v>40410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521</v>
      </c>
      <c r="E318" t="s">
        <v>520</v>
      </c>
      <c r="F318" t="s">
        <v>522</v>
      </c>
      <c r="G318" t="s">
        <v>58</v>
      </c>
      <c r="H318" t="s">
        <v>181</v>
      </c>
      <c r="I318" s="8">
        <v>40664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252</v>
      </c>
      <c r="E319" t="s">
        <v>520</v>
      </c>
      <c r="F319" t="s">
        <v>505</v>
      </c>
      <c r="G319" t="s">
        <v>58</v>
      </c>
      <c r="H319" t="s">
        <v>181</v>
      </c>
      <c r="I319" s="8">
        <v>43602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523</v>
      </c>
      <c r="E320" t="s">
        <v>520</v>
      </c>
      <c r="F320" t="s">
        <v>524</v>
      </c>
      <c r="G320" t="s">
        <v>58</v>
      </c>
      <c r="H320" t="s">
        <v>181</v>
      </c>
      <c r="I320" s="8">
        <v>43602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525</v>
      </c>
      <c r="E321" t="s">
        <v>520</v>
      </c>
      <c r="F321" t="s">
        <v>524</v>
      </c>
      <c r="G321" t="s">
        <v>58</v>
      </c>
      <c r="H321" t="s">
        <v>181</v>
      </c>
      <c r="I321" s="8">
        <v>43602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526</v>
      </c>
      <c r="E322" t="s">
        <v>520</v>
      </c>
      <c r="F322" t="s">
        <v>193</v>
      </c>
      <c r="G322" t="s">
        <v>58</v>
      </c>
      <c r="H322" t="s">
        <v>181</v>
      </c>
      <c r="I322" s="8">
        <v>43602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527</v>
      </c>
      <c r="E323" t="s">
        <v>520</v>
      </c>
      <c r="F323" t="s">
        <v>208</v>
      </c>
      <c r="G323" t="s">
        <v>58</v>
      </c>
      <c r="H323" t="s">
        <v>181</v>
      </c>
      <c r="I323" s="8">
        <v>43602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528</v>
      </c>
      <c r="E324" t="s">
        <v>520</v>
      </c>
      <c r="F324" t="s">
        <v>529</v>
      </c>
      <c r="G324" t="s">
        <v>58</v>
      </c>
      <c r="H324" t="s">
        <v>181</v>
      </c>
      <c r="I324" s="8">
        <v>43602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263</v>
      </c>
      <c r="E325" t="s">
        <v>520</v>
      </c>
      <c r="F325" t="s">
        <v>326</v>
      </c>
      <c r="G325" t="s">
        <v>58</v>
      </c>
      <c r="H325" t="s">
        <v>181</v>
      </c>
      <c r="I325" s="8">
        <v>43602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530</v>
      </c>
      <c r="E326" t="s">
        <v>520</v>
      </c>
      <c r="F326" t="s">
        <v>524</v>
      </c>
      <c r="G326" t="s">
        <v>58</v>
      </c>
      <c r="H326" t="s">
        <v>181</v>
      </c>
      <c r="I326" s="8">
        <v>43608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531</v>
      </c>
      <c r="E327" t="s">
        <v>520</v>
      </c>
      <c r="F327" t="s">
        <v>532</v>
      </c>
      <c r="G327" t="s">
        <v>58</v>
      </c>
      <c r="H327" t="s">
        <v>181</v>
      </c>
      <c r="I327" s="8">
        <v>43608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292</v>
      </c>
      <c r="E328" t="s">
        <v>520</v>
      </c>
      <c r="F328" t="s">
        <v>532</v>
      </c>
      <c r="G328" t="s">
        <v>58</v>
      </c>
      <c r="H328" t="s">
        <v>181</v>
      </c>
      <c r="I328" s="8">
        <v>43608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533</v>
      </c>
      <c r="E329" t="s">
        <v>520</v>
      </c>
      <c r="F329" t="s">
        <v>532</v>
      </c>
      <c r="G329" t="s">
        <v>58</v>
      </c>
      <c r="H329" t="s">
        <v>181</v>
      </c>
      <c r="I329" s="8">
        <v>43608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290</v>
      </c>
      <c r="E330" t="s">
        <v>520</v>
      </c>
      <c r="F330" t="s">
        <v>534</v>
      </c>
      <c r="G330" t="s">
        <v>58</v>
      </c>
      <c r="H330" t="s">
        <v>181</v>
      </c>
      <c r="I330" s="8">
        <v>43608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535</v>
      </c>
      <c r="E331" t="s">
        <v>520</v>
      </c>
      <c r="F331" t="s">
        <v>536</v>
      </c>
      <c r="G331" t="s">
        <v>58</v>
      </c>
      <c r="H331" t="s">
        <v>181</v>
      </c>
      <c r="I331" s="8">
        <v>43608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537</v>
      </c>
      <c r="E332" t="s">
        <v>520</v>
      </c>
      <c r="F332" t="s">
        <v>326</v>
      </c>
      <c r="G332" t="s">
        <v>58</v>
      </c>
      <c r="H332" t="s">
        <v>181</v>
      </c>
      <c r="I332" s="8">
        <v>43608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538</v>
      </c>
      <c r="E333" t="s">
        <v>520</v>
      </c>
      <c r="F333" t="s">
        <v>155</v>
      </c>
      <c r="G333" t="s">
        <v>58</v>
      </c>
      <c r="H333" t="s">
        <v>181</v>
      </c>
      <c r="I333" s="8">
        <v>43829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164</v>
      </c>
      <c r="E334" t="s">
        <v>188</v>
      </c>
      <c r="F334" t="s">
        <v>326</v>
      </c>
      <c r="G334" t="s">
        <v>58</v>
      </c>
      <c r="H334" t="s">
        <v>181</v>
      </c>
      <c r="I334" s="8">
        <v>40408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539</v>
      </c>
      <c r="E335" t="s">
        <v>188</v>
      </c>
      <c r="F335" t="s">
        <v>540</v>
      </c>
      <c r="G335" t="s">
        <v>58</v>
      </c>
      <c r="H335" t="s">
        <v>194</v>
      </c>
      <c r="I335" s="8">
        <v>40606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541</v>
      </c>
      <c r="E336" t="s">
        <v>188</v>
      </c>
      <c r="F336" t="s">
        <v>542</v>
      </c>
      <c r="G336" t="s">
        <v>58</v>
      </c>
      <c r="H336" t="s">
        <v>181</v>
      </c>
      <c r="I336" s="8">
        <v>40664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543</v>
      </c>
      <c r="E337" t="s">
        <v>188</v>
      </c>
      <c r="F337" t="s">
        <v>293</v>
      </c>
      <c r="G337" t="s">
        <v>58</v>
      </c>
      <c r="H337" t="s">
        <v>181</v>
      </c>
      <c r="I337" s="8">
        <v>40664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129</v>
      </c>
      <c r="E338" t="s">
        <v>188</v>
      </c>
      <c r="F338" t="s">
        <v>544</v>
      </c>
      <c r="G338" t="s">
        <v>58</v>
      </c>
      <c r="H338" t="s">
        <v>181</v>
      </c>
      <c r="I338" s="8">
        <v>40664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297</v>
      </c>
      <c r="E339" t="s">
        <v>188</v>
      </c>
      <c r="F339" t="s">
        <v>239</v>
      </c>
      <c r="G339" t="s">
        <v>58</v>
      </c>
      <c r="H339" t="s">
        <v>181</v>
      </c>
      <c r="I339" s="8">
        <v>41502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545</v>
      </c>
      <c r="E340" t="s">
        <v>188</v>
      </c>
      <c r="F340" t="s">
        <v>546</v>
      </c>
      <c r="G340" t="s">
        <v>58</v>
      </c>
      <c r="H340" t="s">
        <v>181</v>
      </c>
      <c r="I340" s="8">
        <v>41551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269</v>
      </c>
      <c r="E341" t="s">
        <v>188</v>
      </c>
      <c r="F341" t="s">
        <v>544</v>
      </c>
      <c r="G341" t="s">
        <v>58</v>
      </c>
      <c r="H341" t="s">
        <v>181</v>
      </c>
      <c r="I341" s="8">
        <v>41553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226</v>
      </c>
      <c r="E342" t="s">
        <v>188</v>
      </c>
      <c r="F342" t="s">
        <v>506</v>
      </c>
      <c r="G342" t="s">
        <v>58</v>
      </c>
      <c r="H342" t="s">
        <v>181</v>
      </c>
      <c r="I342" s="8">
        <v>41556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547</v>
      </c>
      <c r="E343" t="s">
        <v>188</v>
      </c>
      <c r="F343" t="s">
        <v>518</v>
      </c>
      <c r="G343" t="s">
        <v>58</v>
      </c>
      <c r="H343" t="s">
        <v>181</v>
      </c>
      <c r="I343" s="8">
        <v>41586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217</v>
      </c>
      <c r="E344" t="s">
        <v>188</v>
      </c>
      <c r="F344" t="s">
        <v>514</v>
      </c>
      <c r="G344" t="s">
        <v>58</v>
      </c>
      <c r="H344" t="s">
        <v>181</v>
      </c>
      <c r="I344" s="8">
        <v>42672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502</v>
      </c>
      <c r="E345" t="s">
        <v>188</v>
      </c>
      <c r="F345" t="s">
        <v>200</v>
      </c>
      <c r="G345" t="s">
        <v>58</v>
      </c>
      <c r="H345" t="s">
        <v>181</v>
      </c>
      <c r="I345" s="8">
        <v>42796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507</v>
      </c>
      <c r="E346" t="s">
        <v>188</v>
      </c>
      <c r="F346" t="s">
        <v>548</v>
      </c>
      <c r="G346" t="s">
        <v>58</v>
      </c>
      <c r="H346" t="s">
        <v>181</v>
      </c>
      <c r="I346" s="8">
        <v>43602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215</v>
      </c>
      <c r="E347" t="s">
        <v>188</v>
      </c>
      <c r="F347" t="s">
        <v>549</v>
      </c>
      <c r="G347" t="s">
        <v>58</v>
      </c>
      <c r="H347" t="s">
        <v>181</v>
      </c>
      <c r="I347" s="8">
        <v>43602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550</v>
      </c>
      <c r="E348" t="s">
        <v>188</v>
      </c>
      <c r="F348" t="s">
        <v>208</v>
      </c>
      <c r="G348" t="s">
        <v>58</v>
      </c>
      <c r="H348" t="s">
        <v>181</v>
      </c>
      <c r="I348" s="8">
        <v>43602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256</v>
      </c>
      <c r="E349" t="s">
        <v>188</v>
      </c>
      <c r="F349" t="s">
        <v>162</v>
      </c>
      <c r="G349" t="s">
        <v>58</v>
      </c>
      <c r="H349" t="s">
        <v>181</v>
      </c>
      <c r="I349" s="8">
        <v>43602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507</v>
      </c>
      <c r="E350" t="s">
        <v>188</v>
      </c>
      <c r="F350" t="s">
        <v>518</v>
      </c>
      <c r="G350" t="s">
        <v>58</v>
      </c>
      <c r="H350" t="s">
        <v>181</v>
      </c>
      <c r="I350" s="8">
        <v>43602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551</v>
      </c>
      <c r="E351" t="s">
        <v>188</v>
      </c>
      <c r="F351" t="s">
        <v>552</v>
      </c>
      <c r="G351" t="s">
        <v>58</v>
      </c>
      <c r="H351" t="s">
        <v>181</v>
      </c>
      <c r="I351" s="8">
        <v>43608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450</v>
      </c>
      <c r="E352" t="s">
        <v>188</v>
      </c>
      <c r="F352" t="s">
        <v>552</v>
      </c>
      <c r="G352" t="s">
        <v>58</v>
      </c>
      <c r="H352" t="s">
        <v>181</v>
      </c>
      <c r="I352" s="8">
        <v>43608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553</v>
      </c>
      <c r="E353" t="s">
        <v>188</v>
      </c>
      <c r="F353" t="s">
        <v>552</v>
      </c>
      <c r="G353" t="s">
        <v>58</v>
      </c>
      <c r="H353" t="s">
        <v>181</v>
      </c>
      <c r="I353" s="8">
        <v>43608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104</v>
      </c>
      <c r="E354" t="s">
        <v>188</v>
      </c>
      <c r="F354" t="s">
        <v>124</v>
      </c>
      <c r="G354" t="s">
        <v>58</v>
      </c>
      <c r="H354" t="s">
        <v>194</v>
      </c>
      <c r="I354" s="8">
        <v>43608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554</v>
      </c>
      <c r="E355" t="s">
        <v>188</v>
      </c>
      <c r="F355" t="s">
        <v>165</v>
      </c>
      <c r="G355" t="s">
        <v>58</v>
      </c>
      <c r="H355" t="s">
        <v>181</v>
      </c>
      <c r="I355" s="8">
        <v>43608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555</v>
      </c>
      <c r="E356" t="s">
        <v>188</v>
      </c>
      <c r="F356" t="s">
        <v>556</v>
      </c>
      <c r="G356" t="s">
        <v>58</v>
      </c>
      <c r="H356" t="s">
        <v>181</v>
      </c>
      <c r="I356" s="8">
        <v>43608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527</v>
      </c>
      <c r="E357" t="s">
        <v>188</v>
      </c>
      <c r="F357" t="s">
        <v>557</v>
      </c>
      <c r="G357" t="s">
        <v>58</v>
      </c>
      <c r="H357" t="s">
        <v>194</v>
      </c>
      <c r="I357" s="8">
        <v>43608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258</v>
      </c>
      <c r="E358" t="s">
        <v>188</v>
      </c>
      <c r="F358" t="s">
        <v>557</v>
      </c>
      <c r="G358" t="s">
        <v>58</v>
      </c>
      <c r="H358" t="s">
        <v>181</v>
      </c>
      <c r="I358" s="8">
        <v>43608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558</v>
      </c>
      <c r="E359" t="s">
        <v>188</v>
      </c>
      <c r="F359" t="s">
        <v>516</v>
      </c>
      <c r="G359" t="s">
        <v>58</v>
      </c>
      <c r="H359" t="s">
        <v>181</v>
      </c>
      <c r="I359" s="8">
        <v>43616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497</v>
      </c>
      <c r="E360" t="s">
        <v>188</v>
      </c>
      <c r="F360" t="s">
        <v>544</v>
      </c>
      <c r="G360" t="s">
        <v>58</v>
      </c>
      <c r="H360" t="s">
        <v>181</v>
      </c>
      <c r="I360" s="8">
        <v>43616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538</v>
      </c>
      <c r="E361" t="s">
        <v>188</v>
      </c>
      <c r="F361" t="s">
        <v>516</v>
      </c>
      <c r="G361" t="s">
        <v>58</v>
      </c>
      <c r="H361" t="s">
        <v>194</v>
      </c>
      <c r="I361" s="8">
        <v>43634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294</v>
      </c>
      <c r="E362" t="s">
        <v>188</v>
      </c>
      <c r="F362" t="s">
        <v>184</v>
      </c>
      <c r="G362" t="s">
        <v>58</v>
      </c>
      <c r="H362" t="s">
        <v>181</v>
      </c>
      <c r="I362" s="8">
        <v>43664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299</v>
      </c>
      <c r="E363" t="s">
        <v>188</v>
      </c>
      <c r="F363" t="s">
        <v>193</v>
      </c>
      <c r="G363" t="s">
        <v>58</v>
      </c>
      <c r="H363" t="s">
        <v>181</v>
      </c>
      <c r="I363" s="8">
        <v>43830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559</v>
      </c>
      <c r="E364" t="s">
        <v>560</v>
      </c>
      <c r="F364" t="s">
        <v>408</v>
      </c>
      <c r="G364" t="s">
        <v>58</v>
      </c>
      <c r="H364" t="s">
        <v>181</v>
      </c>
      <c r="I364" s="8">
        <v>40664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561</v>
      </c>
      <c r="E365" t="s">
        <v>560</v>
      </c>
      <c r="F365" t="s">
        <v>548</v>
      </c>
      <c r="G365" t="s">
        <v>58</v>
      </c>
      <c r="H365" t="s">
        <v>181</v>
      </c>
      <c r="I365" s="8">
        <v>43602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282</v>
      </c>
      <c r="E366" t="s">
        <v>560</v>
      </c>
      <c r="F366" t="s">
        <v>560</v>
      </c>
      <c r="G366" t="s">
        <v>58</v>
      </c>
      <c r="H366" t="s">
        <v>181</v>
      </c>
      <c r="I366" s="8">
        <v>43616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378</v>
      </c>
      <c r="E367" t="s">
        <v>560</v>
      </c>
      <c r="F367" t="s">
        <v>239</v>
      </c>
      <c r="G367" t="s">
        <v>58</v>
      </c>
      <c r="H367" t="s">
        <v>181</v>
      </c>
      <c r="I367" s="8">
        <v>43616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256</v>
      </c>
      <c r="E368" t="s">
        <v>560</v>
      </c>
      <c r="F368" t="s">
        <v>536</v>
      </c>
      <c r="G368" t="s">
        <v>58</v>
      </c>
      <c r="H368" t="s">
        <v>181</v>
      </c>
      <c r="I368" s="8">
        <v>43634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562</v>
      </c>
      <c r="E369" t="s">
        <v>560</v>
      </c>
      <c r="F369" t="s">
        <v>216</v>
      </c>
      <c r="G369" t="s">
        <v>58</v>
      </c>
      <c r="H369" t="s">
        <v>181</v>
      </c>
      <c r="I369" s="8">
        <v>43634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563</v>
      </c>
      <c r="E370" t="s">
        <v>560</v>
      </c>
      <c r="F370" t="s">
        <v>564</v>
      </c>
      <c r="G370" t="s">
        <v>58</v>
      </c>
      <c r="H370" t="s">
        <v>223</v>
      </c>
      <c r="I370" s="8">
        <v>43664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565</v>
      </c>
      <c r="E371" t="s">
        <v>566</v>
      </c>
      <c r="F371" t="s">
        <v>394</v>
      </c>
      <c r="G371" t="s">
        <v>58</v>
      </c>
      <c r="H371" t="s">
        <v>135</v>
      </c>
      <c r="I371" s="8">
        <v>43602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567</v>
      </c>
      <c r="E372" t="s">
        <v>566</v>
      </c>
      <c r="F372" t="s">
        <v>190</v>
      </c>
      <c r="G372" t="s">
        <v>58</v>
      </c>
      <c r="H372" t="s">
        <v>181</v>
      </c>
      <c r="I372" s="8">
        <v>43602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568</v>
      </c>
      <c r="E373" t="s">
        <v>569</v>
      </c>
      <c r="F373" t="s">
        <v>97</v>
      </c>
      <c r="G373" t="s">
        <v>58</v>
      </c>
      <c r="H373" t="s">
        <v>115</v>
      </c>
      <c r="I373" s="8">
        <v>43602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570</v>
      </c>
      <c r="E374" t="s">
        <v>569</v>
      </c>
      <c r="F374" t="s">
        <v>571</v>
      </c>
      <c r="G374" t="s">
        <v>58</v>
      </c>
      <c r="H374" t="s">
        <v>93</v>
      </c>
      <c r="I374" s="8">
        <v>43608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572</v>
      </c>
      <c r="E375" t="s">
        <v>573</v>
      </c>
      <c r="F375" t="s">
        <v>574</v>
      </c>
      <c r="G375" t="s">
        <v>58</v>
      </c>
      <c r="H375" t="s">
        <v>146</v>
      </c>
      <c r="I375" s="8">
        <v>43634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575</v>
      </c>
      <c r="E376" t="s">
        <v>576</v>
      </c>
      <c r="F376" t="s">
        <v>577</v>
      </c>
      <c r="G376" t="s">
        <v>58</v>
      </c>
      <c r="H376" t="s">
        <v>303</v>
      </c>
      <c r="I376" s="8">
        <v>43685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578</v>
      </c>
      <c r="E377" t="s">
        <v>579</v>
      </c>
      <c r="F377" t="s">
        <v>580</v>
      </c>
      <c r="G377" t="s">
        <v>58</v>
      </c>
      <c r="H377" t="s">
        <v>115</v>
      </c>
      <c r="I377" s="8">
        <v>41513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581</v>
      </c>
      <c r="E378" t="s">
        <v>579</v>
      </c>
      <c r="F378" t="s">
        <v>580</v>
      </c>
      <c r="G378" t="s">
        <v>58</v>
      </c>
      <c r="H378" t="s">
        <v>115</v>
      </c>
      <c r="I378" s="8">
        <v>43608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207</v>
      </c>
      <c r="E379" t="s">
        <v>579</v>
      </c>
      <c r="F379" t="s">
        <v>580</v>
      </c>
      <c r="G379" t="s">
        <v>58</v>
      </c>
      <c r="H379" t="s">
        <v>115</v>
      </c>
      <c r="I379" s="8">
        <v>43608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582</v>
      </c>
      <c r="E380" t="s">
        <v>579</v>
      </c>
      <c r="F380" t="s">
        <v>80</v>
      </c>
      <c r="G380" t="s">
        <v>58</v>
      </c>
      <c r="H380" t="s">
        <v>331</v>
      </c>
      <c r="I380" s="8">
        <v>43797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583</v>
      </c>
      <c r="E381" t="s">
        <v>584</v>
      </c>
      <c r="F381" t="s">
        <v>211</v>
      </c>
      <c r="G381" t="s">
        <v>58</v>
      </c>
      <c r="H381" t="s">
        <v>84</v>
      </c>
      <c r="I381" s="8">
        <v>43608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434</v>
      </c>
      <c r="E382" t="s">
        <v>584</v>
      </c>
      <c r="F382" t="s">
        <v>211</v>
      </c>
      <c r="G382" t="s">
        <v>58</v>
      </c>
      <c r="H382" t="s">
        <v>84</v>
      </c>
      <c r="I382" s="8">
        <v>43608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102</v>
      </c>
      <c r="E383" t="s">
        <v>584</v>
      </c>
      <c r="F383" t="s">
        <v>211</v>
      </c>
      <c r="G383" t="s">
        <v>58</v>
      </c>
      <c r="H383" t="s">
        <v>84</v>
      </c>
      <c r="I383" s="8">
        <v>43608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585</v>
      </c>
      <c r="E384" t="s">
        <v>586</v>
      </c>
      <c r="F384" t="s">
        <v>587</v>
      </c>
      <c r="G384" t="s">
        <v>58</v>
      </c>
      <c r="H384" t="s">
        <v>395</v>
      </c>
      <c r="I384" s="8">
        <v>40664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588</v>
      </c>
      <c r="E385" t="s">
        <v>589</v>
      </c>
      <c r="F385" t="s">
        <v>590</v>
      </c>
      <c r="G385" t="s">
        <v>58</v>
      </c>
      <c r="H385" t="s">
        <v>84</v>
      </c>
      <c r="I385" s="8">
        <v>43816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591</v>
      </c>
      <c r="E386" t="s">
        <v>592</v>
      </c>
      <c r="F386" t="s">
        <v>111</v>
      </c>
      <c r="G386" t="s">
        <v>58</v>
      </c>
      <c r="H386" t="s">
        <v>504</v>
      </c>
      <c r="I386" s="8">
        <v>41737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310</v>
      </c>
      <c r="E387" t="s">
        <v>592</v>
      </c>
      <c r="F387" t="s">
        <v>593</v>
      </c>
      <c r="G387" t="s">
        <v>58</v>
      </c>
      <c r="H387" t="s">
        <v>273</v>
      </c>
      <c r="I387" s="8">
        <v>42705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594</v>
      </c>
      <c r="E388" t="s">
        <v>592</v>
      </c>
      <c r="F388" t="s">
        <v>111</v>
      </c>
      <c r="G388" t="s">
        <v>58</v>
      </c>
      <c r="H388" t="s">
        <v>504</v>
      </c>
      <c r="I388" s="8">
        <v>43602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595</v>
      </c>
      <c r="E389" t="s">
        <v>592</v>
      </c>
      <c r="F389" t="s">
        <v>596</v>
      </c>
      <c r="G389" t="s">
        <v>58</v>
      </c>
      <c r="H389" t="s">
        <v>597</v>
      </c>
      <c r="I389" s="8">
        <v>43608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598</v>
      </c>
      <c r="E390" t="s">
        <v>592</v>
      </c>
      <c r="F390" t="s">
        <v>108</v>
      </c>
      <c r="G390" t="s">
        <v>58</v>
      </c>
      <c r="H390" t="s">
        <v>597</v>
      </c>
      <c r="I390" s="8">
        <v>43608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599</v>
      </c>
      <c r="E391" t="s">
        <v>592</v>
      </c>
      <c r="F391" t="s">
        <v>118</v>
      </c>
      <c r="G391" t="s">
        <v>58</v>
      </c>
      <c r="H391" t="s">
        <v>117</v>
      </c>
      <c r="I391" s="8">
        <v>43629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600</v>
      </c>
      <c r="E392" t="s">
        <v>592</v>
      </c>
      <c r="F392" t="s">
        <v>239</v>
      </c>
      <c r="G392" t="s">
        <v>58</v>
      </c>
      <c r="H392" t="s">
        <v>115</v>
      </c>
      <c r="I392" s="8">
        <v>43676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205</v>
      </c>
      <c r="E393" t="s">
        <v>592</v>
      </c>
      <c r="F393" t="s">
        <v>601</v>
      </c>
      <c r="G393" t="s">
        <v>58</v>
      </c>
      <c r="H393" t="s">
        <v>303</v>
      </c>
      <c r="I393" s="8">
        <v>43685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602</v>
      </c>
      <c r="E394" t="s">
        <v>592</v>
      </c>
      <c r="F394" t="s">
        <v>601</v>
      </c>
      <c r="G394" t="s">
        <v>58</v>
      </c>
      <c r="H394" t="s">
        <v>303</v>
      </c>
      <c r="I394" s="8">
        <v>43685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85</v>
      </c>
      <c r="E395" t="s">
        <v>603</v>
      </c>
      <c r="F395" t="s">
        <v>604</v>
      </c>
      <c r="G395" t="s">
        <v>58</v>
      </c>
      <c r="H395" t="s">
        <v>140</v>
      </c>
      <c r="I395" s="8">
        <v>41510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205</v>
      </c>
      <c r="E396" t="s">
        <v>605</v>
      </c>
      <c r="F396" t="s">
        <v>606</v>
      </c>
      <c r="G396" t="s">
        <v>58</v>
      </c>
      <c r="H396" t="s">
        <v>84</v>
      </c>
      <c r="I396" s="8">
        <v>43620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607</v>
      </c>
      <c r="E397" t="s">
        <v>605</v>
      </c>
      <c r="F397" t="s">
        <v>608</v>
      </c>
      <c r="G397" t="s">
        <v>58</v>
      </c>
      <c r="H397" t="s">
        <v>115</v>
      </c>
      <c r="I397" s="8">
        <v>43676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224</v>
      </c>
      <c r="E398" t="s">
        <v>609</v>
      </c>
      <c r="F398" t="s">
        <v>610</v>
      </c>
      <c r="G398" t="s">
        <v>58</v>
      </c>
      <c r="H398" t="s">
        <v>115</v>
      </c>
      <c r="I398" s="8">
        <v>43602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611</v>
      </c>
      <c r="E399" t="s">
        <v>612</v>
      </c>
      <c r="F399" t="s">
        <v>170</v>
      </c>
      <c r="G399" t="s">
        <v>58</v>
      </c>
      <c r="H399" t="s">
        <v>504</v>
      </c>
      <c r="I399" s="8">
        <v>43602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613</v>
      </c>
      <c r="E400" t="s">
        <v>612</v>
      </c>
      <c r="F400" t="s">
        <v>179</v>
      </c>
      <c r="G400" t="s">
        <v>58</v>
      </c>
      <c r="H400" t="s">
        <v>298</v>
      </c>
      <c r="I400" s="8">
        <v>43602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614</v>
      </c>
      <c r="E401" t="s">
        <v>612</v>
      </c>
      <c r="F401" t="s">
        <v>266</v>
      </c>
      <c r="G401" t="s">
        <v>58</v>
      </c>
      <c r="H401" t="s">
        <v>117</v>
      </c>
      <c r="I401" s="8">
        <v>43602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615</v>
      </c>
      <c r="E402" t="s">
        <v>612</v>
      </c>
      <c r="F402" t="s">
        <v>266</v>
      </c>
      <c r="G402" t="s">
        <v>58</v>
      </c>
      <c r="H402" t="s">
        <v>117</v>
      </c>
      <c r="I402" s="8">
        <v>43602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289</v>
      </c>
      <c r="E403" t="s">
        <v>612</v>
      </c>
      <c r="F403" t="s">
        <v>266</v>
      </c>
      <c r="G403" t="s">
        <v>58</v>
      </c>
      <c r="H403" t="s">
        <v>115</v>
      </c>
      <c r="I403" s="8">
        <v>43602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616</v>
      </c>
      <c r="E404" t="s">
        <v>612</v>
      </c>
      <c r="F404" t="s">
        <v>617</v>
      </c>
      <c r="G404" t="s">
        <v>58</v>
      </c>
      <c r="H404" t="s">
        <v>433</v>
      </c>
      <c r="I404" s="8">
        <v>43602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618</v>
      </c>
      <c r="E405" t="s">
        <v>612</v>
      </c>
      <c r="F405" t="s">
        <v>524</v>
      </c>
      <c r="G405" t="s">
        <v>58</v>
      </c>
      <c r="H405" t="s">
        <v>181</v>
      </c>
      <c r="I405" s="8">
        <v>43608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619</v>
      </c>
      <c r="E406" t="s">
        <v>612</v>
      </c>
      <c r="F406" t="s">
        <v>80</v>
      </c>
      <c r="G406" t="s">
        <v>58</v>
      </c>
      <c r="H406" t="s">
        <v>303</v>
      </c>
      <c r="I406" s="8">
        <v>43685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620</v>
      </c>
      <c r="E407" t="s">
        <v>621</v>
      </c>
      <c r="F407" t="s">
        <v>469</v>
      </c>
      <c r="G407" t="s">
        <v>58</v>
      </c>
      <c r="H407" t="s">
        <v>76</v>
      </c>
      <c r="I407" s="8">
        <v>43602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622</v>
      </c>
      <c r="E408" t="s">
        <v>621</v>
      </c>
      <c r="F408" t="s">
        <v>211</v>
      </c>
      <c r="G408" t="s">
        <v>58</v>
      </c>
      <c r="H408" t="s">
        <v>115</v>
      </c>
      <c r="I408" s="8">
        <v>43602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99</v>
      </c>
      <c r="E409" t="s">
        <v>294</v>
      </c>
      <c r="F409" t="s">
        <v>623</v>
      </c>
      <c r="G409" t="s">
        <v>58</v>
      </c>
      <c r="H409" t="s">
        <v>597</v>
      </c>
      <c r="I409" s="8">
        <v>43608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624</v>
      </c>
      <c r="E410" t="s">
        <v>625</v>
      </c>
      <c r="F410" t="s">
        <v>381</v>
      </c>
      <c r="G410" t="s">
        <v>58</v>
      </c>
      <c r="H410" t="s">
        <v>77</v>
      </c>
      <c r="I410" s="8">
        <v>43602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626</v>
      </c>
      <c r="E411" t="s">
        <v>627</v>
      </c>
      <c r="F411" t="s">
        <v>569</v>
      </c>
      <c r="G411" t="s">
        <v>58</v>
      </c>
      <c r="H411" t="s">
        <v>135</v>
      </c>
      <c r="I411" s="8">
        <v>42755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212</v>
      </c>
      <c r="E412" t="s">
        <v>627</v>
      </c>
      <c r="F412" t="s">
        <v>628</v>
      </c>
      <c r="G412" t="s">
        <v>58</v>
      </c>
      <c r="H412" t="s">
        <v>629</v>
      </c>
      <c r="I412" s="8">
        <v>43602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630</v>
      </c>
      <c r="E413" t="s">
        <v>627</v>
      </c>
      <c r="F413" t="s">
        <v>631</v>
      </c>
      <c r="G413" t="s">
        <v>58</v>
      </c>
      <c r="H413" t="s">
        <v>76</v>
      </c>
      <c r="I413" s="8">
        <v>43608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632</v>
      </c>
      <c r="E414" t="s">
        <v>627</v>
      </c>
      <c r="F414" t="s">
        <v>302</v>
      </c>
      <c r="G414" t="s">
        <v>58</v>
      </c>
      <c r="H414" t="s">
        <v>303</v>
      </c>
      <c r="I414" s="8">
        <v>43685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633</v>
      </c>
      <c r="E415" t="s">
        <v>634</v>
      </c>
      <c r="F415" t="s">
        <v>437</v>
      </c>
      <c r="G415" t="s">
        <v>58</v>
      </c>
      <c r="H415" t="s">
        <v>438</v>
      </c>
      <c r="I415" s="8">
        <v>43664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635</v>
      </c>
      <c r="E416" t="s">
        <v>636</v>
      </c>
      <c r="F416" t="s">
        <v>239</v>
      </c>
      <c r="G416" t="s">
        <v>58</v>
      </c>
      <c r="H416" t="s">
        <v>115</v>
      </c>
      <c r="I416" s="8">
        <v>43602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637</v>
      </c>
      <c r="E417" t="s">
        <v>636</v>
      </c>
      <c r="F417" t="s">
        <v>638</v>
      </c>
      <c r="G417" t="s">
        <v>58</v>
      </c>
      <c r="H417" t="s">
        <v>146</v>
      </c>
      <c r="I417" s="8">
        <v>43634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639</v>
      </c>
      <c r="E418" t="s">
        <v>636</v>
      </c>
      <c r="F418" t="s">
        <v>640</v>
      </c>
      <c r="G418" t="s">
        <v>58</v>
      </c>
      <c r="H418" t="s">
        <v>303</v>
      </c>
      <c r="I418" s="8">
        <v>43664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450</v>
      </c>
      <c r="E419" t="s">
        <v>641</v>
      </c>
      <c r="F419" t="s">
        <v>530</v>
      </c>
      <c r="G419" t="s">
        <v>58</v>
      </c>
      <c r="H419" t="s">
        <v>287</v>
      </c>
      <c r="I419" s="8">
        <v>43602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642</v>
      </c>
      <c r="E420" t="s">
        <v>643</v>
      </c>
      <c r="F420" t="s">
        <v>644</v>
      </c>
      <c r="G420" t="s">
        <v>58</v>
      </c>
      <c r="H420" t="s">
        <v>645</v>
      </c>
      <c r="I420" s="8">
        <v>43685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646</v>
      </c>
      <c r="E421" t="s">
        <v>647</v>
      </c>
      <c r="F421" t="s">
        <v>648</v>
      </c>
      <c r="G421" t="s">
        <v>58</v>
      </c>
      <c r="H421" t="s">
        <v>140</v>
      </c>
      <c r="I421" s="8">
        <v>43608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649</v>
      </c>
      <c r="E422" t="s">
        <v>647</v>
      </c>
      <c r="F422" t="s">
        <v>266</v>
      </c>
      <c r="G422" t="s">
        <v>58</v>
      </c>
      <c r="H422" t="s">
        <v>76</v>
      </c>
      <c r="I422" s="8">
        <v>43608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327</v>
      </c>
      <c r="E423" t="s">
        <v>647</v>
      </c>
      <c r="F423" t="s">
        <v>266</v>
      </c>
      <c r="G423" t="s">
        <v>58</v>
      </c>
      <c r="H423" t="s">
        <v>76</v>
      </c>
      <c r="I423" s="8">
        <v>43608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650</v>
      </c>
      <c r="E424" t="s">
        <v>647</v>
      </c>
      <c r="F424" t="s">
        <v>651</v>
      </c>
      <c r="G424" t="s">
        <v>58</v>
      </c>
      <c r="H424" t="s">
        <v>273</v>
      </c>
      <c r="I424" s="8">
        <v>43629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224</v>
      </c>
      <c r="E425" t="s">
        <v>647</v>
      </c>
      <c r="F425" t="s">
        <v>239</v>
      </c>
      <c r="G425" t="s">
        <v>58</v>
      </c>
      <c r="H425" t="s">
        <v>384</v>
      </c>
      <c r="I425" s="8">
        <v>43629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378</v>
      </c>
      <c r="E426" t="s">
        <v>647</v>
      </c>
      <c r="F426" t="s">
        <v>293</v>
      </c>
      <c r="G426" t="s">
        <v>58</v>
      </c>
      <c r="H426" t="s">
        <v>384</v>
      </c>
      <c r="I426" s="8">
        <v>43629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224</v>
      </c>
      <c r="E427" t="s">
        <v>647</v>
      </c>
      <c r="F427" t="s">
        <v>652</v>
      </c>
      <c r="G427" t="s">
        <v>58</v>
      </c>
      <c r="H427" t="s">
        <v>81</v>
      </c>
      <c r="I427" s="8">
        <v>43634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653</v>
      </c>
      <c r="E428" t="s">
        <v>647</v>
      </c>
      <c r="F428" t="s">
        <v>654</v>
      </c>
      <c r="G428" t="s">
        <v>58</v>
      </c>
      <c r="H428" t="s">
        <v>76</v>
      </c>
      <c r="I428" s="8">
        <v>43634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402</v>
      </c>
      <c r="E429" t="s">
        <v>647</v>
      </c>
      <c r="F429" t="s">
        <v>655</v>
      </c>
      <c r="G429" t="s">
        <v>58</v>
      </c>
      <c r="H429" t="s">
        <v>303</v>
      </c>
      <c r="I429" s="8">
        <v>43685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656</v>
      </c>
      <c r="E430" t="s">
        <v>647</v>
      </c>
      <c r="F430" t="s">
        <v>623</v>
      </c>
      <c r="G430" t="s">
        <v>58</v>
      </c>
      <c r="H430" t="s">
        <v>303</v>
      </c>
      <c r="I430" s="8">
        <v>43685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657</v>
      </c>
      <c r="E431" t="s">
        <v>658</v>
      </c>
      <c r="F431" t="s">
        <v>659</v>
      </c>
      <c r="G431" t="s">
        <v>58</v>
      </c>
      <c r="H431" t="s">
        <v>115</v>
      </c>
      <c r="I431" s="8">
        <v>43608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660</v>
      </c>
      <c r="E432" t="s">
        <v>661</v>
      </c>
      <c r="F432" t="s">
        <v>662</v>
      </c>
      <c r="G432" t="s">
        <v>58</v>
      </c>
      <c r="H432" t="s">
        <v>433</v>
      </c>
      <c r="I432" s="8">
        <v>43608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541</v>
      </c>
      <c r="E433" t="s">
        <v>663</v>
      </c>
      <c r="F433" t="s">
        <v>381</v>
      </c>
      <c r="G433" t="s">
        <v>58</v>
      </c>
      <c r="H433" t="s">
        <v>115</v>
      </c>
      <c r="I433" s="8">
        <v>41724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664</v>
      </c>
      <c r="E434" t="s">
        <v>663</v>
      </c>
      <c r="F434" t="s">
        <v>239</v>
      </c>
      <c r="G434" t="s">
        <v>58</v>
      </c>
      <c r="H434" t="s">
        <v>84</v>
      </c>
      <c r="I434" s="8">
        <v>42781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157</v>
      </c>
      <c r="E435" t="s">
        <v>663</v>
      </c>
      <c r="F435" t="s">
        <v>78</v>
      </c>
      <c r="G435" t="s">
        <v>58</v>
      </c>
      <c r="H435" t="s">
        <v>298</v>
      </c>
      <c r="I435" s="8">
        <v>42802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164</v>
      </c>
      <c r="E436" t="s">
        <v>663</v>
      </c>
      <c r="F436" t="s">
        <v>665</v>
      </c>
      <c r="G436" t="s">
        <v>58</v>
      </c>
      <c r="H436" t="s">
        <v>181</v>
      </c>
      <c r="I436" s="8">
        <v>43602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666</v>
      </c>
      <c r="E437" t="s">
        <v>663</v>
      </c>
      <c r="F437" t="s">
        <v>667</v>
      </c>
      <c r="G437" t="s">
        <v>58</v>
      </c>
      <c r="H437" t="s">
        <v>181</v>
      </c>
      <c r="I437" s="8">
        <v>43602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507</v>
      </c>
      <c r="E438" t="s">
        <v>663</v>
      </c>
      <c r="F438" t="s">
        <v>668</v>
      </c>
      <c r="G438" t="s">
        <v>58</v>
      </c>
      <c r="H438" t="s">
        <v>84</v>
      </c>
      <c r="I438" s="8">
        <v>43602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669</v>
      </c>
      <c r="E439" t="s">
        <v>663</v>
      </c>
      <c r="F439" t="s">
        <v>165</v>
      </c>
      <c r="G439" t="s">
        <v>58</v>
      </c>
      <c r="H439" t="s">
        <v>171</v>
      </c>
      <c r="I439" s="8">
        <v>43608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670</v>
      </c>
      <c r="E440" t="s">
        <v>663</v>
      </c>
      <c r="F440" t="s">
        <v>242</v>
      </c>
      <c r="G440" t="s">
        <v>58</v>
      </c>
      <c r="H440" t="s">
        <v>171</v>
      </c>
      <c r="I440" s="8">
        <v>43620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537</v>
      </c>
      <c r="E441" t="s">
        <v>663</v>
      </c>
      <c r="F441" t="s">
        <v>242</v>
      </c>
      <c r="G441" t="s">
        <v>58</v>
      </c>
      <c r="H441" t="s">
        <v>171</v>
      </c>
      <c r="I441" s="8">
        <v>43620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671</v>
      </c>
      <c r="E442" t="s">
        <v>663</v>
      </c>
      <c r="F442" t="s">
        <v>420</v>
      </c>
      <c r="G442" t="s">
        <v>58</v>
      </c>
      <c r="H442" t="s">
        <v>84</v>
      </c>
      <c r="I442" s="8">
        <v>43620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672</v>
      </c>
      <c r="E443" t="s">
        <v>663</v>
      </c>
      <c r="F443" t="s">
        <v>420</v>
      </c>
      <c r="G443" t="s">
        <v>58</v>
      </c>
      <c r="H443" t="s">
        <v>84</v>
      </c>
      <c r="I443" s="8">
        <v>43620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673</v>
      </c>
      <c r="E444" t="s">
        <v>663</v>
      </c>
      <c r="F444" t="s">
        <v>674</v>
      </c>
      <c r="G444" t="s">
        <v>58</v>
      </c>
      <c r="H444" t="s">
        <v>84</v>
      </c>
      <c r="I444" s="8">
        <v>43620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675</v>
      </c>
      <c r="E445" t="s">
        <v>663</v>
      </c>
      <c r="F445" t="s">
        <v>408</v>
      </c>
      <c r="G445" t="s">
        <v>58</v>
      </c>
      <c r="H445" t="s">
        <v>84</v>
      </c>
      <c r="I445" s="8">
        <v>43620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530</v>
      </c>
      <c r="E446" t="s">
        <v>663</v>
      </c>
      <c r="F446" t="s">
        <v>408</v>
      </c>
      <c r="G446" t="s">
        <v>58</v>
      </c>
      <c r="H446" t="s">
        <v>84</v>
      </c>
      <c r="I446" s="8">
        <v>43620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676</v>
      </c>
      <c r="E447" t="s">
        <v>663</v>
      </c>
      <c r="F447" t="s">
        <v>408</v>
      </c>
      <c r="G447" t="s">
        <v>58</v>
      </c>
      <c r="H447" t="s">
        <v>84</v>
      </c>
      <c r="I447" s="8">
        <v>43620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677</v>
      </c>
      <c r="E448" t="s">
        <v>663</v>
      </c>
      <c r="F448" t="s">
        <v>408</v>
      </c>
      <c r="G448" t="s">
        <v>58</v>
      </c>
      <c r="H448" t="s">
        <v>84</v>
      </c>
      <c r="I448" s="8">
        <v>43620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678</v>
      </c>
      <c r="E449" t="s">
        <v>663</v>
      </c>
      <c r="F449" t="s">
        <v>679</v>
      </c>
      <c r="G449" t="s">
        <v>58</v>
      </c>
      <c r="H449" t="s">
        <v>171</v>
      </c>
      <c r="I449" s="8">
        <v>43620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680</v>
      </c>
      <c r="E450" t="s">
        <v>663</v>
      </c>
      <c r="F450" t="s">
        <v>200</v>
      </c>
      <c r="G450" t="s">
        <v>58</v>
      </c>
      <c r="H450" t="s">
        <v>84</v>
      </c>
      <c r="I450" s="8">
        <v>43620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224</v>
      </c>
      <c r="E451" t="s">
        <v>663</v>
      </c>
      <c r="F451" t="s">
        <v>681</v>
      </c>
      <c r="G451" t="s">
        <v>58</v>
      </c>
      <c r="H451" t="s">
        <v>84</v>
      </c>
      <c r="I451" s="8">
        <v>43620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682</v>
      </c>
      <c r="E452" t="s">
        <v>663</v>
      </c>
      <c r="F452" t="s">
        <v>242</v>
      </c>
      <c r="G452" t="s">
        <v>58</v>
      </c>
      <c r="H452" t="s">
        <v>171</v>
      </c>
      <c r="I452" s="8">
        <v>43629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683</v>
      </c>
      <c r="E453" t="s">
        <v>663</v>
      </c>
      <c r="F453" t="s">
        <v>684</v>
      </c>
      <c r="G453" t="s">
        <v>58</v>
      </c>
      <c r="H453" t="s">
        <v>76</v>
      </c>
      <c r="I453" s="8">
        <v>43634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685</v>
      </c>
      <c r="E454" t="s">
        <v>663</v>
      </c>
      <c r="F454" t="s">
        <v>686</v>
      </c>
      <c r="G454" t="s">
        <v>58</v>
      </c>
      <c r="H454" t="s">
        <v>76</v>
      </c>
      <c r="I454" s="8">
        <v>43634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687</v>
      </c>
      <c r="E455" t="s">
        <v>663</v>
      </c>
      <c r="F455" t="s">
        <v>686</v>
      </c>
      <c r="G455" t="s">
        <v>58</v>
      </c>
      <c r="H455" t="s">
        <v>76</v>
      </c>
      <c r="I455" s="8">
        <v>43634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294</v>
      </c>
      <c r="E456" t="s">
        <v>663</v>
      </c>
      <c r="F456" t="s">
        <v>688</v>
      </c>
      <c r="G456" t="s">
        <v>58</v>
      </c>
      <c r="H456" t="s">
        <v>171</v>
      </c>
      <c r="I456" s="8">
        <v>43664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172</v>
      </c>
      <c r="E457" t="s">
        <v>663</v>
      </c>
      <c r="F457" t="s">
        <v>261</v>
      </c>
      <c r="G457" t="s">
        <v>58</v>
      </c>
      <c r="H457" t="s">
        <v>171</v>
      </c>
      <c r="I457" s="8">
        <v>43793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689</v>
      </c>
      <c r="E458" t="s">
        <v>690</v>
      </c>
      <c r="F458" t="s">
        <v>111</v>
      </c>
      <c r="G458" t="s">
        <v>58</v>
      </c>
      <c r="H458" t="s">
        <v>504</v>
      </c>
      <c r="I458" s="8">
        <v>40419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691</v>
      </c>
      <c r="E459" t="s">
        <v>690</v>
      </c>
      <c r="F459" t="s">
        <v>132</v>
      </c>
      <c r="G459" t="s">
        <v>58</v>
      </c>
      <c r="H459" t="s">
        <v>115</v>
      </c>
      <c r="I459" s="8">
        <v>40480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678</v>
      </c>
      <c r="E460" t="s">
        <v>690</v>
      </c>
      <c r="F460" t="s">
        <v>200</v>
      </c>
      <c r="G460" t="s">
        <v>58</v>
      </c>
      <c r="H460" t="s">
        <v>115</v>
      </c>
      <c r="I460" s="8">
        <v>40513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692</v>
      </c>
      <c r="E461" t="s">
        <v>690</v>
      </c>
      <c r="F461" t="s">
        <v>124</v>
      </c>
      <c r="G461" t="s">
        <v>58</v>
      </c>
      <c r="H461" t="s">
        <v>693</v>
      </c>
      <c r="I461" s="8">
        <v>40664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694</v>
      </c>
      <c r="E462" t="s">
        <v>690</v>
      </c>
      <c r="F462" t="s">
        <v>193</v>
      </c>
      <c r="G462" t="s">
        <v>58</v>
      </c>
      <c r="H462" t="s">
        <v>115</v>
      </c>
      <c r="I462" s="8">
        <v>41512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695</v>
      </c>
      <c r="E463" t="s">
        <v>690</v>
      </c>
      <c r="F463" t="s">
        <v>124</v>
      </c>
      <c r="G463" t="s">
        <v>58</v>
      </c>
      <c r="H463" t="s">
        <v>693</v>
      </c>
      <c r="I463" s="8">
        <v>41589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112</v>
      </c>
      <c r="E464" t="s">
        <v>690</v>
      </c>
      <c r="F464" t="s">
        <v>80</v>
      </c>
      <c r="G464" t="s">
        <v>58</v>
      </c>
      <c r="H464" t="s">
        <v>223</v>
      </c>
      <c r="I464" s="8">
        <v>41608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696</v>
      </c>
      <c r="E465" t="s">
        <v>690</v>
      </c>
      <c r="F465" t="s">
        <v>697</v>
      </c>
      <c r="G465" t="s">
        <v>58</v>
      </c>
      <c r="H465" t="s">
        <v>504</v>
      </c>
      <c r="I465" s="8">
        <v>41672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330</v>
      </c>
      <c r="E466" t="s">
        <v>690</v>
      </c>
      <c r="F466" t="s">
        <v>111</v>
      </c>
      <c r="G466" t="s">
        <v>58</v>
      </c>
      <c r="H466" t="s">
        <v>504</v>
      </c>
      <c r="I466" s="8">
        <v>41705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698</v>
      </c>
      <c r="E467" t="s">
        <v>690</v>
      </c>
      <c r="F467" t="s">
        <v>108</v>
      </c>
      <c r="G467" t="s">
        <v>58</v>
      </c>
      <c r="H467" t="s">
        <v>504</v>
      </c>
      <c r="I467" s="8">
        <v>41705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699</v>
      </c>
      <c r="E468" t="s">
        <v>690</v>
      </c>
      <c r="F468" t="s">
        <v>700</v>
      </c>
      <c r="G468" t="s">
        <v>58</v>
      </c>
      <c r="H468" t="s">
        <v>504</v>
      </c>
      <c r="I468" s="8">
        <v>41705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701</v>
      </c>
      <c r="E469" t="s">
        <v>690</v>
      </c>
      <c r="F469" t="s">
        <v>124</v>
      </c>
      <c r="G469" t="s">
        <v>58</v>
      </c>
      <c r="H469" t="s">
        <v>693</v>
      </c>
      <c r="I469" s="8">
        <v>42724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343</v>
      </c>
      <c r="E470" t="s">
        <v>690</v>
      </c>
      <c r="F470" t="s">
        <v>124</v>
      </c>
      <c r="G470" t="s">
        <v>58</v>
      </c>
      <c r="H470" t="s">
        <v>693</v>
      </c>
      <c r="I470" s="8">
        <v>42724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89</v>
      </c>
      <c r="E471" t="s">
        <v>690</v>
      </c>
      <c r="F471" t="s">
        <v>80</v>
      </c>
      <c r="G471" t="s">
        <v>58</v>
      </c>
      <c r="H471" t="s">
        <v>504</v>
      </c>
      <c r="I471" s="8">
        <v>42755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249</v>
      </c>
      <c r="E472" t="s">
        <v>690</v>
      </c>
      <c r="F472" t="s">
        <v>341</v>
      </c>
      <c r="G472" t="s">
        <v>58</v>
      </c>
      <c r="H472" t="s">
        <v>504</v>
      </c>
      <c r="I472" s="8">
        <v>43602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702</v>
      </c>
      <c r="E473" t="s">
        <v>690</v>
      </c>
      <c r="F473" t="s">
        <v>690</v>
      </c>
      <c r="G473" t="s">
        <v>58</v>
      </c>
      <c r="H473" t="s">
        <v>504</v>
      </c>
      <c r="I473" s="8">
        <v>43602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703</v>
      </c>
      <c r="E474" t="s">
        <v>690</v>
      </c>
      <c r="F474" t="s">
        <v>690</v>
      </c>
      <c r="G474" t="s">
        <v>58</v>
      </c>
      <c r="H474" t="s">
        <v>693</v>
      </c>
      <c r="I474" s="8">
        <v>43602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649</v>
      </c>
      <c r="E475" t="s">
        <v>690</v>
      </c>
      <c r="F475" t="s">
        <v>420</v>
      </c>
      <c r="G475" t="s">
        <v>58</v>
      </c>
      <c r="H475" t="s">
        <v>76</v>
      </c>
      <c r="I475" s="8">
        <v>43602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704</v>
      </c>
      <c r="E476" t="s">
        <v>690</v>
      </c>
      <c r="F476" t="s">
        <v>690</v>
      </c>
      <c r="G476" t="s">
        <v>58</v>
      </c>
      <c r="H476" t="s">
        <v>504</v>
      </c>
      <c r="I476" s="8">
        <v>43602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447</v>
      </c>
      <c r="E477" t="s">
        <v>690</v>
      </c>
      <c r="F477" t="s">
        <v>690</v>
      </c>
      <c r="G477" t="s">
        <v>58</v>
      </c>
      <c r="H477" t="s">
        <v>504</v>
      </c>
      <c r="I477" s="8">
        <v>43602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705</v>
      </c>
      <c r="E478" t="s">
        <v>690</v>
      </c>
      <c r="F478" t="s">
        <v>111</v>
      </c>
      <c r="G478" t="s">
        <v>58</v>
      </c>
      <c r="H478" t="s">
        <v>504</v>
      </c>
      <c r="I478" s="8">
        <v>43602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706</v>
      </c>
      <c r="E479" t="s">
        <v>690</v>
      </c>
      <c r="F479" t="s">
        <v>111</v>
      </c>
      <c r="G479" t="s">
        <v>58</v>
      </c>
      <c r="H479" t="s">
        <v>504</v>
      </c>
      <c r="I479" s="8">
        <v>43602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707</v>
      </c>
      <c r="E480" t="s">
        <v>690</v>
      </c>
      <c r="F480" t="s">
        <v>111</v>
      </c>
      <c r="G480" t="s">
        <v>58</v>
      </c>
      <c r="H480" t="s">
        <v>504</v>
      </c>
      <c r="I480" s="8">
        <v>43602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611</v>
      </c>
      <c r="E481" t="s">
        <v>690</v>
      </c>
      <c r="F481" t="s">
        <v>495</v>
      </c>
      <c r="G481" t="s">
        <v>58</v>
      </c>
      <c r="H481" t="s">
        <v>693</v>
      </c>
      <c r="I481" s="8">
        <v>43602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708</v>
      </c>
      <c r="E482" t="s">
        <v>690</v>
      </c>
      <c r="F482" t="s">
        <v>200</v>
      </c>
      <c r="G482" t="s">
        <v>58</v>
      </c>
      <c r="H482" t="s">
        <v>504</v>
      </c>
      <c r="I482" s="8">
        <v>43602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372</v>
      </c>
      <c r="E483" t="s">
        <v>690</v>
      </c>
      <c r="F483" t="s">
        <v>190</v>
      </c>
      <c r="G483" t="s">
        <v>58</v>
      </c>
      <c r="H483" t="s">
        <v>693</v>
      </c>
      <c r="I483" s="8">
        <v>43602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159</v>
      </c>
      <c r="E484" t="s">
        <v>690</v>
      </c>
      <c r="F484" t="s">
        <v>162</v>
      </c>
      <c r="G484" t="s">
        <v>58</v>
      </c>
      <c r="H484" t="s">
        <v>115</v>
      </c>
      <c r="I484" s="8">
        <v>43602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709</v>
      </c>
      <c r="E485" t="s">
        <v>690</v>
      </c>
      <c r="F485" t="s">
        <v>700</v>
      </c>
      <c r="G485" t="s">
        <v>58</v>
      </c>
      <c r="H485" t="s">
        <v>504</v>
      </c>
      <c r="I485" s="8">
        <v>43602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710</v>
      </c>
      <c r="E486" t="s">
        <v>690</v>
      </c>
      <c r="F486" t="s">
        <v>711</v>
      </c>
      <c r="G486" t="s">
        <v>58</v>
      </c>
      <c r="H486" t="s">
        <v>504</v>
      </c>
      <c r="I486" s="8">
        <v>43602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712</v>
      </c>
      <c r="E487" t="s">
        <v>690</v>
      </c>
      <c r="F487" t="s">
        <v>684</v>
      </c>
      <c r="G487" t="s">
        <v>58</v>
      </c>
      <c r="H487" t="s">
        <v>504</v>
      </c>
      <c r="I487" s="8">
        <v>43602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713</v>
      </c>
      <c r="E488" t="s">
        <v>690</v>
      </c>
      <c r="F488" t="s">
        <v>714</v>
      </c>
      <c r="G488" t="s">
        <v>58</v>
      </c>
      <c r="H488" t="s">
        <v>121</v>
      </c>
      <c r="I488" s="8">
        <v>43602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715</v>
      </c>
      <c r="E489" t="s">
        <v>690</v>
      </c>
      <c r="F489" t="s">
        <v>218</v>
      </c>
      <c r="G489" t="s">
        <v>58</v>
      </c>
      <c r="H489" t="s">
        <v>115</v>
      </c>
      <c r="I489" s="8">
        <v>43608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716</v>
      </c>
      <c r="E490" t="s">
        <v>690</v>
      </c>
      <c r="F490" t="s">
        <v>218</v>
      </c>
      <c r="G490" t="s">
        <v>58</v>
      </c>
      <c r="H490" t="s">
        <v>115</v>
      </c>
      <c r="I490" s="8">
        <v>43608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129</v>
      </c>
      <c r="E491" t="s">
        <v>690</v>
      </c>
      <c r="F491" t="s">
        <v>717</v>
      </c>
      <c r="G491" t="s">
        <v>58</v>
      </c>
      <c r="H491" t="s">
        <v>81</v>
      </c>
      <c r="I491" s="8">
        <v>43608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718</v>
      </c>
      <c r="E492" t="s">
        <v>690</v>
      </c>
      <c r="F492" t="s">
        <v>193</v>
      </c>
      <c r="G492" t="s">
        <v>58</v>
      </c>
      <c r="H492" t="s">
        <v>115</v>
      </c>
      <c r="I492" s="8">
        <v>43608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719</v>
      </c>
      <c r="E493" t="s">
        <v>690</v>
      </c>
      <c r="F493" t="s">
        <v>193</v>
      </c>
      <c r="G493" t="s">
        <v>58</v>
      </c>
      <c r="H493" t="s">
        <v>115</v>
      </c>
      <c r="I493" s="8">
        <v>43608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203</v>
      </c>
      <c r="E494" t="s">
        <v>690</v>
      </c>
      <c r="F494" t="s">
        <v>239</v>
      </c>
      <c r="G494" t="s">
        <v>58</v>
      </c>
      <c r="H494" t="s">
        <v>115</v>
      </c>
      <c r="I494" s="8">
        <v>43608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716</v>
      </c>
      <c r="E495" t="s">
        <v>690</v>
      </c>
      <c r="F495" t="s">
        <v>200</v>
      </c>
      <c r="G495" t="s">
        <v>58</v>
      </c>
      <c r="H495" t="s">
        <v>115</v>
      </c>
      <c r="I495" s="8">
        <v>43608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439</v>
      </c>
      <c r="E496" t="s">
        <v>690</v>
      </c>
      <c r="F496" t="s">
        <v>200</v>
      </c>
      <c r="G496" t="s">
        <v>58</v>
      </c>
      <c r="H496" t="s">
        <v>115</v>
      </c>
      <c r="I496" s="8">
        <v>43608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720</v>
      </c>
      <c r="E497" t="s">
        <v>690</v>
      </c>
      <c r="F497" t="s">
        <v>200</v>
      </c>
      <c r="G497" t="s">
        <v>58</v>
      </c>
      <c r="H497" t="s">
        <v>115</v>
      </c>
      <c r="I497" s="8">
        <v>43608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721</v>
      </c>
      <c r="E498" t="s">
        <v>690</v>
      </c>
      <c r="F498" t="s">
        <v>711</v>
      </c>
      <c r="G498" t="s">
        <v>58</v>
      </c>
      <c r="H498" t="s">
        <v>171</v>
      </c>
      <c r="I498" s="8">
        <v>43608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444</v>
      </c>
      <c r="E499" t="s">
        <v>690</v>
      </c>
      <c r="F499" t="s">
        <v>173</v>
      </c>
      <c r="G499" t="s">
        <v>58</v>
      </c>
      <c r="H499" t="s">
        <v>722</v>
      </c>
      <c r="I499" s="8">
        <v>43616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705</v>
      </c>
      <c r="E500" t="s">
        <v>690</v>
      </c>
      <c r="F500" t="s">
        <v>111</v>
      </c>
      <c r="G500" t="s">
        <v>58</v>
      </c>
      <c r="H500" t="s">
        <v>722</v>
      </c>
      <c r="I500" s="8">
        <v>43620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723</v>
      </c>
      <c r="E501" t="s">
        <v>690</v>
      </c>
      <c r="F501" t="s">
        <v>111</v>
      </c>
      <c r="G501" t="s">
        <v>58</v>
      </c>
      <c r="H501" t="s">
        <v>722</v>
      </c>
      <c r="I501" s="8">
        <v>43620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371</v>
      </c>
      <c r="E502" t="s">
        <v>690</v>
      </c>
      <c r="F502" t="s">
        <v>239</v>
      </c>
      <c r="G502" t="s">
        <v>58</v>
      </c>
      <c r="H502" t="s">
        <v>722</v>
      </c>
      <c r="I502" s="8">
        <v>43620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724</v>
      </c>
      <c r="E503" t="s">
        <v>690</v>
      </c>
      <c r="F503" t="s">
        <v>239</v>
      </c>
      <c r="G503" t="s">
        <v>58</v>
      </c>
      <c r="H503" t="s">
        <v>722</v>
      </c>
      <c r="I503" s="8">
        <v>43620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725</v>
      </c>
      <c r="E504" t="s">
        <v>690</v>
      </c>
      <c r="F504" t="s">
        <v>726</v>
      </c>
      <c r="G504" t="s">
        <v>58</v>
      </c>
      <c r="H504" t="s">
        <v>722</v>
      </c>
      <c r="I504" s="8">
        <v>43620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465</v>
      </c>
      <c r="E505" t="s">
        <v>690</v>
      </c>
      <c r="F505" t="s">
        <v>727</v>
      </c>
      <c r="G505" t="s">
        <v>58</v>
      </c>
      <c r="H505" t="s">
        <v>722</v>
      </c>
      <c r="I505" s="8">
        <v>43620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728</v>
      </c>
      <c r="E506" t="s">
        <v>690</v>
      </c>
      <c r="F506" t="s">
        <v>124</v>
      </c>
      <c r="G506" t="s">
        <v>58</v>
      </c>
      <c r="H506" t="s">
        <v>146</v>
      </c>
      <c r="I506" s="8">
        <v>43634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215</v>
      </c>
      <c r="E507" t="s">
        <v>690</v>
      </c>
      <c r="F507" t="s">
        <v>190</v>
      </c>
      <c r="G507" t="s">
        <v>58</v>
      </c>
      <c r="H507" t="s">
        <v>81</v>
      </c>
      <c r="I507" s="8">
        <v>43634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210</v>
      </c>
      <c r="E508" t="s">
        <v>690</v>
      </c>
      <c r="F508" t="s">
        <v>165</v>
      </c>
      <c r="G508" t="s">
        <v>58</v>
      </c>
      <c r="H508" t="s">
        <v>303</v>
      </c>
      <c r="I508" s="8">
        <v>43634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729</v>
      </c>
      <c r="E509" t="s">
        <v>690</v>
      </c>
      <c r="F509" t="s">
        <v>420</v>
      </c>
      <c r="G509" t="s">
        <v>58</v>
      </c>
      <c r="H509" t="s">
        <v>504</v>
      </c>
      <c r="I509" s="8">
        <v>43683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730</v>
      </c>
      <c r="E510" t="s">
        <v>690</v>
      </c>
      <c r="F510" t="s">
        <v>690</v>
      </c>
      <c r="G510" t="s">
        <v>58</v>
      </c>
      <c r="H510" t="s">
        <v>504</v>
      </c>
      <c r="I510" s="8">
        <v>43683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731</v>
      </c>
      <c r="E511" t="s">
        <v>690</v>
      </c>
      <c r="F511" t="s">
        <v>80</v>
      </c>
      <c r="G511" t="s">
        <v>58</v>
      </c>
      <c r="H511" t="s">
        <v>504</v>
      </c>
      <c r="I511" s="8">
        <v>43683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732</v>
      </c>
      <c r="E512" t="s">
        <v>690</v>
      </c>
      <c r="F512" t="s">
        <v>80</v>
      </c>
      <c r="G512" t="s">
        <v>58</v>
      </c>
      <c r="H512" t="s">
        <v>504</v>
      </c>
      <c r="I512" s="8">
        <v>43683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733</v>
      </c>
      <c r="E513" t="s">
        <v>690</v>
      </c>
      <c r="F513" t="s">
        <v>80</v>
      </c>
      <c r="G513" t="s">
        <v>58</v>
      </c>
      <c r="H513" t="s">
        <v>504</v>
      </c>
      <c r="I513" s="8">
        <v>43683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707</v>
      </c>
      <c r="E514" t="s">
        <v>690</v>
      </c>
      <c r="F514" t="s">
        <v>108</v>
      </c>
      <c r="G514" t="s">
        <v>58</v>
      </c>
      <c r="H514" t="s">
        <v>504</v>
      </c>
      <c r="I514" s="8">
        <v>43683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734</v>
      </c>
      <c r="E515" t="s">
        <v>690</v>
      </c>
      <c r="F515" t="s">
        <v>735</v>
      </c>
      <c r="G515" t="s">
        <v>58</v>
      </c>
      <c r="H515" t="s">
        <v>504</v>
      </c>
      <c r="I515" s="8">
        <v>43683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736</v>
      </c>
      <c r="E516" t="s">
        <v>690</v>
      </c>
      <c r="F516" t="s">
        <v>735</v>
      </c>
      <c r="G516" t="s">
        <v>58</v>
      </c>
      <c r="H516" t="s">
        <v>504</v>
      </c>
      <c r="I516" s="8">
        <v>43683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737</v>
      </c>
      <c r="E517" t="s">
        <v>690</v>
      </c>
      <c r="F517" t="s">
        <v>735</v>
      </c>
      <c r="G517" t="s">
        <v>58</v>
      </c>
      <c r="H517" t="s">
        <v>504</v>
      </c>
      <c r="I517" s="8">
        <v>43683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308</v>
      </c>
      <c r="E518" t="s">
        <v>690</v>
      </c>
      <c r="F518" t="s">
        <v>735</v>
      </c>
      <c r="G518" t="s">
        <v>58</v>
      </c>
      <c r="H518" t="s">
        <v>504</v>
      </c>
      <c r="I518" s="8">
        <v>43683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738</v>
      </c>
      <c r="E519" t="s">
        <v>690</v>
      </c>
      <c r="F519" t="s">
        <v>735</v>
      </c>
      <c r="G519" t="s">
        <v>58</v>
      </c>
      <c r="H519" t="s">
        <v>504</v>
      </c>
      <c r="I519" s="8">
        <v>43683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739</v>
      </c>
      <c r="E520" t="s">
        <v>690</v>
      </c>
      <c r="F520" t="s">
        <v>196</v>
      </c>
      <c r="G520" t="s">
        <v>58</v>
      </c>
      <c r="H520" t="s">
        <v>722</v>
      </c>
      <c r="I520" s="8">
        <v>43683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736</v>
      </c>
      <c r="E521" t="s">
        <v>690</v>
      </c>
      <c r="F521" t="s">
        <v>190</v>
      </c>
      <c r="G521" t="s">
        <v>58</v>
      </c>
      <c r="H521" t="s">
        <v>693</v>
      </c>
      <c r="I521" s="8">
        <v>43704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692</v>
      </c>
      <c r="E522" t="s">
        <v>690</v>
      </c>
      <c r="F522" t="s">
        <v>92</v>
      </c>
      <c r="G522" t="s">
        <v>58</v>
      </c>
      <c r="H522" t="s">
        <v>137</v>
      </c>
      <c r="I522" s="8">
        <v>43711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294</v>
      </c>
      <c r="E523" t="s">
        <v>740</v>
      </c>
      <c r="F523" t="s">
        <v>132</v>
      </c>
      <c r="G523" t="s">
        <v>58</v>
      </c>
      <c r="H523" t="s">
        <v>331</v>
      </c>
      <c r="I523" s="8">
        <v>43606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320</v>
      </c>
      <c r="E524" t="s">
        <v>420</v>
      </c>
      <c r="F524" t="s">
        <v>165</v>
      </c>
      <c r="G524" t="s">
        <v>58</v>
      </c>
      <c r="H524" t="s">
        <v>181</v>
      </c>
      <c r="I524" s="8">
        <v>40664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741</v>
      </c>
      <c r="E525" t="s">
        <v>420</v>
      </c>
      <c r="F525" t="s">
        <v>124</v>
      </c>
      <c r="G525" t="s">
        <v>58</v>
      </c>
      <c r="H525" t="s">
        <v>298</v>
      </c>
      <c r="I525" s="8">
        <v>40694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742</v>
      </c>
      <c r="E526" t="s">
        <v>420</v>
      </c>
      <c r="F526" t="s">
        <v>126</v>
      </c>
      <c r="G526" t="s">
        <v>58</v>
      </c>
      <c r="H526" t="s">
        <v>93</v>
      </c>
      <c r="I526" s="8">
        <v>41513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624</v>
      </c>
      <c r="E527" t="s">
        <v>420</v>
      </c>
      <c r="F527" t="s">
        <v>743</v>
      </c>
      <c r="G527" t="s">
        <v>58</v>
      </c>
      <c r="H527" t="s">
        <v>81</v>
      </c>
      <c r="I527" s="8">
        <v>41817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744</v>
      </c>
      <c r="E528" t="s">
        <v>420</v>
      </c>
      <c r="F528" t="s">
        <v>124</v>
      </c>
      <c r="G528" t="s">
        <v>58</v>
      </c>
      <c r="H528" t="s">
        <v>298</v>
      </c>
      <c r="I528" s="8">
        <v>42720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337</v>
      </c>
      <c r="E529" t="s">
        <v>420</v>
      </c>
      <c r="F529" t="s">
        <v>272</v>
      </c>
      <c r="G529" t="s">
        <v>58</v>
      </c>
      <c r="H529" t="s">
        <v>298</v>
      </c>
      <c r="I529" s="8">
        <v>42779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745</v>
      </c>
      <c r="E530" t="s">
        <v>420</v>
      </c>
      <c r="F530" t="s">
        <v>124</v>
      </c>
      <c r="G530" t="s">
        <v>58</v>
      </c>
      <c r="H530" t="s">
        <v>115</v>
      </c>
      <c r="I530" s="8">
        <v>42801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189</v>
      </c>
      <c r="E531" t="s">
        <v>420</v>
      </c>
      <c r="F531" t="s">
        <v>92</v>
      </c>
      <c r="G531" t="s">
        <v>58</v>
      </c>
      <c r="H531" t="s">
        <v>93</v>
      </c>
      <c r="I531" s="8">
        <v>42802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222</v>
      </c>
      <c r="E532" t="s">
        <v>420</v>
      </c>
      <c r="F532" t="s">
        <v>746</v>
      </c>
      <c r="G532" t="s">
        <v>58</v>
      </c>
      <c r="H532" t="s">
        <v>629</v>
      </c>
      <c r="I532" s="8">
        <v>43602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611</v>
      </c>
      <c r="E533" t="s">
        <v>420</v>
      </c>
      <c r="F533" t="s">
        <v>239</v>
      </c>
      <c r="G533" t="s">
        <v>58</v>
      </c>
      <c r="H533" t="s">
        <v>629</v>
      </c>
      <c r="I533" s="8">
        <v>43602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274</v>
      </c>
      <c r="E534" t="s">
        <v>420</v>
      </c>
      <c r="F534" t="s">
        <v>239</v>
      </c>
      <c r="G534" t="s">
        <v>58</v>
      </c>
      <c r="H534" t="s">
        <v>629</v>
      </c>
      <c r="I534" s="8">
        <v>43602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530</v>
      </c>
      <c r="E535" t="s">
        <v>420</v>
      </c>
      <c r="F535" t="s">
        <v>80</v>
      </c>
      <c r="G535" t="s">
        <v>58</v>
      </c>
      <c r="H535" t="s">
        <v>93</v>
      </c>
      <c r="I535" s="8">
        <v>43602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304</v>
      </c>
      <c r="E536" t="s">
        <v>420</v>
      </c>
      <c r="F536" t="s">
        <v>80</v>
      </c>
      <c r="G536" t="s">
        <v>58</v>
      </c>
      <c r="H536" t="s">
        <v>117</v>
      </c>
      <c r="I536" s="8">
        <v>43602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747</v>
      </c>
      <c r="E537" t="s">
        <v>420</v>
      </c>
      <c r="F537" t="s">
        <v>80</v>
      </c>
      <c r="G537" t="s">
        <v>58</v>
      </c>
      <c r="H537" t="s">
        <v>414</v>
      </c>
      <c r="I537" s="8">
        <v>43602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748</v>
      </c>
      <c r="E538" t="s">
        <v>420</v>
      </c>
      <c r="F538" t="s">
        <v>272</v>
      </c>
      <c r="G538" t="s">
        <v>58</v>
      </c>
      <c r="H538" t="s">
        <v>181</v>
      </c>
      <c r="I538" s="8">
        <v>43602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275</v>
      </c>
      <c r="E539" t="s">
        <v>420</v>
      </c>
      <c r="F539" t="s">
        <v>587</v>
      </c>
      <c r="G539" t="s">
        <v>58</v>
      </c>
      <c r="H539" t="s">
        <v>135</v>
      </c>
      <c r="I539" s="8">
        <v>43602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749</v>
      </c>
      <c r="E540" t="s">
        <v>420</v>
      </c>
      <c r="F540" t="s">
        <v>750</v>
      </c>
      <c r="G540" t="s">
        <v>58</v>
      </c>
      <c r="H540" t="s">
        <v>414</v>
      </c>
      <c r="I540" s="8">
        <v>43602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751</v>
      </c>
      <c r="E541" t="s">
        <v>420</v>
      </c>
      <c r="F541" t="s">
        <v>532</v>
      </c>
      <c r="G541" t="s">
        <v>58</v>
      </c>
      <c r="H541" t="s">
        <v>298</v>
      </c>
      <c r="I541" s="8">
        <v>43602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672</v>
      </c>
      <c r="E542" t="s">
        <v>420</v>
      </c>
      <c r="F542" t="s">
        <v>266</v>
      </c>
      <c r="G542" t="s">
        <v>58</v>
      </c>
      <c r="H542" t="s">
        <v>504</v>
      </c>
      <c r="I542" s="8">
        <v>43602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752</v>
      </c>
      <c r="E543" t="s">
        <v>420</v>
      </c>
      <c r="F543" t="s">
        <v>266</v>
      </c>
      <c r="G543" t="s">
        <v>58</v>
      </c>
      <c r="H543" t="s">
        <v>504</v>
      </c>
      <c r="I543" s="8">
        <v>43602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753</v>
      </c>
      <c r="E544" t="s">
        <v>420</v>
      </c>
      <c r="F544" t="s">
        <v>196</v>
      </c>
      <c r="G544" t="s">
        <v>58</v>
      </c>
      <c r="H544" t="s">
        <v>504</v>
      </c>
      <c r="I544" s="8">
        <v>43602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754</v>
      </c>
      <c r="E545" t="s">
        <v>420</v>
      </c>
      <c r="F545" t="s">
        <v>755</v>
      </c>
      <c r="G545" t="s">
        <v>58</v>
      </c>
      <c r="H545" t="s">
        <v>181</v>
      </c>
      <c r="I545" s="8">
        <v>43602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756</v>
      </c>
      <c r="E546" t="s">
        <v>420</v>
      </c>
      <c r="F546" t="s">
        <v>279</v>
      </c>
      <c r="G546" t="s">
        <v>58</v>
      </c>
      <c r="H546" t="s">
        <v>298</v>
      </c>
      <c r="I546" s="8">
        <v>43602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757</v>
      </c>
      <c r="E547" t="s">
        <v>420</v>
      </c>
      <c r="F547" t="s">
        <v>124</v>
      </c>
      <c r="G547" t="s">
        <v>58</v>
      </c>
      <c r="H547" t="s">
        <v>115</v>
      </c>
      <c r="I547" s="8">
        <v>43602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758</v>
      </c>
      <c r="E548" t="s">
        <v>420</v>
      </c>
      <c r="F548" t="s">
        <v>759</v>
      </c>
      <c r="G548" t="s">
        <v>58</v>
      </c>
      <c r="H548" t="s">
        <v>629</v>
      </c>
      <c r="I548" s="8">
        <v>43602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421</v>
      </c>
      <c r="E549" t="s">
        <v>420</v>
      </c>
      <c r="F549" t="s">
        <v>760</v>
      </c>
      <c r="G549" t="s">
        <v>58</v>
      </c>
      <c r="H549" t="s">
        <v>115</v>
      </c>
      <c r="I549" s="8">
        <v>43608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761</v>
      </c>
      <c r="E550" t="s">
        <v>420</v>
      </c>
      <c r="F550" t="s">
        <v>746</v>
      </c>
      <c r="G550" t="s">
        <v>58</v>
      </c>
      <c r="H550" t="s">
        <v>629</v>
      </c>
      <c r="I550" s="8">
        <v>43608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488</v>
      </c>
      <c r="E551" t="s">
        <v>420</v>
      </c>
      <c r="F551" t="s">
        <v>272</v>
      </c>
      <c r="G551" t="s">
        <v>58</v>
      </c>
      <c r="H551" t="s">
        <v>181</v>
      </c>
      <c r="I551" s="8">
        <v>43608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762</v>
      </c>
      <c r="E552" t="s">
        <v>420</v>
      </c>
      <c r="F552" t="s">
        <v>763</v>
      </c>
      <c r="G552" t="s">
        <v>58</v>
      </c>
      <c r="H552" t="s">
        <v>629</v>
      </c>
      <c r="I552" s="8">
        <v>43608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354</v>
      </c>
      <c r="E553" t="s">
        <v>420</v>
      </c>
      <c r="F553" t="s">
        <v>764</v>
      </c>
      <c r="G553" t="s">
        <v>58</v>
      </c>
      <c r="H553" t="s">
        <v>303</v>
      </c>
      <c r="I553" s="8">
        <v>43608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765</v>
      </c>
      <c r="E554" t="s">
        <v>420</v>
      </c>
      <c r="F554" t="s">
        <v>766</v>
      </c>
      <c r="G554" t="s">
        <v>58</v>
      </c>
      <c r="H554" t="s">
        <v>121</v>
      </c>
      <c r="I554" s="8">
        <v>43608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551</v>
      </c>
      <c r="E555" t="s">
        <v>420</v>
      </c>
      <c r="F555" t="s">
        <v>124</v>
      </c>
      <c r="G555" t="s">
        <v>58</v>
      </c>
      <c r="H555" t="s">
        <v>115</v>
      </c>
      <c r="I555" s="8">
        <v>43608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737</v>
      </c>
      <c r="E556" t="s">
        <v>420</v>
      </c>
      <c r="F556" t="s">
        <v>124</v>
      </c>
      <c r="G556" t="s">
        <v>58</v>
      </c>
      <c r="H556" t="s">
        <v>115</v>
      </c>
      <c r="I556" s="8">
        <v>43608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767</v>
      </c>
      <c r="E557" t="s">
        <v>420</v>
      </c>
      <c r="F557" t="s">
        <v>124</v>
      </c>
      <c r="G557" t="s">
        <v>58</v>
      </c>
      <c r="H557" t="s">
        <v>223</v>
      </c>
      <c r="I557" s="8">
        <v>43608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768</v>
      </c>
      <c r="E558" t="s">
        <v>420</v>
      </c>
      <c r="F558" t="s">
        <v>103</v>
      </c>
      <c r="G558" t="s">
        <v>58</v>
      </c>
      <c r="H558" t="s">
        <v>244</v>
      </c>
      <c r="I558" s="8">
        <v>43608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496</v>
      </c>
      <c r="E559" t="s">
        <v>420</v>
      </c>
      <c r="F559" t="s">
        <v>769</v>
      </c>
      <c r="G559" t="s">
        <v>58</v>
      </c>
      <c r="H559" t="s">
        <v>244</v>
      </c>
      <c r="I559" s="8">
        <v>43608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255</v>
      </c>
      <c r="E560" t="s">
        <v>420</v>
      </c>
      <c r="F560" t="s">
        <v>769</v>
      </c>
      <c r="G560" t="s">
        <v>58</v>
      </c>
      <c r="H560" t="s">
        <v>244</v>
      </c>
      <c r="I560" s="8">
        <v>43608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672</v>
      </c>
      <c r="E561" t="s">
        <v>420</v>
      </c>
      <c r="F561" t="s">
        <v>418</v>
      </c>
      <c r="G561" t="s">
        <v>58</v>
      </c>
      <c r="H561" t="s">
        <v>84</v>
      </c>
      <c r="I561" s="8">
        <v>43616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474</v>
      </c>
      <c r="E562" t="s">
        <v>420</v>
      </c>
      <c r="F562" t="s">
        <v>108</v>
      </c>
      <c r="G562" t="s">
        <v>58</v>
      </c>
      <c r="H562" t="s">
        <v>84</v>
      </c>
      <c r="I562" s="8">
        <v>43620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528</v>
      </c>
      <c r="E563" t="s">
        <v>420</v>
      </c>
      <c r="F563" t="s">
        <v>108</v>
      </c>
      <c r="G563" t="s">
        <v>58</v>
      </c>
      <c r="H563" t="s">
        <v>84</v>
      </c>
      <c r="I563" s="8">
        <v>43620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770</v>
      </c>
      <c r="E564" t="s">
        <v>420</v>
      </c>
      <c r="F564" t="s">
        <v>108</v>
      </c>
      <c r="G564" t="s">
        <v>58</v>
      </c>
      <c r="H564" t="s">
        <v>84</v>
      </c>
      <c r="I564" s="8">
        <v>43620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484</v>
      </c>
      <c r="E565" t="s">
        <v>420</v>
      </c>
      <c r="F565" t="s">
        <v>771</v>
      </c>
      <c r="G565" t="s">
        <v>58</v>
      </c>
      <c r="H565" t="s">
        <v>76</v>
      </c>
      <c r="I565" s="8">
        <v>43629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152</v>
      </c>
      <c r="E566" t="s">
        <v>420</v>
      </c>
      <c r="F566" t="s">
        <v>239</v>
      </c>
      <c r="G566" t="s">
        <v>58</v>
      </c>
      <c r="H566" t="s">
        <v>115</v>
      </c>
      <c r="I566" s="8">
        <v>43634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772</v>
      </c>
      <c r="E567" t="s">
        <v>420</v>
      </c>
      <c r="F567" t="s">
        <v>711</v>
      </c>
      <c r="G567" t="s">
        <v>58</v>
      </c>
      <c r="H567" t="s">
        <v>146</v>
      </c>
      <c r="I567" s="8">
        <v>43634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773</v>
      </c>
      <c r="E568" t="s">
        <v>420</v>
      </c>
      <c r="F568" t="s">
        <v>774</v>
      </c>
      <c r="G568" t="s">
        <v>58</v>
      </c>
      <c r="H568" t="s">
        <v>303</v>
      </c>
      <c r="I568" s="8">
        <v>43685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775</v>
      </c>
      <c r="E569" t="s">
        <v>420</v>
      </c>
      <c r="F569" t="s">
        <v>272</v>
      </c>
      <c r="G569" t="s">
        <v>58</v>
      </c>
      <c r="H569" t="s">
        <v>90</v>
      </c>
      <c r="I569" s="8">
        <v>43685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776</v>
      </c>
      <c r="E570" t="s">
        <v>420</v>
      </c>
      <c r="F570" t="s">
        <v>777</v>
      </c>
      <c r="G570" t="s">
        <v>58</v>
      </c>
      <c r="H570" t="s">
        <v>76</v>
      </c>
      <c r="I570" s="8">
        <v>43685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778</v>
      </c>
      <c r="E571" t="s">
        <v>420</v>
      </c>
      <c r="F571" t="s">
        <v>124</v>
      </c>
      <c r="G571" t="s">
        <v>58</v>
      </c>
      <c r="H571" t="s">
        <v>331</v>
      </c>
      <c r="I571" s="8">
        <v>43716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779</v>
      </c>
      <c r="E572" t="s">
        <v>420</v>
      </c>
      <c r="F572" t="s">
        <v>173</v>
      </c>
      <c r="G572" t="s">
        <v>58</v>
      </c>
      <c r="H572" t="s">
        <v>84</v>
      </c>
      <c r="I572" s="8">
        <v>43816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780</v>
      </c>
      <c r="E573" t="s">
        <v>420</v>
      </c>
      <c r="F573" t="s">
        <v>601</v>
      </c>
      <c r="G573" t="s">
        <v>58</v>
      </c>
      <c r="H573" t="s">
        <v>84</v>
      </c>
      <c r="I573" s="8">
        <v>43818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217</v>
      </c>
      <c r="E574" t="s">
        <v>420</v>
      </c>
      <c r="F574" t="s">
        <v>601</v>
      </c>
      <c r="G574" t="s">
        <v>58</v>
      </c>
      <c r="H574" t="s">
        <v>84</v>
      </c>
      <c r="I574" s="8">
        <v>43818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720</v>
      </c>
      <c r="E575" t="s">
        <v>420</v>
      </c>
      <c r="F575" t="s">
        <v>781</v>
      </c>
      <c r="G575" t="s">
        <v>58</v>
      </c>
      <c r="H575" t="s">
        <v>331</v>
      </c>
      <c r="I575" s="8">
        <v>43830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308</v>
      </c>
      <c r="E576" t="s">
        <v>782</v>
      </c>
      <c r="F576" t="s">
        <v>80</v>
      </c>
      <c r="G576" t="s">
        <v>58</v>
      </c>
      <c r="H576" t="s">
        <v>303</v>
      </c>
      <c r="I576" s="8">
        <v>43685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682</v>
      </c>
      <c r="E577" t="s">
        <v>783</v>
      </c>
      <c r="F577" t="s">
        <v>80</v>
      </c>
      <c r="G577" t="s">
        <v>58</v>
      </c>
      <c r="H577" t="s">
        <v>115</v>
      </c>
      <c r="I577" s="8">
        <v>41602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784</v>
      </c>
      <c r="E578" t="s">
        <v>783</v>
      </c>
      <c r="F578" t="s">
        <v>80</v>
      </c>
      <c r="G578" t="s">
        <v>58</v>
      </c>
      <c r="H578" t="s">
        <v>115</v>
      </c>
      <c r="I578" s="8">
        <v>43602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785</v>
      </c>
      <c r="E579" t="s">
        <v>783</v>
      </c>
      <c r="F579" t="s">
        <v>786</v>
      </c>
      <c r="G579" t="s">
        <v>58</v>
      </c>
      <c r="H579" t="s">
        <v>76</v>
      </c>
      <c r="I579" s="8">
        <v>43602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787</v>
      </c>
      <c r="E580" t="s">
        <v>783</v>
      </c>
      <c r="F580" t="s">
        <v>190</v>
      </c>
      <c r="G580" t="s">
        <v>58</v>
      </c>
      <c r="H580" t="s">
        <v>76</v>
      </c>
      <c r="I580" s="8">
        <v>43602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353</v>
      </c>
      <c r="E581" t="s">
        <v>783</v>
      </c>
      <c r="F581" t="s">
        <v>788</v>
      </c>
      <c r="G581" t="s">
        <v>58</v>
      </c>
      <c r="H581" t="s">
        <v>76</v>
      </c>
      <c r="I581" s="8">
        <v>43602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789</v>
      </c>
      <c r="E582" t="s">
        <v>783</v>
      </c>
      <c r="F582" t="s">
        <v>790</v>
      </c>
      <c r="G582" t="s">
        <v>58</v>
      </c>
      <c r="H582" t="s">
        <v>76</v>
      </c>
      <c r="I582" s="8">
        <v>43602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345</v>
      </c>
      <c r="E583" t="s">
        <v>783</v>
      </c>
      <c r="F583" t="s">
        <v>790</v>
      </c>
      <c r="G583" t="s">
        <v>58</v>
      </c>
      <c r="H583" t="s">
        <v>76</v>
      </c>
      <c r="I583" s="8">
        <v>43602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791</v>
      </c>
      <c r="E584" t="s">
        <v>783</v>
      </c>
      <c r="F584" t="s">
        <v>80</v>
      </c>
      <c r="G584" t="s">
        <v>58</v>
      </c>
      <c r="H584" t="s">
        <v>76</v>
      </c>
      <c r="I584" s="8">
        <v>43608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792</v>
      </c>
      <c r="E585" t="s">
        <v>783</v>
      </c>
      <c r="F585" t="s">
        <v>80</v>
      </c>
      <c r="G585" t="s">
        <v>58</v>
      </c>
      <c r="H585" t="s">
        <v>76</v>
      </c>
      <c r="I585" s="8">
        <v>43608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793</v>
      </c>
      <c r="E586" t="s">
        <v>783</v>
      </c>
      <c r="F586" t="s">
        <v>80</v>
      </c>
      <c r="G586" t="s">
        <v>58</v>
      </c>
      <c r="H586" t="s">
        <v>76</v>
      </c>
      <c r="I586" s="8">
        <v>43608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183</v>
      </c>
      <c r="E587" t="s">
        <v>783</v>
      </c>
      <c r="F587" t="s">
        <v>118</v>
      </c>
      <c r="G587" t="s">
        <v>58</v>
      </c>
      <c r="H587" t="s">
        <v>76</v>
      </c>
      <c r="I587" s="8">
        <v>43608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794</v>
      </c>
      <c r="E588" t="s">
        <v>783</v>
      </c>
      <c r="F588" t="s">
        <v>795</v>
      </c>
      <c r="G588" t="s">
        <v>58</v>
      </c>
      <c r="H588" t="s">
        <v>76</v>
      </c>
      <c r="I588" s="8">
        <v>43608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796</v>
      </c>
      <c r="E589" t="s">
        <v>783</v>
      </c>
      <c r="F589" t="s">
        <v>124</v>
      </c>
      <c r="G589" t="s">
        <v>58</v>
      </c>
      <c r="H589" t="s">
        <v>76</v>
      </c>
      <c r="I589" s="8">
        <v>43608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797</v>
      </c>
      <c r="E590" t="s">
        <v>783</v>
      </c>
      <c r="F590" t="s">
        <v>190</v>
      </c>
      <c r="G590" t="s">
        <v>58</v>
      </c>
      <c r="H590" t="s">
        <v>84</v>
      </c>
      <c r="I590" s="8">
        <v>43620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798</v>
      </c>
      <c r="E591" t="s">
        <v>783</v>
      </c>
      <c r="F591" t="s">
        <v>190</v>
      </c>
      <c r="G591" t="s">
        <v>58</v>
      </c>
      <c r="H591" t="s">
        <v>84</v>
      </c>
      <c r="I591" s="8">
        <v>43620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799</v>
      </c>
      <c r="E592" t="s">
        <v>783</v>
      </c>
      <c r="F592" t="s">
        <v>266</v>
      </c>
      <c r="G592" t="s">
        <v>58</v>
      </c>
      <c r="H592" t="s">
        <v>146</v>
      </c>
      <c r="I592" s="8">
        <v>43634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800</v>
      </c>
      <c r="E593" t="s">
        <v>783</v>
      </c>
      <c r="F593" t="s">
        <v>340</v>
      </c>
      <c r="G593" t="s">
        <v>58</v>
      </c>
      <c r="H593" t="s">
        <v>81</v>
      </c>
      <c r="I593" s="8">
        <v>43634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801</v>
      </c>
      <c r="E594" t="s">
        <v>783</v>
      </c>
      <c r="F594" t="s">
        <v>190</v>
      </c>
      <c r="G594" t="s">
        <v>58</v>
      </c>
      <c r="H594" t="s">
        <v>223</v>
      </c>
      <c r="I594" s="8">
        <v>43664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327</v>
      </c>
      <c r="E595" t="s">
        <v>783</v>
      </c>
      <c r="F595" t="s">
        <v>80</v>
      </c>
      <c r="G595" t="s">
        <v>58</v>
      </c>
      <c r="H595" t="s">
        <v>303</v>
      </c>
      <c r="I595" s="8">
        <v>43685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802</v>
      </c>
      <c r="E596" t="s">
        <v>783</v>
      </c>
      <c r="F596" t="s">
        <v>190</v>
      </c>
      <c r="G596" t="s">
        <v>58</v>
      </c>
      <c r="H596" t="s">
        <v>303</v>
      </c>
      <c r="I596" s="8">
        <v>43685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803</v>
      </c>
      <c r="E597" t="s">
        <v>783</v>
      </c>
      <c r="F597" t="s">
        <v>302</v>
      </c>
      <c r="G597" t="s">
        <v>58</v>
      </c>
      <c r="H597" t="s">
        <v>76</v>
      </c>
      <c r="I597" s="8">
        <v>43704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457</v>
      </c>
      <c r="E598" t="s">
        <v>783</v>
      </c>
      <c r="F598" t="s">
        <v>124</v>
      </c>
      <c r="G598" t="s">
        <v>58</v>
      </c>
      <c r="H598" t="s">
        <v>76</v>
      </c>
      <c r="I598" s="8">
        <v>43704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802</v>
      </c>
      <c r="E599" t="s">
        <v>804</v>
      </c>
      <c r="F599" t="s">
        <v>347</v>
      </c>
      <c r="G599" t="s">
        <v>58</v>
      </c>
      <c r="H599" t="s">
        <v>163</v>
      </c>
      <c r="I599" s="8">
        <v>40664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805</v>
      </c>
      <c r="E600" t="s">
        <v>804</v>
      </c>
      <c r="F600" t="s">
        <v>347</v>
      </c>
      <c r="G600" t="s">
        <v>58</v>
      </c>
      <c r="H600" t="s">
        <v>163</v>
      </c>
      <c r="I600" s="8">
        <v>40664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806</v>
      </c>
      <c r="E601" t="s">
        <v>804</v>
      </c>
      <c r="F601" t="s">
        <v>347</v>
      </c>
      <c r="G601" t="s">
        <v>58</v>
      </c>
      <c r="H601" t="s">
        <v>163</v>
      </c>
      <c r="I601" s="8">
        <v>40664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802</v>
      </c>
      <c r="E602" t="s">
        <v>804</v>
      </c>
      <c r="F602" t="s">
        <v>807</v>
      </c>
      <c r="G602" t="s">
        <v>58</v>
      </c>
      <c r="H602" t="s">
        <v>163</v>
      </c>
      <c r="I602" s="8">
        <v>40664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808</v>
      </c>
      <c r="E603" t="s">
        <v>804</v>
      </c>
      <c r="F603" t="s">
        <v>587</v>
      </c>
      <c r="G603" t="s">
        <v>58</v>
      </c>
      <c r="H603" t="s">
        <v>163</v>
      </c>
      <c r="I603" s="8">
        <v>40664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802</v>
      </c>
      <c r="E604" t="s">
        <v>804</v>
      </c>
      <c r="F604" t="s">
        <v>124</v>
      </c>
      <c r="G604" t="s">
        <v>58</v>
      </c>
      <c r="H604" t="s">
        <v>163</v>
      </c>
      <c r="I604" s="8">
        <v>40664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265</v>
      </c>
      <c r="E605" t="s">
        <v>804</v>
      </c>
      <c r="F605" t="s">
        <v>253</v>
      </c>
      <c r="G605" t="s">
        <v>58</v>
      </c>
      <c r="H605" t="s">
        <v>163</v>
      </c>
      <c r="I605" s="8">
        <v>40664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809</v>
      </c>
      <c r="E606" t="s">
        <v>804</v>
      </c>
      <c r="F606" t="s">
        <v>253</v>
      </c>
      <c r="G606" t="s">
        <v>58</v>
      </c>
      <c r="H606" t="s">
        <v>163</v>
      </c>
      <c r="I606" s="8">
        <v>41552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810</v>
      </c>
      <c r="E607" t="s">
        <v>804</v>
      </c>
      <c r="F607" t="s">
        <v>253</v>
      </c>
      <c r="G607" t="s">
        <v>58</v>
      </c>
      <c r="H607" t="s">
        <v>163</v>
      </c>
      <c r="I607" s="8">
        <v>41552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333</v>
      </c>
      <c r="E608" t="s">
        <v>804</v>
      </c>
      <c r="F608" t="s">
        <v>529</v>
      </c>
      <c r="G608" t="s">
        <v>58</v>
      </c>
      <c r="H608" t="s">
        <v>438</v>
      </c>
      <c r="I608" s="8">
        <v>41573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811</v>
      </c>
      <c r="E609" t="s">
        <v>804</v>
      </c>
      <c r="F609" t="s">
        <v>347</v>
      </c>
      <c r="G609" t="s">
        <v>58</v>
      </c>
      <c r="H609" t="s">
        <v>163</v>
      </c>
      <c r="I609" s="8">
        <v>41788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806</v>
      </c>
      <c r="E610" t="s">
        <v>804</v>
      </c>
      <c r="F610" t="s">
        <v>162</v>
      </c>
      <c r="G610" t="s">
        <v>58</v>
      </c>
      <c r="H610" t="s">
        <v>163</v>
      </c>
      <c r="I610" s="8">
        <v>41795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812</v>
      </c>
      <c r="E611" t="s">
        <v>804</v>
      </c>
      <c r="F611" t="s">
        <v>813</v>
      </c>
      <c r="G611" t="s">
        <v>58</v>
      </c>
      <c r="H611" t="s">
        <v>140</v>
      </c>
      <c r="I611" s="8">
        <v>41801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814</v>
      </c>
      <c r="E612" t="s">
        <v>804</v>
      </c>
      <c r="F612" t="s">
        <v>124</v>
      </c>
      <c r="G612" t="s">
        <v>58</v>
      </c>
      <c r="H612" t="s">
        <v>163</v>
      </c>
      <c r="I612" s="8">
        <v>41802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787</v>
      </c>
      <c r="E613" t="s">
        <v>804</v>
      </c>
      <c r="F613" t="s">
        <v>807</v>
      </c>
      <c r="G613" t="s">
        <v>58</v>
      </c>
      <c r="H613" t="s">
        <v>163</v>
      </c>
      <c r="I613" s="8">
        <v>41815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269</v>
      </c>
      <c r="E614" t="s">
        <v>804</v>
      </c>
      <c r="F614" t="s">
        <v>253</v>
      </c>
      <c r="G614" t="s">
        <v>58</v>
      </c>
      <c r="H614" t="s">
        <v>163</v>
      </c>
      <c r="I614" s="8">
        <v>41815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815</v>
      </c>
      <c r="E615" t="s">
        <v>804</v>
      </c>
      <c r="F615" t="s">
        <v>155</v>
      </c>
      <c r="G615" t="s">
        <v>58</v>
      </c>
      <c r="H615" t="s">
        <v>163</v>
      </c>
      <c r="I615" s="8">
        <v>42689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816</v>
      </c>
      <c r="E616" t="s">
        <v>804</v>
      </c>
      <c r="F616" t="s">
        <v>348</v>
      </c>
      <c r="G616" t="s">
        <v>58</v>
      </c>
      <c r="H616" t="s">
        <v>163</v>
      </c>
      <c r="I616" s="8">
        <v>43602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96</v>
      </c>
      <c r="E617" t="s">
        <v>804</v>
      </c>
      <c r="F617" t="s">
        <v>347</v>
      </c>
      <c r="G617" t="s">
        <v>58</v>
      </c>
      <c r="H617" t="s">
        <v>163</v>
      </c>
      <c r="I617" s="8">
        <v>43602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817</v>
      </c>
      <c r="E618" t="s">
        <v>804</v>
      </c>
      <c r="F618" t="s">
        <v>313</v>
      </c>
      <c r="G618" t="s">
        <v>58</v>
      </c>
      <c r="H618" t="s">
        <v>163</v>
      </c>
      <c r="I618" s="8">
        <v>43602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818</v>
      </c>
      <c r="E619" t="s">
        <v>804</v>
      </c>
      <c r="F619" t="s">
        <v>807</v>
      </c>
      <c r="G619" t="s">
        <v>58</v>
      </c>
      <c r="H619" t="s">
        <v>163</v>
      </c>
      <c r="I619" s="8">
        <v>43602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819</v>
      </c>
      <c r="E620" t="s">
        <v>804</v>
      </c>
      <c r="F620" t="s">
        <v>92</v>
      </c>
      <c r="G620" t="s">
        <v>58</v>
      </c>
      <c r="H620" t="s">
        <v>140</v>
      </c>
      <c r="I620" s="8">
        <v>43602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820</v>
      </c>
      <c r="E621" t="s">
        <v>804</v>
      </c>
      <c r="F621" t="s">
        <v>662</v>
      </c>
      <c r="G621" t="s">
        <v>58</v>
      </c>
      <c r="H621" t="s">
        <v>163</v>
      </c>
      <c r="I621" s="8">
        <v>43602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821</v>
      </c>
      <c r="E622" t="s">
        <v>804</v>
      </c>
      <c r="F622" t="s">
        <v>124</v>
      </c>
      <c r="G622" t="s">
        <v>58</v>
      </c>
      <c r="H622" t="s">
        <v>163</v>
      </c>
      <c r="I622" s="8">
        <v>43602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822</v>
      </c>
      <c r="E623" t="s">
        <v>804</v>
      </c>
      <c r="F623" t="s">
        <v>124</v>
      </c>
      <c r="G623" t="s">
        <v>58</v>
      </c>
      <c r="H623" t="s">
        <v>76</v>
      </c>
      <c r="I623" s="8">
        <v>43602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465</v>
      </c>
      <c r="E624" t="s">
        <v>804</v>
      </c>
      <c r="F624" t="s">
        <v>124</v>
      </c>
      <c r="G624" t="s">
        <v>58</v>
      </c>
      <c r="H624" t="s">
        <v>121</v>
      </c>
      <c r="I624" s="8">
        <v>43602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320</v>
      </c>
      <c r="E625" t="s">
        <v>804</v>
      </c>
      <c r="F625" t="s">
        <v>253</v>
      </c>
      <c r="G625" t="s">
        <v>58</v>
      </c>
      <c r="H625" t="s">
        <v>163</v>
      </c>
      <c r="I625" s="8">
        <v>43602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96</v>
      </c>
      <c r="E626" t="s">
        <v>804</v>
      </c>
      <c r="F626" t="s">
        <v>253</v>
      </c>
      <c r="G626" t="s">
        <v>58</v>
      </c>
      <c r="H626" t="s">
        <v>163</v>
      </c>
      <c r="I626" s="8">
        <v>43602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219</v>
      </c>
      <c r="E627" t="s">
        <v>804</v>
      </c>
      <c r="F627" t="s">
        <v>253</v>
      </c>
      <c r="G627" t="s">
        <v>58</v>
      </c>
      <c r="H627" t="s">
        <v>163</v>
      </c>
      <c r="I627" s="8">
        <v>43602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823</v>
      </c>
      <c r="E628" t="s">
        <v>804</v>
      </c>
      <c r="F628" t="s">
        <v>155</v>
      </c>
      <c r="G628" t="s">
        <v>58</v>
      </c>
      <c r="H628" t="s">
        <v>163</v>
      </c>
      <c r="I628" s="8">
        <v>43602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824</v>
      </c>
      <c r="E629" t="s">
        <v>804</v>
      </c>
      <c r="F629" t="s">
        <v>155</v>
      </c>
      <c r="G629" t="s">
        <v>58</v>
      </c>
      <c r="H629" t="s">
        <v>163</v>
      </c>
      <c r="I629" s="8">
        <v>43602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825</v>
      </c>
      <c r="E630" t="s">
        <v>804</v>
      </c>
      <c r="F630" t="s">
        <v>826</v>
      </c>
      <c r="G630" t="s">
        <v>58</v>
      </c>
      <c r="H630" t="s">
        <v>181</v>
      </c>
      <c r="I630" s="8">
        <v>43608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827</v>
      </c>
      <c r="E631" t="s">
        <v>804</v>
      </c>
      <c r="F631" t="s">
        <v>828</v>
      </c>
      <c r="G631" t="s">
        <v>58</v>
      </c>
      <c r="H631" t="s">
        <v>140</v>
      </c>
      <c r="I631" s="8">
        <v>43608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829</v>
      </c>
      <c r="E632" t="s">
        <v>804</v>
      </c>
      <c r="F632" t="s">
        <v>155</v>
      </c>
      <c r="G632" t="s">
        <v>58</v>
      </c>
      <c r="H632" t="s">
        <v>163</v>
      </c>
      <c r="I632" s="8">
        <v>43608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450</v>
      </c>
      <c r="E633" t="s">
        <v>804</v>
      </c>
      <c r="F633" t="s">
        <v>155</v>
      </c>
      <c r="G633" t="s">
        <v>58</v>
      </c>
      <c r="H633" t="s">
        <v>135</v>
      </c>
      <c r="I633" s="8">
        <v>43608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830</v>
      </c>
      <c r="E634" t="s">
        <v>804</v>
      </c>
      <c r="F634" t="s">
        <v>831</v>
      </c>
      <c r="G634" t="s">
        <v>58</v>
      </c>
      <c r="H634" t="s">
        <v>76</v>
      </c>
      <c r="I634" s="8">
        <v>43634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832</v>
      </c>
      <c r="E635" t="s">
        <v>804</v>
      </c>
      <c r="F635" t="s">
        <v>833</v>
      </c>
      <c r="G635" t="s">
        <v>58</v>
      </c>
      <c r="H635" t="s">
        <v>163</v>
      </c>
      <c r="I635" s="8">
        <v>43809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834</v>
      </c>
      <c r="E636" t="s">
        <v>835</v>
      </c>
      <c r="F636" t="s">
        <v>193</v>
      </c>
      <c r="G636" t="s">
        <v>58</v>
      </c>
      <c r="H636" t="s">
        <v>140</v>
      </c>
      <c r="I636" s="8">
        <v>43608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471</v>
      </c>
      <c r="E637" t="s">
        <v>836</v>
      </c>
      <c r="F637" t="s">
        <v>837</v>
      </c>
      <c r="G637" t="s">
        <v>58</v>
      </c>
      <c r="H637" t="s">
        <v>115</v>
      </c>
      <c r="I637" s="8">
        <v>40664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267</v>
      </c>
      <c r="E638" t="s">
        <v>836</v>
      </c>
      <c r="F638" t="s">
        <v>173</v>
      </c>
      <c r="G638" t="s">
        <v>58</v>
      </c>
      <c r="H638" t="s">
        <v>395</v>
      </c>
      <c r="I638" s="8">
        <v>42801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838</v>
      </c>
      <c r="E639" t="s">
        <v>836</v>
      </c>
      <c r="F639" t="s">
        <v>173</v>
      </c>
      <c r="G639" t="s">
        <v>58</v>
      </c>
      <c r="H639" t="s">
        <v>395</v>
      </c>
      <c r="I639" s="8">
        <v>43608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839</v>
      </c>
      <c r="E640" t="s">
        <v>840</v>
      </c>
      <c r="F640" t="s">
        <v>132</v>
      </c>
      <c r="G640" t="s">
        <v>58</v>
      </c>
      <c r="H640" t="s">
        <v>76</v>
      </c>
      <c r="I640" s="8">
        <v>43602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841</v>
      </c>
      <c r="E641" t="s">
        <v>842</v>
      </c>
      <c r="F641" t="s">
        <v>196</v>
      </c>
      <c r="G641" t="s">
        <v>58</v>
      </c>
      <c r="H641" t="s">
        <v>693</v>
      </c>
      <c r="I641" s="8">
        <v>43620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672</v>
      </c>
      <c r="E642" t="s">
        <v>843</v>
      </c>
      <c r="F642" t="s">
        <v>200</v>
      </c>
      <c r="G642" t="s">
        <v>58</v>
      </c>
      <c r="H642" t="s">
        <v>115</v>
      </c>
      <c r="I642" s="8">
        <v>42801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844</v>
      </c>
      <c r="E643" t="s">
        <v>843</v>
      </c>
      <c r="F643" t="s">
        <v>200</v>
      </c>
      <c r="G643" t="s">
        <v>58</v>
      </c>
      <c r="H643" t="s">
        <v>504</v>
      </c>
      <c r="I643" s="8">
        <v>43602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845</v>
      </c>
      <c r="E644" t="s">
        <v>843</v>
      </c>
      <c r="F644" t="s">
        <v>846</v>
      </c>
      <c r="G644" t="s">
        <v>58</v>
      </c>
      <c r="H644" t="s">
        <v>81</v>
      </c>
      <c r="I644" s="8">
        <v>43608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345</v>
      </c>
      <c r="E645" t="s">
        <v>843</v>
      </c>
      <c r="F645" t="s">
        <v>200</v>
      </c>
      <c r="G645" t="s">
        <v>58</v>
      </c>
      <c r="H645" t="s">
        <v>115</v>
      </c>
      <c r="I645" s="8">
        <v>43620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715</v>
      </c>
      <c r="E646" t="s">
        <v>847</v>
      </c>
      <c r="F646" t="s">
        <v>333</v>
      </c>
      <c r="G646" t="s">
        <v>58</v>
      </c>
      <c r="H646" t="s">
        <v>171</v>
      </c>
      <c r="I646" s="8">
        <v>43608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848</v>
      </c>
      <c r="E647" t="s">
        <v>849</v>
      </c>
      <c r="F647" t="s">
        <v>850</v>
      </c>
      <c r="G647" t="s">
        <v>58</v>
      </c>
      <c r="H647" t="s">
        <v>76</v>
      </c>
      <c r="I647" s="8">
        <v>42667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851</v>
      </c>
      <c r="E648" t="s">
        <v>849</v>
      </c>
      <c r="F648" t="s">
        <v>306</v>
      </c>
      <c r="G648" t="s">
        <v>58</v>
      </c>
      <c r="H648" t="s">
        <v>81</v>
      </c>
      <c r="I648" s="8">
        <v>42674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852</v>
      </c>
      <c r="E649" t="s">
        <v>849</v>
      </c>
      <c r="F649" t="s">
        <v>200</v>
      </c>
      <c r="G649" t="s">
        <v>58</v>
      </c>
      <c r="H649" t="s">
        <v>395</v>
      </c>
      <c r="I649" s="8">
        <v>43602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853</v>
      </c>
      <c r="E650" t="s">
        <v>849</v>
      </c>
      <c r="F650" t="s">
        <v>306</v>
      </c>
      <c r="G650" t="s">
        <v>58</v>
      </c>
      <c r="H650" t="s">
        <v>81</v>
      </c>
      <c r="I650" s="8">
        <v>43608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854</v>
      </c>
      <c r="E651" t="s">
        <v>849</v>
      </c>
      <c r="F651" t="s">
        <v>610</v>
      </c>
      <c r="G651" t="s">
        <v>58</v>
      </c>
      <c r="H651" t="s">
        <v>115</v>
      </c>
      <c r="I651" s="8">
        <v>43620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98</v>
      </c>
      <c r="E652" t="s">
        <v>849</v>
      </c>
      <c r="F652" t="s">
        <v>306</v>
      </c>
      <c r="G652" t="s">
        <v>58</v>
      </c>
      <c r="H652" t="s">
        <v>81</v>
      </c>
      <c r="I652" s="8">
        <v>43634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855</v>
      </c>
      <c r="E653" t="s">
        <v>849</v>
      </c>
      <c r="F653" t="s">
        <v>306</v>
      </c>
      <c r="G653" t="s">
        <v>58</v>
      </c>
      <c r="H653" t="s">
        <v>81</v>
      </c>
      <c r="I653" s="8">
        <v>43634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856</v>
      </c>
      <c r="E654" t="s">
        <v>849</v>
      </c>
      <c r="F654" t="s">
        <v>857</v>
      </c>
      <c r="G654" t="s">
        <v>58</v>
      </c>
      <c r="H654" t="s">
        <v>629</v>
      </c>
      <c r="I654" s="8">
        <v>43704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585</v>
      </c>
      <c r="E655" t="s">
        <v>858</v>
      </c>
      <c r="F655" t="s">
        <v>111</v>
      </c>
      <c r="G655" t="s">
        <v>58</v>
      </c>
      <c r="H655" t="s">
        <v>298</v>
      </c>
      <c r="I655" s="8">
        <v>43602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859</v>
      </c>
      <c r="E656" t="s">
        <v>860</v>
      </c>
      <c r="F656" t="s">
        <v>170</v>
      </c>
      <c r="G656" t="s">
        <v>58</v>
      </c>
      <c r="H656" t="s">
        <v>76</v>
      </c>
      <c r="I656" s="8">
        <v>43608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861</v>
      </c>
      <c r="E657" t="s">
        <v>860</v>
      </c>
      <c r="F657" t="s">
        <v>108</v>
      </c>
      <c r="G657" t="s">
        <v>58</v>
      </c>
      <c r="H657" t="s">
        <v>76</v>
      </c>
      <c r="I657" s="8">
        <v>43608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280</v>
      </c>
      <c r="E658" t="s">
        <v>860</v>
      </c>
      <c r="F658" t="s">
        <v>679</v>
      </c>
      <c r="G658" t="s">
        <v>58</v>
      </c>
      <c r="H658" t="s">
        <v>84</v>
      </c>
      <c r="I658" s="8">
        <v>43608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708</v>
      </c>
      <c r="E659" t="s">
        <v>860</v>
      </c>
      <c r="F659" t="s">
        <v>862</v>
      </c>
      <c r="G659" t="s">
        <v>58</v>
      </c>
      <c r="H659" t="s">
        <v>331</v>
      </c>
      <c r="I659" s="8">
        <v>43634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863</v>
      </c>
      <c r="E660" t="s">
        <v>860</v>
      </c>
      <c r="F660" t="s">
        <v>184</v>
      </c>
      <c r="G660" t="s">
        <v>58</v>
      </c>
      <c r="H660" t="s">
        <v>303</v>
      </c>
      <c r="I660" s="8">
        <v>43685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561</v>
      </c>
      <c r="E661" t="s">
        <v>860</v>
      </c>
      <c r="F661" t="s">
        <v>864</v>
      </c>
      <c r="G661" t="s">
        <v>58</v>
      </c>
      <c r="H661" t="s">
        <v>597</v>
      </c>
      <c r="I661" s="8">
        <v>43817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263</v>
      </c>
      <c r="E662" t="s">
        <v>865</v>
      </c>
      <c r="F662" t="s">
        <v>239</v>
      </c>
      <c r="G662" t="s">
        <v>58</v>
      </c>
      <c r="H662" t="s">
        <v>438</v>
      </c>
      <c r="I662" s="8">
        <v>43820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212</v>
      </c>
      <c r="E663" t="s">
        <v>866</v>
      </c>
      <c r="F663" t="s">
        <v>124</v>
      </c>
      <c r="G663" t="s">
        <v>58</v>
      </c>
      <c r="H663" t="s">
        <v>181</v>
      </c>
      <c r="I663" s="8">
        <v>43602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867</v>
      </c>
      <c r="E664" t="s">
        <v>868</v>
      </c>
      <c r="F664" t="s">
        <v>92</v>
      </c>
      <c r="G664" t="s">
        <v>58</v>
      </c>
      <c r="H664" t="s">
        <v>171</v>
      </c>
      <c r="I664" s="8">
        <v>41786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101</v>
      </c>
      <c r="E665" t="s">
        <v>868</v>
      </c>
      <c r="F665" t="s">
        <v>311</v>
      </c>
      <c r="G665" t="s">
        <v>58</v>
      </c>
      <c r="H665" t="s">
        <v>76</v>
      </c>
      <c r="I665" s="8">
        <v>43608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869</v>
      </c>
      <c r="E666" t="s">
        <v>868</v>
      </c>
      <c r="F666" t="s">
        <v>777</v>
      </c>
      <c r="G666" t="s">
        <v>58</v>
      </c>
      <c r="H666" t="s">
        <v>81</v>
      </c>
      <c r="I666" s="8">
        <v>43634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870</v>
      </c>
      <c r="E667" t="s">
        <v>868</v>
      </c>
      <c r="F667" t="s">
        <v>871</v>
      </c>
      <c r="G667" t="s">
        <v>58</v>
      </c>
      <c r="H667" t="s">
        <v>303</v>
      </c>
      <c r="I667" s="8">
        <v>43634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872</v>
      </c>
      <c r="E668" t="s">
        <v>868</v>
      </c>
      <c r="F668" t="s">
        <v>873</v>
      </c>
      <c r="G668" t="s">
        <v>58</v>
      </c>
      <c r="H668" t="s">
        <v>303</v>
      </c>
      <c r="I668" s="8">
        <v>43685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874</v>
      </c>
      <c r="E669" t="s">
        <v>868</v>
      </c>
      <c r="F669" t="s">
        <v>873</v>
      </c>
      <c r="G669" t="s">
        <v>58</v>
      </c>
      <c r="H669" t="s">
        <v>303</v>
      </c>
      <c r="I669" s="8">
        <v>43685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875</v>
      </c>
      <c r="E670" t="s">
        <v>868</v>
      </c>
      <c r="F670" t="s">
        <v>124</v>
      </c>
      <c r="G670" t="s">
        <v>58</v>
      </c>
      <c r="H670" t="s">
        <v>417</v>
      </c>
      <c r="I670" s="8">
        <v>43685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876</v>
      </c>
      <c r="E671" t="s">
        <v>877</v>
      </c>
      <c r="F671" t="s">
        <v>878</v>
      </c>
      <c r="G671" t="s">
        <v>58</v>
      </c>
      <c r="H671" t="s">
        <v>171</v>
      </c>
      <c r="I671" s="8">
        <v>43602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879</v>
      </c>
      <c r="E672" t="s">
        <v>877</v>
      </c>
      <c r="F672" t="s">
        <v>162</v>
      </c>
      <c r="G672" t="s">
        <v>58</v>
      </c>
      <c r="H672" t="s">
        <v>597</v>
      </c>
      <c r="I672" s="8">
        <v>43616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880</v>
      </c>
      <c r="E673" t="s">
        <v>877</v>
      </c>
      <c r="F673" t="s">
        <v>193</v>
      </c>
      <c r="G673" t="s">
        <v>58</v>
      </c>
      <c r="H673" t="s">
        <v>171</v>
      </c>
      <c r="I673" s="8">
        <v>43629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881</v>
      </c>
      <c r="E674" t="s">
        <v>882</v>
      </c>
      <c r="F674" t="s">
        <v>883</v>
      </c>
      <c r="G674" t="s">
        <v>58</v>
      </c>
      <c r="H674" t="s">
        <v>140</v>
      </c>
      <c r="I674" s="8">
        <v>40388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884</v>
      </c>
      <c r="E675" t="s">
        <v>882</v>
      </c>
      <c r="F675" t="s">
        <v>124</v>
      </c>
      <c r="G675" t="s">
        <v>58</v>
      </c>
      <c r="H675" t="s">
        <v>140</v>
      </c>
      <c r="I675" s="8">
        <v>43608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885</v>
      </c>
      <c r="E676" t="s">
        <v>886</v>
      </c>
      <c r="F676" t="s">
        <v>200</v>
      </c>
      <c r="G676" t="s">
        <v>58</v>
      </c>
      <c r="H676" t="s">
        <v>303</v>
      </c>
      <c r="I676" s="8">
        <v>43685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723</v>
      </c>
      <c r="E677" t="s">
        <v>212</v>
      </c>
      <c r="F677" t="s">
        <v>340</v>
      </c>
      <c r="G677" t="s">
        <v>58</v>
      </c>
      <c r="H677" t="s">
        <v>298</v>
      </c>
      <c r="I677" s="8">
        <v>40694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812</v>
      </c>
      <c r="E678" t="s">
        <v>212</v>
      </c>
      <c r="F678" t="s">
        <v>108</v>
      </c>
      <c r="G678" t="s">
        <v>58</v>
      </c>
      <c r="H678" t="s">
        <v>81</v>
      </c>
      <c r="I678" s="8">
        <v>41611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887</v>
      </c>
      <c r="E679" t="s">
        <v>212</v>
      </c>
      <c r="F679" t="s">
        <v>888</v>
      </c>
      <c r="G679" t="s">
        <v>58</v>
      </c>
      <c r="H679" t="s">
        <v>135</v>
      </c>
      <c r="I679" s="8">
        <v>41826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889</v>
      </c>
      <c r="E680" t="s">
        <v>212</v>
      </c>
      <c r="F680" t="s">
        <v>571</v>
      </c>
      <c r="G680" t="s">
        <v>58</v>
      </c>
      <c r="H680" t="s">
        <v>115</v>
      </c>
      <c r="I680" s="8">
        <v>43602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719</v>
      </c>
      <c r="E681" t="s">
        <v>212</v>
      </c>
      <c r="F681" t="s">
        <v>108</v>
      </c>
      <c r="G681" t="s">
        <v>58</v>
      </c>
      <c r="H681" t="s">
        <v>890</v>
      </c>
      <c r="I681" s="8">
        <v>43602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264</v>
      </c>
      <c r="E682" t="s">
        <v>212</v>
      </c>
      <c r="F682" t="s">
        <v>206</v>
      </c>
      <c r="G682" t="s">
        <v>58</v>
      </c>
      <c r="H682" t="s">
        <v>115</v>
      </c>
      <c r="I682" s="8">
        <v>43608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891</v>
      </c>
      <c r="E683" t="s">
        <v>212</v>
      </c>
      <c r="F683" t="s">
        <v>239</v>
      </c>
      <c r="G683" t="s">
        <v>58</v>
      </c>
      <c r="H683" t="s">
        <v>76</v>
      </c>
      <c r="I683" s="8">
        <v>43608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776</v>
      </c>
      <c r="E684" t="s">
        <v>212</v>
      </c>
      <c r="F684" t="s">
        <v>239</v>
      </c>
      <c r="G684" t="s">
        <v>58</v>
      </c>
      <c r="H684" t="s">
        <v>76</v>
      </c>
      <c r="I684" s="8">
        <v>43608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892</v>
      </c>
      <c r="E685" t="s">
        <v>212</v>
      </c>
      <c r="F685" t="s">
        <v>326</v>
      </c>
      <c r="G685" t="s">
        <v>58</v>
      </c>
      <c r="H685" t="s">
        <v>121</v>
      </c>
      <c r="I685" s="8">
        <v>43634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893</v>
      </c>
      <c r="E686" t="s">
        <v>212</v>
      </c>
      <c r="F686" t="s">
        <v>894</v>
      </c>
      <c r="G686" t="s">
        <v>58</v>
      </c>
      <c r="H686" t="s">
        <v>223</v>
      </c>
      <c r="I686" s="8">
        <v>43664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895</v>
      </c>
      <c r="E687" t="s">
        <v>896</v>
      </c>
      <c r="F687" t="s">
        <v>190</v>
      </c>
      <c r="G687" t="s">
        <v>58</v>
      </c>
      <c r="H687" t="s">
        <v>93</v>
      </c>
      <c r="I687" s="8">
        <v>43602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897</v>
      </c>
      <c r="E688" t="s">
        <v>896</v>
      </c>
      <c r="F688" t="s">
        <v>898</v>
      </c>
      <c r="G688" t="s">
        <v>58</v>
      </c>
      <c r="H688" t="s">
        <v>140</v>
      </c>
      <c r="I688" s="8">
        <v>43606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471</v>
      </c>
      <c r="E689" t="s">
        <v>896</v>
      </c>
      <c r="F689" t="s">
        <v>97</v>
      </c>
      <c r="G689" t="s">
        <v>58</v>
      </c>
      <c r="H689" t="s">
        <v>140</v>
      </c>
      <c r="I689" s="8">
        <v>43606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507</v>
      </c>
      <c r="E690" t="s">
        <v>899</v>
      </c>
      <c r="F690" t="s">
        <v>151</v>
      </c>
      <c r="G690" t="s">
        <v>58</v>
      </c>
      <c r="H690" t="s">
        <v>135</v>
      </c>
      <c r="I690" s="8">
        <v>43602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611</v>
      </c>
      <c r="E691" t="s">
        <v>899</v>
      </c>
      <c r="F691" t="s">
        <v>813</v>
      </c>
      <c r="G691" t="s">
        <v>58</v>
      </c>
      <c r="H691" t="s">
        <v>140</v>
      </c>
      <c r="I691" s="8">
        <v>43608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900</v>
      </c>
      <c r="E692" t="s">
        <v>899</v>
      </c>
      <c r="F692" t="s">
        <v>901</v>
      </c>
      <c r="G692" t="s">
        <v>58</v>
      </c>
      <c r="H692" t="s">
        <v>76</v>
      </c>
      <c r="I692" s="8">
        <v>43608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902</v>
      </c>
      <c r="E693" t="s">
        <v>899</v>
      </c>
      <c r="F693" t="s">
        <v>901</v>
      </c>
      <c r="G693" t="s">
        <v>58</v>
      </c>
      <c r="H693" t="s">
        <v>76</v>
      </c>
      <c r="I693" s="8">
        <v>43608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903</v>
      </c>
      <c r="E694" t="s">
        <v>899</v>
      </c>
      <c r="F694" t="s">
        <v>340</v>
      </c>
      <c r="G694" t="s">
        <v>58</v>
      </c>
      <c r="H694" t="s">
        <v>221</v>
      </c>
      <c r="I694" s="8">
        <v>43608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904</v>
      </c>
      <c r="E695" t="s">
        <v>899</v>
      </c>
      <c r="F695" t="s">
        <v>905</v>
      </c>
      <c r="G695" t="s">
        <v>58</v>
      </c>
      <c r="H695" t="s">
        <v>906</v>
      </c>
      <c r="I695" s="8">
        <v>43608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907</v>
      </c>
      <c r="E696" t="s">
        <v>899</v>
      </c>
      <c r="F696" t="s">
        <v>340</v>
      </c>
      <c r="G696" t="s">
        <v>58</v>
      </c>
      <c r="H696" t="s">
        <v>181</v>
      </c>
      <c r="I696" s="8">
        <v>43629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908</v>
      </c>
      <c r="E697" t="s">
        <v>899</v>
      </c>
      <c r="F697" t="s">
        <v>190</v>
      </c>
      <c r="G697" t="s">
        <v>58</v>
      </c>
      <c r="H697" t="s">
        <v>146</v>
      </c>
      <c r="I697" s="8">
        <v>43634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909</v>
      </c>
      <c r="E698" t="s">
        <v>899</v>
      </c>
      <c r="F698" t="s">
        <v>190</v>
      </c>
      <c r="G698" t="s">
        <v>58</v>
      </c>
      <c r="H698" t="s">
        <v>146</v>
      </c>
      <c r="I698" s="8">
        <v>43634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910</v>
      </c>
      <c r="E699" t="s">
        <v>899</v>
      </c>
      <c r="F699" t="s">
        <v>190</v>
      </c>
      <c r="G699" t="s">
        <v>58</v>
      </c>
      <c r="H699" t="s">
        <v>146</v>
      </c>
      <c r="I699" s="8">
        <v>43634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911</v>
      </c>
      <c r="E700" t="s">
        <v>912</v>
      </c>
      <c r="F700" t="s">
        <v>341</v>
      </c>
      <c r="G700" t="s">
        <v>58</v>
      </c>
      <c r="H700" t="s">
        <v>303</v>
      </c>
      <c r="I700" s="8">
        <v>43634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856</v>
      </c>
      <c r="E701" t="s">
        <v>913</v>
      </c>
      <c r="F701" t="s">
        <v>662</v>
      </c>
      <c r="G701" t="s">
        <v>58</v>
      </c>
      <c r="H701" t="s">
        <v>81</v>
      </c>
      <c r="I701" s="8">
        <v>43634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234</v>
      </c>
      <c r="E702" t="s">
        <v>914</v>
      </c>
      <c r="F702" t="s">
        <v>915</v>
      </c>
      <c r="G702" t="s">
        <v>58</v>
      </c>
      <c r="H702" t="s">
        <v>76</v>
      </c>
      <c r="I702" s="8">
        <v>43828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497</v>
      </c>
      <c r="E703" t="s">
        <v>916</v>
      </c>
      <c r="F703" t="s">
        <v>80</v>
      </c>
      <c r="G703" t="s">
        <v>58</v>
      </c>
      <c r="H703" t="s">
        <v>303</v>
      </c>
      <c r="I703" s="8">
        <v>41826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199</v>
      </c>
      <c r="E704" t="s">
        <v>916</v>
      </c>
      <c r="F704" t="s">
        <v>382</v>
      </c>
      <c r="G704" t="s">
        <v>58</v>
      </c>
      <c r="H704" t="s">
        <v>303</v>
      </c>
      <c r="I704" s="8">
        <v>43685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917</v>
      </c>
      <c r="E705" t="s">
        <v>916</v>
      </c>
      <c r="F705" t="s">
        <v>239</v>
      </c>
      <c r="G705" t="s">
        <v>58</v>
      </c>
      <c r="H705" t="s">
        <v>303</v>
      </c>
      <c r="I705" s="8">
        <v>43685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918</v>
      </c>
      <c r="E706" t="s">
        <v>916</v>
      </c>
      <c r="F706" t="s">
        <v>919</v>
      </c>
      <c r="G706" t="s">
        <v>58</v>
      </c>
      <c r="H706" t="s">
        <v>303</v>
      </c>
      <c r="I706" s="8">
        <v>43685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488</v>
      </c>
      <c r="E707" t="s">
        <v>916</v>
      </c>
      <c r="F707" t="s">
        <v>266</v>
      </c>
      <c r="G707" t="s">
        <v>58</v>
      </c>
      <c r="H707" t="s">
        <v>303</v>
      </c>
      <c r="I707" s="8">
        <v>43685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510</v>
      </c>
      <c r="E708" t="s">
        <v>920</v>
      </c>
      <c r="F708" t="s">
        <v>80</v>
      </c>
      <c r="G708" t="s">
        <v>58</v>
      </c>
      <c r="H708" t="s">
        <v>115</v>
      </c>
      <c r="I708" s="8">
        <v>43602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921</v>
      </c>
      <c r="E709" t="s">
        <v>920</v>
      </c>
      <c r="F709" t="s">
        <v>508</v>
      </c>
      <c r="G709" t="s">
        <v>58</v>
      </c>
      <c r="H709" t="s">
        <v>84</v>
      </c>
      <c r="I709" s="8">
        <v>43608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922</v>
      </c>
      <c r="E710" t="s">
        <v>920</v>
      </c>
      <c r="F710" t="s">
        <v>429</v>
      </c>
      <c r="G710" t="s">
        <v>58</v>
      </c>
      <c r="H710" t="s">
        <v>84</v>
      </c>
      <c r="I710" s="8">
        <v>43620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923</v>
      </c>
      <c r="E711" t="s">
        <v>920</v>
      </c>
      <c r="F711" t="s">
        <v>924</v>
      </c>
      <c r="G711" t="s">
        <v>58</v>
      </c>
      <c r="H711" t="s">
        <v>84</v>
      </c>
      <c r="I711" s="8">
        <v>43816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387</v>
      </c>
      <c r="E712" t="s">
        <v>920</v>
      </c>
      <c r="F712" t="s">
        <v>925</v>
      </c>
      <c r="G712" t="s">
        <v>58</v>
      </c>
      <c r="H712" t="s">
        <v>273</v>
      </c>
      <c r="I712" s="8">
        <v>43830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926</v>
      </c>
      <c r="E713" t="s">
        <v>927</v>
      </c>
      <c r="F713" t="s">
        <v>928</v>
      </c>
      <c r="G713" t="s">
        <v>58</v>
      </c>
      <c r="H713" t="s">
        <v>504</v>
      </c>
      <c r="I713" s="8">
        <v>43602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929</v>
      </c>
      <c r="E714" t="s">
        <v>927</v>
      </c>
      <c r="F714" t="s">
        <v>114</v>
      </c>
      <c r="G714" t="s">
        <v>58</v>
      </c>
      <c r="H714" t="s">
        <v>597</v>
      </c>
      <c r="I714" s="8">
        <v>43608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212</v>
      </c>
      <c r="E715" t="s">
        <v>927</v>
      </c>
      <c r="F715" t="s">
        <v>711</v>
      </c>
      <c r="G715" t="s">
        <v>58</v>
      </c>
      <c r="H715" t="s">
        <v>115</v>
      </c>
      <c r="I715" s="8">
        <v>43608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930</v>
      </c>
      <c r="E716" t="s">
        <v>927</v>
      </c>
      <c r="F716" t="s">
        <v>931</v>
      </c>
      <c r="G716" t="s">
        <v>58</v>
      </c>
      <c r="H716" t="s">
        <v>115</v>
      </c>
      <c r="I716" s="8">
        <v>43608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932</v>
      </c>
      <c r="E717" t="s">
        <v>927</v>
      </c>
      <c r="F717" t="s">
        <v>931</v>
      </c>
      <c r="G717" t="s">
        <v>58</v>
      </c>
      <c r="H717" t="s">
        <v>115</v>
      </c>
      <c r="I717" s="8">
        <v>43608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933</v>
      </c>
      <c r="E718" t="s">
        <v>934</v>
      </c>
      <c r="F718" t="s">
        <v>655</v>
      </c>
      <c r="G718" t="s">
        <v>58</v>
      </c>
      <c r="H718" t="s">
        <v>115</v>
      </c>
      <c r="I718" s="8">
        <v>43664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935</v>
      </c>
      <c r="E719" t="s">
        <v>936</v>
      </c>
      <c r="F719" t="s">
        <v>162</v>
      </c>
      <c r="G719" t="s">
        <v>58</v>
      </c>
      <c r="H719" t="s">
        <v>303</v>
      </c>
      <c r="I719" s="8">
        <v>43634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937</v>
      </c>
      <c r="E720" t="s">
        <v>938</v>
      </c>
      <c r="F720" t="s">
        <v>939</v>
      </c>
      <c r="G720" t="s">
        <v>58</v>
      </c>
      <c r="H720" t="s">
        <v>303</v>
      </c>
      <c r="I720" s="8">
        <v>43685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940</v>
      </c>
      <c r="E721" t="s">
        <v>941</v>
      </c>
      <c r="F721" t="s">
        <v>942</v>
      </c>
      <c r="G721" t="s">
        <v>58</v>
      </c>
      <c r="H721" t="s">
        <v>140</v>
      </c>
      <c r="I721" s="8">
        <v>41734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294</v>
      </c>
      <c r="E722" t="s">
        <v>941</v>
      </c>
      <c r="F722" t="s">
        <v>170</v>
      </c>
      <c r="G722" t="s">
        <v>58</v>
      </c>
      <c r="H722" t="s">
        <v>504</v>
      </c>
      <c r="I722" s="8">
        <v>43602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277</v>
      </c>
      <c r="E723" t="s">
        <v>941</v>
      </c>
      <c r="F723" t="s">
        <v>170</v>
      </c>
      <c r="G723" t="s">
        <v>58</v>
      </c>
      <c r="H723" t="s">
        <v>504</v>
      </c>
      <c r="I723" s="8">
        <v>43602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943</v>
      </c>
      <c r="E724" t="s">
        <v>941</v>
      </c>
      <c r="F724" t="s">
        <v>239</v>
      </c>
      <c r="G724" t="s">
        <v>58</v>
      </c>
      <c r="H724" t="s">
        <v>140</v>
      </c>
      <c r="I724" s="8">
        <v>43602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944</v>
      </c>
      <c r="E725" t="s">
        <v>941</v>
      </c>
      <c r="F725" t="s">
        <v>193</v>
      </c>
      <c r="G725" t="s">
        <v>58</v>
      </c>
      <c r="H725" t="s">
        <v>140</v>
      </c>
      <c r="I725" s="8">
        <v>43627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945</v>
      </c>
      <c r="E726" t="s">
        <v>946</v>
      </c>
      <c r="F726" t="s">
        <v>771</v>
      </c>
      <c r="G726" t="s">
        <v>58</v>
      </c>
      <c r="H726" t="s">
        <v>76</v>
      </c>
      <c r="I726" s="8">
        <v>40664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947</v>
      </c>
      <c r="E727" t="s">
        <v>946</v>
      </c>
      <c r="F727" t="s">
        <v>193</v>
      </c>
      <c r="G727" t="s">
        <v>58</v>
      </c>
      <c r="H727" t="s">
        <v>76</v>
      </c>
      <c r="I727" s="8">
        <v>41658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948</v>
      </c>
      <c r="E728" t="s">
        <v>946</v>
      </c>
      <c r="F728" t="s">
        <v>316</v>
      </c>
      <c r="G728" t="s">
        <v>58</v>
      </c>
      <c r="H728" t="s">
        <v>76</v>
      </c>
      <c r="I728" s="8">
        <v>41658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538</v>
      </c>
      <c r="E729" t="s">
        <v>946</v>
      </c>
      <c r="F729" t="s">
        <v>949</v>
      </c>
      <c r="G729" t="s">
        <v>58</v>
      </c>
      <c r="H729" t="s">
        <v>76</v>
      </c>
      <c r="I729" s="8">
        <v>41658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950</v>
      </c>
      <c r="E730" t="s">
        <v>946</v>
      </c>
      <c r="F730" t="s">
        <v>132</v>
      </c>
      <c r="G730" t="s">
        <v>58</v>
      </c>
      <c r="H730" t="s">
        <v>76</v>
      </c>
      <c r="I730" s="8">
        <v>41658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951</v>
      </c>
      <c r="E731" t="s">
        <v>946</v>
      </c>
      <c r="F731" t="s">
        <v>949</v>
      </c>
      <c r="G731" t="s">
        <v>58</v>
      </c>
      <c r="H731" t="s">
        <v>76</v>
      </c>
      <c r="I731" s="8">
        <v>42667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255</v>
      </c>
      <c r="E732" t="s">
        <v>946</v>
      </c>
      <c r="F732" t="s">
        <v>418</v>
      </c>
      <c r="G732" t="s">
        <v>58</v>
      </c>
      <c r="H732" t="s">
        <v>76</v>
      </c>
      <c r="I732" s="8">
        <v>43608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820</v>
      </c>
      <c r="E733" t="s">
        <v>946</v>
      </c>
      <c r="F733" t="s">
        <v>132</v>
      </c>
      <c r="G733" t="s">
        <v>58</v>
      </c>
      <c r="H733" t="s">
        <v>76</v>
      </c>
      <c r="I733" s="8">
        <v>43608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952</v>
      </c>
      <c r="E734" t="s">
        <v>953</v>
      </c>
      <c r="F734" t="s">
        <v>954</v>
      </c>
      <c r="G734" t="s">
        <v>58</v>
      </c>
      <c r="H734" t="s">
        <v>629</v>
      </c>
      <c r="I734" s="8">
        <v>43608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955</v>
      </c>
      <c r="E735" t="s">
        <v>956</v>
      </c>
      <c r="F735" t="s">
        <v>211</v>
      </c>
      <c r="G735" t="s">
        <v>58</v>
      </c>
      <c r="H735" t="s">
        <v>171</v>
      </c>
      <c r="I735" s="8">
        <v>43616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957</v>
      </c>
      <c r="E736" t="s">
        <v>958</v>
      </c>
      <c r="F736" t="s">
        <v>381</v>
      </c>
      <c r="G736" t="s">
        <v>58</v>
      </c>
      <c r="H736" t="s">
        <v>84</v>
      </c>
      <c r="I736" s="8">
        <v>42740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496</v>
      </c>
      <c r="E737" t="s">
        <v>958</v>
      </c>
      <c r="F737" t="s">
        <v>418</v>
      </c>
      <c r="G737" t="s">
        <v>58</v>
      </c>
      <c r="H737" t="s">
        <v>84</v>
      </c>
      <c r="I737" s="8">
        <v>42780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104</v>
      </c>
      <c r="E738" t="s">
        <v>958</v>
      </c>
      <c r="F738" t="s">
        <v>193</v>
      </c>
      <c r="G738" t="s">
        <v>58</v>
      </c>
      <c r="H738" t="s">
        <v>722</v>
      </c>
      <c r="I738" s="8">
        <v>43608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959</v>
      </c>
      <c r="E739" t="s">
        <v>958</v>
      </c>
      <c r="F739" t="s">
        <v>711</v>
      </c>
      <c r="G739" t="s">
        <v>58</v>
      </c>
      <c r="H739" t="s">
        <v>254</v>
      </c>
      <c r="I739" s="8">
        <v>43608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960</v>
      </c>
      <c r="E740" t="s">
        <v>958</v>
      </c>
      <c r="F740" t="s">
        <v>961</v>
      </c>
      <c r="G740" t="s">
        <v>58</v>
      </c>
      <c r="H740" t="s">
        <v>171</v>
      </c>
      <c r="I740" s="8">
        <v>43608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308</v>
      </c>
      <c r="E741" t="s">
        <v>958</v>
      </c>
      <c r="F741" t="s">
        <v>961</v>
      </c>
      <c r="G741" t="s">
        <v>58</v>
      </c>
      <c r="H741" t="s">
        <v>171</v>
      </c>
      <c r="I741" s="8">
        <v>43608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962</v>
      </c>
      <c r="E742" t="s">
        <v>958</v>
      </c>
      <c r="F742" t="s">
        <v>80</v>
      </c>
      <c r="G742" t="s">
        <v>58</v>
      </c>
      <c r="H742" t="s">
        <v>84</v>
      </c>
      <c r="I742" s="8">
        <v>43616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963</v>
      </c>
      <c r="E743" t="s">
        <v>958</v>
      </c>
      <c r="F743" t="s">
        <v>381</v>
      </c>
      <c r="G743" t="s">
        <v>58</v>
      </c>
      <c r="H743" t="s">
        <v>84</v>
      </c>
      <c r="I743" s="8">
        <v>43620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269</v>
      </c>
      <c r="E744" t="s">
        <v>958</v>
      </c>
      <c r="F744" t="s">
        <v>811</v>
      </c>
      <c r="G744" t="s">
        <v>58</v>
      </c>
      <c r="H744" t="s">
        <v>84</v>
      </c>
      <c r="I744" s="8">
        <v>43620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964</v>
      </c>
      <c r="E745" t="s">
        <v>958</v>
      </c>
      <c r="F745" t="s">
        <v>811</v>
      </c>
      <c r="G745" t="s">
        <v>58</v>
      </c>
      <c r="H745" t="s">
        <v>84</v>
      </c>
      <c r="I745" s="8">
        <v>43620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294</v>
      </c>
      <c r="E746" t="s">
        <v>958</v>
      </c>
      <c r="F746" t="s">
        <v>965</v>
      </c>
      <c r="G746" t="s">
        <v>58</v>
      </c>
      <c r="H746" t="s">
        <v>84</v>
      </c>
      <c r="I746" s="8">
        <v>43620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367</v>
      </c>
      <c r="E747" t="s">
        <v>958</v>
      </c>
      <c r="F747" t="s">
        <v>826</v>
      </c>
      <c r="G747" t="s">
        <v>58</v>
      </c>
      <c r="H747" t="s">
        <v>115</v>
      </c>
      <c r="I747" s="8">
        <v>43620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966</v>
      </c>
      <c r="E748" t="s">
        <v>958</v>
      </c>
      <c r="F748" t="s">
        <v>967</v>
      </c>
      <c r="G748" t="s">
        <v>58</v>
      </c>
      <c r="H748" t="s">
        <v>146</v>
      </c>
      <c r="I748" s="8">
        <v>43634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551</v>
      </c>
      <c r="E749" t="s">
        <v>958</v>
      </c>
      <c r="F749" t="s">
        <v>968</v>
      </c>
      <c r="G749" t="s">
        <v>58</v>
      </c>
      <c r="H749" t="s">
        <v>84</v>
      </c>
      <c r="I749" s="8">
        <v>43817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969</v>
      </c>
      <c r="E750" t="s">
        <v>958</v>
      </c>
      <c r="F750" t="s">
        <v>206</v>
      </c>
      <c r="G750" t="s">
        <v>58</v>
      </c>
      <c r="H750" t="s">
        <v>84</v>
      </c>
      <c r="I750" s="8">
        <v>43817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970</v>
      </c>
      <c r="E751" t="s">
        <v>958</v>
      </c>
      <c r="F751" t="s">
        <v>811</v>
      </c>
      <c r="G751" t="s">
        <v>58</v>
      </c>
      <c r="H751" t="s">
        <v>84</v>
      </c>
      <c r="I751" s="8">
        <v>43818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971</v>
      </c>
      <c r="E752" t="s">
        <v>958</v>
      </c>
      <c r="F752" t="s">
        <v>972</v>
      </c>
      <c r="G752" t="s">
        <v>58</v>
      </c>
      <c r="H752" t="s">
        <v>84</v>
      </c>
      <c r="I752" s="8">
        <v>43830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856</v>
      </c>
      <c r="E753" t="s">
        <v>973</v>
      </c>
      <c r="F753" t="s">
        <v>420</v>
      </c>
      <c r="G753" t="s">
        <v>58</v>
      </c>
      <c r="H753" t="s">
        <v>223</v>
      </c>
      <c r="I753" s="8">
        <v>43602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974</v>
      </c>
      <c r="E754" t="s">
        <v>126</v>
      </c>
      <c r="F754" t="s">
        <v>587</v>
      </c>
      <c r="G754" t="s">
        <v>58</v>
      </c>
      <c r="H754" t="s">
        <v>254</v>
      </c>
      <c r="I754" s="8">
        <v>40493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274</v>
      </c>
      <c r="E755" t="s">
        <v>126</v>
      </c>
      <c r="F755" t="s">
        <v>610</v>
      </c>
      <c r="G755" t="s">
        <v>58</v>
      </c>
      <c r="H755" t="s">
        <v>93</v>
      </c>
      <c r="I755" s="8">
        <v>41492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975</v>
      </c>
      <c r="E756" t="s">
        <v>126</v>
      </c>
      <c r="F756" t="s">
        <v>190</v>
      </c>
      <c r="G756" t="s">
        <v>58</v>
      </c>
      <c r="H756" t="s">
        <v>84</v>
      </c>
      <c r="I756" s="8">
        <v>41524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976</v>
      </c>
      <c r="E757" t="s">
        <v>126</v>
      </c>
      <c r="F757" t="s">
        <v>977</v>
      </c>
      <c r="G757" t="s">
        <v>58</v>
      </c>
      <c r="H757" t="s">
        <v>181</v>
      </c>
      <c r="I757" s="8">
        <v>41525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978</v>
      </c>
      <c r="E758" t="s">
        <v>126</v>
      </c>
      <c r="F758" t="s">
        <v>979</v>
      </c>
      <c r="G758" t="s">
        <v>58</v>
      </c>
      <c r="H758" t="s">
        <v>303</v>
      </c>
      <c r="I758" s="8">
        <v>41531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980</v>
      </c>
      <c r="E759" t="s">
        <v>126</v>
      </c>
      <c r="F759" t="s">
        <v>266</v>
      </c>
      <c r="G759" t="s">
        <v>58</v>
      </c>
      <c r="H759" t="s">
        <v>504</v>
      </c>
      <c r="I759" s="8">
        <v>41544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591</v>
      </c>
      <c r="E760" t="s">
        <v>126</v>
      </c>
      <c r="F760" t="s">
        <v>408</v>
      </c>
      <c r="G760" t="s">
        <v>58</v>
      </c>
      <c r="H760" t="s">
        <v>181</v>
      </c>
      <c r="I760" s="8">
        <v>41617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981</v>
      </c>
      <c r="E761" t="s">
        <v>126</v>
      </c>
      <c r="F761" t="s">
        <v>408</v>
      </c>
      <c r="G761" t="s">
        <v>58</v>
      </c>
      <c r="H761" t="s">
        <v>181</v>
      </c>
      <c r="I761" s="8">
        <v>41655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538</v>
      </c>
      <c r="E762" t="s">
        <v>126</v>
      </c>
      <c r="F762" t="s">
        <v>408</v>
      </c>
      <c r="G762" t="s">
        <v>58</v>
      </c>
      <c r="H762" t="s">
        <v>181</v>
      </c>
      <c r="I762" s="8">
        <v>41655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707</v>
      </c>
      <c r="E763" t="s">
        <v>126</v>
      </c>
      <c r="F763" t="s">
        <v>982</v>
      </c>
      <c r="G763" t="s">
        <v>58</v>
      </c>
      <c r="H763" t="s">
        <v>244</v>
      </c>
      <c r="I763" s="8">
        <v>41767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723</v>
      </c>
      <c r="E764" t="s">
        <v>126</v>
      </c>
      <c r="F764" t="s">
        <v>118</v>
      </c>
      <c r="G764" t="s">
        <v>58</v>
      </c>
      <c r="H764" t="s">
        <v>181</v>
      </c>
      <c r="I764" s="8">
        <v>42662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245</v>
      </c>
      <c r="E765" t="s">
        <v>126</v>
      </c>
      <c r="F765" t="s">
        <v>196</v>
      </c>
      <c r="G765" t="s">
        <v>58</v>
      </c>
      <c r="H765" t="s">
        <v>81</v>
      </c>
      <c r="I765" s="8">
        <v>42670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983</v>
      </c>
      <c r="E766" t="s">
        <v>126</v>
      </c>
      <c r="F766" t="s">
        <v>108</v>
      </c>
      <c r="G766" t="s">
        <v>58</v>
      </c>
      <c r="H766" t="s">
        <v>84</v>
      </c>
      <c r="I766" s="8">
        <v>42779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984</v>
      </c>
      <c r="E767" t="s">
        <v>126</v>
      </c>
      <c r="F767" t="s">
        <v>408</v>
      </c>
      <c r="G767" t="s">
        <v>58</v>
      </c>
      <c r="H767" t="s">
        <v>181</v>
      </c>
      <c r="I767" s="8">
        <v>42782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985</v>
      </c>
      <c r="E768" t="s">
        <v>126</v>
      </c>
      <c r="F768" t="s">
        <v>603</v>
      </c>
      <c r="G768" t="s">
        <v>58</v>
      </c>
      <c r="H768" t="s">
        <v>140</v>
      </c>
      <c r="I768" s="8">
        <v>43602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986</v>
      </c>
      <c r="E769" t="s">
        <v>126</v>
      </c>
      <c r="F769" t="s">
        <v>987</v>
      </c>
      <c r="G769" t="s">
        <v>58</v>
      </c>
      <c r="H769" t="s">
        <v>93</v>
      </c>
      <c r="I769" s="8">
        <v>43602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988</v>
      </c>
      <c r="E770" t="s">
        <v>126</v>
      </c>
      <c r="F770" t="s">
        <v>987</v>
      </c>
      <c r="G770" t="s">
        <v>58</v>
      </c>
      <c r="H770" t="s">
        <v>93</v>
      </c>
      <c r="I770" s="8">
        <v>43602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371</v>
      </c>
      <c r="E771" t="s">
        <v>126</v>
      </c>
      <c r="F771" t="s">
        <v>577</v>
      </c>
      <c r="G771" t="s">
        <v>58</v>
      </c>
      <c r="H771" t="s">
        <v>93</v>
      </c>
      <c r="I771" s="8">
        <v>43602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719</v>
      </c>
      <c r="E772" t="s">
        <v>126</v>
      </c>
      <c r="F772" t="s">
        <v>193</v>
      </c>
      <c r="G772" t="s">
        <v>58</v>
      </c>
      <c r="H772" t="s">
        <v>181</v>
      </c>
      <c r="I772" s="8">
        <v>43602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426</v>
      </c>
      <c r="E773" t="s">
        <v>126</v>
      </c>
      <c r="F773" t="s">
        <v>239</v>
      </c>
      <c r="G773" t="s">
        <v>58</v>
      </c>
      <c r="H773" t="s">
        <v>93</v>
      </c>
      <c r="I773" s="8">
        <v>43602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497</v>
      </c>
      <c r="E774" t="s">
        <v>126</v>
      </c>
      <c r="F774" t="s">
        <v>232</v>
      </c>
      <c r="G774" t="s">
        <v>58</v>
      </c>
      <c r="H774" t="s">
        <v>93</v>
      </c>
      <c r="I774" s="8">
        <v>43602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989</v>
      </c>
      <c r="E775" t="s">
        <v>126</v>
      </c>
      <c r="F775" t="s">
        <v>232</v>
      </c>
      <c r="G775" t="s">
        <v>58</v>
      </c>
      <c r="H775" t="s">
        <v>93</v>
      </c>
      <c r="I775" s="8">
        <v>43602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990</v>
      </c>
      <c r="E776" t="s">
        <v>126</v>
      </c>
      <c r="F776" t="s">
        <v>991</v>
      </c>
      <c r="G776" t="s">
        <v>58</v>
      </c>
      <c r="H776" t="s">
        <v>140</v>
      </c>
      <c r="I776" s="8">
        <v>43602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992</v>
      </c>
      <c r="E777" t="s">
        <v>126</v>
      </c>
      <c r="F777" t="s">
        <v>991</v>
      </c>
      <c r="G777" t="s">
        <v>58</v>
      </c>
      <c r="H777" t="s">
        <v>140</v>
      </c>
      <c r="I777" s="8">
        <v>43602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993</v>
      </c>
      <c r="E778" t="s">
        <v>126</v>
      </c>
      <c r="F778" t="s">
        <v>994</v>
      </c>
      <c r="G778" t="s">
        <v>58</v>
      </c>
      <c r="H778" t="s">
        <v>181</v>
      </c>
      <c r="I778" s="8">
        <v>43602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613</v>
      </c>
      <c r="E779" t="s">
        <v>126</v>
      </c>
      <c r="F779" t="s">
        <v>994</v>
      </c>
      <c r="G779" t="s">
        <v>58</v>
      </c>
      <c r="H779" t="s">
        <v>181</v>
      </c>
      <c r="I779" s="8">
        <v>43602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96</v>
      </c>
      <c r="E780" t="s">
        <v>126</v>
      </c>
      <c r="F780" t="s">
        <v>898</v>
      </c>
      <c r="G780" t="s">
        <v>58</v>
      </c>
      <c r="H780" t="s">
        <v>140</v>
      </c>
      <c r="I780" s="8">
        <v>43602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210</v>
      </c>
      <c r="E781" t="s">
        <v>126</v>
      </c>
      <c r="F781" t="s">
        <v>279</v>
      </c>
      <c r="G781" t="s">
        <v>58</v>
      </c>
      <c r="H781" t="s">
        <v>254</v>
      </c>
      <c r="I781" s="8">
        <v>43602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269</v>
      </c>
      <c r="E782" t="s">
        <v>126</v>
      </c>
      <c r="F782" t="s">
        <v>149</v>
      </c>
      <c r="G782" t="s">
        <v>58</v>
      </c>
      <c r="H782" t="s">
        <v>241</v>
      </c>
      <c r="I782" s="8">
        <v>43602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995</v>
      </c>
      <c r="E783" t="s">
        <v>126</v>
      </c>
      <c r="F783" t="s">
        <v>200</v>
      </c>
      <c r="G783" t="s">
        <v>58</v>
      </c>
      <c r="H783" t="s">
        <v>504</v>
      </c>
      <c r="I783" s="8">
        <v>43602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515</v>
      </c>
      <c r="E784" t="s">
        <v>126</v>
      </c>
      <c r="F784" t="s">
        <v>190</v>
      </c>
      <c r="G784" t="s">
        <v>58</v>
      </c>
      <c r="H784" t="s">
        <v>115</v>
      </c>
      <c r="I784" s="8">
        <v>43602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996</v>
      </c>
      <c r="E785" t="s">
        <v>126</v>
      </c>
      <c r="F785" t="s">
        <v>180</v>
      </c>
      <c r="G785" t="s">
        <v>58</v>
      </c>
      <c r="H785" t="s">
        <v>181</v>
      </c>
      <c r="I785" s="8">
        <v>43608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997</v>
      </c>
      <c r="E786" t="s">
        <v>126</v>
      </c>
      <c r="F786" t="s">
        <v>998</v>
      </c>
      <c r="G786" t="s">
        <v>58</v>
      </c>
      <c r="H786" t="s">
        <v>93</v>
      </c>
      <c r="I786" s="8">
        <v>43608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96</v>
      </c>
      <c r="E787" t="s">
        <v>126</v>
      </c>
      <c r="F787" t="s">
        <v>998</v>
      </c>
      <c r="G787" t="s">
        <v>58</v>
      </c>
      <c r="H787" t="s">
        <v>93</v>
      </c>
      <c r="I787" s="8">
        <v>43608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440</v>
      </c>
      <c r="E788" t="s">
        <v>126</v>
      </c>
      <c r="F788" t="s">
        <v>998</v>
      </c>
      <c r="G788" t="s">
        <v>58</v>
      </c>
      <c r="H788" t="s">
        <v>93</v>
      </c>
      <c r="I788" s="8">
        <v>43608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999</v>
      </c>
      <c r="E789" t="s">
        <v>126</v>
      </c>
      <c r="F789" t="s">
        <v>408</v>
      </c>
      <c r="G789" t="s">
        <v>58</v>
      </c>
      <c r="H789" t="s">
        <v>93</v>
      </c>
      <c r="I789" s="8">
        <v>43608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294</v>
      </c>
      <c r="E790" t="s">
        <v>126</v>
      </c>
      <c r="F790" t="s">
        <v>529</v>
      </c>
      <c r="G790" t="s">
        <v>58</v>
      </c>
      <c r="H790" t="s">
        <v>181</v>
      </c>
      <c r="I790" s="8">
        <v>43608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1000</v>
      </c>
      <c r="E791" t="s">
        <v>126</v>
      </c>
      <c r="F791" t="s">
        <v>529</v>
      </c>
      <c r="G791" t="s">
        <v>58</v>
      </c>
      <c r="H791" t="s">
        <v>181</v>
      </c>
      <c r="I791" s="8">
        <v>43608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1001</v>
      </c>
      <c r="E792" t="s">
        <v>126</v>
      </c>
      <c r="F792" t="s">
        <v>529</v>
      </c>
      <c r="G792" t="s">
        <v>58</v>
      </c>
      <c r="H792" t="s">
        <v>181</v>
      </c>
      <c r="I792" s="8">
        <v>43608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1002</v>
      </c>
      <c r="E793" t="s">
        <v>126</v>
      </c>
      <c r="F793" t="s">
        <v>529</v>
      </c>
      <c r="G793" t="s">
        <v>58</v>
      </c>
      <c r="H793" t="s">
        <v>181</v>
      </c>
      <c r="I793" s="8">
        <v>43608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1003</v>
      </c>
      <c r="E794" t="s">
        <v>126</v>
      </c>
      <c r="F794" t="s">
        <v>124</v>
      </c>
      <c r="G794" t="s">
        <v>58</v>
      </c>
      <c r="H794" t="s">
        <v>181</v>
      </c>
      <c r="I794" s="8">
        <v>43608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802</v>
      </c>
      <c r="E795" t="s">
        <v>126</v>
      </c>
      <c r="F795" t="s">
        <v>977</v>
      </c>
      <c r="G795" t="s">
        <v>58</v>
      </c>
      <c r="H795" t="s">
        <v>181</v>
      </c>
      <c r="I795" s="8">
        <v>43608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1004</v>
      </c>
      <c r="E796" t="s">
        <v>126</v>
      </c>
      <c r="F796" t="s">
        <v>654</v>
      </c>
      <c r="G796" t="s">
        <v>58</v>
      </c>
      <c r="H796" t="s">
        <v>181</v>
      </c>
      <c r="I796" s="8">
        <v>43608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217</v>
      </c>
      <c r="E797" t="s">
        <v>126</v>
      </c>
      <c r="F797" t="s">
        <v>408</v>
      </c>
      <c r="G797" t="s">
        <v>58</v>
      </c>
      <c r="H797" t="s">
        <v>181</v>
      </c>
      <c r="I797" s="8">
        <v>43616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1005</v>
      </c>
      <c r="E798" t="s">
        <v>126</v>
      </c>
      <c r="F798" t="s">
        <v>977</v>
      </c>
      <c r="G798" t="s">
        <v>58</v>
      </c>
      <c r="H798" t="s">
        <v>181</v>
      </c>
      <c r="I798" s="8">
        <v>43622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1006</v>
      </c>
      <c r="E799" t="s">
        <v>126</v>
      </c>
      <c r="F799" t="s">
        <v>1007</v>
      </c>
      <c r="G799" t="s">
        <v>58</v>
      </c>
      <c r="H799" t="s">
        <v>140</v>
      </c>
      <c r="I799" s="8">
        <v>43627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1008</v>
      </c>
      <c r="E800" t="s">
        <v>126</v>
      </c>
      <c r="F800" t="s">
        <v>1009</v>
      </c>
      <c r="G800" t="s">
        <v>58</v>
      </c>
      <c r="H800" t="s">
        <v>81</v>
      </c>
      <c r="I800" s="8">
        <v>43634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1010</v>
      </c>
      <c r="E801" t="s">
        <v>126</v>
      </c>
      <c r="F801" t="s">
        <v>196</v>
      </c>
      <c r="G801" t="s">
        <v>58</v>
      </c>
      <c r="H801" t="s">
        <v>81</v>
      </c>
      <c r="I801" s="8">
        <v>43634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1011</v>
      </c>
      <c r="E802" t="s">
        <v>126</v>
      </c>
      <c r="F802" t="s">
        <v>1012</v>
      </c>
      <c r="G802" t="s">
        <v>58</v>
      </c>
      <c r="H802" t="s">
        <v>81</v>
      </c>
      <c r="I802" s="8">
        <v>43634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723</v>
      </c>
      <c r="E803" t="s">
        <v>126</v>
      </c>
      <c r="F803" t="s">
        <v>124</v>
      </c>
      <c r="G803" t="s">
        <v>58</v>
      </c>
      <c r="H803" t="s">
        <v>303</v>
      </c>
      <c r="I803" s="8">
        <v>43650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258</v>
      </c>
      <c r="E804" t="s">
        <v>126</v>
      </c>
      <c r="F804" t="s">
        <v>128</v>
      </c>
      <c r="G804" t="s">
        <v>58</v>
      </c>
      <c r="H804" t="s">
        <v>504</v>
      </c>
      <c r="I804" s="8">
        <v>43794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351</v>
      </c>
      <c r="E805" t="s">
        <v>126</v>
      </c>
      <c r="F805" t="s">
        <v>132</v>
      </c>
      <c r="G805" t="s">
        <v>58</v>
      </c>
      <c r="H805" t="s">
        <v>223</v>
      </c>
      <c r="I805" s="8">
        <v>43814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1013</v>
      </c>
      <c r="E806" t="s">
        <v>126</v>
      </c>
      <c r="F806" t="s">
        <v>193</v>
      </c>
      <c r="G806" t="s">
        <v>58</v>
      </c>
      <c r="H806" t="s">
        <v>84</v>
      </c>
      <c r="I806" s="8">
        <v>43816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1014</v>
      </c>
      <c r="E807" t="s">
        <v>126</v>
      </c>
      <c r="F807" t="s">
        <v>80</v>
      </c>
      <c r="G807" t="s">
        <v>58</v>
      </c>
      <c r="H807" t="s">
        <v>84</v>
      </c>
      <c r="I807" s="8">
        <v>43817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858</v>
      </c>
      <c r="E808" t="s">
        <v>1015</v>
      </c>
      <c r="F808" t="s">
        <v>505</v>
      </c>
      <c r="G808" t="s">
        <v>58</v>
      </c>
      <c r="H808" t="s">
        <v>181</v>
      </c>
      <c r="I808" s="8">
        <v>43602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1016</v>
      </c>
      <c r="E809" t="s">
        <v>1015</v>
      </c>
      <c r="F809" t="s">
        <v>505</v>
      </c>
      <c r="G809" t="s">
        <v>58</v>
      </c>
      <c r="H809" t="s">
        <v>181</v>
      </c>
      <c r="I809" s="8">
        <v>43602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268</v>
      </c>
      <c r="E810" t="s">
        <v>1015</v>
      </c>
      <c r="F810" t="s">
        <v>126</v>
      </c>
      <c r="G810" t="s">
        <v>58</v>
      </c>
      <c r="H810" t="s">
        <v>181</v>
      </c>
      <c r="I810" s="8">
        <v>43602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217</v>
      </c>
      <c r="E811" t="s">
        <v>1015</v>
      </c>
      <c r="F811" t="s">
        <v>654</v>
      </c>
      <c r="G811" t="s">
        <v>58</v>
      </c>
      <c r="H811" t="s">
        <v>181</v>
      </c>
      <c r="I811" s="8">
        <v>43602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82</v>
      </c>
      <c r="E812" t="s">
        <v>1017</v>
      </c>
      <c r="F812" t="s">
        <v>628</v>
      </c>
      <c r="G812" t="s">
        <v>58</v>
      </c>
      <c r="H812" t="s">
        <v>121</v>
      </c>
      <c r="I812" s="8">
        <v>43602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359</v>
      </c>
      <c r="E813" t="s">
        <v>1017</v>
      </c>
      <c r="F813" t="s">
        <v>979</v>
      </c>
      <c r="G813" t="s">
        <v>58</v>
      </c>
      <c r="H813" t="s">
        <v>223</v>
      </c>
      <c r="I813" s="8">
        <v>43809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1018</v>
      </c>
      <c r="E814" t="s">
        <v>1019</v>
      </c>
      <c r="F814" t="s">
        <v>418</v>
      </c>
      <c r="G814" t="s">
        <v>58</v>
      </c>
      <c r="H814" t="s">
        <v>115</v>
      </c>
      <c r="I814" s="8">
        <v>40430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1020</v>
      </c>
      <c r="E815" t="s">
        <v>1019</v>
      </c>
      <c r="F815" t="s">
        <v>340</v>
      </c>
      <c r="G815" t="s">
        <v>58</v>
      </c>
      <c r="H815" t="s">
        <v>241</v>
      </c>
      <c r="I815" s="8">
        <v>43608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630</v>
      </c>
      <c r="E816" t="s">
        <v>1021</v>
      </c>
      <c r="F816" t="s">
        <v>1022</v>
      </c>
      <c r="G816" t="s">
        <v>58</v>
      </c>
      <c r="H816" t="s">
        <v>84</v>
      </c>
      <c r="I816" s="8">
        <v>43818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1023</v>
      </c>
      <c r="E817" t="s">
        <v>1024</v>
      </c>
      <c r="F817" t="s">
        <v>717</v>
      </c>
      <c r="G817" t="s">
        <v>58</v>
      </c>
      <c r="H817" t="s">
        <v>171</v>
      </c>
      <c r="I817" s="8">
        <v>43602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1025</v>
      </c>
      <c r="E818" t="s">
        <v>1024</v>
      </c>
      <c r="F818" t="s">
        <v>193</v>
      </c>
      <c r="G818" t="s">
        <v>58</v>
      </c>
      <c r="H818" t="s">
        <v>504</v>
      </c>
      <c r="I818" s="8">
        <v>43602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630</v>
      </c>
      <c r="E819" t="s">
        <v>1024</v>
      </c>
      <c r="F819" t="s">
        <v>529</v>
      </c>
      <c r="G819" t="s">
        <v>58</v>
      </c>
      <c r="H819" t="s">
        <v>504</v>
      </c>
      <c r="I819" s="8">
        <v>43602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484</v>
      </c>
      <c r="E820" t="s">
        <v>1024</v>
      </c>
      <c r="F820" t="s">
        <v>850</v>
      </c>
      <c r="G820" t="s">
        <v>58</v>
      </c>
      <c r="H820" t="s">
        <v>504</v>
      </c>
      <c r="I820" s="8">
        <v>43602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820</v>
      </c>
      <c r="E821" t="s">
        <v>1024</v>
      </c>
      <c r="F821" t="s">
        <v>340</v>
      </c>
      <c r="G821" t="s">
        <v>58</v>
      </c>
      <c r="H821" t="s">
        <v>121</v>
      </c>
      <c r="I821" s="8">
        <v>43602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1026</v>
      </c>
      <c r="E822" t="s">
        <v>1027</v>
      </c>
      <c r="F822" t="s">
        <v>111</v>
      </c>
      <c r="G822" t="s">
        <v>58</v>
      </c>
      <c r="H822" t="s">
        <v>890</v>
      </c>
      <c r="I822" s="8">
        <v>43608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551</v>
      </c>
      <c r="E823" t="s">
        <v>1027</v>
      </c>
      <c r="F823" t="s">
        <v>1028</v>
      </c>
      <c r="G823" t="s">
        <v>58</v>
      </c>
      <c r="H823" t="s">
        <v>303</v>
      </c>
      <c r="I823" s="8">
        <v>43650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630</v>
      </c>
      <c r="E824" t="s">
        <v>1029</v>
      </c>
      <c r="F824" t="s">
        <v>1030</v>
      </c>
      <c r="G824" t="s">
        <v>58</v>
      </c>
      <c r="H824" t="s">
        <v>76</v>
      </c>
      <c r="I824" s="8">
        <v>42713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563</v>
      </c>
      <c r="E825" t="s">
        <v>1029</v>
      </c>
      <c r="F825" t="s">
        <v>193</v>
      </c>
      <c r="G825" t="s">
        <v>58</v>
      </c>
      <c r="H825" t="s">
        <v>93</v>
      </c>
      <c r="I825" s="8">
        <v>43608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321</v>
      </c>
      <c r="E826" t="s">
        <v>651</v>
      </c>
      <c r="F826" t="s">
        <v>1031</v>
      </c>
      <c r="G826" t="s">
        <v>58</v>
      </c>
      <c r="H826" t="s">
        <v>137</v>
      </c>
      <c r="I826" s="8">
        <v>40664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1032</v>
      </c>
      <c r="E827" t="s">
        <v>651</v>
      </c>
      <c r="F827" t="s">
        <v>128</v>
      </c>
      <c r="G827" t="s">
        <v>58</v>
      </c>
      <c r="H827" t="s">
        <v>181</v>
      </c>
      <c r="I827" s="8">
        <v>41689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320</v>
      </c>
      <c r="E828" t="s">
        <v>651</v>
      </c>
      <c r="F828" t="s">
        <v>211</v>
      </c>
      <c r="G828" t="s">
        <v>58</v>
      </c>
      <c r="H828" t="s">
        <v>181</v>
      </c>
      <c r="I828" s="8">
        <v>41689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570</v>
      </c>
      <c r="E829" t="s">
        <v>651</v>
      </c>
      <c r="F829" t="s">
        <v>1033</v>
      </c>
      <c r="G829" t="s">
        <v>58</v>
      </c>
      <c r="H829" t="s">
        <v>137</v>
      </c>
      <c r="I829" s="8">
        <v>43602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1034</v>
      </c>
      <c r="E830" t="s">
        <v>651</v>
      </c>
      <c r="F830" t="s">
        <v>1035</v>
      </c>
      <c r="G830" t="s">
        <v>58</v>
      </c>
      <c r="H830" t="s">
        <v>115</v>
      </c>
      <c r="I830" s="8">
        <v>43602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290</v>
      </c>
      <c r="E831" t="s">
        <v>651</v>
      </c>
      <c r="F831" t="s">
        <v>1036</v>
      </c>
      <c r="G831" t="s">
        <v>58</v>
      </c>
      <c r="H831" t="s">
        <v>115</v>
      </c>
      <c r="I831" s="8">
        <v>43608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280</v>
      </c>
      <c r="E832" t="s">
        <v>651</v>
      </c>
      <c r="F832" t="s">
        <v>128</v>
      </c>
      <c r="G832" t="s">
        <v>58</v>
      </c>
      <c r="H832" t="s">
        <v>181</v>
      </c>
      <c r="I832" s="8">
        <v>43608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1037</v>
      </c>
      <c r="E833" t="s">
        <v>651</v>
      </c>
      <c r="F833" t="s">
        <v>1038</v>
      </c>
      <c r="G833" t="s">
        <v>58</v>
      </c>
      <c r="H833" t="s">
        <v>181</v>
      </c>
      <c r="I833" s="8">
        <v>43608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278</v>
      </c>
      <c r="E834" t="s">
        <v>651</v>
      </c>
      <c r="F834" t="s">
        <v>1039</v>
      </c>
      <c r="G834" t="s">
        <v>58</v>
      </c>
      <c r="H834" t="s">
        <v>146</v>
      </c>
      <c r="I834" s="8">
        <v>43634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367</v>
      </c>
      <c r="E835" t="s">
        <v>651</v>
      </c>
      <c r="F835" t="s">
        <v>162</v>
      </c>
      <c r="G835" t="s">
        <v>58</v>
      </c>
      <c r="H835" t="s">
        <v>146</v>
      </c>
      <c r="I835" s="8">
        <v>43634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1040</v>
      </c>
      <c r="E836" t="s">
        <v>651</v>
      </c>
      <c r="F836" t="s">
        <v>162</v>
      </c>
      <c r="G836" t="s">
        <v>58</v>
      </c>
      <c r="H836" t="s">
        <v>146</v>
      </c>
      <c r="I836" s="8">
        <v>43634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94</v>
      </c>
      <c r="E837" t="s">
        <v>651</v>
      </c>
      <c r="F837" t="s">
        <v>162</v>
      </c>
      <c r="G837" t="s">
        <v>58</v>
      </c>
      <c r="H837" t="s">
        <v>146</v>
      </c>
      <c r="I837" s="8">
        <v>43634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391</v>
      </c>
      <c r="E838" t="s">
        <v>651</v>
      </c>
      <c r="F838" t="s">
        <v>132</v>
      </c>
      <c r="G838" t="s">
        <v>58</v>
      </c>
      <c r="H838" t="s">
        <v>146</v>
      </c>
      <c r="I838" s="8">
        <v>43634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1041</v>
      </c>
      <c r="E839" t="s">
        <v>651</v>
      </c>
      <c r="F839" t="s">
        <v>132</v>
      </c>
      <c r="G839" t="s">
        <v>58</v>
      </c>
      <c r="H839" t="s">
        <v>146</v>
      </c>
      <c r="I839" s="8">
        <v>43634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278</v>
      </c>
      <c r="E840" t="s">
        <v>651</v>
      </c>
      <c r="F840" t="s">
        <v>162</v>
      </c>
      <c r="G840" t="s">
        <v>58</v>
      </c>
      <c r="H840" t="s">
        <v>146</v>
      </c>
      <c r="I840" s="8">
        <v>43685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1042</v>
      </c>
      <c r="E841" t="s">
        <v>1043</v>
      </c>
      <c r="F841" t="s">
        <v>928</v>
      </c>
      <c r="G841" t="s">
        <v>58</v>
      </c>
      <c r="H841" t="s">
        <v>84</v>
      </c>
      <c r="I841" s="8">
        <v>43608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1044</v>
      </c>
      <c r="E842" t="s">
        <v>1043</v>
      </c>
      <c r="F842" t="s">
        <v>534</v>
      </c>
      <c r="G842" t="s">
        <v>58</v>
      </c>
      <c r="H842" t="s">
        <v>181</v>
      </c>
      <c r="I842" s="8">
        <v>43608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1045</v>
      </c>
      <c r="E843" t="s">
        <v>1043</v>
      </c>
      <c r="F843" t="s">
        <v>124</v>
      </c>
      <c r="G843" t="s">
        <v>58</v>
      </c>
      <c r="H843" t="s">
        <v>81</v>
      </c>
      <c r="I843" s="8">
        <v>43634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1046</v>
      </c>
      <c r="E844" t="s">
        <v>596</v>
      </c>
      <c r="F844" t="s">
        <v>80</v>
      </c>
      <c r="G844" t="s">
        <v>58</v>
      </c>
      <c r="H844" t="s">
        <v>146</v>
      </c>
      <c r="I844" s="8">
        <v>41508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1047</v>
      </c>
      <c r="E845" t="s">
        <v>596</v>
      </c>
      <c r="F845" t="s">
        <v>529</v>
      </c>
      <c r="G845" t="s">
        <v>58</v>
      </c>
      <c r="H845" t="s">
        <v>84</v>
      </c>
      <c r="I845" s="8">
        <v>41528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1048</v>
      </c>
      <c r="E846" t="s">
        <v>596</v>
      </c>
      <c r="F846" t="s">
        <v>628</v>
      </c>
      <c r="G846" t="s">
        <v>58</v>
      </c>
      <c r="H846" t="s">
        <v>115</v>
      </c>
      <c r="I846" s="8">
        <v>41705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1049</v>
      </c>
      <c r="E847" t="s">
        <v>596</v>
      </c>
      <c r="F847" t="s">
        <v>302</v>
      </c>
      <c r="G847" t="s">
        <v>58</v>
      </c>
      <c r="H847" t="s">
        <v>76</v>
      </c>
      <c r="I847" s="8">
        <v>41782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537</v>
      </c>
      <c r="E848" t="s">
        <v>596</v>
      </c>
      <c r="F848" t="s">
        <v>341</v>
      </c>
      <c r="G848" t="s">
        <v>58</v>
      </c>
      <c r="H848" t="s">
        <v>287</v>
      </c>
      <c r="I848" s="8">
        <v>41823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1050</v>
      </c>
      <c r="E849" t="s">
        <v>596</v>
      </c>
      <c r="F849" t="s">
        <v>1051</v>
      </c>
      <c r="G849" t="s">
        <v>58</v>
      </c>
      <c r="H849" t="s">
        <v>93</v>
      </c>
      <c r="I849" s="8">
        <v>43602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1052</v>
      </c>
      <c r="E850" t="s">
        <v>596</v>
      </c>
      <c r="F850" t="s">
        <v>239</v>
      </c>
      <c r="G850" t="s">
        <v>58</v>
      </c>
      <c r="H850" t="s">
        <v>417</v>
      </c>
      <c r="I850" s="8">
        <v>43602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330</v>
      </c>
      <c r="E851" t="s">
        <v>596</v>
      </c>
      <c r="F851" t="s">
        <v>196</v>
      </c>
      <c r="G851" t="s">
        <v>58</v>
      </c>
      <c r="H851" t="s">
        <v>76</v>
      </c>
      <c r="I851" s="8">
        <v>43602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773</v>
      </c>
      <c r="E852" t="s">
        <v>596</v>
      </c>
      <c r="F852" t="s">
        <v>216</v>
      </c>
      <c r="G852" t="s">
        <v>58</v>
      </c>
      <c r="H852" t="s">
        <v>223</v>
      </c>
      <c r="I852" s="8">
        <v>43602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1053</v>
      </c>
      <c r="E853" t="s">
        <v>596</v>
      </c>
      <c r="F853" t="s">
        <v>211</v>
      </c>
      <c r="G853" t="s">
        <v>58</v>
      </c>
      <c r="H853" t="s">
        <v>115</v>
      </c>
      <c r="I853" s="8">
        <v>43602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1054</v>
      </c>
      <c r="E854" t="s">
        <v>596</v>
      </c>
      <c r="F854" t="s">
        <v>1055</v>
      </c>
      <c r="G854" t="s">
        <v>58</v>
      </c>
      <c r="H854" t="s">
        <v>115</v>
      </c>
      <c r="I854" s="8">
        <v>43608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630</v>
      </c>
      <c r="E855" t="s">
        <v>596</v>
      </c>
      <c r="F855" t="s">
        <v>80</v>
      </c>
      <c r="G855" t="s">
        <v>58</v>
      </c>
      <c r="H855" t="s">
        <v>504</v>
      </c>
      <c r="I855" s="8">
        <v>43608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579</v>
      </c>
      <c r="E856" t="s">
        <v>596</v>
      </c>
      <c r="F856" t="s">
        <v>170</v>
      </c>
      <c r="G856" t="s">
        <v>58</v>
      </c>
      <c r="H856" t="s">
        <v>115</v>
      </c>
      <c r="I856" s="8">
        <v>43620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696</v>
      </c>
      <c r="E857" t="s">
        <v>596</v>
      </c>
      <c r="F857" t="s">
        <v>266</v>
      </c>
      <c r="G857" t="s">
        <v>58</v>
      </c>
      <c r="H857" t="s">
        <v>171</v>
      </c>
      <c r="I857" s="8">
        <v>43629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1056</v>
      </c>
      <c r="E858" t="s">
        <v>596</v>
      </c>
      <c r="F858" t="s">
        <v>196</v>
      </c>
      <c r="G858" t="s">
        <v>58</v>
      </c>
      <c r="H858" t="s">
        <v>171</v>
      </c>
      <c r="I858" s="8">
        <v>43629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1057</v>
      </c>
      <c r="E859" t="s">
        <v>596</v>
      </c>
      <c r="F859" t="s">
        <v>173</v>
      </c>
      <c r="G859" t="s">
        <v>58</v>
      </c>
      <c r="H859" t="s">
        <v>81</v>
      </c>
      <c r="I859" s="8">
        <v>43634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255</v>
      </c>
      <c r="E860" t="s">
        <v>596</v>
      </c>
      <c r="F860" t="s">
        <v>80</v>
      </c>
      <c r="G860" t="s">
        <v>58</v>
      </c>
      <c r="H860" t="s">
        <v>146</v>
      </c>
      <c r="I860" s="8">
        <v>43634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197</v>
      </c>
      <c r="E861" t="s">
        <v>596</v>
      </c>
      <c r="F861" t="s">
        <v>655</v>
      </c>
      <c r="G861" t="s">
        <v>58</v>
      </c>
      <c r="H861" t="s">
        <v>146</v>
      </c>
      <c r="I861" s="8">
        <v>43634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446</v>
      </c>
      <c r="E862" t="s">
        <v>596</v>
      </c>
      <c r="F862" t="s">
        <v>655</v>
      </c>
      <c r="G862" t="s">
        <v>58</v>
      </c>
      <c r="H862" t="s">
        <v>146</v>
      </c>
      <c r="I862" s="8">
        <v>43634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719</v>
      </c>
      <c r="E863" t="s">
        <v>596</v>
      </c>
      <c r="F863" t="s">
        <v>1058</v>
      </c>
      <c r="G863" t="s">
        <v>58</v>
      </c>
      <c r="H863" t="s">
        <v>81</v>
      </c>
      <c r="I863" s="8">
        <v>43634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1059</v>
      </c>
      <c r="E864" t="s">
        <v>596</v>
      </c>
      <c r="F864" t="s">
        <v>662</v>
      </c>
      <c r="G864" t="s">
        <v>58</v>
      </c>
      <c r="H864" t="s">
        <v>146</v>
      </c>
      <c r="I864" s="8">
        <v>43634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1060</v>
      </c>
      <c r="E865" t="s">
        <v>596</v>
      </c>
      <c r="F865" t="s">
        <v>193</v>
      </c>
      <c r="G865" t="s">
        <v>58</v>
      </c>
      <c r="H865" t="s">
        <v>504</v>
      </c>
      <c r="I865" s="8">
        <v>43683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484</v>
      </c>
      <c r="E866" t="s">
        <v>596</v>
      </c>
      <c r="F866" t="s">
        <v>239</v>
      </c>
      <c r="G866" t="s">
        <v>58</v>
      </c>
      <c r="H866" t="s">
        <v>504</v>
      </c>
      <c r="I866" s="8">
        <v>43683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630</v>
      </c>
      <c r="E867" t="s">
        <v>596</v>
      </c>
      <c r="F867" t="s">
        <v>124</v>
      </c>
      <c r="G867" t="s">
        <v>58</v>
      </c>
      <c r="H867" t="s">
        <v>504</v>
      </c>
      <c r="I867" s="8">
        <v>43683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1061</v>
      </c>
      <c r="E868" t="s">
        <v>596</v>
      </c>
      <c r="F868" t="s">
        <v>124</v>
      </c>
      <c r="G868" t="s">
        <v>58</v>
      </c>
      <c r="H868" t="s">
        <v>504</v>
      </c>
      <c r="I868" s="8">
        <v>43683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1062</v>
      </c>
      <c r="E869" t="s">
        <v>596</v>
      </c>
      <c r="F869" t="s">
        <v>124</v>
      </c>
      <c r="G869" t="s">
        <v>58</v>
      </c>
      <c r="H869" t="s">
        <v>504</v>
      </c>
      <c r="I869" s="8">
        <v>43683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224</v>
      </c>
      <c r="E870" t="s">
        <v>596</v>
      </c>
      <c r="F870" t="s">
        <v>381</v>
      </c>
      <c r="G870" t="s">
        <v>58</v>
      </c>
      <c r="H870" t="s">
        <v>171</v>
      </c>
      <c r="I870" s="8">
        <v>43793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1063</v>
      </c>
      <c r="E871" t="s">
        <v>596</v>
      </c>
      <c r="F871" t="s">
        <v>735</v>
      </c>
      <c r="G871" t="s">
        <v>58</v>
      </c>
      <c r="H871" t="s">
        <v>84</v>
      </c>
      <c r="I871" s="8">
        <v>43818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1064</v>
      </c>
      <c r="E872" t="s">
        <v>1065</v>
      </c>
      <c r="F872" t="s">
        <v>1066</v>
      </c>
      <c r="G872" t="s">
        <v>58</v>
      </c>
      <c r="H872" t="s">
        <v>115</v>
      </c>
      <c r="I872" s="8">
        <v>43602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1067</v>
      </c>
      <c r="E873" t="s">
        <v>1065</v>
      </c>
      <c r="F873" t="s">
        <v>1068</v>
      </c>
      <c r="G873" t="s">
        <v>58</v>
      </c>
      <c r="H873" t="s">
        <v>93</v>
      </c>
      <c r="I873" s="8">
        <v>43608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1069</v>
      </c>
      <c r="E874" t="s">
        <v>1070</v>
      </c>
      <c r="F874" t="s">
        <v>114</v>
      </c>
      <c r="G874" t="s">
        <v>58</v>
      </c>
      <c r="H874" t="s">
        <v>84</v>
      </c>
      <c r="I874" s="8">
        <v>40470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1071</v>
      </c>
      <c r="E875" t="s">
        <v>1070</v>
      </c>
      <c r="F875" t="s">
        <v>1072</v>
      </c>
      <c r="G875" t="s">
        <v>58</v>
      </c>
      <c r="H875" t="s">
        <v>84</v>
      </c>
      <c r="I875" s="8">
        <v>41524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1073</v>
      </c>
      <c r="E876" t="s">
        <v>1070</v>
      </c>
      <c r="F876" t="s">
        <v>580</v>
      </c>
      <c r="G876" t="s">
        <v>58</v>
      </c>
      <c r="H876" t="s">
        <v>84</v>
      </c>
      <c r="I876" s="8">
        <v>41826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269</v>
      </c>
      <c r="E877" t="s">
        <v>1070</v>
      </c>
      <c r="F877" t="s">
        <v>783</v>
      </c>
      <c r="G877" t="s">
        <v>58</v>
      </c>
      <c r="H877" t="s">
        <v>84</v>
      </c>
      <c r="I877" s="8">
        <v>43620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1074</v>
      </c>
      <c r="E878" t="s">
        <v>1070</v>
      </c>
      <c r="F878" t="s">
        <v>783</v>
      </c>
      <c r="G878" t="s">
        <v>58</v>
      </c>
      <c r="H878" t="s">
        <v>84</v>
      </c>
      <c r="I878" s="8">
        <v>43620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551</v>
      </c>
      <c r="E879" t="s">
        <v>1070</v>
      </c>
      <c r="F879" t="s">
        <v>1070</v>
      </c>
      <c r="G879" t="s">
        <v>58</v>
      </c>
      <c r="H879" t="s">
        <v>84</v>
      </c>
      <c r="I879" s="8">
        <v>43620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1075</v>
      </c>
      <c r="E880" t="s">
        <v>1070</v>
      </c>
      <c r="F880" t="s">
        <v>206</v>
      </c>
      <c r="G880" t="s">
        <v>58</v>
      </c>
      <c r="H880" t="s">
        <v>84</v>
      </c>
      <c r="I880" s="8">
        <v>43620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1076</v>
      </c>
      <c r="E881" t="s">
        <v>1070</v>
      </c>
      <c r="F881" t="s">
        <v>571</v>
      </c>
      <c r="G881" t="s">
        <v>58</v>
      </c>
      <c r="H881" t="s">
        <v>84</v>
      </c>
      <c r="I881" s="8">
        <v>43620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1077</v>
      </c>
      <c r="E882" t="s">
        <v>1070</v>
      </c>
      <c r="F882" t="s">
        <v>1009</v>
      </c>
      <c r="G882" t="s">
        <v>58</v>
      </c>
      <c r="H882" t="s">
        <v>84</v>
      </c>
      <c r="I882" s="8">
        <v>43620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630</v>
      </c>
      <c r="E883" t="s">
        <v>1070</v>
      </c>
      <c r="F883" t="s">
        <v>1009</v>
      </c>
      <c r="G883" t="s">
        <v>58</v>
      </c>
      <c r="H883" t="s">
        <v>84</v>
      </c>
      <c r="I883" s="8">
        <v>43620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98</v>
      </c>
      <c r="E884" t="s">
        <v>1070</v>
      </c>
      <c r="F884" t="s">
        <v>272</v>
      </c>
      <c r="G884" t="s">
        <v>58</v>
      </c>
      <c r="H884" t="s">
        <v>84</v>
      </c>
      <c r="I884" s="8">
        <v>43620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297</v>
      </c>
      <c r="E885" t="s">
        <v>1070</v>
      </c>
      <c r="F885" t="s">
        <v>316</v>
      </c>
      <c r="G885" t="s">
        <v>58</v>
      </c>
      <c r="H885" t="s">
        <v>84</v>
      </c>
      <c r="I885" s="8">
        <v>43620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1078</v>
      </c>
      <c r="E886" t="s">
        <v>1070</v>
      </c>
      <c r="F886" t="s">
        <v>1079</v>
      </c>
      <c r="G886" t="s">
        <v>58</v>
      </c>
      <c r="H886" t="s">
        <v>84</v>
      </c>
      <c r="I886" s="8">
        <v>43620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1080</v>
      </c>
      <c r="E887" t="s">
        <v>1070</v>
      </c>
      <c r="F887" t="s">
        <v>1081</v>
      </c>
      <c r="G887" t="s">
        <v>58</v>
      </c>
      <c r="H887" t="s">
        <v>84</v>
      </c>
      <c r="I887" s="8">
        <v>43620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1082</v>
      </c>
      <c r="E888" t="s">
        <v>1070</v>
      </c>
      <c r="F888" t="s">
        <v>1079</v>
      </c>
      <c r="G888" t="s">
        <v>58</v>
      </c>
      <c r="H888" t="s">
        <v>84</v>
      </c>
      <c r="I888" s="8">
        <v>43620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1083</v>
      </c>
      <c r="E889" t="s">
        <v>1070</v>
      </c>
      <c r="F889" t="s">
        <v>1079</v>
      </c>
      <c r="G889" t="s">
        <v>58</v>
      </c>
      <c r="H889" t="s">
        <v>84</v>
      </c>
      <c r="I889" s="8">
        <v>43620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707</v>
      </c>
      <c r="E890" t="s">
        <v>1070</v>
      </c>
      <c r="F890" t="s">
        <v>580</v>
      </c>
      <c r="G890" t="s">
        <v>58</v>
      </c>
      <c r="H890" t="s">
        <v>84</v>
      </c>
      <c r="I890" s="8">
        <v>43620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1084</v>
      </c>
      <c r="E891" t="s">
        <v>1070</v>
      </c>
      <c r="F891" t="s">
        <v>1072</v>
      </c>
      <c r="G891" t="s">
        <v>58</v>
      </c>
      <c r="H891" t="s">
        <v>84</v>
      </c>
      <c r="I891" s="8">
        <v>43620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1085</v>
      </c>
      <c r="E892" t="s">
        <v>1070</v>
      </c>
      <c r="F892" t="s">
        <v>124</v>
      </c>
      <c r="G892" t="s">
        <v>58</v>
      </c>
      <c r="H892" t="s">
        <v>84</v>
      </c>
      <c r="I892" s="8">
        <v>43620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1086</v>
      </c>
      <c r="E893" t="s">
        <v>1070</v>
      </c>
      <c r="F893" t="s">
        <v>1072</v>
      </c>
      <c r="G893" t="s">
        <v>58</v>
      </c>
      <c r="H893" t="s">
        <v>84</v>
      </c>
      <c r="I893" s="8">
        <v>43620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723</v>
      </c>
      <c r="E894" t="s">
        <v>1070</v>
      </c>
      <c r="F894" t="s">
        <v>190</v>
      </c>
      <c r="G894" t="s">
        <v>58</v>
      </c>
      <c r="H894" t="s">
        <v>84</v>
      </c>
      <c r="I894" s="8">
        <v>43620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673</v>
      </c>
      <c r="E895" t="s">
        <v>1070</v>
      </c>
      <c r="F895" t="s">
        <v>190</v>
      </c>
      <c r="G895" t="s">
        <v>58</v>
      </c>
      <c r="H895" t="s">
        <v>84</v>
      </c>
      <c r="I895" s="8">
        <v>43620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1087</v>
      </c>
      <c r="E896" t="s">
        <v>1070</v>
      </c>
      <c r="F896" t="s">
        <v>132</v>
      </c>
      <c r="G896" t="s">
        <v>58</v>
      </c>
      <c r="H896" t="s">
        <v>84</v>
      </c>
      <c r="I896" s="8">
        <v>43620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305</v>
      </c>
      <c r="E897" t="s">
        <v>1070</v>
      </c>
      <c r="F897" t="s">
        <v>1088</v>
      </c>
      <c r="G897" t="s">
        <v>58</v>
      </c>
      <c r="H897" t="s">
        <v>84</v>
      </c>
      <c r="I897" s="8">
        <v>43620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1089</v>
      </c>
      <c r="E898" t="s">
        <v>1070</v>
      </c>
      <c r="F898" t="s">
        <v>216</v>
      </c>
      <c r="G898" t="s">
        <v>58</v>
      </c>
      <c r="H898" t="s">
        <v>84</v>
      </c>
      <c r="I898" s="8">
        <v>43620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1090</v>
      </c>
      <c r="E899" t="s">
        <v>1070</v>
      </c>
      <c r="F899" t="s">
        <v>1079</v>
      </c>
      <c r="G899" t="s">
        <v>58</v>
      </c>
      <c r="H899" t="s">
        <v>84</v>
      </c>
      <c r="I899" s="8">
        <v>43794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224</v>
      </c>
      <c r="E900" t="s">
        <v>1070</v>
      </c>
      <c r="F900" t="s">
        <v>418</v>
      </c>
      <c r="G900" t="s">
        <v>58</v>
      </c>
      <c r="H900" t="s">
        <v>84</v>
      </c>
      <c r="I900" s="8">
        <v>43829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1091</v>
      </c>
      <c r="E901" t="s">
        <v>1070</v>
      </c>
      <c r="F901" t="s">
        <v>108</v>
      </c>
      <c r="G901" t="s">
        <v>58</v>
      </c>
      <c r="H901" t="s">
        <v>84</v>
      </c>
      <c r="I901" s="8">
        <v>43829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465</v>
      </c>
      <c r="E902" t="s">
        <v>1070</v>
      </c>
      <c r="F902" t="s">
        <v>1079</v>
      </c>
      <c r="G902" t="s">
        <v>58</v>
      </c>
      <c r="H902" t="s">
        <v>84</v>
      </c>
      <c r="I902" s="8">
        <v>43829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1092</v>
      </c>
      <c r="E903" t="s">
        <v>1070</v>
      </c>
      <c r="F903" t="s">
        <v>580</v>
      </c>
      <c r="G903" t="s">
        <v>58</v>
      </c>
      <c r="H903" t="s">
        <v>84</v>
      </c>
      <c r="I903" s="8">
        <v>43829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1093</v>
      </c>
      <c r="E904" t="s">
        <v>1070</v>
      </c>
      <c r="F904" t="s">
        <v>207</v>
      </c>
      <c r="G904" t="s">
        <v>58</v>
      </c>
      <c r="H904" t="s">
        <v>84</v>
      </c>
      <c r="I904" s="8">
        <v>43829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156</v>
      </c>
      <c r="E905" t="s">
        <v>1094</v>
      </c>
      <c r="F905" t="s">
        <v>311</v>
      </c>
      <c r="G905" t="s">
        <v>58</v>
      </c>
      <c r="H905" t="s">
        <v>414</v>
      </c>
      <c r="I905" s="8">
        <v>43602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104</v>
      </c>
      <c r="E906" t="s">
        <v>1094</v>
      </c>
      <c r="F906" t="s">
        <v>311</v>
      </c>
      <c r="G906" t="s">
        <v>58</v>
      </c>
      <c r="H906" t="s">
        <v>414</v>
      </c>
      <c r="I906" s="8">
        <v>43602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1095</v>
      </c>
      <c r="E907" t="s">
        <v>915</v>
      </c>
      <c r="F907" t="s">
        <v>529</v>
      </c>
      <c r="G907" t="s">
        <v>58</v>
      </c>
      <c r="H907" t="s">
        <v>76</v>
      </c>
      <c r="I907" s="8">
        <v>43608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91</v>
      </c>
      <c r="E908" t="s">
        <v>915</v>
      </c>
      <c r="F908" t="s">
        <v>529</v>
      </c>
      <c r="G908" t="s">
        <v>58</v>
      </c>
      <c r="H908" t="s">
        <v>76</v>
      </c>
      <c r="I908" s="8">
        <v>43608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1096</v>
      </c>
      <c r="E909" t="s">
        <v>915</v>
      </c>
      <c r="F909" t="s">
        <v>529</v>
      </c>
      <c r="G909" t="s">
        <v>58</v>
      </c>
      <c r="H909" t="s">
        <v>76</v>
      </c>
      <c r="I909" s="8">
        <v>43608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1097</v>
      </c>
      <c r="E910" t="s">
        <v>915</v>
      </c>
      <c r="F910" t="s">
        <v>529</v>
      </c>
      <c r="G910" t="s">
        <v>58</v>
      </c>
      <c r="H910" t="s">
        <v>76</v>
      </c>
      <c r="I910" s="8">
        <v>43608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770</v>
      </c>
      <c r="E911" t="s">
        <v>915</v>
      </c>
      <c r="F911" t="s">
        <v>529</v>
      </c>
      <c r="G911" t="s">
        <v>58</v>
      </c>
      <c r="H911" t="s">
        <v>76</v>
      </c>
      <c r="I911" s="8">
        <v>43608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1098</v>
      </c>
      <c r="E912" t="s">
        <v>915</v>
      </c>
      <c r="F912" t="s">
        <v>529</v>
      </c>
      <c r="G912" t="s">
        <v>58</v>
      </c>
      <c r="H912" t="s">
        <v>76</v>
      </c>
      <c r="I912" s="8">
        <v>43608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1099</v>
      </c>
      <c r="E913" t="s">
        <v>915</v>
      </c>
      <c r="F913" t="s">
        <v>1100</v>
      </c>
      <c r="G913" t="s">
        <v>58</v>
      </c>
      <c r="H913" t="s">
        <v>76</v>
      </c>
      <c r="I913" s="8">
        <v>43608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595</v>
      </c>
      <c r="E914" t="s">
        <v>915</v>
      </c>
      <c r="F914" t="s">
        <v>1100</v>
      </c>
      <c r="G914" t="s">
        <v>58</v>
      </c>
      <c r="H914" t="s">
        <v>76</v>
      </c>
      <c r="I914" s="8">
        <v>43608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753</v>
      </c>
      <c r="E915" t="s">
        <v>915</v>
      </c>
      <c r="F915" t="s">
        <v>124</v>
      </c>
      <c r="G915" t="s">
        <v>58</v>
      </c>
      <c r="H915" t="s">
        <v>303</v>
      </c>
      <c r="I915" s="8">
        <v>43685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1101</v>
      </c>
      <c r="E916" t="s">
        <v>1102</v>
      </c>
      <c r="F916" t="s">
        <v>1103</v>
      </c>
      <c r="G916" t="s">
        <v>58</v>
      </c>
      <c r="H916" t="s">
        <v>1104</v>
      </c>
      <c r="I916" s="8">
        <v>43820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1105</v>
      </c>
      <c r="E917" t="s">
        <v>1102</v>
      </c>
      <c r="F917" t="s">
        <v>1103</v>
      </c>
      <c r="G917" t="s">
        <v>58</v>
      </c>
      <c r="H917" t="s">
        <v>1104</v>
      </c>
      <c r="I917" s="8">
        <v>43820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528</v>
      </c>
      <c r="E918" t="s">
        <v>1106</v>
      </c>
      <c r="F918" t="s">
        <v>118</v>
      </c>
      <c r="G918" t="s">
        <v>58</v>
      </c>
      <c r="H918" t="s">
        <v>93</v>
      </c>
      <c r="I918" s="8">
        <v>40664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976</v>
      </c>
      <c r="E919" t="s">
        <v>1106</v>
      </c>
      <c r="F919" t="s">
        <v>200</v>
      </c>
      <c r="G919" t="s">
        <v>58</v>
      </c>
      <c r="H919" t="s">
        <v>93</v>
      </c>
      <c r="I919" s="8">
        <v>41826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1107</v>
      </c>
      <c r="E920" t="s">
        <v>1106</v>
      </c>
      <c r="F920" t="s">
        <v>293</v>
      </c>
      <c r="G920" t="s">
        <v>58</v>
      </c>
      <c r="H920" t="s">
        <v>93</v>
      </c>
      <c r="I920" s="8">
        <v>42803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1108</v>
      </c>
      <c r="E921" t="s">
        <v>1106</v>
      </c>
      <c r="F921" t="s">
        <v>208</v>
      </c>
      <c r="G921" t="s">
        <v>58</v>
      </c>
      <c r="H921" t="s">
        <v>244</v>
      </c>
      <c r="I921" s="8">
        <v>43602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1109</v>
      </c>
      <c r="E922" t="s">
        <v>1106</v>
      </c>
      <c r="F922" t="s">
        <v>173</v>
      </c>
      <c r="G922" t="s">
        <v>58</v>
      </c>
      <c r="H922" t="s">
        <v>93</v>
      </c>
      <c r="I922" s="8">
        <v>43608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94</v>
      </c>
      <c r="E923" t="s">
        <v>1110</v>
      </c>
      <c r="F923" t="s">
        <v>80</v>
      </c>
      <c r="G923" t="s">
        <v>58</v>
      </c>
      <c r="H923" t="s">
        <v>76</v>
      </c>
      <c r="I923" s="8">
        <v>43608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1040</v>
      </c>
      <c r="E924" t="s">
        <v>1110</v>
      </c>
      <c r="F924" t="s">
        <v>1058</v>
      </c>
      <c r="G924" t="s">
        <v>58</v>
      </c>
      <c r="H924" t="s">
        <v>171</v>
      </c>
      <c r="I924" s="8">
        <v>43629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426</v>
      </c>
      <c r="E925" t="s">
        <v>1111</v>
      </c>
      <c r="F925" t="s">
        <v>1112</v>
      </c>
      <c r="G925" t="s">
        <v>58</v>
      </c>
      <c r="H925" t="s">
        <v>331</v>
      </c>
      <c r="I925" s="8">
        <v>43608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308</v>
      </c>
      <c r="E926" t="s">
        <v>1113</v>
      </c>
      <c r="F926" t="s">
        <v>1114</v>
      </c>
      <c r="G926" t="s">
        <v>58</v>
      </c>
      <c r="H926" t="s">
        <v>140</v>
      </c>
      <c r="I926" s="8">
        <v>40694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1115</v>
      </c>
      <c r="E927" t="s">
        <v>1113</v>
      </c>
      <c r="F927" t="s">
        <v>111</v>
      </c>
      <c r="G927" t="s">
        <v>58</v>
      </c>
      <c r="H927" t="s">
        <v>140</v>
      </c>
      <c r="I927" s="8">
        <v>43602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767</v>
      </c>
      <c r="E928" t="s">
        <v>1113</v>
      </c>
      <c r="F928" t="s">
        <v>111</v>
      </c>
      <c r="G928" t="s">
        <v>58</v>
      </c>
      <c r="H928" t="s">
        <v>140</v>
      </c>
      <c r="I928" s="8">
        <v>43602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1116</v>
      </c>
      <c r="E929" t="s">
        <v>1113</v>
      </c>
      <c r="F929" t="s">
        <v>1114</v>
      </c>
      <c r="G929" t="s">
        <v>58</v>
      </c>
      <c r="H929" t="s">
        <v>140</v>
      </c>
      <c r="I929" s="8">
        <v>43627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1117</v>
      </c>
      <c r="E930" t="s">
        <v>1028</v>
      </c>
      <c r="F930" t="s">
        <v>80</v>
      </c>
      <c r="G930" t="s">
        <v>58</v>
      </c>
      <c r="H930" t="s">
        <v>241</v>
      </c>
      <c r="I930" s="8">
        <v>40386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502</v>
      </c>
      <c r="E931" t="s">
        <v>1028</v>
      </c>
      <c r="F931" t="s">
        <v>1118</v>
      </c>
      <c r="G931" t="s">
        <v>58</v>
      </c>
      <c r="H931" t="s">
        <v>241</v>
      </c>
      <c r="I931" s="8">
        <v>40386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1119</v>
      </c>
      <c r="E932" t="s">
        <v>1028</v>
      </c>
      <c r="F932" t="s">
        <v>111</v>
      </c>
      <c r="G932" t="s">
        <v>58</v>
      </c>
      <c r="H932" t="s">
        <v>303</v>
      </c>
      <c r="I932" s="8">
        <v>41532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488</v>
      </c>
      <c r="E933" t="s">
        <v>1028</v>
      </c>
      <c r="F933" t="s">
        <v>173</v>
      </c>
      <c r="G933" t="s">
        <v>58</v>
      </c>
      <c r="H933" t="s">
        <v>81</v>
      </c>
      <c r="I933" s="8">
        <v>41684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1120</v>
      </c>
      <c r="E934" t="s">
        <v>1028</v>
      </c>
      <c r="F934" t="s">
        <v>242</v>
      </c>
      <c r="G934" t="s">
        <v>58</v>
      </c>
      <c r="H934" t="s">
        <v>163</v>
      </c>
      <c r="I934" s="8">
        <v>41788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1121</v>
      </c>
      <c r="E935" t="s">
        <v>1028</v>
      </c>
      <c r="F935" t="s">
        <v>173</v>
      </c>
      <c r="G935" t="s">
        <v>58</v>
      </c>
      <c r="H935" t="s">
        <v>81</v>
      </c>
      <c r="I935" s="8">
        <v>42667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1122</v>
      </c>
      <c r="E936" t="s">
        <v>1028</v>
      </c>
      <c r="F936" t="s">
        <v>173</v>
      </c>
      <c r="G936" t="s">
        <v>58</v>
      </c>
      <c r="H936" t="s">
        <v>81</v>
      </c>
      <c r="I936" s="8">
        <v>42667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1123</v>
      </c>
      <c r="E937" t="s">
        <v>1028</v>
      </c>
      <c r="F937" t="s">
        <v>381</v>
      </c>
      <c r="G937" t="s">
        <v>58</v>
      </c>
      <c r="H937" t="s">
        <v>77</v>
      </c>
      <c r="I937" s="8">
        <v>43602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249</v>
      </c>
      <c r="E938" t="s">
        <v>1028</v>
      </c>
      <c r="F938" t="s">
        <v>381</v>
      </c>
      <c r="G938" t="s">
        <v>58</v>
      </c>
      <c r="H938" t="s">
        <v>77</v>
      </c>
      <c r="I938" s="8">
        <v>43602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304</v>
      </c>
      <c r="E939" t="s">
        <v>1028</v>
      </c>
      <c r="F939" t="s">
        <v>381</v>
      </c>
      <c r="G939" t="s">
        <v>58</v>
      </c>
      <c r="H939" t="s">
        <v>77</v>
      </c>
      <c r="I939" s="8">
        <v>43602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1120</v>
      </c>
      <c r="E940" t="s">
        <v>1028</v>
      </c>
      <c r="F940" t="s">
        <v>151</v>
      </c>
      <c r="G940" t="s">
        <v>58</v>
      </c>
      <c r="H940" t="s">
        <v>163</v>
      </c>
      <c r="I940" s="8">
        <v>43602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1124</v>
      </c>
      <c r="E941" t="s">
        <v>1028</v>
      </c>
      <c r="F941" t="s">
        <v>196</v>
      </c>
      <c r="G941" t="s">
        <v>58</v>
      </c>
      <c r="H941" t="s">
        <v>181</v>
      </c>
      <c r="I941" s="8">
        <v>43602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1125</v>
      </c>
      <c r="E942" t="s">
        <v>1028</v>
      </c>
      <c r="F942" t="s">
        <v>508</v>
      </c>
      <c r="G942" t="s">
        <v>58</v>
      </c>
      <c r="H942" t="s">
        <v>181</v>
      </c>
      <c r="I942" s="8">
        <v>43602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1034</v>
      </c>
      <c r="E943" t="s">
        <v>1028</v>
      </c>
      <c r="F943" t="s">
        <v>340</v>
      </c>
      <c r="G943" t="s">
        <v>58</v>
      </c>
      <c r="H943" t="s">
        <v>163</v>
      </c>
      <c r="I943" s="8">
        <v>43602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1126</v>
      </c>
      <c r="E944" t="s">
        <v>1028</v>
      </c>
      <c r="F944" t="s">
        <v>1127</v>
      </c>
      <c r="G944" t="s">
        <v>58</v>
      </c>
      <c r="H944" t="s">
        <v>181</v>
      </c>
      <c r="I944" s="8">
        <v>43602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1128</v>
      </c>
      <c r="E945" t="s">
        <v>1028</v>
      </c>
      <c r="F945" t="s">
        <v>1129</v>
      </c>
      <c r="G945" t="s">
        <v>58</v>
      </c>
      <c r="H945" t="s">
        <v>244</v>
      </c>
      <c r="I945" s="8">
        <v>43602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222</v>
      </c>
      <c r="E946" t="s">
        <v>1028</v>
      </c>
      <c r="F946" t="s">
        <v>80</v>
      </c>
      <c r="G946" t="s">
        <v>58</v>
      </c>
      <c r="H946" t="s">
        <v>241</v>
      </c>
      <c r="I946" s="8">
        <v>43608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308</v>
      </c>
      <c r="E947" t="s">
        <v>1028</v>
      </c>
      <c r="F947" t="s">
        <v>80</v>
      </c>
      <c r="G947" t="s">
        <v>58</v>
      </c>
      <c r="H947" t="s">
        <v>241</v>
      </c>
      <c r="I947" s="8">
        <v>43608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1130</v>
      </c>
      <c r="E948" t="s">
        <v>1028</v>
      </c>
      <c r="F948" t="s">
        <v>272</v>
      </c>
      <c r="G948" t="s">
        <v>58</v>
      </c>
      <c r="H948" t="s">
        <v>181</v>
      </c>
      <c r="I948" s="8">
        <v>43608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367</v>
      </c>
      <c r="E949" t="s">
        <v>1028</v>
      </c>
      <c r="F949" t="s">
        <v>341</v>
      </c>
      <c r="G949" t="s">
        <v>58</v>
      </c>
      <c r="H949" t="s">
        <v>303</v>
      </c>
      <c r="I949" s="8">
        <v>43634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1131</v>
      </c>
      <c r="E950" t="s">
        <v>1028</v>
      </c>
      <c r="F950" t="s">
        <v>341</v>
      </c>
      <c r="G950" t="s">
        <v>58</v>
      </c>
      <c r="H950" t="s">
        <v>303</v>
      </c>
      <c r="I950" s="8">
        <v>43634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343</v>
      </c>
      <c r="E951" t="s">
        <v>1028</v>
      </c>
      <c r="F951" t="s">
        <v>1132</v>
      </c>
      <c r="G951" t="s">
        <v>58</v>
      </c>
      <c r="H951" t="s">
        <v>303</v>
      </c>
      <c r="I951" s="8">
        <v>43634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1133</v>
      </c>
      <c r="E952" t="s">
        <v>1028</v>
      </c>
      <c r="F952" t="s">
        <v>1134</v>
      </c>
      <c r="G952" t="s">
        <v>58</v>
      </c>
      <c r="H952" t="s">
        <v>303</v>
      </c>
      <c r="I952" s="8">
        <v>43634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497</v>
      </c>
      <c r="E953" t="s">
        <v>1028</v>
      </c>
      <c r="F953" t="s">
        <v>173</v>
      </c>
      <c r="G953" t="s">
        <v>58</v>
      </c>
      <c r="H953" t="s">
        <v>81</v>
      </c>
      <c r="I953" s="8">
        <v>43634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1135</v>
      </c>
      <c r="E954" t="s">
        <v>1028</v>
      </c>
      <c r="F954" t="s">
        <v>418</v>
      </c>
      <c r="G954" t="s">
        <v>58</v>
      </c>
      <c r="H954" t="s">
        <v>303</v>
      </c>
      <c r="I954" s="8">
        <v>43634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1136</v>
      </c>
      <c r="E955" t="s">
        <v>1028</v>
      </c>
      <c r="F955" t="s">
        <v>272</v>
      </c>
      <c r="G955" t="s">
        <v>58</v>
      </c>
      <c r="H955" t="s">
        <v>303</v>
      </c>
      <c r="I955" s="8">
        <v>43634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1137</v>
      </c>
      <c r="E956" t="s">
        <v>1028</v>
      </c>
      <c r="F956" t="s">
        <v>272</v>
      </c>
      <c r="G956" t="s">
        <v>58</v>
      </c>
      <c r="H956" t="s">
        <v>303</v>
      </c>
      <c r="I956" s="8">
        <v>43634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1138</v>
      </c>
      <c r="E957" t="s">
        <v>1028</v>
      </c>
      <c r="F957" t="s">
        <v>272</v>
      </c>
      <c r="G957" t="s">
        <v>58</v>
      </c>
      <c r="H957" t="s">
        <v>303</v>
      </c>
      <c r="I957" s="8">
        <v>43634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770</v>
      </c>
      <c r="E958" t="s">
        <v>1028</v>
      </c>
      <c r="F958" t="s">
        <v>272</v>
      </c>
      <c r="G958" t="s">
        <v>58</v>
      </c>
      <c r="H958" t="s">
        <v>303</v>
      </c>
      <c r="I958" s="8">
        <v>43634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314</v>
      </c>
      <c r="E959" t="s">
        <v>1028</v>
      </c>
      <c r="F959" t="s">
        <v>272</v>
      </c>
      <c r="G959" t="s">
        <v>58</v>
      </c>
      <c r="H959" t="s">
        <v>303</v>
      </c>
      <c r="I959" s="8">
        <v>43634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1139</v>
      </c>
      <c r="E960" t="s">
        <v>1028</v>
      </c>
      <c r="F960" t="s">
        <v>316</v>
      </c>
      <c r="G960" t="s">
        <v>58</v>
      </c>
      <c r="H960" t="s">
        <v>81</v>
      </c>
      <c r="I960" s="8">
        <v>43634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1140</v>
      </c>
      <c r="E961" t="s">
        <v>1028</v>
      </c>
      <c r="F961" t="s">
        <v>1141</v>
      </c>
      <c r="G961" t="s">
        <v>58</v>
      </c>
      <c r="H961" t="s">
        <v>303</v>
      </c>
      <c r="I961" s="8">
        <v>43634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1142</v>
      </c>
      <c r="E962" t="s">
        <v>1028</v>
      </c>
      <c r="F962" t="s">
        <v>1143</v>
      </c>
      <c r="G962" t="s">
        <v>58</v>
      </c>
      <c r="H962" t="s">
        <v>303</v>
      </c>
      <c r="I962" s="8">
        <v>43634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1144</v>
      </c>
      <c r="E963" t="s">
        <v>1028</v>
      </c>
      <c r="F963" t="s">
        <v>473</v>
      </c>
      <c r="G963" t="s">
        <v>58</v>
      </c>
      <c r="H963" t="s">
        <v>303</v>
      </c>
      <c r="I963" s="8">
        <v>43634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1145</v>
      </c>
      <c r="E964" t="s">
        <v>1028</v>
      </c>
      <c r="F964" t="s">
        <v>341</v>
      </c>
      <c r="G964" t="s">
        <v>58</v>
      </c>
      <c r="H964" t="s">
        <v>303</v>
      </c>
      <c r="I964" s="8">
        <v>43685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304</v>
      </c>
      <c r="E965" t="s">
        <v>1028</v>
      </c>
      <c r="F965" t="s">
        <v>341</v>
      </c>
      <c r="G965" t="s">
        <v>58</v>
      </c>
      <c r="H965" t="s">
        <v>303</v>
      </c>
      <c r="I965" s="8">
        <v>43685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1146</v>
      </c>
      <c r="E966" t="s">
        <v>1028</v>
      </c>
      <c r="F966" t="s">
        <v>1028</v>
      </c>
      <c r="G966" t="s">
        <v>58</v>
      </c>
      <c r="H966" t="s">
        <v>93</v>
      </c>
      <c r="I966" s="8">
        <v>43685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839</v>
      </c>
      <c r="E967" t="s">
        <v>1028</v>
      </c>
      <c r="F967" t="s">
        <v>382</v>
      </c>
      <c r="G967" t="s">
        <v>58</v>
      </c>
      <c r="H967" t="s">
        <v>303</v>
      </c>
      <c r="I967" s="8">
        <v>43685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599</v>
      </c>
      <c r="E968" t="s">
        <v>1028</v>
      </c>
      <c r="F968" t="s">
        <v>382</v>
      </c>
      <c r="G968" t="s">
        <v>58</v>
      </c>
      <c r="H968" t="s">
        <v>303</v>
      </c>
      <c r="I968" s="8">
        <v>43685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839</v>
      </c>
      <c r="E969" t="s">
        <v>1028</v>
      </c>
      <c r="F969" t="s">
        <v>111</v>
      </c>
      <c r="G969" t="s">
        <v>58</v>
      </c>
      <c r="H969" t="s">
        <v>303</v>
      </c>
      <c r="I969" s="8">
        <v>43685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1147</v>
      </c>
      <c r="E970" t="s">
        <v>1028</v>
      </c>
      <c r="F970" t="s">
        <v>272</v>
      </c>
      <c r="G970" t="s">
        <v>58</v>
      </c>
      <c r="H970" t="s">
        <v>303</v>
      </c>
      <c r="I970" s="8">
        <v>43685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1148</v>
      </c>
      <c r="E971" t="s">
        <v>1028</v>
      </c>
      <c r="F971" t="s">
        <v>272</v>
      </c>
      <c r="G971" t="s">
        <v>58</v>
      </c>
      <c r="H971" t="s">
        <v>303</v>
      </c>
      <c r="I971" s="8">
        <v>43685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1034</v>
      </c>
      <c r="E972" t="s">
        <v>1149</v>
      </c>
      <c r="F972" t="s">
        <v>529</v>
      </c>
      <c r="G972" t="s">
        <v>58</v>
      </c>
      <c r="H972" t="s">
        <v>291</v>
      </c>
      <c r="I972" s="8">
        <v>43608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1150</v>
      </c>
      <c r="E973" t="s">
        <v>1151</v>
      </c>
      <c r="F973" t="s">
        <v>108</v>
      </c>
      <c r="G973" t="s">
        <v>58</v>
      </c>
      <c r="H973" t="s">
        <v>298</v>
      </c>
      <c r="I973" s="8">
        <v>43602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1152</v>
      </c>
      <c r="E974" t="s">
        <v>1153</v>
      </c>
      <c r="F974" t="s">
        <v>196</v>
      </c>
      <c r="G974" t="s">
        <v>58</v>
      </c>
      <c r="H974" t="s">
        <v>273</v>
      </c>
      <c r="I974" s="8">
        <v>40664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1154</v>
      </c>
      <c r="E975" t="s">
        <v>1155</v>
      </c>
      <c r="F975" t="s">
        <v>548</v>
      </c>
      <c r="G975" t="s">
        <v>58</v>
      </c>
      <c r="H975" t="s">
        <v>181</v>
      </c>
      <c r="I975" s="8">
        <v>43602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1156</v>
      </c>
      <c r="E976" t="s">
        <v>1155</v>
      </c>
      <c r="F976" t="s">
        <v>124</v>
      </c>
      <c r="G976" t="s">
        <v>58</v>
      </c>
      <c r="H976" t="s">
        <v>645</v>
      </c>
      <c r="I976" s="8">
        <v>43602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161</v>
      </c>
      <c r="E977" t="s">
        <v>1155</v>
      </c>
      <c r="F977" t="s">
        <v>200</v>
      </c>
      <c r="G977" t="s">
        <v>58</v>
      </c>
      <c r="H977" t="s">
        <v>181</v>
      </c>
      <c r="I977" s="8">
        <v>43602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1157</v>
      </c>
      <c r="E978" t="s">
        <v>1155</v>
      </c>
      <c r="F978" t="s">
        <v>788</v>
      </c>
      <c r="G978" t="s">
        <v>58</v>
      </c>
      <c r="H978" t="s">
        <v>115</v>
      </c>
      <c r="I978" s="8">
        <v>43634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1158</v>
      </c>
      <c r="E979" t="s">
        <v>1159</v>
      </c>
      <c r="F979" t="s">
        <v>459</v>
      </c>
      <c r="G979" t="s">
        <v>58</v>
      </c>
      <c r="H979" t="s">
        <v>414</v>
      </c>
      <c r="I979" s="8">
        <v>43602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335</v>
      </c>
      <c r="E980" t="s">
        <v>760</v>
      </c>
      <c r="F980" t="s">
        <v>239</v>
      </c>
      <c r="G980" t="s">
        <v>58</v>
      </c>
      <c r="H980" t="s">
        <v>115</v>
      </c>
      <c r="I980" s="8">
        <v>43602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158</v>
      </c>
      <c r="E981" t="s">
        <v>760</v>
      </c>
      <c r="F981" t="s">
        <v>348</v>
      </c>
      <c r="G981" t="s">
        <v>58</v>
      </c>
      <c r="H981" t="s">
        <v>81</v>
      </c>
      <c r="I981" s="8">
        <v>43634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1160</v>
      </c>
      <c r="E982" t="s">
        <v>1161</v>
      </c>
      <c r="F982" t="s">
        <v>239</v>
      </c>
      <c r="G982" t="s">
        <v>58</v>
      </c>
      <c r="H982" t="s">
        <v>395</v>
      </c>
      <c r="I982" s="8">
        <v>40694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1162</v>
      </c>
      <c r="E983" t="s">
        <v>1161</v>
      </c>
      <c r="F983" t="s">
        <v>1163</v>
      </c>
      <c r="G983" t="s">
        <v>58</v>
      </c>
      <c r="H983" t="s">
        <v>1164</v>
      </c>
      <c r="I983" s="8">
        <v>43602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1165</v>
      </c>
      <c r="E984" t="s">
        <v>1161</v>
      </c>
      <c r="F984" t="s">
        <v>1166</v>
      </c>
      <c r="G984" t="s">
        <v>58</v>
      </c>
      <c r="H984" t="s">
        <v>629</v>
      </c>
      <c r="I984" s="8">
        <v>43602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705</v>
      </c>
      <c r="E985" t="s">
        <v>1161</v>
      </c>
      <c r="F985" t="s">
        <v>124</v>
      </c>
      <c r="G985" t="s">
        <v>58</v>
      </c>
      <c r="H985" t="s">
        <v>223</v>
      </c>
      <c r="I985" s="8">
        <v>43602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748</v>
      </c>
      <c r="E986" t="s">
        <v>1161</v>
      </c>
      <c r="F986" t="s">
        <v>124</v>
      </c>
      <c r="G986" t="s">
        <v>58</v>
      </c>
      <c r="H986" t="s">
        <v>223</v>
      </c>
      <c r="I986" s="8">
        <v>43602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271</v>
      </c>
      <c r="E987" t="s">
        <v>1161</v>
      </c>
      <c r="F987" t="s">
        <v>348</v>
      </c>
      <c r="G987" t="s">
        <v>58</v>
      </c>
      <c r="H987" t="s">
        <v>77</v>
      </c>
      <c r="I987" s="8">
        <v>43608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1167</v>
      </c>
      <c r="E988" t="s">
        <v>1161</v>
      </c>
      <c r="F988" t="s">
        <v>239</v>
      </c>
      <c r="G988" t="s">
        <v>58</v>
      </c>
      <c r="H988" t="s">
        <v>1168</v>
      </c>
      <c r="I988" s="8">
        <v>43608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1169</v>
      </c>
      <c r="E989" t="s">
        <v>1161</v>
      </c>
      <c r="F989" t="s">
        <v>108</v>
      </c>
      <c r="G989" t="s">
        <v>58</v>
      </c>
      <c r="H989" t="s">
        <v>77</v>
      </c>
      <c r="I989" s="8">
        <v>43608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1170</v>
      </c>
      <c r="E990" t="s">
        <v>1161</v>
      </c>
      <c r="F990" t="s">
        <v>1171</v>
      </c>
      <c r="G990" t="s">
        <v>58</v>
      </c>
      <c r="H990" t="s">
        <v>1164</v>
      </c>
      <c r="I990" s="8">
        <v>43641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197</v>
      </c>
      <c r="E991" t="s">
        <v>524</v>
      </c>
      <c r="F991" t="s">
        <v>771</v>
      </c>
      <c r="G991" t="s">
        <v>58</v>
      </c>
      <c r="H991" t="s">
        <v>81</v>
      </c>
      <c r="I991" s="8">
        <v>40495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530</v>
      </c>
      <c r="E992" t="s">
        <v>524</v>
      </c>
      <c r="F992" t="s">
        <v>382</v>
      </c>
      <c r="G992" t="s">
        <v>58</v>
      </c>
      <c r="H992" t="s">
        <v>181</v>
      </c>
      <c r="I992" s="8">
        <v>40519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1109</v>
      </c>
      <c r="E993" t="s">
        <v>524</v>
      </c>
      <c r="F993" t="s">
        <v>544</v>
      </c>
      <c r="G993" t="s">
        <v>58</v>
      </c>
      <c r="H993" t="s">
        <v>181</v>
      </c>
      <c r="I993" s="8">
        <v>40664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82</v>
      </c>
      <c r="E994" t="s">
        <v>524</v>
      </c>
      <c r="F994" t="s">
        <v>193</v>
      </c>
      <c r="G994" t="s">
        <v>58</v>
      </c>
      <c r="H994" t="s">
        <v>121</v>
      </c>
      <c r="I994" s="8">
        <v>41657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1172</v>
      </c>
      <c r="E995" t="s">
        <v>524</v>
      </c>
      <c r="F995" t="s">
        <v>928</v>
      </c>
      <c r="G995" t="s">
        <v>58</v>
      </c>
      <c r="H995" t="s">
        <v>414</v>
      </c>
      <c r="I995" s="8">
        <v>41716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274</v>
      </c>
      <c r="E996" t="s">
        <v>524</v>
      </c>
      <c r="F996" t="s">
        <v>108</v>
      </c>
      <c r="G996" t="s">
        <v>58</v>
      </c>
      <c r="H996" t="s">
        <v>504</v>
      </c>
      <c r="I996" s="8">
        <v>41810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258</v>
      </c>
      <c r="E997" t="s">
        <v>524</v>
      </c>
      <c r="F997" t="s">
        <v>771</v>
      </c>
      <c r="G997" t="s">
        <v>58</v>
      </c>
      <c r="H997" t="s">
        <v>81</v>
      </c>
      <c r="I997" s="8">
        <v>41824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1173</v>
      </c>
      <c r="E998" t="s">
        <v>524</v>
      </c>
      <c r="F998" t="s">
        <v>771</v>
      </c>
      <c r="G998" t="s">
        <v>58</v>
      </c>
      <c r="H998" t="s">
        <v>81</v>
      </c>
      <c r="I998" s="8">
        <v>42674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1174</v>
      </c>
      <c r="E999" t="s">
        <v>524</v>
      </c>
      <c r="F999" t="s">
        <v>114</v>
      </c>
      <c r="G999" t="s">
        <v>58</v>
      </c>
      <c r="H999" t="s">
        <v>81</v>
      </c>
      <c r="I999" s="8">
        <v>42685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1175</v>
      </c>
      <c r="E1000" t="s">
        <v>524</v>
      </c>
      <c r="F1000" t="s">
        <v>193</v>
      </c>
      <c r="G1000" t="s">
        <v>58</v>
      </c>
      <c r="H1000" t="s">
        <v>298</v>
      </c>
      <c r="I1000" s="8">
        <v>42797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1176</v>
      </c>
      <c r="E1001" t="s">
        <v>524</v>
      </c>
      <c r="F1001" t="s">
        <v>1177</v>
      </c>
      <c r="G1001" t="s">
        <v>58</v>
      </c>
      <c r="H1001" t="s">
        <v>181</v>
      </c>
      <c r="I1001" s="8">
        <v>43602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803</v>
      </c>
      <c r="E1002" t="s">
        <v>524</v>
      </c>
      <c r="F1002" t="s">
        <v>1177</v>
      </c>
      <c r="G1002" t="s">
        <v>58</v>
      </c>
      <c r="H1002" t="s">
        <v>181</v>
      </c>
      <c r="I1002" s="8">
        <v>43602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1178</v>
      </c>
      <c r="E1003" t="s">
        <v>524</v>
      </c>
      <c r="F1003" t="s">
        <v>193</v>
      </c>
      <c r="G1003" t="s">
        <v>58</v>
      </c>
      <c r="H1003" t="s">
        <v>298</v>
      </c>
      <c r="I1003" s="8">
        <v>43602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507</v>
      </c>
      <c r="E1004" t="s">
        <v>524</v>
      </c>
      <c r="F1004" t="s">
        <v>617</v>
      </c>
      <c r="G1004" t="s">
        <v>58</v>
      </c>
      <c r="H1004" t="s">
        <v>181</v>
      </c>
      <c r="I1004" s="8">
        <v>43602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1179</v>
      </c>
      <c r="E1005" t="s">
        <v>524</v>
      </c>
      <c r="F1005" t="s">
        <v>200</v>
      </c>
      <c r="G1005" t="s">
        <v>58</v>
      </c>
      <c r="H1005" t="s">
        <v>181</v>
      </c>
      <c r="I1005" s="8">
        <v>43602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1046</v>
      </c>
      <c r="E1006" t="s">
        <v>524</v>
      </c>
      <c r="F1006" t="s">
        <v>190</v>
      </c>
      <c r="G1006" t="s">
        <v>58</v>
      </c>
      <c r="H1006" t="s">
        <v>241</v>
      </c>
      <c r="I1006" s="8">
        <v>43602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1180</v>
      </c>
      <c r="E1007" t="s">
        <v>524</v>
      </c>
      <c r="F1007" t="s">
        <v>1181</v>
      </c>
      <c r="G1007" t="s">
        <v>58</v>
      </c>
      <c r="H1007" t="s">
        <v>93</v>
      </c>
      <c r="I1007" s="8">
        <v>43608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440</v>
      </c>
      <c r="E1008" t="s">
        <v>524</v>
      </c>
      <c r="F1008" t="s">
        <v>1182</v>
      </c>
      <c r="G1008" t="s">
        <v>58</v>
      </c>
      <c r="H1008" t="s">
        <v>81</v>
      </c>
      <c r="I1008" s="8">
        <v>43608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630</v>
      </c>
      <c r="E1009" t="s">
        <v>524</v>
      </c>
      <c r="F1009" t="s">
        <v>108</v>
      </c>
      <c r="G1009" t="s">
        <v>58</v>
      </c>
      <c r="H1009" t="s">
        <v>504</v>
      </c>
      <c r="I1009" s="8">
        <v>43608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249</v>
      </c>
      <c r="E1010" t="s">
        <v>524</v>
      </c>
      <c r="F1010" t="s">
        <v>108</v>
      </c>
      <c r="G1010" t="s">
        <v>58</v>
      </c>
      <c r="H1010" t="s">
        <v>504</v>
      </c>
      <c r="I1010" s="8">
        <v>43608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91</v>
      </c>
      <c r="E1011" t="s">
        <v>524</v>
      </c>
      <c r="F1011" t="s">
        <v>1183</v>
      </c>
      <c r="G1011" t="s">
        <v>58</v>
      </c>
      <c r="H1011" t="s">
        <v>181</v>
      </c>
      <c r="I1011" s="8">
        <v>43616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378</v>
      </c>
      <c r="E1012" t="s">
        <v>524</v>
      </c>
      <c r="F1012" t="s">
        <v>514</v>
      </c>
      <c r="G1012" t="s">
        <v>58</v>
      </c>
      <c r="H1012" t="s">
        <v>181</v>
      </c>
      <c r="I1012" s="8">
        <v>43616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1184</v>
      </c>
      <c r="E1013" t="s">
        <v>524</v>
      </c>
      <c r="F1013" t="s">
        <v>1185</v>
      </c>
      <c r="G1013" t="s">
        <v>58</v>
      </c>
      <c r="H1013" t="s">
        <v>181</v>
      </c>
      <c r="I1013" s="8">
        <v>43629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222</v>
      </c>
      <c r="E1014" t="s">
        <v>524</v>
      </c>
      <c r="F1014" t="s">
        <v>1186</v>
      </c>
      <c r="G1014" t="s">
        <v>58</v>
      </c>
      <c r="H1014" t="s">
        <v>81</v>
      </c>
      <c r="I1014" s="8">
        <v>43634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462</v>
      </c>
      <c r="E1015" t="s">
        <v>524</v>
      </c>
      <c r="F1015" t="s">
        <v>771</v>
      </c>
      <c r="G1015" t="s">
        <v>58</v>
      </c>
      <c r="H1015" t="s">
        <v>81</v>
      </c>
      <c r="I1015" s="8">
        <v>43634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585</v>
      </c>
      <c r="E1016" t="s">
        <v>524</v>
      </c>
      <c r="F1016" t="s">
        <v>771</v>
      </c>
      <c r="G1016" t="s">
        <v>58</v>
      </c>
      <c r="H1016" t="s">
        <v>81</v>
      </c>
      <c r="I1016" s="8">
        <v>43634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1187</v>
      </c>
      <c r="E1017" t="s">
        <v>524</v>
      </c>
      <c r="F1017" t="s">
        <v>475</v>
      </c>
      <c r="G1017" t="s">
        <v>58</v>
      </c>
      <c r="H1017" t="s">
        <v>121</v>
      </c>
      <c r="I1017" s="8">
        <v>43634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673</v>
      </c>
      <c r="E1018" t="s">
        <v>524</v>
      </c>
      <c r="F1018" t="s">
        <v>341</v>
      </c>
      <c r="G1018" t="s">
        <v>58</v>
      </c>
      <c r="H1018" t="s">
        <v>303</v>
      </c>
      <c r="I1018" s="8">
        <v>43650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723</v>
      </c>
      <c r="E1019" t="s">
        <v>524</v>
      </c>
      <c r="F1019" t="s">
        <v>1188</v>
      </c>
      <c r="G1019" t="s">
        <v>58</v>
      </c>
      <c r="H1019" t="s">
        <v>303</v>
      </c>
      <c r="I1019" s="8">
        <v>43650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1189</v>
      </c>
      <c r="E1020" t="s">
        <v>524</v>
      </c>
      <c r="F1020" t="s">
        <v>899</v>
      </c>
      <c r="G1020" t="s">
        <v>58</v>
      </c>
      <c r="H1020" t="s">
        <v>1104</v>
      </c>
      <c r="I1020" s="8">
        <v>43662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563</v>
      </c>
      <c r="E1021" t="s">
        <v>524</v>
      </c>
      <c r="F1021" t="s">
        <v>216</v>
      </c>
      <c r="G1021" t="s">
        <v>58</v>
      </c>
      <c r="H1021" t="s">
        <v>1190</v>
      </c>
      <c r="I1021" s="8">
        <v>43664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1191</v>
      </c>
      <c r="E1022" t="s">
        <v>524</v>
      </c>
      <c r="F1022" t="s">
        <v>108</v>
      </c>
      <c r="G1022" t="s">
        <v>58</v>
      </c>
      <c r="H1022" t="s">
        <v>504</v>
      </c>
      <c r="I1022" s="8">
        <v>43683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1192</v>
      </c>
      <c r="E1023" t="s">
        <v>524</v>
      </c>
      <c r="F1023" t="s">
        <v>382</v>
      </c>
      <c r="G1023" t="s">
        <v>58</v>
      </c>
      <c r="H1023" t="s">
        <v>303</v>
      </c>
      <c r="I1023" s="8">
        <v>43685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1193</v>
      </c>
      <c r="E1024" t="s">
        <v>524</v>
      </c>
      <c r="F1024" t="s">
        <v>80</v>
      </c>
      <c r="G1024" t="s">
        <v>58</v>
      </c>
      <c r="H1024" t="s">
        <v>303</v>
      </c>
      <c r="I1024" s="8">
        <v>43685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1194</v>
      </c>
      <c r="E1025" t="s">
        <v>524</v>
      </c>
      <c r="F1025" t="s">
        <v>190</v>
      </c>
      <c r="G1025" t="s">
        <v>58</v>
      </c>
      <c r="H1025" t="s">
        <v>303</v>
      </c>
      <c r="I1025" s="8">
        <v>43685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305</v>
      </c>
      <c r="E1026" t="s">
        <v>524</v>
      </c>
      <c r="F1026" t="s">
        <v>253</v>
      </c>
      <c r="G1026" t="s">
        <v>58</v>
      </c>
      <c r="H1026" t="s">
        <v>93</v>
      </c>
      <c r="I1026" s="8">
        <v>43685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1195</v>
      </c>
      <c r="E1027" t="s">
        <v>524</v>
      </c>
      <c r="F1027" t="s">
        <v>777</v>
      </c>
      <c r="G1027" t="s">
        <v>58</v>
      </c>
      <c r="H1027" t="s">
        <v>303</v>
      </c>
      <c r="I1027" s="8">
        <v>43685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1196</v>
      </c>
      <c r="E1028" t="s">
        <v>524</v>
      </c>
      <c r="F1028" t="s">
        <v>777</v>
      </c>
      <c r="G1028" t="s">
        <v>58</v>
      </c>
      <c r="H1028" t="s">
        <v>303</v>
      </c>
      <c r="I1028" s="8">
        <v>43685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1197</v>
      </c>
      <c r="E1029" t="s">
        <v>524</v>
      </c>
      <c r="F1029" t="s">
        <v>170</v>
      </c>
      <c r="G1029" t="s">
        <v>58</v>
      </c>
      <c r="H1029" t="s">
        <v>1190</v>
      </c>
      <c r="I1029" s="8">
        <v>43794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99</v>
      </c>
      <c r="E1030" t="s">
        <v>524</v>
      </c>
      <c r="F1030" t="s">
        <v>111</v>
      </c>
      <c r="G1030" t="s">
        <v>58</v>
      </c>
      <c r="H1030" t="s">
        <v>504</v>
      </c>
      <c r="I1030" s="8">
        <v>43794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1092</v>
      </c>
      <c r="E1031" t="s">
        <v>1198</v>
      </c>
      <c r="F1031" t="s">
        <v>610</v>
      </c>
      <c r="G1031" t="s">
        <v>58</v>
      </c>
      <c r="H1031" t="s">
        <v>146</v>
      </c>
      <c r="I1031" s="8">
        <v>43634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1199</v>
      </c>
      <c r="E1032" t="s">
        <v>590</v>
      </c>
      <c r="F1032" t="s">
        <v>412</v>
      </c>
      <c r="G1032" t="s">
        <v>58</v>
      </c>
      <c r="H1032" t="s">
        <v>84</v>
      </c>
      <c r="I1032" s="8">
        <v>43608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1147</v>
      </c>
      <c r="E1033" t="s">
        <v>590</v>
      </c>
      <c r="F1033" t="s">
        <v>1200</v>
      </c>
      <c r="G1033" t="s">
        <v>58</v>
      </c>
      <c r="H1033" t="s">
        <v>181</v>
      </c>
      <c r="I1033" s="8">
        <v>43629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1201</v>
      </c>
      <c r="E1034" t="s">
        <v>590</v>
      </c>
      <c r="F1034" t="s">
        <v>1182</v>
      </c>
      <c r="G1034" t="s">
        <v>58</v>
      </c>
      <c r="H1034" t="s">
        <v>146</v>
      </c>
      <c r="I1034" s="8">
        <v>43634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82</v>
      </c>
      <c r="E1035" t="s">
        <v>590</v>
      </c>
      <c r="F1035" t="s">
        <v>587</v>
      </c>
      <c r="G1035" t="s">
        <v>58</v>
      </c>
      <c r="H1035" t="s">
        <v>303</v>
      </c>
      <c r="I1035" s="8">
        <v>43634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1202</v>
      </c>
      <c r="E1036" t="s">
        <v>590</v>
      </c>
      <c r="F1036" t="s">
        <v>200</v>
      </c>
      <c r="G1036" t="s">
        <v>58</v>
      </c>
      <c r="H1036" t="s">
        <v>146</v>
      </c>
      <c r="I1036" s="8">
        <v>43634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719</v>
      </c>
      <c r="E1037" t="s">
        <v>1203</v>
      </c>
      <c r="F1037" t="s">
        <v>1204</v>
      </c>
      <c r="G1037" t="s">
        <v>58</v>
      </c>
      <c r="H1037" t="s">
        <v>181</v>
      </c>
      <c r="I1037" s="8">
        <v>43602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507</v>
      </c>
      <c r="E1038" t="s">
        <v>1203</v>
      </c>
      <c r="F1038" t="s">
        <v>495</v>
      </c>
      <c r="G1038" t="s">
        <v>58</v>
      </c>
      <c r="H1038" t="s">
        <v>181</v>
      </c>
      <c r="I1038" s="8">
        <v>43602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1205</v>
      </c>
      <c r="E1039" t="s">
        <v>1203</v>
      </c>
      <c r="F1039" t="s">
        <v>1204</v>
      </c>
      <c r="G1039" t="s">
        <v>58</v>
      </c>
      <c r="H1039" t="s">
        <v>181</v>
      </c>
      <c r="I1039" s="8">
        <v>43608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391</v>
      </c>
      <c r="E1040" t="s">
        <v>1203</v>
      </c>
      <c r="F1040" t="s">
        <v>196</v>
      </c>
      <c r="G1040" t="s">
        <v>58</v>
      </c>
      <c r="H1040" t="s">
        <v>181</v>
      </c>
      <c r="I1040" s="8">
        <v>43608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614</v>
      </c>
      <c r="E1041" t="s">
        <v>1203</v>
      </c>
      <c r="F1041" t="s">
        <v>901</v>
      </c>
      <c r="G1041" t="s">
        <v>58</v>
      </c>
      <c r="H1041" t="s">
        <v>76</v>
      </c>
      <c r="I1041" s="8">
        <v>43608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591</v>
      </c>
      <c r="E1042" t="s">
        <v>1206</v>
      </c>
      <c r="F1042" t="s">
        <v>508</v>
      </c>
      <c r="G1042" t="s">
        <v>58</v>
      </c>
      <c r="H1042" t="s">
        <v>181</v>
      </c>
      <c r="I1042" s="8">
        <v>42677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876</v>
      </c>
      <c r="E1043" t="s">
        <v>1206</v>
      </c>
      <c r="F1043" t="s">
        <v>80</v>
      </c>
      <c r="G1043" t="s">
        <v>58</v>
      </c>
      <c r="H1043" t="s">
        <v>223</v>
      </c>
      <c r="I1043" s="8">
        <v>43602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1207</v>
      </c>
      <c r="E1044" t="s">
        <v>1206</v>
      </c>
      <c r="F1044" t="s">
        <v>1208</v>
      </c>
      <c r="G1044" t="s">
        <v>58</v>
      </c>
      <c r="H1044" t="s">
        <v>254</v>
      </c>
      <c r="I1044" s="8">
        <v>43602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1170</v>
      </c>
      <c r="E1045" t="s">
        <v>1206</v>
      </c>
      <c r="F1045" t="s">
        <v>1209</v>
      </c>
      <c r="G1045" t="s">
        <v>58</v>
      </c>
      <c r="H1045" t="s">
        <v>194</v>
      </c>
      <c r="I1045" s="8">
        <v>43634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723</v>
      </c>
      <c r="E1046" t="s">
        <v>1210</v>
      </c>
      <c r="F1046" t="s">
        <v>80</v>
      </c>
      <c r="G1046" t="s">
        <v>58</v>
      </c>
      <c r="H1046" t="s">
        <v>291</v>
      </c>
      <c r="I1046" s="8">
        <v>41307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294</v>
      </c>
      <c r="E1047" t="s">
        <v>1210</v>
      </c>
      <c r="F1047" t="s">
        <v>1211</v>
      </c>
      <c r="G1047" t="s">
        <v>58</v>
      </c>
      <c r="H1047" t="s">
        <v>291</v>
      </c>
      <c r="I1047" s="8">
        <v>41549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538</v>
      </c>
      <c r="E1048" t="s">
        <v>1210</v>
      </c>
      <c r="F1048" t="s">
        <v>1212</v>
      </c>
      <c r="G1048" t="s">
        <v>58</v>
      </c>
      <c r="H1048" t="s">
        <v>181</v>
      </c>
      <c r="I1048" s="8">
        <v>42667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853</v>
      </c>
      <c r="E1049" t="s">
        <v>1210</v>
      </c>
      <c r="F1049" t="s">
        <v>1134</v>
      </c>
      <c r="G1049" t="s">
        <v>58</v>
      </c>
      <c r="H1049" t="s">
        <v>181</v>
      </c>
      <c r="I1049" s="8">
        <v>43602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224</v>
      </c>
      <c r="E1050" t="s">
        <v>1210</v>
      </c>
      <c r="F1050" t="s">
        <v>326</v>
      </c>
      <c r="G1050" t="s">
        <v>58</v>
      </c>
      <c r="H1050" t="s">
        <v>291</v>
      </c>
      <c r="I1050" s="8">
        <v>43602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1205</v>
      </c>
      <c r="E1051" t="s">
        <v>1210</v>
      </c>
      <c r="F1051" t="s">
        <v>80</v>
      </c>
      <c r="G1051" t="s">
        <v>58</v>
      </c>
      <c r="H1051" t="s">
        <v>291</v>
      </c>
      <c r="I1051" s="8">
        <v>43608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678</v>
      </c>
      <c r="E1052" t="s">
        <v>1210</v>
      </c>
      <c r="F1052" t="s">
        <v>118</v>
      </c>
      <c r="G1052" t="s">
        <v>58</v>
      </c>
      <c r="H1052" t="s">
        <v>181</v>
      </c>
      <c r="I1052" s="8">
        <v>43608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264</v>
      </c>
      <c r="E1053" t="s">
        <v>1213</v>
      </c>
      <c r="F1053" t="s">
        <v>1214</v>
      </c>
      <c r="G1053" t="s">
        <v>58</v>
      </c>
      <c r="H1053" t="s">
        <v>115</v>
      </c>
      <c r="I1053" s="8">
        <v>43602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1215</v>
      </c>
      <c r="E1054" t="s">
        <v>1213</v>
      </c>
      <c r="F1054" t="s">
        <v>302</v>
      </c>
      <c r="G1054" t="s">
        <v>58</v>
      </c>
      <c r="H1054" t="s">
        <v>115</v>
      </c>
      <c r="I1054" s="8">
        <v>43602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1216</v>
      </c>
      <c r="E1055" t="s">
        <v>1213</v>
      </c>
      <c r="F1055" t="s">
        <v>1217</v>
      </c>
      <c r="G1055" t="s">
        <v>58</v>
      </c>
      <c r="H1055" t="s">
        <v>115</v>
      </c>
      <c r="I1055" s="8">
        <v>43602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775</v>
      </c>
      <c r="E1056" t="s">
        <v>1213</v>
      </c>
      <c r="F1056" t="s">
        <v>341</v>
      </c>
      <c r="G1056" t="s">
        <v>58</v>
      </c>
      <c r="H1056" t="s">
        <v>303</v>
      </c>
      <c r="I1056" s="8">
        <v>43634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1218</v>
      </c>
      <c r="E1057" t="s">
        <v>837</v>
      </c>
      <c r="F1057" t="s">
        <v>80</v>
      </c>
      <c r="G1057" t="s">
        <v>58</v>
      </c>
      <c r="H1057" t="s">
        <v>137</v>
      </c>
      <c r="I1057" s="8">
        <v>41597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450</v>
      </c>
      <c r="E1058" t="s">
        <v>837</v>
      </c>
      <c r="F1058" t="s">
        <v>80</v>
      </c>
      <c r="G1058" t="s">
        <v>58</v>
      </c>
      <c r="H1058" t="s">
        <v>137</v>
      </c>
      <c r="I1058" s="8">
        <v>41813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1145</v>
      </c>
      <c r="E1059" t="s">
        <v>837</v>
      </c>
      <c r="F1059" t="s">
        <v>190</v>
      </c>
      <c r="G1059" t="s">
        <v>58</v>
      </c>
      <c r="H1059" t="s">
        <v>93</v>
      </c>
      <c r="I1059" s="8">
        <v>42796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353</v>
      </c>
      <c r="E1060" t="s">
        <v>837</v>
      </c>
      <c r="F1060" t="s">
        <v>341</v>
      </c>
      <c r="G1060" t="s">
        <v>58</v>
      </c>
      <c r="H1060" t="s">
        <v>438</v>
      </c>
      <c r="I1060" s="8">
        <v>43602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591</v>
      </c>
      <c r="E1061" t="s">
        <v>837</v>
      </c>
      <c r="F1061" t="s">
        <v>1219</v>
      </c>
      <c r="G1061" t="s">
        <v>58</v>
      </c>
      <c r="H1061" t="s">
        <v>115</v>
      </c>
      <c r="I1061" s="8">
        <v>43602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104</v>
      </c>
      <c r="E1062" t="s">
        <v>837</v>
      </c>
      <c r="F1062" t="s">
        <v>1219</v>
      </c>
      <c r="G1062" t="s">
        <v>58</v>
      </c>
      <c r="H1062" t="s">
        <v>115</v>
      </c>
      <c r="I1062" s="8">
        <v>43602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1220</v>
      </c>
      <c r="E1063" t="s">
        <v>837</v>
      </c>
      <c r="F1063" t="s">
        <v>128</v>
      </c>
      <c r="G1063" t="s">
        <v>58</v>
      </c>
      <c r="H1063" t="s">
        <v>163</v>
      </c>
      <c r="I1063" s="8">
        <v>43602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1221</v>
      </c>
      <c r="E1064" t="s">
        <v>837</v>
      </c>
      <c r="F1064" t="s">
        <v>1222</v>
      </c>
      <c r="G1064" t="s">
        <v>58</v>
      </c>
      <c r="H1064" t="s">
        <v>223</v>
      </c>
      <c r="I1064" s="8">
        <v>43602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649</v>
      </c>
      <c r="E1065" t="s">
        <v>837</v>
      </c>
      <c r="F1065" t="s">
        <v>1223</v>
      </c>
      <c r="G1065" t="s">
        <v>58</v>
      </c>
      <c r="H1065" t="s">
        <v>414</v>
      </c>
      <c r="I1065" s="8">
        <v>43602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1224</v>
      </c>
      <c r="E1066" t="s">
        <v>837</v>
      </c>
      <c r="F1066" t="s">
        <v>1088</v>
      </c>
      <c r="G1066" t="s">
        <v>58</v>
      </c>
      <c r="H1066" t="s">
        <v>115</v>
      </c>
      <c r="I1066" s="8">
        <v>43602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1220</v>
      </c>
      <c r="E1067" t="s">
        <v>837</v>
      </c>
      <c r="F1067" t="s">
        <v>80</v>
      </c>
      <c r="G1067" t="s">
        <v>58</v>
      </c>
      <c r="H1067" t="s">
        <v>137</v>
      </c>
      <c r="I1067" s="8">
        <v>43608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426</v>
      </c>
      <c r="E1068" t="s">
        <v>837</v>
      </c>
      <c r="F1068" t="s">
        <v>80</v>
      </c>
      <c r="G1068" t="s">
        <v>58</v>
      </c>
      <c r="H1068" t="s">
        <v>137</v>
      </c>
      <c r="I1068" s="8">
        <v>43608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1225</v>
      </c>
      <c r="E1069" t="s">
        <v>837</v>
      </c>
      <c r="F1069" t="s">
        <v>662</v>
      </c>
      <c r="G1069" t="s">
        <v>58</v>
      </c>
      <c r="H1069" t="s">
        <v>331</v>
      </c>
      <c r="I1069" s="8">
        <v>43608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1226</v>
      </c>
      <c r="E1070" t="s">
        <v>837</v>
      </c>
      <c r="F1070" t="s">
        <v>1227</v>
      </c>
      <c r="G1070" t="s">
        <v>58</v>
      </c>
      <c r="H1070" t="s">
        <v>181</v>
      </c>
      <c r="I1070" s="8">
        <v>43608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497</v>
      </c>
      <c r="E1071" t="s">
        <v>837</v>
      </c>
      <c r="F1071" t="s">
        <v>132</v>
      </c>
      <c r="G1071" t="s">
        <v>58</v>
      </c>
      <c r="H1071" t="s">
        <v>331</v>
      </c>
      <c r="I1071" s="8">
        <v>43608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1228</v>
      </c>
      <c r="E1072" t="s">
        <v>837</v>
      </c>
      <c r="F1072" t="s">
        <v>211</v>
      </c>
      <c r="G1072" t="s">
        <v>58</v>
      </c>
      <c r="H1072" t="s">
        <v>395</v>
      </c>
      <c r="I1072" s="8">
        <v>43608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1229</v>
      </c>
      <c r="E1073" t="s">
        <v>837</v>
      </c>
      <c r="F1073" t="s">
        <v>341</v>
      </c>
      <c r="G1073" t="s">
        <v>58</v>
      </c>
      <c r="H1073" t="s">
        <v>81</v>
      </c>
      <c r="I1073" s="8">
        <v>43634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1230</v>
      </c>
      <c r="E1074" t="s">
        <v>837</v>
      </c>
      <c r="F1074" t="s">
        <v>193</v>
      </c>
      <c r="G1074" t="s">
        <v>58</v>
      </c>
      <c r="H1074" t="s">
        <v>81</v>
      </c>
      <c r="I1074" s="8">
        <v>43634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1231</v>
      </c>
      <c r="E1075" t="s">
        <v>837</v>
      </c>
      <c r="F1075" t="s">
        <v>1163</v>
      </c>
      <c r="G1075" t="s">
        <v>58</v>
      </c>
      <c r="H1075" t="s">
        <v>331</v>
      </c>
      <c r="I1075" s="8">
        <v>43634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98</v>
      </c>
      <c r="E1076" t="s">
        <v>837</v>
      </c>
      <c r="F1076" t="s">
        <v>190</v>
      </c>
      <c r="G1076" t="s">
        <v>58</v>
      </c>
      <c r="H1076" t="s">
        <v>81</v>
      </c>
      <c r="I1076" s="8">
        <v>43634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1232</v>
      </c>
      <c r="E1077" t="s">
        <v>837</v>
      </c>
      <c r="F1077" t="s">
        <v>124</v>
      </c>
      <c r="G1077" t="s">
        <v>58</v>
      </c>
      <c r="H1077" t="s">
        <v>438</v>
      </c>
      <c r="I1077" s="8">
        <v>43650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1233</v>
      </c>
      <c r="E1078" t="s">
        <v>837</v>
      </c>
      <c r="F1078" t="s">
        <v>124</v>
      </c>
      <c r="G1078" t="s">
        <v>58</v>
      </c>
      <c r="H1078" t="s">
        <v>438</v>
      </c>
      <c r="I1078" s="8">
        <v>43650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1234</v>
      </c>
      <c r="E1079" t="s">
        <v>1235</v>
      </c>
      <c r="F1079" t="s">
        <v>420</v>
      </c>
      <c r="G1079" t="s">
        <v>58</v>
      </c>
      <c r="H1079" t="s">
        <v>93</v>
      </c>
      <c r="I1079" s="8">
        <v>43602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1236</v>
      </c>
      <c r="E1080" t="s">
        <v>1171</v>
      </c>
      <c r="F1080" t="s">
        <v>1237</v>
      </c>
      <c r="G1080" t="s">
        <v>58</v>
      </c>
      <c r="H1080" t="s">
        <v>140</v>
      </c>
      <c r="I1080" s="8">
        <v>40664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501</v>
      </c>
      <c r="E1081" t="s">
        <v>1171</v>
      </c>
      <c r="F1081" t="s">
        <v>1237</v>
      </c>
      <c r="G1081" t="s">
        <v>58</v>
      </c>
      <c r="H1081" t="s">
        <v>140</v>
      </c>
      <c r="I1081" s="8">
        <v>40664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1238</v>
      </c>
      <c r="E1082" t="s">
        <v>1171</v>
      </c>
      <c r="F1082" t="s">
        <v>1239</v>
      </c>
      <c r="G1082" t="s">
        <v>58</v>
      </c>
      <c r="H1082" t="s">
        <v>84</v>
      </c>
      <c r="I1082" s="8">
        <v>40664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357</v>
      </c>
      <c r="E1083" t="s">
        <v>1171</v>
      </c>
      <c r="F1083" t="s">
        <v>1240</v>
      </c>
      <c r="G1083" t="s">
        <v>58</v>
      </c>
      <c r="H1083" t="s">
        <v>121</v>
      </c>
      <c r="I1083" s="8">
        <v>41657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1145</v>
      </c>
      <c r="E1084" t="s">
        <v>1171</v>
      </c>
      <c r="F1084" t="s">
        <v>1241</v>
      </c>
      <c r="G1084" t="s">
        <v>58</v>
      </c>
      <c r="H1084" t="s">
        <v>433</v>
      </c>
      <c r="I1084" s="8">
        <v>41692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1242</v>
      </c>
      <c r="E1085" t="s">
        <v>1171</v>
      </c>
      <c r="F1085" t="s">
        <v>514</v>
      </c>
      <c r="G1085" t="s">
        <v>58</v>
      </c>
      <c r="H1085" t="s">
        <v>417</v>
      </c>
      <c r="I1085" s="8">
        <v>41816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1243</v>
      </c>
      <c r="E1086" t="s">
        <v>1171</v>
      </c>
      <c r="F1086" t="s">
        <v>97</v>
      </c>
      <c r="G1086" t="s">
        <v>58</v>
      </c>
      <c r="H1086" t="s">
        <v>273</v>
      </c>
      <c r="I1086" s="8">
        <v>41822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507</v>
      </c>
      <c r="E1087" t="s">
        <v>1171</v>
      </c>
      <c r="F1087" t="s">
        <v>652</v>
      </c>
      <c r="G1087" t="s">
        <v>58</v>
      </c>
      <c r="H1087" t="s">
        <v>273</v>
      </c>
      <c r="I1087" s="8">
        <v>42705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1244</v>
      </c>
      <c r="E1088" t="s">
        <v>1171</v>
      </c>
      <c r="F1088" t="s">
        <v>80</v>
      </c>
      <c r="G1088" t="s">
        <v>58</v>
      </c>
      <c r="H1088" t="s">
        <v>331</v>
      </c>
      <c r="I1088" s="8">
        <v>42722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1245</v>
      </c>
      <c r="E1089" t="s">
        <v>1171</v>
      </c>
      <c r="F1089" t="s">
        <v>216</v>
      </c>
      <c r="G1089" t="s">
        <v>58</v>
      </c>
      <c r="H1089" t="s">
        <v>1190</v>
      </c>
      <c r="I1089" s="8">
        <v>42745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1246</v>
      </c>
      <c r="E1090" t="s">
        <v>1171</v>
      </c>
      <c r="F1090" t="s">
        <v>1247</v>
      </c>
      <c r="G1090" t="s">
        <v>58</v>
      </c>
      <c r="H1090" t="s">
        <v>181</v>
      </c>
      <c r="I1090" s="8">
        <v>42748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543</v>
      </c>
      <c r="E1091" t="s">
        <v>1171</v>
      </c>
      <c r="F1091" t="s">
        <v>165</v>
      </c>
      <c r="G1091" t="s">
        <v>58</v>
      </c>
      <c r="H1091" t="s">
        <v>84</v>
      </c>
      <c r="I1091" s="8">
        <v>42780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1248</v>
      </c>
      <c r="E1092" t="s">
        <v>1171</v>
      </c>
      <c r="F1092" t="s">
        <v>348</v>
      </c>
      <c r="G1092" t="s">
        <v>58</v>
      </c>
      <c r="H1092" t="s">
        <v>1164</v>
      </c>
      <c r="I1092" s="8">
        <v>43602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1249</v>
      </c>
      <c r="E1093" t="s">
        <v>1171</v>
      </c>
      <c r="F1093" t="s">
        <v>193</v>
      </c>
      <c r="G1093" t="s">
        <v>58</v>
      </c>
      <c r="H1093" t="s">
        <v>76</v>
      </c>
      <c r="I1093" s="8">
        <v>43602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102</v>
      </c>
      <c r="E1094" t="s">
        <v>1171</v>
      </c>
      <c r="F1094" t="s">
        <v>111</v>
      </c>
      <c r="G1094" t="s">
        <v>58</v>
      </c>
      <c r="H1094" t="s">
        <v>181</v>
      </c>
      <c r="I1094" s="8">
        <v>43602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217</v>
      </c>
      <c r="E1095" t="s">
        <v>1171</v>
      </c>
      <c r="F1095" t="s">
        <v>272</v>
      </c>
      <c r="G1095" t="s">
        <v>58</v>
      </c>
      <c r="H1095" t="s">
        <v>163</v>
      </c>
      <c r="I1095" s="8">
        <v>43602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1250</v>
      </c>
      <c r="E1096" t="s">
        <v>1171</v>
      </c>
      <c r="F1096" t="s">
        <v>1251</v>
      </c>
      <c r="G1096" t="s">
        <v>58</v>
      </c>
      <c r="H1096" t="s">
        <v>417</v>
      </c>
      <c r="I1096" s="8">
        <v>43602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496</v>
      </c>
      <c r="E1097" t="s">
        <v>1171</v>
      </c>
      <c r="F1097" t="s">
        <v>124</v>
      </c>
      <c r="G1097" t="s">
        <v>58</v>
      </c>
      <c r="H1097" t="s">
        <v>76</v>
      </c>
      <c r="I1097" s="8">
        <v>43602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1252</v>
      </c>
      <c r="E1098" t="s">
        <v>1171</v>
      </c>
      <c r="F1098" t="s">
        <v>668</v>
      </c>
      <c r="G1098" t="s">
        <v>58</v>
      </c>
      <c r="H1098" t="s">
        <v>84</v>
      </c>
      <c r="I1098" s="8">
        <v>43602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1253</v>
      </c>
      <c r="E1099" t="s">
        <v>1171</v>
      </c>
      <c r="F1099" t="s">
        <v>326</v>
      </c>
      <c r="G1099" t="s">
        <v>58</v>
      </c>
      <c r="H1099" t="s">
        <v>137</v>
      </c>
      <c r="I1099" s="8">
        <v>43602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1254</v>
      </c>
      <c r="E1100" t="s">
        <v>1171</v>
      </c>
      <c r="F1100" t="s">
        <v>188</v>
      </c>
      <c r="G1100" t="s">
        <v>58</v>
      </c>
      <c r="H1100" t="s">
        <v>194</v>
      </c>
      <c r="I1100" s="8">
        <v>43608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1255</v>
      </c>
      <c r="E1101" t="s">
        <v>1171</v>
      </c>
      <c r="F1101" t="s">
        <v>1256</v>
      </c>
      <c r="G1101" t="s">
        <v>58</v>
      </c>
      <c r="H1101" t="s">
        <v>84</v>
      </c>
      <c r="I1101" s="8">
        <v>43608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274</v>
      </c>
      <c r="E1102" t="s">
        <v>1171</v>
      </c>
      <c r="F1102" t="s">
        <v>170</v>
      </c>
      <c r="G1102" t="s">
        <v>58</v>
      </c>
      <c r="H1102" t="s">
        <v>504</v>
      </c>
      <c r="I1102" s="8">
        <v>43608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127</v>
      </c>
      <c r="E1103" t="s">
        <v>1171</v>
      </c>
      <c r="F1103" t="s">
        <v>193</v>
      </c>
      <c r="G1103" t="s">
        <v>58</v>
      </c>
      <c r="H1103" t="s">
        <v>181</v>
      </c>
      <c r="I1103" s="8">
        <v>43608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1257</v>
      </c>
      <c r="E1104" t="s">
        <v>1171</v>
      </c>
      <c r="F1104" t="s">
        <v>1036</v>
      </c>
      <c r="G1104" t="s">
        <v>58</v>
      </c>
      <c r="H1104" t="s">
        <v>331</v>
      </c>
      <c r="I1104" s="8">
        <v>43608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1258</v>
      </c>
      <c r="E1105" t="s">
        <v>1171</v>
      </c>
      <c r="F1105" t="s">
        <v>111</v>
      </c>
      <c r="G1105" t="s">
        <v>58</v>
      </c>
      <c r="H1105" t="s">
        <v>137</v>
      </c>
      <c r="I1105" s="8">
        <v>43608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796</v>
      </c>
      <c r="E1106" t="s">
        <v>1171</v>
      </c>
      <c r="F1106" t="s">
        <v>111</v>
      </c>
      <c r="G1106" t="s">
        <v>58</v>
      </c>
      <c r="H1106" t="s">
        <v>137</v>
      </c>
      <c r="I1106" s="8">
        <v>43608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161</v>
      </c>
      <c r="E1107" t="s">
        <v>1171</v>
      </c>
      <c r="F1107" t="s">
        <v>1259</v>
      </c>
      <c r="G1107" t="s">
        <v>58</v>
      </c>
      <c r="H1107" t="s">
        <v>181</v>
      </c>
      <c r="I1107" s="8">
        <v>43608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1260</v>
      </c>
      <c r="E1108" t="s">
        <v>1171</v>
      </c>
      <c r="F1108" t="s">
        <v>1259</v>
      </c>
      <c r="G1108" t="s">
        <v>58</v>
      </c>
      <c r="H1108" t="s">
        <v>181</v>
      </c>
      <c r="I1108" s="8">
        <v>43608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1261</v>
      </c>
      <c r="E1109" t="s">
        <v>1171</v>
      </c>
      <c r="F1109" t="s">
        <v>1262</v>
      </c>
      <c r="G1109" t="s">
        <v>58</v>
      </c>
      <c r="H1109" t="s">
        <v>137</v>
      </c>
      <c r="I1109" s="8">
        <v>43608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1263</v>
      </c>
      <c r="E1110" t="s">
        <v>1171</v>
      </c>
      <c r="F1110" t="s">
        <v>520</v>
      </c>
      <c r="G1110" t="s">
        <v>58</v>
      </c>
      <c r="H1110" t="s">
        <v>181</v>
      </c>
      <c r="I1110" s="8">
        <v>43616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526</v>
      </c>
      <c r="E1111" t="s">
        <v>1171</v>
      </c>
      <c r="F1111" t="s">
        <v>690</v>
      </c>
      <c r="G1111" t="s">
        <v>58</v>
      </c>
      <c r="H1111" t="s">
        <v>115</v>
      </c>
      <c r="I1111" s="8">
        <v>43616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274</v>
      </c>
      <c r="E1112" t="s">
        <v>1171</v>
      </c>
      <c r="F1112" t="s">
        <v>404</v>
      </c>
      <c r="G1112" t="s">
        <v>58</v>
      </c>
      <c r="H1112" t="s">
        <v>115</v>
      </c>
      <c r="I1112" s="8">
        <v>43616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1264</v>
      </c>
      <c r="E1113" t="s">
        <v>1171</v>
      </c>
      <c r="F1113" t="s">
        <v>216</v>
      </c>
      <c r="G1113" t="s">
        <v>58</v>
      </c>
      <c r="H1113" t="s">
        <v>84</v>
      </c>
      <c r="I1113" s="8">
        <v>43616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613</v>
      </c>
      <c r="E1114" t="s">
        <v>1171</v>
      </c>
      <c r="F1114" t="s">
        <v>266</v>
      </c>
      <c r="G1114" t="s">
        <v>58</v>
      </c>
      <c r="H1114" t="s">
        <v>84</v>
      </c>
      <c r="I1114" s="8">
        <v>43620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1265</v>
      </c>
      <c r="E1115" t="s">
        <v>1171</v>
      </c>
      <c r="F1115" t="s">
        <v>211</v>
      </c>
      <c r="G1115" t="s">
        <v>58</v>
      </c>
      <c r="H1115" t="s">
        <v>115</v>
      </c>
      <c r="I1115" s="8">
        <v>43620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1266</v>
      </c>
      <c r="E1116" t="s">
        <v>1171</v>
      </c>
      <c r="F1116" t="s">
        <v>647</v>
      </c>
      <c r="G1116" t="s">
        <v>58</v>
      </c>
      <c r="H1116" t="s">
        <v>273</v>
      </c>
      <c r="I1116" s="8">
        <v>43629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268</v>
      </c>
      <c r="E1117" t="s">
        <v>1171</v>
      </c>
      <c r="F1117" t="s">
        <v>652</v>
      </c>
      <c r="G1117" t="s">
        <v>58</v>
      </c>
      <c r="H1117" t="s">
        <v>273</v>
      </c>
      <c r="I1117" s="8">
        <v>43629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1267</v>
      </c>
      <c r="E1118" t="s">
        <v>1171</v>
      </c>
      <c r="F1118" t="s">
        <v>652</v>
      </c>
      <c r="G1118" t="s">
        <v>58</v>
      </c>
      <c r="H1118" t="s">
        <v>273</v>
      </c>
      <c r="I1118" s="8">
        <v>43629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1268</v>
      </c>
      <c r="E1119" t="s">
        <v>1171</v>
      </c>
      <c r="F1119" t="s">
        <v>514</v>
      </c>
      <c r="G1119" t="s">
        <v>58</v>
      </c>
      <c r="H1119" t="s">
        <v>81</v>
      </c>
      <c r="I1119" s="8">
        <v>43634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512</v>
      </c>
      <c r="E1120" t="s">
        <v>1171</v>
      </c>
      <c r="F1120" t="s">
        <v>340</v>
      </c>
      <c r="G1120" t="s">
        <v>58</v>
      </c>
      <c r="H1120" t="s">
        <v>81</v>
      </c>
      <c r="I1120" s="8">
        <v>43634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197</v>
      </c>
      <c r="E1121" t="s">
        <v>1171</v>
      </c>
      <c r="F1121" t="s">
        <v>132</v>
      </c>
      <c r="G1121" t="s">
        <v>58</v>
      </c>
      <c r="H1121" t="s">
        <v>331</v>
      </c>
      <c r="I1121" s="8">
        <v>43657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1269</v>
      </c>
      <c r="E1122" t="s">
        <v>1171</v>
      </c>
      <c r="F1122" t="s">
        <v>198</v>
      </c>
      <c r="G1122" t="s">
        <v>58</v>
      </c>
      <c r="H1122" t="s">
        <v>223</v>
      </c>
      <c r="I1122" s="8">
        <v>43664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1270</v>
      </c>
      <c r="E1123" t="s">
        <v>1171</v>
      </c>
      <c r="F1123" t="s">
        <v>1183</v>
      </c>
      <c r="G1123" t="s">
        <v>58</v>
      </c>
      <c r="H1123" t="s">
        <v>81</v>
      </c>
      <c r="I1123" s="8">
        <v>43678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591</v>
      </c>
      <c r="E1124" t="s">
        <v>1171</v>
      </c>
      <c r="F1124" t="s">
        <v>108</v>
      </c>
      <c r="G1124" t="s">
        <v>58</v>
      </c>
      <c r="H1124" t="s">
        <v>115</v>
      </c>
      <c r="I1124" s="8">
        <v>43712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353</v>
      </c>
      <c r="E1125" t="s">
        <v>1171</v>
      </c>
      <c r="F1125" t="s">
        <v>108</v>
      </c>
      <c r="G1125" t="s">
        <v>58</v>
      </c>
      <c r="H1125" t="s">
        <v>115</v>
      </c>
      <c r="I1125" s="8">
        <v>43712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1221</v>
      </c>
      <c r="E1126" t="s">
        <v>1171</v>
      </c>
      <c r="F1126" t="s">
        <v>165</v>
      </c>
      <c r="G1126" t="s">
        <v>58</v>
      </c>
      <c r="H1126" t="s">
        <v>84</v>
      </c>
      <c r="I1126" s="8">
        <v>43821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1271</v>
      </c>
      <c r="E1127" t="s">
        <v>1272</v>
      </c>
      <c r="F1127" t="s">
        <v>190</v>
      </c>
      <c r="G1127" t="s">
        <v>58</v>
      </c>
      <c r="H1127" t="s">
        <v>629</v>
      </c>
      <c r="I1127" s="8">
        <v>43602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1273</v>
      </c>
      <c r="E1128" t="s">
        <v>1274</v>
      </c>
      <c r="F1128" t="s">
        <v>652</v>
      </c>
      <c r="G1128" t="s">
        <v>58</v>
      </c>
      <c r="H1128" t="s">
        <v>303</v>
      </c>
      <c r="I1128" s="8">
        <v>43685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290</v>
      </c>
      <c r="E1129" t="s">
        <v>1275</v>
      </c>
      <c r="F1129" t="s">
        <v>813</v>
      </c>
      <c r="G1129" t="s">
        <v>58</v>
      </c>
      <c r="H1129" t="s">
        <v>140</v>
      </c>
      <c r="I1129" s="8">
        <v>43608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1276</v>
      </c>
      <c r="E1130" t="s">
        <v>1275</v>
      </c>
      <c r="F1130" t="s">
        <v>1277</v>
      </c>
      <c r="G1130" t="s">
        <v>58</v>
      </c>
      <c r="H1130" t="s">
        <v>140</v>
      </c>
      <c r="I1130" s="8">
        <v>43608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292</v>
      </c>
      <c r="E1131" t="s">
        <v>1278</v>
      </c>
      <c r="F1131" t="s">
        <v>1081</v>
      </c>
      <c r="G1131" t="s">
        <v>58</v>
      </c>
      <c r="H1131" t="s">
        <v>84</v>
      </c>
      <c r="I1131" s="8">
        <v>43608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1279</v>
      </c>
      <c r="E1132" t="s">
        <v>1278</v>
      </c>
      <c r="F1132" t="s">
        <v>1081</v>
      </c>
      <c r="G1132" t="s">
        <v>58</v>
      </c>
      <c r="H1132" t="s">
        <v>84</v>
      </c>
      <c r="I1132" s="8">
        <v>43608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521</v>
      </c>
      <c r="E1133" t="s">
        <v>1278</v>
      </c>
      <c r="F1133" t="s">
        <v>1081</v>
      </c>
      <c r="G1133" t="s">
        <v>58</v>
      </c>
      <c r="H1133" t="s">
        <v>84</v>
      </c>
      <c r="I1133" s="8">
        <v>43608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1280</v>
      </c>
      <c r="E1134" t="s">
        <v>1278</v>
      </c>
      <c r="F1134" t="s">
        <v>132</v>
      </c>
      <c r="G1134" t="s">
        <v>58</v>
      </c>
      <c r="H1134" t="s">
        <v>221</v>
      </c>
      <c r="I1134" s="8">
        <v>43608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1281</v>
      </c>
      <c r="E1135" t="s">
        <v>1278</v>
      </c>
      <c r="F1135" t="s">
        <v>1282</v>
      </c>
      <c r="G1135" t="s">
        <v>58</v>
      </c>
      <c r="H1135" t="s">
        <v>115</v>
      </c>
      <c r="I1135" s="8">
        <v>43608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803</v>
      </c>
      <c r="E1136" t="s">
        <v>1278</v>
      </c>
      <c r="F1136" t="s">
        <v>1171</v>
      </c>
      <c r="G1136" t="s">
        <v>58</v>
      </c>
      <c r="H1136" t="s">
        <v>84</v>
      </c>
      <c r="I1136" s="8">
        <v>43620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1283</v>
      </c>
      <c r="E1137" t="s">
        <v>1278</v>
      </c>
      <c r="F1137" t="s">
        <v>1284</v>
      </c>
      <c r="G1137" t="s">
        <v>58</v>
      </c>
      <c r="H1137" t="s">
        <v>146</v>
      </c>
      <c r="I1137" s="8">
        <v>43634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1285</v>
      </c>
      <c r="E1138" t="s">
        <v>1278</v>
      </c>
      <c r="F1138" t="s">
        <v>1284</v>
      </c>
      <c r="G1138" t="s">
        <v>58</v>
      </c>
      <c r="H1138" t="s">
        <v>146</v>
      </c>
      <c r="I1138" s="8">
        <v>43634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1286</v>
      </c>
      <c r="E1139" t="s">
        <v>1278</v>
      </c>
      <c r="F1139" t="s">
        <v>162</v>
      </c>
      <c r="G1139" t="s">
        <v>58</v>
      </c>
      <c r="H1139" t="s">
        <v>221</v>
      </c>
      <c r="I1139" s="8">
        <v>43690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267</v>
      </c>
      <c r="E1140" t="s">
        <v>1278</v>
      </c>
      <c r="F1140" t="s">
        <v>529</v>
      </c>
      <c r="G1140" t="s">
        <v>58</v>
      </c>
      <c r="H1140" t="s">
        <v>115</v>
      </c>
      <c r="I1140" s="8">
        <v>43794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559</v>
      </c>
      <c r="E1141" t="s">
        <v>1278</v>
      </c>
      <c r="F1141" t="s">
        <v>1287</v>
      </c>
      <c r="G1141" t="s">
        <v>58</v>
      </c>
      <c r="H1141" t="s">
        <v>84</v>
      </c>
      <c r="I1141" s="8">
        <v>43817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1074</v>
      </c>
      <c r="E1142" t="s">
        <v>1278</v>
      </c>
      <c r="F1142" t="s">
        <v>610</v>
      </c>
      <c r="G1142" t="s">
        <v>58</v>
      </c>
      <c r="H1142" t="s">
        <v>84</v>
      </c>
      <c r="I1142" s="8">
        <v>43818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1288</v>
      </c>
      <c r="E1143" t="s">
        <v>1289</v>
      </c>
      <c r="F1143" t="s">
        <v>1290</v>
      </c>
      <c r="G1143" t="s">
        <v>58</v>
      </c>
      <c r="H1143" t="s">
        <v>384</v>
      </c>
      <c r="I1143" s="8">
        <v>40664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1291</v>
      </c>
      <c r="E1144" t="s">
        <v>1292</v>
      </c>
      <c r="F1144" t="s">
        <v>266</v>
      </c>
      <c r="G1144" t="s">
        <v>58</v>
      </c>
      <c r="H1144" t="s">
        <v>504</v>
      </c>
      <c r="I1144" s="8">
        <v>43602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630</v>
      </c>
      <c r="E1145" t="s">
        <v>1293</v>
      </c>
      <c r="F1145" t="s">
        <v>1294</v>
      </c>
      <c r="G1145" t="s">
        <v>58</v>
      </c>
      <c r="H1145" t="s">
        <v>76</v>
      </c>
      <c r="I1145" s="8">
        <v>43634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1011</v>
      </c>
      <c r="E1146" t="s">
        <v>1295</v>
      </c>
      <c r="F1146" t="s">
        <v>1296</v>
      </c>
      <c r="G1146" t="s">
        <v>58</v>
      </c>
      <c r="H1146" t="s">
        <v>93</v>
      </c>
      <c r="I1146" s="8">
        <v>43602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709</v>
      </c>
      <c r="E1147" t="s">
        <v>1295</v>
      </c>
      <c r="F1147" t="s">
        <v>777</v>
      </c>
      <c r="G1147" t="s">
        <v>58</v>
      </c>
      <c r="H1147" t="s">
        <v>890</v>
      </c>
      <c r="I1147" s="8">
        <v>43616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789</v>
      </c>
      <c r="E1148" t="s">
        <v>1297</v>
      </c>
      <c r="F1148" t="s">
        <v>1298</v>
      </c>
      <c r="G1148" t="s">
        <v>58</v>
      </c>
      <c r="H1148" t="s">
        <v>1299</v>
      </c>
      <c r="I1148" s="8">
        <v>43648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1300</v>
      </c>
      <c r="E1149" t="s">
        <v>1301</v>
      </c>
      <c r="F1149" t="s">
        <v>1182</v>
      </c>
      <c r="G1149" t="s">
        <v>58</v>
      </c>
      <c r="H1149" t="s">
        <v>81</v>
      </c>
      <c r="I1149" s="8">
        <v>43634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1302</v>
      </c>
      <c r="E1150" t="s">
        <v>1303</v>
      </c>
      <c r="F1150" t="s">
        <v>193</v>
      </c>
      <c r="G1150" t="s">
        <v>58</v>
      </c>
      <c r="H1150" t="s">
        <v>81</v>
      </c>
      <c r="I1150" s="8">
        <v>43634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1304</v>
      </c>
      <c r="E1151" t="s">
        <v>1303</v>
      </c>
      <c r="F1151" t="s">
        <v>266</v>
      </c>
      <c r="G1151" t="s">
        <v>58</v>
      </c>
      <c r="H1151" t="s">
        <v>81</v>
      </c>
      <c r="I1151" s="8">
        <v>43685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1305</v>
      </c>
      <c r="E1152" t="s">
        <v>1306</v>
      </c>
      <c r="F1152" t="s">
        <v>211</v>
      </c>
      <c r="G1152" t="s">
        <v>58</v>
      </c>
      <c r="H1152" t="s">
        <v>331</v>
      </c>
      <c r="I1152" s="8">
        <v>41796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1215</v>
      </c>
      <c r="E1153" t="s">
        <v>1307</v>
      </c>
      <c r="F1153" t="s">
        <v>206</v>
      </c>
      <c r="G1153" t="s">
        <v>58</v>
      </c>
      <c r="H1153" t="s">
        <v>93</v>
      </c>
      <c r="I1153" s="8">
        <v>43608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1308</v>
      </c>
      <c r="E1154" t="s">
        <v>1307</v>
      </c>
      <c r="F1154" t="s">
        <v>266</v>
      </c>
      <c r="G1154" t="s">
        <v>58</v>
      </c>
      <c r="H1154" t="s">
        <v>115</v>
      </c>
      <c r="I1154" s="8">
        <v>43608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741</v>
      </c>
      <c r="E1155" t="s">
        <v>1188</v>
      </c>
      <c r="F1155" t="s">
        <v>108</v>
      </c>
      <c r="G1155" t="s">
        <v>58</v>
      </c>
      <c r="H1155" t="s">
        <v>81</v>
      </c>
      <c r="I1155" s="8">
        <v>40495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1089</v>
      </c>
      <c r="E1156" t="s">
        <v>1188</v>
      </c>
      <c r="F1156" t="s">
        <v>326</v>
      </c>
      <c r="G1156" t="s">
        <v>58</v>
      </c>
      <c r="H1156" t="s">
        <v>146</v>
      </c>
      <c r="I1156" s="8">
        <v>41306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226</v>
      </c>
      <c r="E1157" t="s">
        <v>1188</v>
      </c>
      <c r="F1157" t="s">
        <v>1309</v>
      </c>
      <c r="G1157" t="s">
        <v>58</v>
      </c>
      <c r="H1157" t="s">
        <v>81</v>
      </c>
      <c r="I1157" s="8">
        <v>41534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1310</v>
      </c>
      <c r="E1158" t="s">
        <v>1188</v>
      </c>
      <c r="F1158" t="s">
        <v>783</v>
      </c>
      <c r="G1158" t="s">
        <v>58</v>
      </c>
      <c r="H1158" t="s">
        <v>181</v>
      </c>
      <c r="I1158" s="8">
        <v>43602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215</v>
      </c>
      <c r="E1159" t="s">
        <v>1188</v>
      </c>
      <c r="F1159" t="s">
        <v>108</v>
      </c>
      <c r="G1159" t="s">
        <v>58</v>
      </c>
      <c r="H1159" t="s">
        <v>81</v>
      </c>
      <c r="I1159" s="8">
        <v>43602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1311</v>
      </c>
      <c r="E1160" t="s">
        <v>1188</v>
      </c>
      <c r="F1160" t="s">
        <v>108</v>
      </c>
      <c r="G1160" t="s">
        <v>58</v>
      </c>
      <c r="H1160" t="s">
        <v>81</v>
      </c>
      <c r="I1160" s="8">
        <v>43602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943</v>
      </c>
      <c r="E1161" t="s">
        <v>1188</v>
      </c>
      <c r="F1161" t="s">
        <v>1188</v>
      </c>
      <c r="G1161" t="s">
        <v>58</v>
      </c>
      <c r="H1161" t="s">
        <v>433</v>
      </c>
      <c r="I1161" s="8">
        <v>43608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1074</v>
      </c>
      <c r="E1162" t="s">
        <v>1188</v>
      </c>
      <c r="F1162" t="s">
        <v>108</v>
      </c>
      <c r="G1162" t="s">
        <v>58</v>
      </c>
      <c r="H1162" t="s">
        <v>433</v>
      </c>
      <c r="I1162" s="8">
        <v>43608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810</v>
      </c>
      <c r="E1163" t="s">
        <v>1188</v>
      </c>
      <c r="F1163" t="s">
        <v>1183</v>
      </c>
      <c r="G1163" t="s">
        <v>58</v>
      </c>
      <c r="H1163" t="s">
        <v>384</v>
      </c>
      <c r="I1163" s="8">
        <v>43608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1312</v>
      </c>
      <c r="E1164" t="s">
        <v>1188</v>
      </c>
      <c r="F1164" t="s">
        <v>108</v>
      </c>
      <c r="G1164" t="s">
        <v>58</v>
      </c>
      <c r="H1164" t="s">
        <v>433</v>
      </c>
      <c r="I1164" s="8">
        <v>43620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258</v>
      </c>
      <c r="E1165" t="s">
        <v>1188</v>
      </c>
      <c r="F1165" t="s">
        <v>662</v>
      </c>
      <c r="G1165" t="s">
        <v>58</v>
      </c>
      <c r="H1165" t="s">
        <v>146</v>
      </c>
      <c r="I1165" s="8">
        <v>43620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1313</v>
      </c>
      <c r="E1166" t="s">
        <v>1188</v>
      </c>
      <c r="F1166" t="s">
        <v>1035</v>
      </c>
      <c r="G1166" t="s">
        <v>58</v>
      </c>
      <c r="H1166" t="s">
        <v>81</v>
      </c>
      <c r="I1166" s="8">
        <v>43634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1314</v>
      </c>
      <c r="E1167" t="s">
        <v>1188</v>
      </c>
      <c r="F1167" t="s">
        <v>1315</v>
      </c>
      <c r="G1167" t="s">
        <v>58</v>
      </c>
      <c r="H1167" t="s">
        <v>146</v>
      </c>
      <c r="I1167" s="8">
        <v>43634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802</v>
      </c>
      <c r="E1168" t="s">
        <v>1188</v>
      </c>
      <c r="F1168" t="s">
        <v>128</v>
      </c>
      <c r="G1168" t="s">
        <v>58</v>
      </c>
      <c r="H1168" t="s">
        <v>81</v>
      </c>
      <c r="I1168" s="8">
        <v>43634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170</v>
      </c>
      <c r="E1169" t="s">
        <v>1188</v>
      </c>
      <c r="F1169" t="s">
        <v>1309</v>
      </c>
      <c r="G1169" t="s">
        <v>58</v>
      </c>
      <c r="H1169" t="s">
        <v>81</v>
      </c>
      <c r="I1169" s="8">
        <v>43634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1316</v>
      </c>
      <c r="E1170" t="s">
        <v>1188</v>
      </c>
      <c r="F1170" t="s">
        <v>1309</v>
      </c>
      <c r="G1170" t="s">
        <v>58</v>
      </c>
      <c r="H1170" t="s">
        <v>81</v>
      </c>
      <c r="I1170" s="8">
        <v>43634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1317</v>
      </c>
      <c r="E1171" t="s">
        <v>1188</v>
      </c>
      <c r="F1171" t="s">
        <v>80</v>
      </c>
      <c r="G1171" t="s">
        <v>58</v>
      </c>
      <c r="H1171" t="s">
        <v>146</v>
      </c>
      <c r="I1171" s="8">
        <v>43634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1318</v>
      </c>
      <c r="E1172" t="s">
        <v>1188</v>
      </c>
      <c r="F1172" t="s">
        <v>108</v>
      </c>
      <c r="G1172" t="s">
        <v>58</v>
      </c>
      <c r="H1172" t="s">
        <v>81</v>
      </c>
      <c r="I1172" s="8">
        <v>43634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1319</v>
      </c>
      <c r="E1173" t="s">
        <v>1188</v>
      </c>
      <c r="F1173" t="s">
        <v>1320</v>
      </c>
      <c r="G1173" t="s">
        <v>58</v>
      </c>
      <c r="H1173" t="s">
        <v>81</v>
      </c>
      <c r="I1173" s="8">
        <v>43634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1054</v>
      </c>
      <c r="E1174" t="s">
        <v>1188</v>
      </c>
      <c r="F1174" t="s">
        <v>461</v>
      </c>
      <c r="G1174" t="s">
        <v>58</v>
      </c>
      <c r="H1174" t="s">
        <v>76</v>
      </c>
      <c r="I1174" s="8">
        <v>43634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802</v>
      </c>
      <c r="E1175" t="s">
        <v>1188</v>
      </c>
      <c r="F1175" t="s">
        <v>124</v>
      </c>
      <c r="G1175" t="s">
        <v>58</v>
      </c>
      <c r="H1175" t="s">
        <v>81</v>
      </c>
      <c r="I1175" s="8">
        <v>43634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1321</v>
      </c>
      <c r="E1176" t="s">
        <v>1188</v>
      </c>
      <c r="F1176" t="s">
        <v>124</v>
      </c>
      <c r="G1176" t="s">
        <v>58</v>
      </c>
      <c r="H1176" t="s">
        <v>81</v>
      </c>
      <c r="I1176" s="8">
        <v>43634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614</v>
      </c>
      <c r="E1177" t="s">
        <v>1188</v>
      </c>
      <c r="F1177" t="s">
        <v>190</v>
      </c>
      <c r="G1177" t="s">
        <v>58</v>
      </c>
      <c r="H1177" t="s">
        <v>303</v>
      </c>
      <c r="I1177" s="8">
        <v>43634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1109</v>
      </c>
      <c r="E1178" t="s">
        <v>1188</v>
      </c>
      <c r="F1178" t="s">
        <v>190</v>
      </c>
      <c r="G1178" t="s">
        <v>58</v>
      </c>
      <c r="H1178" t="s">
        <v>81</v>
      </c>
      <c r="I1178" s="8">
        <v>43634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1045</v>
      </c>
      <c r="E1179" t="s">
        <v>1188</v>
      </c>
      <c r="F1179" t="s">
        <v>108</v>
      </c>
      <c r="G1179" t="s">
        <v>58</v>
      </c>
      <c r="H1179" t="s">
        <v>81</v>
      </c>
      <c r="I1179" s="8">
        <v>43685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1322</v>
      </c>
      <c r="E1180" t="s">
        <v>1188</v>
      </c>
      <c r="F1180" t="s">
        <v>190</v>
      </c>
      <c r="G1180" t="s">
        <v>58</v>
      </c>
      <c r="H1180" t="s">
        <v>303</v>
      </c>
      <c r="I1180" s="8">
        <v>43685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457</v>
      </c>
      <c r="E1181" t="s">
        <v>1188</v>
      </c>
      <c r="F1181" t="s">
        <v>132</v>
      </c>
      <c r="G1181" t="s">
        <v>58</v>
      </c>
      <c r="H1181" t="s">
        <v>81</v>
      </c>
      <c r="I1181" s="8">
        <v>43800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345</v>
      </c>
      <c r="E1182" t="s">
        <v>1323</v>
      </c>
      <c r="F1182" t="s">
        <v>124</v>
      </c>
      <c r="G1182" t="s">
        <v>58</v>
      </c>
      <c r="H1182" t="s">
        <v>438</v>
      </c>
      <c r="I1182" s="8">
        <v>43602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1324</v>
      </c>
      <c r="E1183" t="s">
        <v>1323</v>
      </c>
      <c r="F1183" t="s">
        <v>1325</v>
      </c>
      <c r="G1183" t="s">
        <v>58</v>
      </c>
      <c r="H1183" t="s">
        <v>181</v>
      </c>
      <c r="I1183" s="8">
        <v>43608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157</v>
      </c>
      <c r="E1184" t="s">
        <v>1326</v>
      </c>
      <c r="F1184" t="s">
        <v>193</v>
      </c>
      <c r="G1184" t="s">
        <v>58</v>
      </c>
      <c r="H1184" t="s">
        <v>76</v>
      </c>
      <c r="I1184" s="8">
        <v>43634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465</v>
      </c>
      <c r="E1185" t="s">
        <v>1327</v>
      </c>
      <c r="F1185" t="s">
        <v>1239</v>
      </c>
      <c r="G1185" t="s">
        <v>58</v>
      </c>
      <c r="H1185" t="s">
        <v>115</v>
      </c>
      <c r="I1185" s="8">
        <v>43602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1328</v>
      </c>
      <c r="E1186" t="s">
        <v>1327</v>
      </c>
      <c r="F1186" t="s">
        <v>1171</v>
      </c>
      <c r="G1186" t="s">
        <v>58</v>
      </c>
      <c r="H1186" t="s">
        <v>331</v>
      </c>
      <c r="I1186" s="8">
        <v>43608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1329</v>
      </c>
      <c r="E1187" t="s">
        <v>1330</v>
      </c>
      <c r="F1187" t="s">
        <v>80</v>
      </c>
      <c r="G1187" t="s">
        <v>58</v>
      </c>
      <c r="H1187" t="s">
        <v>115</v>
      </c>
      <c r="I1187" s="8">
        <v>43608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363</v>
      </c>
      <c r="E1188" t="s">
        <v>1330</v>
      </c>
      <c r="F1188" t="s">
        <v>412</v>
      </c>
      <c r="G1188" t="s">
        <v>58</v>
      </c>
      <c r="H1188" t="s">
        <v>223</v>
      </c>
      <c r="I1188" s="8">
        <v>43608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1331</v>
      </c>
      <c r="E1189" t="s">
        <v>1332</v>
      </c>
      <c r="F1189" t="s">
        <v>1333</v>
      </c>
      <c r="G1189" t="s">
        <v>58</v>
      </c>
      <c r="H1189" t="s">
        <v>76</v>
      </c>
      <c r="I1189" s="8">
        <v>43608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1334</v>
      </c>
      <c r="E1190" t="s">
        <v>1335</v>
      </c>
      <c r="F1190" t="s">
        <v>132</v>
      </c>
      <c r="G1190" t="s">
        <v>58</v>
      </c>
      <c r="H1190" t="s">
        <v>76</v>
      </c>
      <c r="I1190" s="8">
        <v>40432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1336</v>
      </c>
      <c r="E1191" t="s">
        <v>1335</v>
      </c>
      <c r="F1191" t="s">
        <v>520</v>
      </c>
      <c r="G1191" t="s">
        <v>58</v>
      </c>
      <c r="H1191" t="s">
        <v>181</v>
      </c>
      <c r="I1191" s="8">
        <v>40443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1013</v>
      </c>
      <c r="E1192" t="s">
        <v>1335</v>
      </c>
      <c r="F1192" t="s">
        <v>811</v>
      </c>
      <c r="G1192" t="s">
        <v>58</v>
      </c>
      <c r="H1192" t="s">
        <v>181</v>
      </c>
      <c r="I1192" s="8">
        <v>40443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112</v>
      </c>
      <c r="E1193" t="s">
        <v>1335</v>
      </c>
      <c r="F1193" t="s">
        <v>293</v>
      </c>
      <c r="G1193" t="s">
        <v>58</v>
      </c>
      <c r="H1193" t="s">
        <v>303</v>
      </c>
      <c r="I1193" s="8">
        <v>41306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1337</v>
      </c>
      <c r="E1194" t="s">
        <v>1335</v>
      </c>
      <c r="F1194" t="s">
        <v>190</v>
      </c>
      <c r="G1194" t="s">
        <v>58</v>
      </c>
      <c r="H1194" t="s">
        <v>181</v>
      </c>
      <c r="I1194" s="8">
        <v>41525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258</v>
      </c>
      <c r="E1195" t="s">
        <v>1335</v>
      </c>
      <c r="F1195" t="s">
        <v>190</v>
      </c>
      <c r="G1195" t="s">
        <v>58</v>
      </c>
      <c r="H1195" t="s">
        <v>181</v>
      </c>
      <c r="I1195" s="8">
        <v>41525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751</v>
      </c>
      <c r="E1196" t="s">
        <v>1335</v>
      </c>
      <c r="F1196" t="s">
        <v>190</v>
      </c>
      <c r="G1196" t="s">
        <v>58</v>
      </c>
      <c r="H1196" t="s">
        <v>181</v>
      </c>
      <c r="I1196" s="8">
        <v>41525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1338</v>
      </c>
      <c r="E1197" t="s">
        <v>1335</v>
      </c>
      <c r="F1197" t="s">
        <v>184</v>
      </c>
      <c r="G1197" t="s">
        <v>58</v>
      </c>
      <c r="H1197" t="s">
        <v>181</v>
      </c>
      <c r="I1197" s="8">
        <v>42769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1339</v>
      </c>
      <c r="E1198" t="s">
        <v>1335</v>
      </c>
      <c r="F1198" t="s">
        <v>180</v>
      </c>
      <c r="G1198" t="s">
        <v>58</v>
      </c>
      <c r="H1198" t="s">
        <v>181</v>
      </c>
      <c r="I1198" s="8">
        <v>43602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803</v>
      </c>
      <c r="E1199" t="s">
        <v>1335</v>
      </c>
      <c r="F1199" t="s">
        <v>293</v>
      </c>
      <c r="G1199" t="s">
        <v>58</v>
      </c>
      <c r="H1199" t="s">
        <v>303</v>
      </c>
      <c r="I1199" s="8">
        <v>43685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492</v>
      </c>
      <c r="E1200" t="s">
        <v>1340</v>
      </c>
      <c r="F1200" t="s">
        <v>850</v>
      </c>
      <c r="G1200" t="s">
        <v>58</v>
      </c>
      <c r="H1200" t="s">
        <v>298</v>
      </c>
      <c r="I1200" s="8">
        <v>42801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1341</v>
      </c>
      <c r="E1201" t="s">
        <v>987</v>
      </c>
      <c r="F1201" t="s">
        <v>1342</v>
      </c>
      <c r="G1201" t="s">
        <v>58</v>
      </c>
      <c r="H1201" t="s">
        <v>93</v>
      </c>
      <c r="I1201" s="8">
        <v>41555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1343</v>
      </c>
      <c r="E1202" t="s">
        <v>987</v>
      </c>
      <c r="F1202" t="s">
        <v>80</v>
      </c>
      <c r="G1202" t="s">
        <v>58</v>
      </c>
      <c r="H1202" t="s">
        <v>223</v>
      </c>
      <c r="I1202" s="8">
        <v>41579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1344</v>
      </c>
      <c r="E1203" t="s">
        <v>987</v>
      </c>
      <c r="F1203" t="s">
        <v>266</v>
      </c>
      <c r="G1203" t="s">
        <v>58</v>
      </c>
      <c r="H1203" t="s">
        <v>1190</v>
      </c>
      <c r="I1203" s="8">
        <v>41818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723</v>
      </c>
      <c r="E1204" t="s">
        <v>987</v>
      </c>
      <c r="F1204" t="s">
        <v>1256</v>
      </c>
      <c r="G1204" t="s">
        <v>58</v>
      </c>
      <c r="H1204" t="s">
        <v>273</v>
      </c>
      <c r="I1204" s="8">
        <v>42705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723</v>
      </c>
      <c r="E1205" t="s">
        <v>987</v>
      </c>
      <c r="F1205" t="s">
        <v>735</v>
      </c>
      <c r="G1205" t="s">
        <v>58</v>
      </c>
      <c r="H1205" t="s">
        <v>504</v>
      </c>
      <c r="I1205" s="8">
        <v>42802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1345</v>
      </c>
      <c r="E1206" t="s">
        <v>987</v>
      </c>
      <c r="F1206" t="s">
        <v>193</v>
      </c>
      <c r="G1206" t="s">
        <v>58</v>
      </c>
      <c r="H1206" t="s">
        <v>93</v>
      </c>
      <c r="I1206" s="8">
        <v>43602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251</v>
      </c>
      <c r="E1207" t="s">
        <v>987</v>
      </c>
      <c r="F1207" t="s">
        <v>108</v>
      </c>
      <c r="G1207" t="s">
        <v>58</v>
      </c>
      <c r="H1207" t="s">
        <v>298</v>
      </c>
      <c r="I1207" s="8">
        <v>43602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1346</v>
      </c>
      <c r="E1208" t="s">
        <v>987</v>
      </c>
      <c r="F1208" t="s">
        <v>132</v>
      </c>
      <c r="G1208" t="s">
        <v>58</v>
      </c>
      <c r="H1208" t="s">
        <v>504</v>
      </c>
      <c r="I1208" s="8">
        <v>43602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1347</v>
      </c>
      <c r="E1209" t="s">
        <v>987</v>
      </c>
      <c r="F1209" t="s">
        <v>697</v>
      </c>
      <c r="G1209" t="s">
        <v>58</v>
      </c>
      <c r="H1209" t="s">
        <v>93</v>
      </c>
      <c r="I1209" s="8">
        <v>43606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633</v>
      </c>
      <c r="E1210" t="s">
        <v>987</v>
      </c>
      <c r="F1210" t="s">
        <v>1348</v>
      </c>
      <c r="G1210" t="s">
        <v>58</v>
      </c>
      <c r="H1210" t="s">
        <v>181</v>
      </c>
      <c r="I1210" s="8">
        <v>43608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966</v>
      </c>
      <c r="E1211" t="s">
        <v>987</v>
      </c>
      <c r="F1211" t="s">
        <v>80</v>
      </c>
      <c r="G1211" t="s">
        <v>58</v>
      </c>
      <c r="H1211" t="s">
        <v>93</v>
      </c>
      <c r="I1211" s="8">
        <v>43608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219</v>
      </c>
      <c r="E1212" t="s">
        <v>987</v>
      </c>
      <c r="F1212" t="s">
        <v>80</v>
      </c>
      <c r="G1212" t="s">
        <v>58</v>
      </c>
      <c r="H1212" t="s">
        <v>438</v>
      </c>
      <c r="I1212" s="8">
        <v>43608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887</v>
      </c>
      <c r="E1213" t="s">
        <v>987</v>
      </c>
      <c r="F1213" t="s">
        <v>1349</v>
      </c>
      <c r="G1213" t="s">
        <v>58</v>
      </c>
      <c r="H1213" t="s">
        <v>77</v>
      </c>
      <c r="I1213" s="8">
        <v>43608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1350</v>
      </c>
      <c r="E1214" t="s">
        <v>987</v>
      </c>
      <c r="F1214" t="s">
        <v>1351</v>
      </c>
      <c r="G1214" t="s">
        <v>58</v>
      </c>
      <c r="H1214" t="s">
        <v>504</v>
      </c>
      <c r="I1214" s="8">
        <v>43616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611</v>
      </c>
      <c r="E1215" t="s">
        <v>987</v>
      </c>
      <c r="F1215" t="s">
        <v>193</v>
      </c>
      <c r="G1215" t="s">
        <v>58</v>
      </c>
      <c r="H1215" t="s">
        <v>93</v>
      </c>
      <c r="I1215" s="8">
        <v>43627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1352</v>
      </c>
      <c r="E1216" t="s">
        <v>987</v>
      </c>
      <c r="F1216" t="s">
        <v>80</v>
      </c>
      <c r="G1216" t="s">
        <v>58</v>
      </c>
      <c r="H1216" t="s">
        <v>273</v>
      </c>
      <c r="I1216" s="8">
        <v>43629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637</v>
      </c>
      <c r="E1217" t="s">
        <v>987</v>
      </c>
      <c r="F1217" t="s">
        <v>697</v>
      </c>
      <c r="G1217" t="s">
        <v>58</v>
      </c>
      <c r="H1217" t="s">
        <v>93</v>
      </c>
      <c r="I1217" s="8">
        <v>43643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1353</v>
      </c>
      <c r="E1218" t="s">
        <v>987</v>
      </c>
      <c r="F1218" t="s">
        <v>87</v>
      </c>
      <c r="G1218" t="s">
        <v>58</v>
      </c>
      <c r="H1218" t="s">
        <v>163</v>
      </c>
      <c r="I1218" s="8">
        <v>43648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1130</v>
      </c>
      <c r="E1219" t="s">
        <v>987</v>
      </c>
      <c r="F1219" t="s">
        <v>173</v>
      </c>
      <c r="G1219" t="s">
        <v>58</v>
      </c>
      <c r="H1219" t="s">
        <v>438</v>
      </c>
      <c r="I1219" s="8">
        <v>43650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1037</v>
      </c>
      <c r="E1220" t="s">
        <v>987</v>
      </c>
      <c r="F1220" t="s">
        <v>124</v>
      </c>
      <c r="G1220" t="s">
        <v>58</v>
      </c>
      <c r="H1220" t="s">
        <v>438</v>
      </c>
      <c r="I1220" s="8">
        <v>43650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1354</v>
      </c>
      <c r="E1221" t="s">
        <v>987</v>
      </c>
      <c r="F1221" t="s">
        <v>837</v>
      </c>
      <c r="G1221" t="s">
        <v>58</v>
      </c>
      <c r="H1221" t="s">
        <v>438</v>
      </c>
      <c r="I1221" s="8">
        <v>43664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1048</v>
      </c>
      <c r="E1222" t="s">
        <v>987</v>
      </c>
      <c r="F1222" t="s">
        <v>987</v>
      </c>
      <c r="G1222" t="s">
        <v>58</v>
      </c>
      <c r="H1222" t="s">
        <v>438</v>
      </c>
      <c r="I1222" s="8">
        <v>43664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304</v>
      </c>
      <c r="E1223" t="s">
        <v>987</v>
      </c>
      <c r="F1223" t="s">
        <v>1355</v>
      </c>
      <c r="G1223" t="s">
        <v>58</v>
      </c>
      <c r="H1223" t="s">
        <v>137</v>
      </c>
      <c r="I1223" s="8">
        <v>43664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204</v>
      </c>
      <c r="E1224" t="s">
        <v>987</v>
      </c>
      <c r="F1224" t="s">
        <v>124</v>
      </c>
      <c r="G1224" t="s">
        <v>58</v>
      </c>
      <c r="H1224" t="s">
        <v>438</v>
      </c>
      <c r="I1224" s="8">
        <v>43664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1356</v>
      </c>
      <c r="E1225" t="s">
        <v>987</v>
      </c>
      <c r="F1225" t="s">
        <v>124</v>
      </c>
      <c r="G1225" t="s">
        <v>58</v>
      </c>
      <c r="H1225" t="s">
        <v>438</v>
      </c>
      <c r="I1225" s="8">
        <v>43664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269</v>
      </c>
      <c r="E1226" t="s">
        <v>987</v>
      </c>
      <c r="F1226" t="s">
        <v>697</v>
      </c>
      <c r="G1226" t="s">
        <v>58</v>
      </c>
      <c r="H1226" t="s">
        <v>93</v>
      </c>
      <c r="I1226" s="8">
        <v>43671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1357</v>
      </c>
      <c r="E1227" t="s">
        <v>987</v>
      </c>
      <c r="F1227" t="s">
        <v>239</v>
      </c>
      <c r="G1227" t="s">
        <v>58</v>
      </c>
      <c r="H1227" t="s">
        <v>438</v>
      </c>
      <c r="I1227" s="8">
        <v>43685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305</v>
      </c>
      <c r="E1228" t="s">
        <v>987</v>
      </c>
      <c r="F1228" t="s">
        <v>111</v>
      </c>
      <c r="G1228" t="s">
        <v>58</v>
      </c>
      <c r="H1228" t="s">
        <v>438</v>
      </c>
      <c r="I1228" s="8">
        <v>43715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1358</v>
      </c>
      <c r="E1229" t="s">
        <v>1359</v>
      </c>
      <c r="F1229" t="s">
        <v>529</v>
      </c>
      <c r="G1229" t="s">
        <v>58</v>
      </c>
      <c r="H1229" t="s">
        <v>76</v>
      </c>
      <c r="I1229" s="8">
        <v>43602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1360</v>
      </c>
      <c r="E1230" t="s">
        <v>1361</v>
      </c>
      <c r="F1230" t="s">
        <v>302</v>
      </c>
      <c r="G1230" t="s">
        <v>58</v>
      </c>
      <c r="H1230" t="s">
        <v>181</v>
      </c>
      <c r="I1230" s="8">
        <v>43602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1362</v>
      </c>
      <c r="E1231" t="s">
        <v>1361</v>
      </c>
      <c r="F1231" t="s">
        <v>80</v>
      </c>
      <c r="G1231" t="s">
        <v>58</v>
      </c>
      <c r="H1231" t="s">
        <v>223</v>
      </c>
      <c r="I1231" s="8">
        <v>43602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1215</v>
      </c>
      <c r="E1232" t="s">
        <v>1361</v>
      </c>
      <c r="F1232" t="s">
        <v>1363</v>
      </c>
      <c r="G1232" t="s">
        <v>58</v>
      </c>
      <c r="H1232" t="s">
        <v>194</v>
      </c>
      <c r="I1232" s="8">
        <v>43664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1364</v>
      </c>
      <c r="E1233" t="s">
        <v>1365</v>
      </c>
      <c r="F1233" t="s">
        <v>97</v>
      </c>
      <c r="G1233" t="s">
        <v>58</v>
      </c>
      <c r="H1233" t="s">
        <v>438</v>
      </c>
      <c r="I1233" s="8">
        <v>43608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1366</v>
      </c>
      <c r="E1234" t="s">
        <v>1365</v>
      </c>
      <c r="F1234" t="s">
        <v>97</v>
      </c>
      <c r="G1234" t="s">
        <v>58</v>
      </c>
      <c r="H1234" t="s">
        <v>438</v>
      </c>
      <c r="I1234" s="8">
        <v>43664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357</v>
      </c>
      <c r="E1235" t="s">
        <v>377</v>
      </c>
      <c r="F1235" t="s">
        <v>1161</v>
      </c>
      <c r="G1235" t="s">
        <v>58</v>
      </c>
      <c r="H1235" t="s">
        <v>1168</v>
      </c>
      <c r="I1235" s="8">
        <v>42605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1367</v>
      </c>
      <c r="E1236" t="s">
        <v>377</v>
      </c>
      <c r="F1236" t="s">
        <v>1368</v>
      </c>
      <c r="G1236" t="s">
        <v>58</v>
      </c>
      <c r="H1236" t="s">
        <v>115</v>
      </c>
      <c r="I1236" s="8">
        <v>43602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1074</v>
      </c>
      <c r="E1237" t="s">
        <v>377</v>
      </c>
      <c r="F1237" t="s">
        <v>1368</v>
      </c>
      <c r="G1237" t="s">
        <v>58</v>
      </c>
      <c r="H1237" t="s">
        <v>115</v>
      </c>
      <c r="I1237" s="8">
        <v>43602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1369</v>
      </c>
      <c r="E1238" t="s">
        <v>377</v>
      </c>
      <c r="F1238" t="s">
        <v>193</v>
      </c>
      <c r="G1238" t="s">
        <v>58</v>
      </c>
      <c r="H1238" t="s">
        <v>115</v>
      </c>
      <c r="I1238" s="8">
        <v>43602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224</v>
      </c>
      <c r="E1239" t="s">
        <v>377</v>
      </c>
      <c r="F1239" t="s">
        <v>239</v>
      </c>
      <c r="G1239" t="s">
        <v>58</v>
      </c>
      <c r="H1239" t="s">
        <v>115</v>
      </c>
      <c r="I1239" s="8">
        <v>43602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1370</v>
      </c>
      <c r="E1240" t="s">
        <v>377</v>
      </c>
      <c r="F1240" t="s">
        <v>1371</v>
      </c>
      <c r="G1240" t="s">
        <v>58</v>
      </c>
      <c r="H1240" t="s">
        <v>504</v>
      </c>
      <c r="I1240" s="8">
        <v>43602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290</v>
      </c>
      <c r="E1241" t="s">
        <v>377</v>
      </c>
      <c r="F1241" t="s">
        <v>1371</v>
      </c>
      <c r="G1241" t="s">
        <v>58</v>
      </c>
      <c r="H1241" t="s">
        <v>504</v>
      </c>
      <c r="I1241" s="8">
        <v>43602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1056</v>
      </c>
      <c r="E1242" t="s">
        <v>377</v>
      </c>
      <c r="F1242" t="s">
        <v>1372</v>
      </c>
      <c r="G1242" t="s">
        <v>58</v>
      </c>
      <c r="H1242" t="s">
        <v>115</v>
      </c>
      <c r="I1242" s="8">
        <v>43602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447</v>
      </c>
      <c r="E1243" t="s">
        <v>377</v>
      </c>
      <c r="F1243" t="s">
        <v>1373</v>
      </c>
      <c r="G1243" t="s">
        <v>58</v>
      </c>
      <c r="H1243" t="s">
        <v>504</v>
      </c>
      <c r="I1243" s="8">
        <v>43602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1374</v>
      </c>
      <c r="E1244" t="s">
        <v>377</v>
      </c>
      <c r="F1244" t="s">
        <v>1161</v>
      </c>
      <c r="G1244" t="s">
        <v>58</v>
      </c>
      <c r="H1244" t="s">
        <v>1168</v>
      </c>
      <c r="I1244" s="8">
        <v>43608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131</v>
      </c>
      <c r="E1245" t="s">
        <v>377</v>
      </c>
      <c r="F1245" t="s">
        <v>1375</v>
      </c>
      <c r="G1245" t="s">
        <v>58</v>
      </c>
      <c r="H1245" t="s">
        <v>115</v>
      </c>
      <c r="I1245" s="8">
        <v>43608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814</v>
      </c>
      <c r="E1246" t="s">
        <v>377</v>
      </c>
      <c r="F1246" t="s">
        <v>1375</v>
      </c>
      <c r="G1246" t="s">
        <v>58</v>
      </c>
      <c r="H1246" t="s">
        <v>115</v>
      </c>
      <c r="I1246" s="8">
        <v>43608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104</v>
      </c>
      <c r="E1247" t="s">
        <v>377</v>
      </c>
      <c r="F1247" t="s">
        <v>80</v>
      </c>
      <c r="G1247" t="s">
        <v>58</v>
      </c>
      <c r="H1247" t="s">
        <v>84</v>
      </c>
      <c r="I1247" s="8">
        <v>43608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327</v>
      </c>
      <c r="E1248" t="s">
        <v>377</v>
      </c>
      <c r="F1248" t="s">
        <v>80</v>
      </c>
      <c r="G1248" t="s">
        <v>58</v>
      </c>
      <c r="H1248" t="s">
        <v>115</v>
      </c>
      <c r="I1248" s="8">
        <v>43608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537</v>
      </c>
      <c r="E1249" t="s">
        <v>377</v>
      </c>
      <c r="F1249" t="s">
        <v>1371</v>
      </c>
      <c r="G1249" t="s">
        <v>58</v>
      </c>
      <c r="H1249" t="s">
        <v>84</v>
      </c>
      <c r="I1249" s="8">
        <v>43608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1376</v>
      </c>
      <c r="E1250" t="s">
        <v>377</v>
      </c>
      <c r="F1250" t="s">
        <v>92</v>
      </c>
      <c r="G1250" t="s">
        <v>58</v>
      </c>
      <c r="H1250" t="s">
        <v>1168</v>
      </c>
      <c r="I1250" s="8">
        <v>43608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1377</v>
      </c>
      <c r="E1251" t="s">
        <v>377</v>
      </c>
      <c r="F1251" t="s">
        <v>1378</v>
      </c>
      <c r="G1251" t="s">
        <v>58</v>
      </c>
      <c r="H1251" t="s">
        <v>1168</v>
      </c>
      <c r="I1251" s="8">
        <v>43608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1379</v>
      </c>
      <c r="E1252" t="s">
        <v>377</v>
      </c>
      <c r="F1252" t="s">
        <v>1378</v>
      </c>
      <c r="G1252" t="s">
        <v>58</v>
      </c>
      <c r="H1252" t="s">
        <v>1168</v>
      </c>
      <c r="I1252" s="8">
        <v>43608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1380</v>
      </c>
      <c r="E1253" t="s">
        <v>377</v>
      </c>
      <c r="F1253" t="s">
        <v>1378</v>
      </c>
      <c r="G1253" t="s">
        <v>58</v>
      </c>
      <c r="H1253" t="s">
        <v>115</v>
      </c>
      <c r="I1253" s="8">
        <v>43608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1381</v>
      </c>
      <c r="E1254" t="s">
        <v>377</v>
      </c>
      <c r="F1254" t="s">
        <v>1378</v>
      </c>
      <c r="G1254" t="s">
        <v>58</v>
      </c>
      <c r="H1254" t="s">
        <v>1168</v>
      </c>
      <c r="I1254" s="8">
        <v>43608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1067</v>
      </c>
      <c r="E1255" t="s">
        <v>377</v>
      </c>
      <c r="F1255" t="s">
        <v>1382</v>
      </c>
      <c r="G1255" t="s">
        <v>58</v>
      </c>
      <c r="H1255" t="s">
        <v>181</v>
      </c>
      <c r="I1255" s="8">
        <v>43608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1383</v>
      </c>
      <c r="E1256" t="s">
        <v>377</v>
      </c>
      <c r="F1256" t="s">
        <v>939</v>
      </c>
      <c r="G1256" t="s">
        <v>58</v>
      </c>
      <c r="H1256" t="s">
        <v>504</v>
      </c>
      <c r="I1256" s="8">
        <v>43608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1384</v>
      </c>
      <c r="E1257" t="s">
        <v>377</v>
      </c>
      <c r="F1257" t="s">
        <v>200</v>
      </c>
      <c r="G1257" t="s">
        <v>58</v>
      </c>
      <c r="H1257" t="s">
        <v>1168</v>
      </c>
      <c r="I1257" s="8">
        <v>43664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256</v>
      </c>
      <c r="E1258" t="s">
        <v>1385</v>
      </c>
      <c r="F1258" t="s">
        <v>532</v>
      </c>
      <c r="G1258" t="s">
        <v>58</v>
      </c>
      <c r="H1258" t="s">
        <v>84</v>
      </c>
      <c r="I1258" s="8">
        <v>41553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1386</v>
      </c>
      <c r="E1259" t="s">
        <v>1385</v>
      </c>
      <c r="F1259" t="s">
        <v>173</v>
      </c>
      <c r="G1259" t="s">
        <v>58</v>
      </c>
      <c r="H1259" t="s">
        <v>84</v>
      </c>
      <c r="I1259" s="8">
        <v>41572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1387</v>
      </c>
      <c r="E1260" t="s">
        <v>1385</v>
      </c>
      <c r="F1260" t="s">
        <v>1388</v>
      </c>
      <c r="G1260" t="s">
        <v>58</v>
      </c>
      <c r="H1260" t="s">
        <v>84</v>
      </c>
      <c r="I1260" s="8">
        <v>43602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779</v>
      </c>
      <c r="E1261" t="s">
        <v>1385</v>
      </c>
      <c r="F1261" t="s">
        <v>272</v>
      </c>
      <c r="G1261" t="s">
        <v>58</v>
      </c>
      <c r="H1261" t="s">
        <v>76</v>
      </c>
      <c r="I1261" s="8">
        <v>43602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1389</v>
      </c>
      <c r="E1262" t="s">
        <v>1385</v>
      </c>
      <c r="F1262" t="s">
        <v>211</v>
      </c>
      <c r="G1262" t="s">
        <v>58</v>
      </c>
      <c r="H1262" t="s">
        <v>163</v>
      </c>
      <c r="I1262" s="8">
        <v>43602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678</v>
      </c>
      <c r="E1263" t="s">
        <v>1385</v>
      </c>
      <c r="F1263" t="s">
        <v>1390</v>
      </c>
      <c r="G1263" t="s">
        <v>58</v>
      </c>
      <c r="H1263" t="s">
        <v>84</v>
      </c>
      <c r="I1263" s="8">
        <v>43602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320</v>
      </c>
      <c r="E1264" t="s">
        <v>1385</v>
      </c>
      <c r="F1264" t="s">
        <v>242</v>
      </c>
      <c r="G1264" t="s">
        <v>58</v>
      </c>
      <c r="H1264" t="s">
        <v>171</v>
      </c>
      <c r="I1264" s="8">
        <v>43608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1391</v>
      </c>
      <c r="E1265" t="s">
        <v>1385</v>
      </c>
      <c r="F1265" t="s">
        <v>242</v>
      </c>
      <c r="G1265" t="s">
        <v>58</v>
      </c>
      <c r="H1265" t="s">
        <v>171</v>
      </c>
      <c r="I1265" s="8">
        <v>43608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1392</v>
      </c>
      <c r="E1266" t="s">
        <v>1385</v>
      </c>
      <c r="F1266" t="s">
        <v>105</v>
      </c>
      <c r="G1266" t="s">
        <v>58</v>
      </c>
      <c r="H1266" t="s">
        <v>84</v>
      </c>
      <c r="I1266" s="8">
        <v>43608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1393</v>
      </c>
      <c r="E1267" t="s">
        <v>1385</v>
      </c>
      <c r="F1267" t="s">
        <v>80</v>
      </c>
      <c r="G1267" t="s">
        <v>58</v>
      </c>
      <c r="H1267" t="s">
        <v>84</v>
      </c>
      <c r="I1267" s="8">
        <v>43608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1394</v>
      </c>
      <c r="E1268" t="s">
        <v>1385</v>
      </c>
      <c r="F1268" t="s">
        <v>1395</v>
      </c>
      <c r="G1268" t="s">
        <v>58</v>
      </c>
      <c r="H1268" t="s">
        <v>84</v>
      </c>
      <c r="I1268" s="8">
        <v>43608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545</v>
      </c>
      <c r="E1269" t="s">
        <v>1385</v>
      </c>
      <c r="F1269" t="s">
        <v>242</v>
      </c>
      <c r="G1269" t="s">
        <v>58</v>
      </c>
      <c r="H1269" t="s">
        <v>171</v>
      </c>
      <c r="I1269" s="8">
        <v>43616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96</v>
      </c>
      <c r="E1270" t="s">
        <v>1385</v>
      </c>
      <c r="F1270" t="s">
        <v>105</v>
      </c>
      <c r="G1270" t="s">
        <v>58</v>
      </c>
      <c r="H1270" t="s">
        <v>84</v>
      </c>
      <c r="I1270" s="8">
        <v>43616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102</v>
      </c>
      <c r="E1271" t="s">
        <v>1385</v>
      </c>
      <c r="F1271" t="s">
        <v>80</v>
      </c>
      <c r="G1271" t="s">
        <v>58</v>
      </c>
      <c r="H1271" t="s">
        <v>84</v>
      </c>
      <c r="I1271" s="8">
        <v>43616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1396</v>
      </c>
      <c r="E1272" t="s">
        <v>1385</v>
      </c>
      <c r="F1272" t="s">
        <v>165</v>
      </c>
      <c r="G1272" t="s">
        <v>58</v>
      </c>
      <c r="H1272" t="s">
        <v>171</v>
      </c>
      <c r="I1272" s="8">
        <v>43616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1397</v>
      </c>
      <c r="E1273" t="s">
        <v>1385</v>
      </c>
      <c r="F1273" t="s">
        <v>124</v>
      </c>
      <c r="G1273" t="s">
        <v>58</v>
      </c>
      <c r="H1273" t="s">
        <v>504</v>
      </c>
      <c r="I1273" s="8">
        <v>43629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133</v>
      </c>
      <c r="E1274" t="s">
        <v>1385</v>
      </c>
      <c r="F1274" t="s">
        <v>124</v>
      </c>
      <c r="G1274" t="s">
        <v>58</v>
      </c>
      <c r="H1274" t="s">
        <v>504</v>
      </c>
      <c r="I1274" s="8">
        <v>43629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1398</v>
      </c>
      <c r="E1275" t="s">
        <v>1385</v>
      </c>
      <c r="F1275" t="s">
        <v>165</v>
      </c>
      <c r="G1275" t="s">
        <v>58</v>
      </c>
      <c r="H1275" t="s">
        <v>171</v>
      </c>
      <c r="I1275" s="8">
        <v>43629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538</v>
      </c>
      <c r="E1276" t="s">
        <v>1385</v>
      </c>
      <c r="F1276" t="s">
        <v>211</v>
      </c>
      <c r="G1276" t="s">
        <v>58</v>
      </c>
      <c r="H1276" t="s">
        <v>81</v>
      </c>
      <c r="I1276" s="8">
        <v>43634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1399</v>
      </c>
      <c r="E1277" t="s">
        <v>1385</v>
      </c>
      <c r="F1277" t="s">
        <v>887</v>
      </c>
      <c r="G1277" t="s">
        <v>58</v>
      </c>
      <c r="H1277" t="s">
        <v>171</v>
      </c>
      <c r="I1277" s="8">
        <v>43793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288</v>
      </c>
      <c r="E1278" t="s">
        <v>1385</v>
      </c>
      <c r="F1278" t="s">
        <v>532</v>
      </c>
      <c r="G1278" t="s">
        <v>58</v>
      </c>
      <c r="H1278" t="s">
        <v>84</v>
      </c>
      <c r="I1278" s="8">
        <v>43794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1400</v>
      </c>
      <c r="E1279" t="s">
        <v>1385</v>
      </c>
      <c r="F1279" t="s">
        <v>165</v>
      </c>
      <c r="G1279" t="s">
        <v>58</v>
      </c>
      <c r="H1279" t="s">
        <v>84</v>
      </c>
      <c r="I1279" s="8">
        <v>43823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1401</v>
      </c>
      <c r="E1280" t="s">
        <v>1402</v>
      </c>
      <c r="F1280" t="s">
        <v>939</v>
      </c>
      <c r="G1280" t="s">
        <v>58</v>
      </c>
      <c r="H1280" t="s">
        <v>76</v>
      </c>
      <c r="I1280" s="8">
        <v>40349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736</v>
      </c>
      <c r="E1281" t="s">
        <v>1402</v>
      </c>
      <c r="F1281" t="s">
        <v>448</v>
      </c>
      <c r="G1281" t="s">
        <v>58</v>
      </c>
      <c r="H1281" t="s">
        <v>1190</v>
      </c>
      <c r="I1281" s="8">
        <v>43629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1403</v>
      </c>
      <c r="E1282" t="s">
        <v>1402</v>
      </c>
      <c r="F1282" t="s">
        <v>196</v>
      </c>
      <c r="G1282" t="s">
        <v>58</v>
      </c>
      <c r="H1282" t="s">
        <v>331</v>
      </c>
      <c r="I1282" s="8">
        <v>43634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1376</v>
      </c>
      <c r="E1283" t="s">
        <v>1402</v>
      </c>
      <c r="F1283" t="s">
        <v>532</v>
      </c>
      <c r="G1283" t="s">
        <v>58</v>
      </c>
      <c r="H1283" t="s">
        <v>303</v>
      </c>
      <c r="I1283" s="8">
        <v>43685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290</v>
      </c>
      <c r="E1284" t="s">
        <v>1402</v>
      </c>
      <c r="F1284" t="s">
        <v>532</v>
      </c>
      <c r="G1284" t="s">
        <v>58</v>
      </c>
      <c r="H1284" t="s">
        <v>81</v>
      </c>
      <c r="I1284" s="8">
        <v>43685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307</v>
      </c>
      <c r="E1285" t="s">
        <v>1402</v>
      </c>
      <c r="F1285" t="s">
        <v>532</v>
      </c>
      <c r="G1285" t="s">
        <v>58</v>
      </c>
      <c r="H1285" t="s">
        <v>81</v>
      </c>
      <c r="I1285" s="8">
        <v>43685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1205</v>
      </c>
      <c r="E1286" t="s">
        <v>1214</v>
      </c>
      <c r="F1286" t="s">
        <v>529</v>
      </c>
      <c r="G1286" t="s">
        <v>58</v>
      </c>
      <c r="H1286" t="s">
        <v>181</v>
      </c>
      <c r="I1286" s="8">
        <v>43602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245</v>
      </c>
      <c r="E1287" t="s">
        <v>1404</v>
      </c>
      <c r="F1287" t="s">
        <v>293</v>
      </c>
      <c r="G1287" t="s">
        <v>58</v>
      </c>
      <c r="H1287" t="s">
        <v>115</v>
      </c>
      <c r="I1287" s="8">
        <v>40430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217</v>
      </c>
      <c r="E1288" t="s">
        <v>968</v>
      </c>
      <c r="F1288" t="s">
        <v>1405</v>
      </c>
      <c r="G1288" t="s">
        <v>58</v>
      </c>
      <c r="H1288" t="s">
        <v>181</v>
      </c>
      <c r="I1288" s="8">
        <v>42717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372</v>
      </c>
      <c r="E1289" t="s">
        <v>968</v>
      </c>
      <c r="F1289" t="s">
        <v>132</v>
      </c>
      <c r="G1289" t="s">
        <v>58</v>
      </c>
      <c r="H1289" t="s">
        <v>84</v>
      </c>
      <c r="I1289" s="8">
        <v>42738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859</v>
      </c>
      <c r="E1290" t="s">
        <v>968</v>
      </c>
      <c r="F1290" t="s">
        <v>170</v>
      </c>
      <c r="G1290" t="s">
        <v>58</v>
      </c>
      <c r="H1290" t="s">
        <v>76</v>
      </c>
      <c r="I1290" s="8">
        <v>43606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802</v>
      </c>
      <c r="E1291" t="s">
        <v>968</v>
      </c>
      <c r="F1291" t="s">
        <v>200</v>
      </c>
      <c r="G1291" t="s">
        <v>58</v>
      </c>
      <c r="H1291" t="s">
        <v>77</v>
      </c>
      <c r="I1291" s="8">
        <v>43608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1313</v>
      </c>
      <c r="E1292" t="s">
        <v>968</v>
      </c>
      <c r="F1292" t="s">
        <v>253</v>
      </c>
      <c r="G1292" t="s">
        <v>58</v>
      </c>
      <c r="H1292" t="s">
        <v>77</v>
      </c>
      <c r="I1292" s="8">
        <v>43608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1406</v>
      </c>
      <c r="E1293" t="s">
        <v>968</v>
      </c>
      <c r="F1293" t="s">
        <v>777</v>
      </c>
      <c r="G1293" t="s">
        <v>58</v>
      </c>
      <c r="H1293" t="s">
        <v>84</v>
      </c>
      <c r="I1293" s="8">
        <v>43608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274</v>
      </c>
      <c r="E1294" t="s">
        <v>968</v>
      </c>
      <c r="F1294" t="s">
        <v>1296</v>
      </c>
      <c r="G1294" t="s">
        <v>58</v>
      </c>
      <c r="H1294" t="s">
        <v>84</v>
      </c>
      <c r="I1294" s="8">
        <v>43620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219</v>
      </c>
      <c r="E1295" t="s">
        <v>968</v>
      </c>
      <c r="F1295" t="s">
        <v>1407</v>
      </c>
      <c r="G1295" t="s">
        <v>58</v>
      </c>
      <c r="H1295" t="s">
        <v>84</v>
      </c>
      <c r="I1295" s="8">
        <v>43811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1408</v>
      </c>
      <c r="E1296" t="s">
        <v>968</v>
      </c>
      <c r="F1296" t="s">
        <v>239</v>
      </c>
      <c r="G1296" t="s">
        <v>58</v>
      </c>
      <c r="H1296" t="s">
        <v>84</v>
      </c>
      <c r="I1296" s="8">
        <v>43817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104</v>
      </c>
      <c r="E1297" t="s">
        <v>968</v>
      </c>
      <c r="F1297" t="s">
        <v>108</v>
      </c>
      <c r="G1297" t="s">
        <v>58</v>
      </c>
      <c r="H1297" t="s">
        <v>84</v>
      </c>
      <c r="I1297" s="8">
        <v>43817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561</v>
      </c>
      <c r="E1298" t="s">
        <v>968</v>
      </c>
      <c r="F1298" t="s">
        <v>165</v>
      </c>
      <c r="G1298" t="s">
        <v>58</v>
      </c>
      <c r="H1298" t="s">
        <v>84</v>
      </c>
      <c r="I1298" s="8">
        <v>43817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1409</v>
      </c>
      <c r="E1299" t="s">
        <v>968</v>
      </c>
      <c r="F1299" t="s">
        <v>1410</v>
      </c>
      <c r="G1299" t="s">
        <v>58</v>
      </c>
      <c r="H1299" t="s">
        <v>84</v>
      </c>
      <c r="I1299" s="8">
        <v>43818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1411</v>
      </c>
      <c r="E1300" t="s">
        <v>1412</v>
      </c>
      <c r="F1300" t="s">
        <v>80</v>
      </c>
      <c r="G1300" t="s">
        <v>58</v>
      </c>
      <c r="H1300" t="s">
        <v>629</v>
      </c>
      <c r="I1300" s="8">
        <v>43602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129</v>
      </c>
      <c r="E1301" t="s">
        <v>1412</v>
      </c>
      <c r="F1301" t="s">
        <v>179</v>
      </c>
      <c r="G1301" t="s">
        <v>58</v>
      </c>
      <c r="H1301" t="s">
        <v>140</v>
      </c>
      <c r="I1301" s="8">
        <v>43602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1413</v>
      </c>
      <c r="E1302" t="s">
        <v>1414</v>
      </c>
      <c r="F1302" t="s">
        <v>1414</v>
      </c>
      <c r="G1302" t="s">
        <v>58</v>
      </c>
      <c r="H1302" t="s">
        <v>181</v>
      </c>
      <c r="I1302" s="8">
        <v>42667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1415</v>
      </c>
      <c r="E1303" t="s">
        <v>206</v>
      </c>
      <c r="F1303" t="s">
        <v>1416</v>
      </c>
      <c r="G1303" t="s">
        <v>58</v>
      </c>
      <c r="H1303" t="s">
        <v>504</v>
      </c>
      <c r="I1303" s="8">
        <v>40664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650</v>
      </c>
      <c r="E1304" t="s">
        <v>206</v>
      </c>
      <c r="F1304" t="s">
        <v>206</v>
      </c>
      <c r="G1304" t="s">
        <v>58</v>
      </c>
      <c r="H1304" t="s">
        <v>84</v>
      </c>
      <c r="I1304" s="8">
        <v>41597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217</v>
      </c>
      <c r="E1305" t="s">
        <v>206</v>
      </c>
      <c r="F1305" t="s">
        <v>193</v>
      </c>
      <c r="G1305" t="s">
        <v>58</v>
      </c>
      <c r="H1305" t="s">
        <v>181</v>
      </c>
      <c r="I1305" s="8">
        <v>41823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1417</v>
      </c>
      <c r="E1306" t="s">
        <v>206</v>
      </c>
      <c r="F1306" t="s">
        <v>184</v>
      </c>
      <c r="G1306" t="s">
        <v>58</v>
      </c>
      <c r="H1306" t="s">
        <v>181</v>
      </c>
      <c r="I1306" s="8">
        <v>42667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591</v>
      </c>
      <c r="E1307" t="s">
        <v>206</v>
      </c>
      <c r="F1307" t="s">
        <v>186</v>
      </c>
      <c r="G1307" t="s">
        <v>58</v>
      </c>
      <c r="H1307" t="s">
        <v>417</v>
      </c>
      <c r="I1307" s="8">
        <v>42670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202</v>
      </c>
      <c r="E1308" t="s">
        <v>206</v>
      </c>
      <c r="F1308" t="s">
        <v>184</v>
      </c>
      <c r="G1308" t="s">
        <v>58</v>
      </c>
      <c r="H1308" t="s">
        <v>194</v>
      </c>
      <c r="I1308" s="8">
        <v>42677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294</v>
      </c>
      <c r="E1309" t="s">
        <v>206</v>
      </c>
      <c r="F1309" t="s">
        <v>316</v>
      </c>
      <c r="G1309" t="s">
        <v>58</v>
      </c>
      <c r="H1309" t="s">
        <v>81</v>
      </c>
      <c r="I1309" s="8">
        <v>42748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1418</v>
      </c>
      <c r="E1310" t="s">
        <v>206</v>
      </c>
      <c r="F1310" t="s">
        <v>316</v>
      </c>
      <c r="G1310" t="s">
        <v>58</v>
      </c>
      <c r="H1310" t="s">
        <v>81</v>
      </c>
      <c r="I1310" s="8">
        <v>42748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918</v>
      </c>
      <c r="E1311" t="s">
        <v>206</v>
      </c>
      <c r="F1311" t="s">
        <v>316</v>
      </c>
      <c r="G1311" t="s">
        <v>58</v>
      </c>
      <c r="H1311" t="s">
        <v>81</v>
      </c>
      <c r="I1311" s="8">
        <v>42748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471</v>
      </c>
      <c r="E1312" t="s">
        <v>206</v>
      </c>
      <c r="F1312" t="s">
        <v>1419</v>
      </c>
      <c r="G1312" t="s">
        <v>58</v>
      </c>
      <c r="H1312" t="s">
        <v>84</v>
      </c>
      <c r="I1312" s="8">
        <v>43602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1420</v>
      </c>
      <c r="E1313" t="s">
        <v>206</v>
      </c>
      <c r="F1313" t="s">
        <v>1421</v>
      </c>
      <c r="G1313" t="s">
        <v>58</v>
      </c>
      <c r="H1313" t="s">
        <v>93</v>
      </c>
      <c r="I1313" s="8">
        <v>43602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202</v>
      </c>
      <c r="E1314" t="s">
        <v>206</v>
      </c>
      <c r="F1314" t="s">
        <v>145</v>
      </c>
      <c r="G1314" t="s">
        <v>58</v>
      </c>
      <c r="H1314" t="s">
        <v>287</v>
      </c>
      <c r="I1314" s="8">
        <v>43602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554</v>
      </c>
      <c r="E1315" t="s">
        <v>206</v>
      </c>
      <c r="F1315" t="s">
        <v>542</v>
      </c>
      <c r="G1315" t="s">
        <v>58</v>
      </c>
      <c r="H1315" t="s">
        <v>181</v>
      </c>
      <c r="I1315" s="8">
        <v>43602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1422</v>
      </c>
      <c r="E1316" t="s">
        <v>206</v>
      </c>
      <c r="F1316" t="s">
        <v>608</v>
      </c>
      <c r="G1316" t="s">
        <v>58</v>
      </c>
      <c r="H1316" t="s">
        <v>121</v>
      </c>
      <c r="I1316" s="8">
        <v>43602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530</v>
      </c>
      <c r="E1317" t="s">
        <v>206</v>
      </c>
      <c r="F1317" t="s">
        <v>610</v>
      </c>
      <c r="G1317" t="s">
        <v>58</v>
      </c>
      <c r="H1317" t="s">
        <v>84</v>
      </c>
      <c r="I1317" s="8">
        <v>43602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1423</v>
      </c>
      <c r="E1318" t="s">
        <v>206</v>
      </c>
      <c r="F1318" t="s">
        <v>111</v>
      </c>
      <c r="G1318" t="s">
        <v>58</v>
      </c>
      <c r="H1318" t="s">
        <v>93</v>
      </c>
      <c r="I1318" s="8">
        <v>43602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378</v>
      </c>
      <c r="E1319" t="s">
        <v>206</v>
      </c>
      <c r="F1319" t="s">
        <v>1424</v>
      </c>
      <c r="G1319" t="s">
        <v>58</v>
      </c>
      <c r="H1319" t="s">
        <v>433</v>
      </c>
      <c r="I1319" s="8">
        <v>43602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839</v>
      </c>
      <c r="E1320" t="s">
        <v>206</v>
      </c>
      <c r="F1320" t="s">
        <v>1425</v>
      </c>
      <c r="G1320" t="s">
        <v>58</v>
      </c>
      <c r="H1320" t="s">
        <v>504</v>
      </c>
      <c r="I1320" s="8">
        <v>43602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450</v>
      </c>
      <c r="E1321" t="s">
        <v>206</v>
      </c>
      <c r="F1321" t="s">
        <v>266</v>
      </c>
      <c r="G1321" t="s">
        <v>58</v>
      </c>
      <c r="H1321" t="s">
        <v>287</v>
      </c>
      <c r="I1321" s="8">
        <v>43602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1426</v>
      </c>
      <c r="E1322" t="s">
        <v>206</v>
      </c>
      <c r="F1322" t="s">
        <v>1425</v>
      </c>
      <c r="G1322" t="s">
        <v>58</v>
      </c>
      <c r="H1322" t="s">
        <v>504</v>
      </c>
      <c r="I1322" s="8">
        <v>43602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1427</v>
      </c>
      <c r="E1323" t="s">
        <v>206</v>
      </c>
      <c r="F1323" t="s">
        <v>1428</v>
      </c>
      <c r="G1323" t="s">
        <v>58</v>
      </c>
      <c r="H1323" t="s">
        <v>84</v>
      </c>
      <c r="I1323" s="8">
        <v>43602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1429</v>
      </c>
      <c r="E1324" t="s">
        <v>206</v>
      </c>
      <c r="F1324" t="s">
        <v>200</v>
      </c>
      <c r="G1324" t="s">
        <v>58</v>
      </c>
      <c r="H1324" t="s">
        <v>504</v>
      </c>
      <c r="I1324" s="8">
        <v>43602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1430</v>
      </c>
      <c r="E1325" t="s">
        <v>206</v>
      </c>
      <c r="F1325" t="s">
        <v>132</v>
      </c>
      <c r="G1325" t="s">
        <v>58</v>
      </c>
      <c r="H1325" t="s">
        <v>504</v>
      </c>
      <c r="I1325" s="8">
        <v>43602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1431</v>
      </c>
      <c r="E1326" t="s">
        <v>206</v>
      </c>
      <c r="F1326" t="s">
        <v>850</v>
      </c>
      <c r="G1326" t="s">
        <v>58</v>
      </c>
      <c r="H1326" t="s">
        <v>76</v>
      </c>
      <c r="I1326" s="8">
        <v>43602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1403</v>
      </c>
      <c r="E1327" t="s">
        <v>206</v>
      </c>
      <c r="F1327" t="s">
        <v>1432</v>
      </c>
      <c r="G1327" t="s">
        <v>58</v>
      </c>
      <c r="H1327" t="s">
        <v>117</v>
      </c>
      <c r="I1327" s="8">
        <v>43602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258</v>
      </c>
      <c r="E1328" t="s">
        <v>206</v>
      </c>
      <c r="F1328" t="s">
        <v>1433</v>
      </c>
      <c r="G1328" t="s">
        <v>58</v>
      </c>
      <c r="H1328" t="s">
        <v>194</v>
      </c>
      <c r="I1328" s="8">
        <v>43602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96</v>
      </c>
      <c r="E1329" t="s">
        <v>206</v>
      </c>
      <c r="F1329" t="s">
        <v>311</v>
      </c>
      <c r="G1329" t="s">
        <v>58</v>
      </c>
      <c r="H1329" t="s">
        <v>76</v>
      </c>
      <c r="I1329" s="8">
        <v>43608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1434</v>
      </c>
      <c r="E1330" t="s">
        <v>206</v>
      </c>
      <c r="F1330" t="s">
        <v>1435</v>
      </c>
      <c r="G1330" t="s">
        <v>58</v>
      </c>
      <c r="H1330" t="s">
        <v>194</v>
      </c>
      <c r="I1330" s="8">
        <v>43608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1436</v>
      </c>
      <c r="E1331" t="s">
        <v>206</v>
      </c>
      <c r="F1331" t="s">
        <v>1437</v>
      </c>
      <c r="G1331" t="s">
        <v>58</v>
      </c>
      <c r="H1331" t="s">
        <v>181</v>
      </c>
      <c r="I1331" s="8">
        <v>43608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1438</v>
      </c>
      <c r="E1332" t="s">
        <v>206</v>
      </c>
      <c r="F1332" t="s">
        <v>1439</v>
      </c>
      <c r="G1332" t="s">
        <v>58</v>
      </c>
      <c r="H1332" t="s">
        <v>417</v>
      </c>
      <c r="I1332" s="8">
        <v>43608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751</v>
      </c>
      <c r="E1333" t="s">
        <v>206</v>
      </c>
      <c r="F1333" t="s">
        <v>418</v>
      </c>
      <c r="G1333" t="s">
        <v>58</v>
      </c>
      <c r="H1333" t="s">
        <v>1440</v>
      </c>
      <c r="I1333" s="8">
        <v>43608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1205</v>
      </c>
      <c r="E1334" t="s">
        <v>206</v>
      </c>
      <c r="F1334" t="s">
        <v>1424</v>
      </c>
      <c r="G1334" t="s">
        <v>58</v>
      </c>
      <c r="H1334" t="s">
        <v>433</v>
      </c>
      <c r="I1334" s="8">
        <v>43608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1069</v>
      </c>
      <c r="E1335" t="s">
        <v>206</v>
      </c>
      <c r="F1335" t="s">
        <v>162</v>
      </c>
      <c r="G1335" t="s">
        <v>58</v>
      </c>
      <c r="H1335" t="s">
        <v>115</v>
      </c>
      <c r="I1335" s="8">
        <v>43608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1441</v>
      </c>
      <c r="E1336" t="s">
        <v>206</v>
      </c>
      <c r="F1336" t="s">
        <v>162</v>
      </c>
      <c r="G1336" t="s">
        <v>58</v>
      </c>
      <c r="H1336" t="s">
        <v>115</v>
      </c>
      <c r="I1336" s="8">
        <v>43608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723</v>
      </c>
      <c r="E1337" t="s">
        <v>206</v>
      </c>
      <c r="F1337" t="s">
        <v>508</v>
      </c>
      <c r="G1337" t="s">
        <v>58</v>
      </c>
      <c r="H1337" t="s">
        <v>181</v>
      </c>
      <c r="I1337" s="8">
        <v>43608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1442</v>
      </c>
      <c r="E1338" t="s">
        <v>206</v>
      </c>
      <c r="F1338" t="s">
        <v>132</v>
      </c>
      <c r="G1338" t="s">
        <v>58</v>
      </c>
      <c r="H1338" t="s">
        <v>137</v>
      </c>
      <c r="I1338" s="8">
        <v>43608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1443</v>
      </c>
      <c r="E1339" t="s">
        <v>206</v>
      </c>
      <c r="F1339" t="s">
        <v>216</v>
      </c>
      <c r="G1339" t="s">
        <v>58</v>
      </c>
      <c r="H1339" t="s">
        <v>115</v>
      </c>
      <c r="I1339" s="8">
        <v>43608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1444</v>
      </c>
      <c r="E1340" t="s">
        <v>206</v>
      </c>
      <c r="F1340" t="s">
        <v>211</v>
      </c>
      <c r="G1340" t="s">
        <v>58</v>
      </c>
      <c r="H1340" t="s">
        <v>433</v>
      </c>
      <c r="I1340" s="8">
        <v>43608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992</v>
      </c>
      <c r="E1341" t="s">
        <v>206</v>
      </c>
      <c r="F1341" t="s">
        <v>214</v>
      </c>
      <c r="G1341" t="s">
        <v>58</v>
      </c>
      <c r="H1341" t="s">
        <v>181</v>
      </c>
      <c r="I1341" s="8">
        <v>43608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723</v>
      </c>
      <c r="E1342" t="s">
        <v>206</v>
      </c>
      <c r="F1342" t="s">
        <v>326</v>
      </c>
      <c r="G1342" t="s">
        <v>58</v>
      </c>
      <c r="H1342" t="s">
        <v>194</v>
      </c>
      <c r="I1342" s="8">
        <v>43608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1445</v>
      </c>
      <c r="E1343" t="s">
        <v>206</v>
      </c>
      <c r="F1343" t="s">
        <v>193</v>
      </c>
      <c r="G1343" t="s">
        <v>58</v>
      </c>
      <c r="H1343" t="s">
        <v>84</v>
      </c>
      <c r="I1343" s="8">
        <v>43620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1446</v>
      </c>
      <c r="E1344" t="s">
        <v>206</v>
      </c>
      <c r="F1344" t="s">
        <v>239</v>
      </c>
      <c r="G1344" t="s">
        <v>58</v>
      </c>
      <c r="H1344" t="s">
        <v>84</v>
      </c>
      <c r="I1344" s="8">
        <v>43620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1447</v>
      </c>
      <c r="E1345" t="s">
        <v>206</v>
      </c>
      <c r="F1345" t="s">
        <v>80</v>
      </c>
      <c r="G1345" t="s">
        <v>58</v>
      </c>
      <c r="H1345" t="s">
        <v>84</v>
      </c>
      <c r="I1345" s="8">
        <v>43620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444</v>
      </c>
      <c r="E1346" t="s">
        <v>206</v>
      </c>
      <c r="F1346" t="s">
        <v>1448</v>
      </c>
      <c r="G1346" t="s">
        <v>58</v>
      </c>
      <c r="H1346" t="s">
        <v>84</v>
      </c>
      <c r="I1346" s="8">
        <v>43620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1449</v>
      </c>
      <c r="E1347" t="s">
        <v>206</v>
      </c>
      <c r="F1347" t="s">
        <v>529</v>
      </c>
      <c r="G1347" t="s">
        <v>58</v>
      </c>
      <c r="H1347" t="s">
        <v>181</v>
      </c>
      <c r="I1347" s="8">
        <v>43620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737</v>
      </c>
      <c r="E1348" t="s">
        <v>206</v>
      </c>
      <c r="F1348" t="s">
        <v>206</v>
      </c>
      <c r="G1348" t="s">
        <v>58</v>
      </c>
      <c r="H1348" t="s">
        <v>287</v>
      </c>
      <c r="I1348" s="8">
        <v>43629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1358</v>
      </c>
      <c r="E1349" t="s">
        <v>206</v>
      </c>
      <c r="F1349" t="s">
        <v>206</v>
      </c>
      <c r="G1349" t="s">
        <v>58</v>
      </c>
      <c r="H1349" t="s">
        <v>287</v>
      </c>
      <c r="I1349" s="8">
        <v>43629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1450</v>
      </c>
      <c r="E1350" t="s">
        <v>206</v>
      </c>
      <c r="F1350" t="s">
        <v>206</v>
      </c>
      <c r="G1350" t="s">
        <v>58</v>
      </c>
      <c r="H1350" t="s">
        <v>194</v>
      </c>
      <c r="I1350" s="8">
        <v>43629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1140</v>
      </c>
      <c r="E1351" t="s">
        <v>206</v>
      </c>
      <c r="F1351" t="s">
        <v>206</v>
      </c>
      <c r="G1351" t="s">
        <v>58</v>
      </c>
      <c r="H1351" t="s">
        <v>194</v>
      </c>
      <c r="I1351" s="8">
        <v>43629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528</v>
      </c>
      <c r="E1352" t="s">
        <v>206</v>
      </c>
      <c r="F1352" t="s">
        <v>80</v>
      </c>
      <c r="G1352" t="s">
        <v>58</v>
      </c>
      <c r="H1352" t="s">
        <v>287</v>
      </c>
      <c r="I1352" s="8">
        <v>43629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212</v>
      </c>
      <c r="E1353" t="s">
        <v>206</v>
      </c>
      <c r="F1353" t="s">
        <v>196</v>
      </c>
      <c r="G1353" t="s">
        <v>58</v>
      </c>
      <c r="H1353" t="s">
        <v>181</v>
      </c>
      <c r="I1353" s="8">
        <v>43629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492</v>
      </c>
      <c r="E1354" t="s">
        <v>206</v>
      </c>
      <c r="F1354" t="s">
        <v>196</v>
      </c>
      <c r="G1354" t="s">
        <v>58</v>
      </c>
      <c r="H1354" t="s">
        <v>331</v>
      </c>
      <c r="I1354" s="8">
        <v>43629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1451</v>
      </c>
      <c r="E1355" t="s">
        <v>206</v>
      </c>
      <c r="F1355" t="s">
        <v>196</v>
      </c>
      <c r="G1355" t="s">
        <v>58</v>
      </c>
      <c r="H1355" t="s">
        <v>331</v>
      </c>
      <c r="I1355" s="8">
        <v>43629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1092</v>
      </c>
      <c r="E1356" t="s">
        <v>206</v>
      </c>
      <c r="F1356" t="s">
        <v>1141</v>
      </c>
      <c r="G1356" t="s">
        <v>58</v>
      </c>
      <c r="H1356" t="s">
        <v>76</v>
      </c>
      <c r="I1356" s="8">
        <v>43629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1452</v>
      </c>
      <c r="E1357" t="s">
        <v>206</v>
      </c>
      <c r="F1357" t="s">
        <v>529</v>
      </c>
      <c r="G1357" t="s">
        <v>58</v>
      </c>
      <c r="H1357" t="s">
        <v>287</v>
      </c>
      <c r="I1357" s="8">
        <v>43629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1453</v>
      </c>
      <c r="E1358" t="s">
        <v>206</v>
      </c>
      <c r="F1358" t="s">
        <v>529</v>
      </c>
      <c r="G1358" t="s">
        <v>58</v>
      </c>
      <c r="H1358" t="s">
        <v>287</v>
      </c>
      <c r="I1358" s="8">
        <v>43629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274</v>
      </c>
      <c r="E1359" t="s">
        <v>206</v>
      </c>
      <c r="F1359" t="s">
        <v>1141</v>
      </c>
      <c r="G1359" t="s">
        <v>58</v>
      </c>
      <c r="H1359" t="s">
        <v>76</v>
      </c>
      <c r="I1359" s="8">
        <v>43629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1454</v>
      </c>
      <c r="E1360" t="s">
        <v>206</v>
      </c>
      <c r="F1360" t="s">
        <v>382</v>
      </c>
      <c r="G1360" t="s">
        <v>58</v>
      </c>
      <c r="H1360" t="s">
        <v>287</v>
      </c>
      <c r="I1360" s="8">
        <v>43634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256</v>
      </c>
      <c r="E1361" t="s">
        <v>206</v>
      </c>
      <c r="F1361" t="s">
        <v>1455</v>
      </c>
      <c r="G1361" t="s">
        <v>58</v>
      </c>
      <c r="H1361" t="s">
        <v>194</v>
      </c>
      <c r="I1361" s="8">
        <v>43634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1456</v>
      </c>
      <c r="E1362" t="s">
        <v>206</v>
      </c>
      <c r="F1362" t="s">
        <v>272</v>
      </c>
      <c r="G1362" t="s">
        <v>58</v>
      </c>
      <c r="H1362" t="s">
        <v>81</v>
      </c>
      <c r="I1362" s="8">
        <v>43634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1457</v>
      </c>
      <c r="E1363" t="s">
        <v>206</v>
      </c>
      <c r="F1363" t="s">
        <v>1458</v>
      </c>
      <c r="G1363" t="s">
        <v>58</v>
      </c>
      <c r="H1363" t="s">
        <v>81</v>
      </c>
      <c r="I1363" s="8">
        <v>43634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861</v>
      </c>
      <c r="E1364" t="s">
        <v>206</v>
      </c>
      <c r="F1364" t="s">
        <v>735</v>
      </c>
      <c r="G1364" t="s">
        <v>58</v>
      </c>
      <c r="H1364" t="s">
        <v>146</v>
      </c>
      <c r="I1364" s="8">
        <v>43634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1196</v>
      </c>
      <c r="E1365" t="s">
        <v>206</v>
      </c>
      <c r="F1365" t="s">
        <v>184</v>
      </c>
      <c r="G1365" t="s">
        <v>58</v>
      </c>
      <c r="H1365" t="s">
        <v>194</v>
      </c>
      <c r="I1365" s="8">
        <v>43634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217</v>
      </c>
      <c r="E1366" t="s">
        <v>206</v>
      </c>
      <c r="F1366" t="s">
        <v>239</v>
      </c>
      <c r="G1366" t="s">
        <v>58</v>
      </c>
      <c r="H1366" t="s">
        <v>84</v>
      </c>
      <c r="I1366" s="8">
        <v>43817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527</v>
      </c>
      <c r="E1367" t="s">
        <v>206</v>
      </c>
      <c r="F1367" t="s">
        <v>1459</v>
      </c>
      <c r="G1367" t="s">
        <v>58</v>
      </c>
      <c r="H1367" t="s">
        <v>84</v>
      </c>
      <c r="I1367" s="8">
        <v>43817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101</v>
      </c>
      <c r="E1368" t="s">
        <v>206</v>
      </c>
      <c r="F1368" t="s">
        <v>1241</v>
      </c>
      <c r="G1368" t="s">
        <v>58</v>
      </c>
      <c r="H1368" t="s">
        <v>84</v>
      </c>
      <c r="I1368" s="8">
        <v>43818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760</v>
      </c>
      <c r="E1369" t="s">
        <v>206</v>
      </c>
      <c r="F1369" t="s">
        <v>211</v>
      </c>
      <c r="G1369" t="s">
        <v>58</v>
      </c>
      <c r="H1369" t="s">
        <v>84</v>
      </c>
      <c r="I1369" s="8">
        <v>43818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861</v>
      </c>
      <c r="E1370" t="s">
        <v>206</v>
      </c>
      <c r="F1370" t="s">
        <v>211</v>
      </c>
      <c r="G1370" t="s">
        <v>58</v>
      </c>
      <c r="H1370" t="s">
        <v>84</v>
      </c>
      <c r="I1370" s="8">
        <v>43818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1460</v>
      </c>
      <c r="E1371" t="s">
        <v>1461</v>
      </c>
      <c r="F1371" t="s">
        <v>208</v>
      </c>
      <c r="G1371" t="s">
        <v>58</v>
      </c>
      <c r="H1371" t="s">
        <v>115</v>
      </c>
      <c r="I1371" s="8">
        <v>43608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428</v>
      </c>
      <c r="E1372" t="s">
        <v>1461</v>
      </c>
      <c r="F1372" t="s">
        <v>418</v>
      </c>
      <c r="G1372" t="s">
        <v>58</v>
      </c>
      <c r="H1372" t="s">
        <v>504</v>
      </c>
      <c r="I1372" s="8">
        <v>43664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1074</v>
      </c>
      <c r="E1373" t="s">
        <v>1461</v>
      </c>
      <c r="F1373" t="s">
        <v>198</v>
      </c>
      <c r="G1373" t="s">
        <v>58</v>
      </c>
      <c r="H1373" t="s">
        <v>223</v>
      </c>
      <c r="I1373" s="8">
        <v>43664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1011</v>
      </c>
      <c r="E1374" t="s">
        <v>1462</v>
      </c>
      <c r="F1374" t="s">
        <v>239</v>
      </c>
      <c r="G1374" t="s">
        <v>58</v>
      </c>
      <c r="H1374" t="s">
        <v>81</v>
      </c>
      <c r="I1374" s="8">
        <v>43634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1463</v>
      </c>
      <c r="E1375" t="s">
        <v>1464</v>
      </c>
      <c r="F1375" t="s">
        <v>239</v>
      </c>
      <c r="G1375" t="s">
        <v>58</v>
      </c>
      <c r="H1375" t="s">
        <v>433</v>
      </c>
      <c r="I1375" s="8">
        <v>43608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1465</v>
      </c>
      <c r="E1376" t="s">
        <v>1466</v>
      </c>
      <c r="F1376" t="s">
        <v>193</v>
      </c>
      <c r="G1376" t="s">
        <v>58</v>
      </c>
      <c r="H1376" t="s">
        <v>81</v>
      </c>
      <c r="I1376" s="8">
        <v>43608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1467</v>
      </c>
      <c r="E1377" t="s">
        <v>1325</v>
      </c>
      <c r="F1377" t="s">
        <v>1468</v>
      </c>
      <c r="G1377" t="s">
        <v>58</v>
      </c>
      <c r="H1377" t="s">
        <v>181</v>
      </c>
      <c r="I1377" s="8">
        <v>40390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359</v>
      </c>
      <c r="E1378" t="s">
        <v>1325</v>
      </c>
      <c r="F1378" t="s">
        <v>1468</v>
      </c>
      <c r="G1378" t="s">
        <v>58</v>
      </c>
      <c r="H1378" t="s">
        <v>181</v>
      </c>
      <c r="I1378" s="8">
        <v>40390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970</v>
      </c>
      <c r="E1379" t="s">
        <v>1325</v>
      </c>
      <c r="F1379" t="s">
        <v>532</v>
      </c>
      <c r="G1379" t="s">
        <v>58</v>
      </c>
      <c r="H1379" t="s">
        <v>181</v>
      </c>
      <c r="I1379" s="8">
        <v>41325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1092</v>
      </c>
      <c r="E1380" t="s">
        <v>1325</v>
      </c>
      <c r="F1380" t="s">
        <v>532</v>
      </c>
      <c r="G1380" t="s">
        <v>58</v>
      </c>
      <c r="H1380" t="s">
        <v>181</v>
      </c>
      <c r="I1380" s="8">
        <v>41586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630</v>
      </c>
      <c r="E1381" t="s">
        <v>1325</v>
      </c>
      <c r="F1381" t="s">
        <v>180</v>
      </c>
      <c r="G1381" t="s">
        <v>58</v>
      </c>
      <c r="H1381" t="s">
        <v>181</v>
      </c>
      <c r="I1381" s="8">
        <v>43602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464</v>
      </c>
      <c r="E1382" t="s">
        <v>1325</v>
      </c>
      <c r="F1382" t="s">
        <v>1204</v>
      </c>
      <c r="G1382" t="s">
        <v>58</v>
      </c>
      <c r="H1382" t="s">
        <v>181</v>
      </c>
      <c r="I1382" s="8">
        <v>43602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613</v>
      </c>
      <c r="E1383" t="s">
        <v>1325</v>
      </c>
      <c r="F1383" t="s">
        <v>193</v>
      </c>
      <c r="G1383" t="s">
        <v>58</v>
      </c>
      <c r="H1383" t="s">
        <v>645</v>
      </c>
      <c r="I1383" s="8">
        <v>43602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806</v>
      </c>
      <c r="E1384" t="s">
        <v>1325</v>
      </c>
      <c r="F1384" t="s">
        <v>111</v>
      </c>
      <c r="G1384" t="s">
        <v>58</v>
      </c>
      <c r="H1384" t="s">
        <v>645</v>
      </c>
      <c r="I1384" s="8">
        <v>43602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1469</v>
      </c>
      <c r="E1385" t="s">
        <v>1325</v>
      </c>
      <c r="F1385" t="s">
        <v>372</v>
      </c>
      <c r="G1385" t="s">
        <v>58</v>
      </c>
      <c r="H1385" t="s">
        <v>645</v>
      </c>
      <c r="I1385" s="8">
        <v>43602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1470</v>
      </c>
      <c r="E1386" t="s">
        <v>1325</v>
      </c>
      <c r="F1386" t="s">
        <v>1471</v>
      </c>
      <c r="G1386" t="s">
        <v>58</v>
      </c>
      <c r="H1386" t="s">
        <v>76</v>
      </c>
      <c r="I1386" s="8">
        <v>43602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367</v>
      </c>
      <c r="E1387" t="s">
        <v>1325</v>
      </c>
      <c r="F1387" t="s">
        <v>326</v>
      </c>
      <c r="G1387" t="s">
        <v>58</v>
      </c>
      <c r="H1387" t="s">
        <v>181</v>
      </c>
      <c r="I1387" s="8">
        <v>43602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614</v>
      </c>
      <c r="E1388" t="s">
        <v>1325</v>
      </c>
      <c r="F1388" t="s">
        <v>326</v>
      </c>
      <c r="G1388" t="s">
        <v>58</v>
      </c>
      <c r="H1388" t="s">
        <v>181</v>
      </c>
      <c r="I1388" s="8">
        <v>43602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224</v>
      </c>
      <c r="E1389" t="s">
        <v>1325</v>
      </c>
      <c r="F1389" t="s">
        <v>326</v>
      </c>
      <c r="G1389" t="s">
        <v>58</v>
      </c>
      <c r="H1389" t="s">
        <v>181</v>
      </c>
      <c r="I1389" s="8">
        <v>43602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156</v>
      </c>
      <c r="E1390" t="s">
        <v>1325</v>
      </c>
      <c r="F1390" t="s">
        <v>180</v>
      </c>
      <c r="G1390" t="s">
        <v>58</v>
      </c>
      <c r="H1390" t="s">
        <v>181</v>
      </c>
      <c r="I1390" s="8">
        <v>43608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450</v>
      </c>
      <c r="E1391" t="s">
        <v>1325</v>
      </c>
      <c r="F1391" t="s">
        <v>1204</v>
      </c>
      <c r="G1391" t="s">
        <v>58</v>
      </c>
      <c r="H1391" t="s">
        <v>181</v>
      </c>
      <c r="I1391" s="8">
        <v>43608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528</v>
      </c>
      <c r="E1392" t="s">
        <v>1325</v>
      </c>
      <c r="F1392" t="s">
        <v>1455</v>
      </c>
      <c r="G1392" t="s">
        <v>58</v>
      </c>
      <c r="H1392" t="s">
        <v>181</v>
      </c>
      <c r="I1392" s="8">
        <v>43608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133</v>
      </c>
      <c r="E1393" t="s">
        <v>1325</v>
      </c>
      <c r="F1393" t="s">
        <v>1455</v>
      </c>
      <c r="G1393" t="s">
        <v>58</v>
      </c>
      <c r="H1393" t="s">
        <v>181</v>
      </c>
      <c r="I1393" s="8">
        <v>43608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1472</v>
      </c>
      <c r="E1394" t="s">
        <v>1325</v>
      </c>
      <c r="F1394" t="s">
        <v>532</v>
      </c>
      <c r="G1394" t="s">
        <v>58</v>
      </c>
      <c r="H1394" t="s">
        <v>181</v>
      </c>
      <c r="I1394" s="8">
        <v>43608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1473</v>
      </c>
      <c r="E1395" t="s">
        <v>1325</v>
      </c>
      <c r="F1395" t="s">
        <v>735</v>
      </c>
      <c r="G1395" t="s">
        <v>58</v>
      </c>
      <c r="H1395" t="s">
        <v>298</v>
      </c>
      <c r="I1395" s="8">
        <v>43608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1474</v>
      </c>
      <c r="E1396" t="s">
        <v>1325</v>
      </c>
      <c r="F1396" t="s">
        <v>514</v>
      </c>
      <c r="G1396" t="s">
        <v>58</v>
      </c>
      <c r="H1396" t="s">
        <v>181</v>
      </c>
      <c r="I1396" s="8">
        <v>43608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1475</v>
      </c>
      <c r="E1397" t="s">
        <v>1325</v>
      </c>
      <c r="F1397" t="s">
        <v>1459</v>
      </c>
      <c r="G1397" t="s">
        <v>58</v>
      </c>
      <c r="H1397" t="s">
        <v>194</v>
      </c>
      <c r="I1397" s="8">
        <v>43608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737</v>
      </c>
      <c r="E1398" t="s">
        <v>1325</v>
      </c>
      <c r="F1398" t="s">
        <v>1468</v>
      </c>
      <c r="G1398" t="s">
        <v>58</v>
      </c>
      <c r="H1398" t="s">
        <v>181</v>
      </c>
      <c r="I1398" s="8">
        <v>43608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1476</v>
      </c>
      <c r="E1399" t="s">
        <v>1325</v>
      </c>
      <c r="F1399" t="s">
        <v>1390</v>
      </c>
      <c r="G1399" t="s">
        <v>58</v>
      </c>
      <c r="H1399" t="s">
        <v>645</v>
      </c>
      <c r="I1399" s="8">
        <v>43608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450</v>
      </c>
      <c r="E1400" t="s">
        <v>1325</v>
      </c>
      <c r="F1400" t="s">
        <v>1335</v>
      </c>
      <c r="G1400" t="s">
        <v>58</v>
      </c>
      <c r="H1400" t="s">
        <v>146</v>
      </c>
      <c r="I1400" s="8">
        <v>43620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1477</v>
      </c>
      <c r="E1401" t="s">
        <v>1325</v>
      </c>
      <c r="F1401" t="s">
        <v>193</v>
      </c>
      <c r="G1401" t="s">
        <v>58</v>
      </c>
      <c r="H1401" t="s">
        <v>433</v>
      </c>
      <c r="I1401" s="8">
        <v>43620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1478</v>
      </c>
      <c r="E1402" t="s">
        <v>1325</v>
      </c>
      <c r="F1402" t="s">
        <v>80</v>
      </c>
      <c r="G1402" t="s">
        <v>58</v>
      </c>
      <c r="H1402" t="s">
        <v>146</v>
      </c>
      <c r="I1402" s="8">
        <v>43620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561</v>
      </c>
      <c r="E1403" t="s">
        <v>1479</v>
      </c>
      <c r="F1403" t="s">
        <v>80</v>
      </c>
      <c r="G1403" t="s">
        <v>58</v>
      </c>
      <c r="H1403" t="s">
        <v>244</v>
      </c>
      <c r="I1403" s="8">
        <v>40664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1480</v>
      </c>
      <c r="E1404" t="s">
        <v>1479</v>
      </c>
      <c r="F1404" t="s">
        <v>1163</v>
      </c>
      <c r="G1404" t="s">
        <v>58</v>
      </c>
      <c r="H1404" t="s">
        <v>414</v>
      </c>
      <c r="I1404" s="8">
        <v>43602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205</v>
      </c>
      <c r="E1405" t="s">
        <v>1479</v>
      </c>
      <c r="F1405" t="s">
        <v>132</v>
      </c>
      <c r="G1405" t="s">
        <v>58</v>
      </c>
      <c r="H1405" t="s">
        <v>81</v>
      </c>
      <c r="I1405" s="8">
        <v>43608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1481</v>
      </c>
      <c r="E1406" t="s">
        <v>1479</v>
      </c>
      <c r="F1406" t="s">
        <v>124</v>
      </c>
      <c r="G1406" t="s">
        <v>58</v>
      </c>
      <c r="H1406" t="s">
        <v>81</v>
      </c>
      <c r="I1406" s="8">
        <v>43634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1482</v>
      </c>
      <c r="E1407" t="s">
        <v>1483</v>
      </c>
      <c r="F1407" t="s">
        <v>1484</v>
      </c>
      <c r="G1407" t="s">
        <v>58</v>
      </c>
      <c r="H1407" t="s">
        <v>504</v>
      </c>
      <c r="I1407" s="8">
        <v>40519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561</v>
      </c>
      <c r="E1408" t="s">
        <v>1483</v>
      </c>
      <c r="F1408" t="s">
        <v>200</v>
      </c>
      <c r="G1408" t="s">
        <v>58</v>
      </c>
      <c r="H1408" t="s">
        <v>414</v>
      </c>
      <c r="I1408" s="8">
        <v>40664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359</v>
      </c>
      <c r="E1409" t="s">
        <v>1483</v>
      </c>
      <c r="F1409" t="s">
        <v>200</v>
      </c>
      <c r="G1409" t="s">
        <v>58</v>
      </c>
      <c r="H1409" t="s">
        <v>414</v>
      </c>
      <c r="I1409" s="8">
        <v>41520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1485</v>
      </c>
      <c r="E1410" t="s">
        <v>1483</v>
      </c>
      <c r="F1410" t="s">
        <v>1247</v>
      </c>
      <c r="G1410" t="s">
        <v>58</v>
      </c>
      <c r="H1410" t="s">
        <v>414</v>
      </c>
      <c r="I1410" s="8">
        <v>41521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1140</v>
      </c>
      <c r="E1411" t="s">
        <v>1483</v>
      </c>
      <c r="F1411" t="s">
        <v>124</v>
      </c>
      <c r="G1411" t="s">
        <v>58</v>
      </c>
      <c r="H1411" t="s">
        <v>181</v>
      </c>
      <c r="I1411" s="8">
        <v>41556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1486</v>
      </c>
      <c r="E1412" t="s">
        <v>1483</v>
      </c>
      <c r="F1412" t="s">
        <v>610</v>
      </c>
      <c r="G1412" t="s">
        <v>58</v>
      </c>
      <c r="H1412" t="s">
        <v>146</v>
      </c>
      <c r="I1412" s="8">
        <v>41824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1487</v>
      </c>
      <c r="E1413" t="s">
        <v>1483</v>
      </c>
      <c r="F1413" t="s">
        <v>534</v>
      </c>
      <c r="G1413" t="s">
        <v>58</v>
      </c>
      <c r="H1413" t="s">
        <v>181</v>
      </c>
      <c r="I1413" s="8">
        <v>41825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1144</v>
      </c>
      <c r="E1414" t="s">
        <v>1483</v>
      </c>
      <c r="F1414" t="s">
        <v>200</v>
      </c>
      <c r="G1414" t="s">
        <v>58</v>
      </c>
      <c r="H1414" t="s">
        <v>504</v>
      </c>
      <c r="I1414" s="8">
        <v>42805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951</v>
      </c>
      <c r="E1415" t="s">
        <v>1483</v>
      </c>
      <c r="F1415" t="s">
        <v>180</v>
      </c>
      <c r="G1415" t="s">
        <v>58</v>
      </c>
      <c r="H1415" t="s">
        <v>181</v>
      </c>
      <c r="I1415" s="8">
        <v>43602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1488</v>
      </c>
      <c r="E1416" t="s">
        <v>1483</v>
      </c>
      <c r="F1416" t="s">
        <v>111</v>
      </c>
      <c r="G1416" t="s">
        <v>58</v>
      </c>
      <c r="H1416" t="s">
        <v>84</v>
      </c>
      <c r="I1416" s="8">
        <v>43602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1489</v>
      </c>
      <c r="E1417" t="s">
        <v>1483</v>
      </c>
      <c r="F1417" t="s">
        <v>92</v>
      </c>
      <c r="G1417" t="s">
        <v>58</v>
      </c>
      <c r="H1417" t="s">
        <v>254</v>
      </c>
      <c r="I1417" s="8">
        <v>43602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630</v>
      </c>
      <c r="E1418" t="s">
        <v>1483</v>
      </c>
      <c r="F1418" t="s">
        <v>200</v>
      </c>
      <c r="G1418" t="s">
        <v>58</v>
      </c>
      <c r="H1418" t="s">
        <v>504</v>
      </c>
      <c r="I1418" s="8">
        <v>43602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551</v>
      </c>
      <c r="E1419" t="s">
        <v>1483</v>
      </c>
      <c r="F1419" t="s">
        <v>126</v>
      </c>
      <c r="G1419" t="s">
        <v>58</v>
      </c>
      <c r="H1419" t="s">
        <v>181</v>
      </c>
      <c r="I1419" s="8">
        <v>43608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73</v>
      </c>
      <c r="E1420" t="s">
        <v>1483</v>
      </c>
      <c r="F1420" t="s">
        <v>126</v>
      </c>
      <c r="G1420" t="s">
        <v>58</v>
      </c>
      <c r="H1420" t="s">
        <v>181</v>
      </c>
      <c r="I1420" s="8">
        <v>43608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343</v>
      </c>
      <c r="E1421" t="s">
        <v>1483</v>
      </c>
      <c r="F1421" t="s">
        <v>126</v>
      </c>
      <c r="G1421" t="s">
        <v>58</v>
      </c>
      <c r="H1421" t="s">
        <v>181</v>
      </c>
      <c r="I1421" s="8">
        <v>43608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1490</v>
      </c>
      <c r="E1422" t="s">
        <v>1483</v>
      </c>
      <c r="F1422" t="s">
        <v>173</v>
      </c>
      <c r="G1422" t="s">
        <v>58</v>
      </c>
      <c r="H1422" t="s">
        <v>181</v>
      </c>
      <c r="I1422" s="8">
        <v>43608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1491</v>
      </c>
      <c r="E1423" t="s">
        <v>1483</v>
      </c>
      <c r="F1423" t="s">
        <v>272</v>
      </c>
      <c r="G1423" t="s">
        <v>58</v>
      </c>
      <c r="H1423" t="s">
        <v>76</v>
      </c>
      <c r="I1423" s="8">
        <v>43608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1492</v>
      </c>
      <c r="E1424" t="s">
        <v>1483</v>
      </c>
      <c r="F1424" t="s">
        <v>1247</v>
      </c>
      <c r="G1424" t="s">
        <v>58</v>
      </c>
      <c r="H1424" t="s">
        <v>221</v>
      </c>
      <c r="I1424" s="8">
        <v>43608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1493</v>
      </c>
      <c r="E1425" t="s">
        <v>1483</v>
      </c>
      <c r="F1425" t="s">
        <v>200</v>
      </c>
      <c r="G1425" t="s">
        <v>58</v>
      </c>
      <c r="H1425" t="s">
        <v>414</v>
      </c>
      <c r="I1425" s="8">
        <v>43608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1109</v>
      </c>
      <c r="E1426" t="s">
        <v>1483</v>
      </c>
      <c r="F1426" t="s">
        <v>534</v>
      </c>
      <c r="G1426" t="s">
        <v>58</v>
      </c>
      <c r="H1426" t="s">
        <v>181</v>
      </c>
      <c r="I1426" s="8">
        <v>43608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88</v>
      </c>
      <c r="E1427" t="s">
        <v>1483</v>
      </c>
      <c r="F1427" t="s">
        <v>448</v>
      </c>
      <c r="G1427" t="s">
        <v>58</v>
      </c>
      <c r="H1427" t="s">
        <v>81</v>
      </c>
      <c r="I1427" s="8">
        <v>43608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158</v>
      </c>
      <c r="E1428" t="s">
        <v>1483</v>
      </c>
      <c r="F1428" t="s">
        <v>216</v>
      </c>
      <c r="G1428" t="s">
        <v>58</v>
      </c>
      <c r="H1428" t="s">
        <v>76</v>
      </c>
      <c r="I1428" s="8">
        <v>43608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1494</v>
      </c>
      <c r="E1429" t="s">
        <v>1483</v>
      </c>
      <c r="F1429" t="s">
        <v>1247</v>
      </c>
      <c r="G1429" t="s">
        <v>58</v>
      </c>
      <c r="H1429" t="s">
        <v>146</v>
      </c>
      <c r="I1429" s="8">
        <v>43634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1495</v>
      </c>
      <c r="E1430" t="s">
        <v>1483</v>
      </c>
      <c r="F1430" t="s">
        <v>850</v>
      </c>
      <c r="G1430" t="s">
        <v>58</v>
      </c>
      <c r="H1430" t="s">
        <v>1190</v>
      </c>
      <c r="I1430" s="8">
        <v>43634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970</v>
      </c>
      <c r="E1431" t="s">
        <v>1483</v>
      </c>
      <c r="F1431" t="s">
        <v>1186</v>
      </c>
      <c r="G1431" t="s">
        <v>58</v>
      </c>
      <c r="H1431" t="s">
        <v>303</v>
      </c>
      <c r="I1431" s="8">
        <v>43685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649</v>
      </c>
      <c r="E1432" t="s">
        <v>1483</v>
      </c>
      <c r="F1432" t="s">
        <v>250</v>
      </c>
      <c r="G1432" t="s">
        <v>58</v>
      </c>
      <c r="H1432" t="s">
        <v>146</v>
      </c>
      <c r="I1432" s="8">
        <v>43685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1496</v>
      </c>
      <c r="E1433" t="s">
        <v>1483</v>
      </c>
      <c r="F1433" t="s">
        <v>250</v>
      </c>
      <c r="G1433" t="s">
        <v>58</v>
      </c>
      <c r="H1433" t="s">
        <v>146</v>
      </c>
      <c r="I1433" s="8">
        <v>43685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258</v>
      </c>
      <c r="E1434" t="s">
        <v>839</v>
      </c>
      <c r="F1434" t="s">
        <v>684</v>
      </c>
      <c r="G1434" t="s">
        <v>58</v>
      </c>
      <c r="H1434" t="s">
        <v>181</v>
      </c>
      <c r="I1434" s="8">
        <v>41593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1497</v>
      </c>
      <c r="E1435" t="s">
        <v>1498</v>
      </c>
      <c r="F1435" t="s">
        <v>610</v>
      </c>
      <c r="G1435" t="s">
        <v>58</v>
      </c>
      <c r="H1435" t="s">
        <v>93</v>
      </c>
      <c r="I1435" s="8">
        <v>43616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1499</v>
      </c>
      <c r="E1436" t="s">
        <v>1500</v>
      </c>
      <c r="F1436" t="s">
        <v>211</v>
      </c>
      <c r="G1436" t="s">
        <v>58</v>
      </c>
      <c r="H1436" t="s">
        <v>81</v>
      </c>
      <c r="I1436" s="8">
        <v>41611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292</v>
      </c>
      <c r="E1437" t="s">
        <v>1500</v>
      </c>
      <c r="F1437" t="s">
        <v>846</v>
      </c>
      <c r="G1437" t="s">
        <v>58</v>
      </c>
      <c r="H1437" t="s">
        <v>81</v>
      </c>
      <c r="I1437" s="8">
        <v>43602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701</v>
      </c>
      <c r="E1438" t="s">
        <v>1500</v>
      </c>
      <c r="F1438" t="s">
        <v>1100</v>
      </c>
      <c r="G1438" t="s">
        <v>58</v>
      </c>
      <c r="H1438" t="s">
        <v>115</v>
      </c>
      <c r="I1438" s="8">
        <v>43602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170</v>
      </c>
      <c r="E1439" t="s">
        <v>1500</v>
      </c>
      <c r="F1439" t="s">
        <v>108</v>
      </c>
      <c r="G1439" t="s">
        <v>58</v>
      </c>
      <c r="H1439" t="s">
        <v>504</v>
      </c>
      <c r="I1439" s="8">
        <v>43608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212</v>
      </c>
      <c r="E1440" t="s">
        <v>1500</v>
      </c>
      <c r="F1440" t="s">
        <v>196</v>
      </c>
      <c r="G1440" t="s">
        <v>58</v>
      </c>
      <c r="H1440" t="s">
        <v>504</v>
      </c>
      <c r="I1440" s="8">
        <v>43608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876</v>
      </c>
      <c r="E1441" t="s">
        <v>1500</v>
      </c>
      <c r="F1441" t="s">
        <v>272</v>
      </c>
      <c r="G1441" t="s">
        <v>58</v>
      </c>
      <c r="H1441" t="s">
        <v>81</v>
      </c>
      <c r="I1441" s="8">
        <v>43634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538</v>
      </c>
      <c r="E1442" t="s">
        <v>1500</v>
      </c>
      <c r="F1442" t="s">
        <v>124</v>
      </c>
      <c r="G1442" t="s">
        <v>58</v>
      </c>
      <c r="H1442" t="s">
        <v>81</v>
      </c>
      <c r="I1442" s="8">
        <v>43634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650</v>
      </c>
      <c r="E1443" t="s">
        <v>1500</v>
      </c>
      <c r="F1443" t="s">
        <v>162</v>
      </c>
      <c r="G1443" t="s">
        <v>58</v>
      </c>
      <c r="H1443" t="s">
        <v>76</v>
      </c>
      <c r="I1443" s="8">
        <v>43634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1501</v>
      </c>
      <c r="E1444" t="s">
        <v>1500</v>
      </c>
      <c r="F1444" t="s">
        <v>340</v>
      </c>
      <c r="G1444" t="s">
        <v>58</v>
      </c>
      <c r="H1444" t="s">
        <v>81</v>
      </c>
      <c r="I1444" s="8">
        <v>43634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230</v>
      </c>
      <c r="E1445" t="s">
        <v>1500</v>
      </c>
      <c r="F1445" t="s">
        <v>340</v>
      </c>
      <c r="G1445" t="s">
        <v>58</v>
      </c>
      <c r="H1445" t="s">
        <v>81</v>
      </c>
      <c r="I1445" s="8">
        <v>43634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1502</v>
      </c>
      <c r="E1446" t="s">
        <v>1500</v>
      </c>
      <c r="F1446" t="s">
        <v>564</v>
      </c>
      <c r="G1446" t="s">
        <v>58</v>
      </c>
      <c r="H1446" t="s">
        <v>81</v>
      </c>
      <c r="I1446" s="8">
        <v>43634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156</v>
      </c>
      <c r="E1447" t="s">
        <v>1500</v>
      </c>
      <c r="F1447" t="s">
        <v>211</v>
      </c>
      <c r="G1447" t="s">
        <v>58</v>
      </c>
      <c r="H1447" t="s">
        <v>81</v>
      </c>
      <c r="I1447" s="8">
        <v>43634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1503</v>
      </c>
      <c r="E1448" t="s">
        <v>1500</v>
      </c>
      <c r="F1448" t="s">
        <v>211</v>
      </c>
      <c r="G1448" t="s">
        <v>58</v>
      </c>
      <c r="H1448" t="s">
        <v>81</v>
      </c>
      <c r="I1448" s="8">
        <v>43634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825</v>
      </c>
      <c r="E1449" t="s">
        <v>1500</v>
      </c>
      <c r="F1449" t="s">
        <v>306</v>
      </c>
      <c r="G1449" t="s">
        <v>58</v>
      </c>
      <c r="H1449" t="s">
        <v>81</v>
      </c>
      <c r="I1449" s="8">
        <v>43634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1504</v>
      </c>
      <c r="E1450" t="s">
        <v>1505</v>
      </c>
      <c r="F1450" t="s">
        <v>1031</v>
      </c>
      <c r="G1450" t="s">
        <v>58</v>
      </c>
      <c r="H1450" t="s">
        <v>181</v>
      </c>
      <c r="I1450" s="8">
        <v>43602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290</v>
      </c>
      <c r="E1451" t="s">
        <v>1506</v>
      </c>
      <c r="F1451" t="s">
        <v>1507</v>
      </c>
      <c r="G1451" t="s">
        <v>58</v>
      </c>
      <c r="H1451" t="s">
        <v>84</v>
      </c>
      <c r="I1451" s="8">
        <v>43620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1508</v>
      </c>
      <c r="E1452" t="s">
        <v>1509</v>
      </c>
      <c r="F1452" t="s">
        <v>783</v>
      </c>
      <c r="G1452" t="s">
        <v>58</v>
      </c>
      <c r="H1452" t="s">
        <v>76</v>
      </c>
      <c r="I1452" s="8">
        <v>43602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277</v>
      </c>
      <c r="E1453" t="s">
        <v>1509</v>
      </c>
      <c r="F1453" t="s">
        <v>239</v>
      </c>
      <c r="G1453" t="s">
        <v>58</v>
      </c>
      <c r="H1453" t="s">
        <v>115</v>
      </c>
      <c r="I1453" s="8">
        <v>43602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547</v>
      </c>
      <c r="E1454" t="s">
        <v>1509</v>
      </c>
      <c r="F1454" t="s">
        <v>239</v>
      </c>
      <c r="G1454" t="s">
        <v>58</v>
      </c>
      <c r="H1454" t="s">
        <v>115</v>
      </c>
      <c r="I1454" s="8">
        <v>43602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367</v>
      </c>
      <c r="E1455" t="s">
        <v>1509</v>
      </c>
      <c r="F1455" t="s">
        <v>272</v>
      </c>
      <c r="G1455" t="s">
        <v>58</v>
      </c>
      <c r="H1455" t="s">
        <v>81</v>
      </c>
      <c r="I1455" s="8">
        <v>43634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387</v>
      </c>
      <c r="E1456" t="s">
        <v>1509</v>
      </c>
      <c r="F1456" t="s">
        <v>272</v>
      </c>
      <c r="G1456" t="s">
        <v>58</v>
      </c>
      <c r="H1456" t="s">
        <v>81</v>
      </c>
      <c r="I1456" s="8">
        <v>43634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1510</v>
      </c>
      <c r="E1457" t="s">
        <v>1509</v>
      </c>
      <c r="F1457" t="s">
        <v>266</v>
      </c>
      <c r="G1457" t="s">
        <v>58</v>
      </c>
      <c r="H1457" t="s">
        <v>303</v>
      </c>
      <c r="I1457" s="8">
        <v>43685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1511</v>
      </c>
      <c r="E1458" t="s">
        <v>422</v>
      </c>
      <c r="F1458" t="s">
        <v>170</v>
      </c>
      <c r="G1458" t="s">
        <v>58</v>
      </c>
      <c r="H1458" t="s">
        <v>223</v>
      </c>
      <c r="I1458" s="8">
        <v>41495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1005</v>
      </c>
      <c r="E1459" t="s">
        <v>422</v>
      </c>
      <c r="F1459" t="s">
        <v>348</v>
      </c>
      <c r="G1459" t="s">
        <v>58</v>
      </c>
      <c r="H1459" t="s">
        <v>84</v>
      </c>
      <c r="I1459" s="8">
        <v>43620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1512</v>
      </c>
      <c r="E1460" t="s">
        <v>422</v>
      </c>
      <c r="F1460" t="s">
        <v>124</v>
      </c>
      <c r="G1460" t="s">
        <v>58</v>
      </c>
      <c r="H1460" t="s">
        <v>84</v>
      </c>
      <c r="I1460" s="8">
        <v>43620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1513</v>
      </c>
      <c r="E1461" t="s">
        <v>422</v>
      </c>
      <c r="F1461" t="s">
        <v>239</v>
      </c>
      <c r="G1461" t="s">
        <v>58</v>
      </c>
      <c r="H1461" t="s">
        <v>84</v>
      </c>
      <c r="I1461" s="8">
        <v>43818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527</v>
      </c>
      <c r="E1462" t="s">
        <v>422</v>
      </c>
      <c r="F1462" t="s">
        <v>1390</v>
      </c>
      <c r="G1462" t="s">
        <v>58</v>
      </c>
      <c r="H1462" t="s">
        <v>84</v>
      </c>
      <c r="I1462" s="8">
        <v>43818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812</v>
      </c>
      <c r="E1463" t="s">
        <v>422</v>
      </c>
      <c r="F1463" t="s">
        <v>111</v>
      </c>
      <c r="G1463" t="s">
        <v>58</v>
      </c>
      <c r="H1463" t="s">
        <v>84</v>
      </c>
      <c r="I1463" s="8">
        <v>43829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630</v>
      </c>
      <c r="E1464" t="s">
        <v>422</v>
      </c>
      <c r="F1464" t="s">
        <v>111</v>
      </c>
      <c r="G1464" t="s">
        <v>58</v>
      </c>
      <c r="H1464" t="s">
        <v>84</v>
      </c>
      <c r="I1464" s="8">
        <v>43829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278</v>
      </c>
      <c r="E1465" t="s">
        <v>1514</v>
      </c>
      <c r="F1465" t="s">
        <v>688</v>
      </c>
      <c r="G1465" t="s">
        <v>58</v>
      </c>
      <c r="H1465" t="s">
        <v>81</v>
      </c>
      <c r="I1465" s="8">
        <v>43634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102</v>
      </c>
      <c r="E1466" t="s">
        <v>1514</v>
      </c>
      <c r="F1466" t="s">
        <v>688</v>
      </c>
      <c r="G1466" t="s">
        <v>58</v>
      </c>
      <c r="H1466" t="s">
        <v>81</v>
      </c>
      <c r="I1466" s="8">
        <v>43634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305</v>
      </c>
      <c r="E1467" t="s">
        <v>1514</v>
      </c>
      <c r="F1467" t="s">
        <v>688</v>
      </c>
      <c r="G1467" t="s">
        <v>58</v>
      </c>
      <c r="H1467" t="s">
        <v>81</v>
      </c>
      <c r="I1467" s="8">
        <v>43634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1144</v>
      </c>
      <c r="E1468" t="s">
        <v>390</v>
      </c>
      <c r="F1468" t="s">
        <v>124</v>
      </c>
      <c r="G1468" t="s">
        <v>58</v>
      </c>
      <c r="H1468" t="s">
        <v>135</v>
      </c>
      <c r="I1468" s="8">
        <v>40424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157</v>
      </c>
      <c r="E1469" t="s">
        <v>390</v>
      </c>
      <c r="F1469" t="s">
        <v>132</v>
      </c>
      <c r="G1469" t="s">
        <v>58</v>
      </c>
      <c r="H1469" t="s">
        <v>163</v>
      </c>
      <c r="I1469" s="8">
        <v>40466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226</v>
      </c>
      <c r="E1470" t="s">
        <v>390</v>
      </c>
      <c r="F1470" t="s">
        <v>132</v>
      </c>
      <c r="G1470" t="s">
        <v>58</v>
      </c>
      <c r="H1470" t="s">
        <v>163</v>
      </c>
      <c r="I1470" s="8">
        <v>40466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264</v>
      </c>
      <c r="E1471" t="s">
        <v>390</v>
      </c>
      <c r="F1471" t="s">
        <v>132</v>
      </c>
      <c r="G1471" t="s">
        <v>58</v>
      </c>
      <c r="H1471" t="s">
        <v>163</v>
      </c>
      <c r="I1471" s="8">
        <v>40468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1515</v>
      </c>
      <c r="E1472" t="s">
        <v>390</v>
      </c>
      <c r="F1472" t="s">
        <v>193</v>
      </c>
      <c r="G1472" t="s">
        <v>58</v>
      </c>
      <c r="H1472" t="s">
        <v>163</v>
      </c>
      <c r="I1472" s="8">
        <v>40664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1516</v>
      </c>
      <c r="E1473" t="s">
        <v>390</v>
      </c>
      <c r="F1473" t="s">
        <v>1517</v>
      </c>
      <c r="G1473" t="s">
        <v>58</v>
      </c>
      <c r="H1473" t="s">
        <v>163</v>
      </c>
      <c r="I1473" s="8">
        <v>40664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278</v>
      </c>
      <c r="E1474" t="s">
        <v>390</v>
      </c>
      <c r="F1474" t="s">
        <v>1517</v>
      </c>
      <c r="G1474" t="s">
        <v>58</v>
      </c>
      <c r="H1474" t="s">
        <v>135</v>
      </c>
      <c r="I1474" s="8">
        <v>40664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1518</v>
      </c>
      <c r="E1475" t="s">
        <v>390</v>
      </c>
      <c r="F1475" t="s">
        <v>124</v>
      </c>
      <c r="G1475" t="s">
        <v>58</v>
      </c>
      <c r="H1475" t="s">
        <v>163</v>
      </c>
      <c r="I1475" s="8">
        <v>40664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1519</v>
      </c>
      <c r="E1476" t="s">
        <v>390</v>
      </c>
      <c r="F1476" t="s">
        <v>190</v>
      </c>
      <c r="G1476" t="s">
        <v>58</v>
      </c>
      <c r="H1476" t="s">
        <v>135</v>
      </c>
      <c r="I1476" s="8">
        <v>40664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1067</v>
      </c>
      <c r="E1477" t="s">
        <v>390</v>
      </c>
      <c r="F1477" t="s">
        <v>529</v>
      </c>
      <c r="G1477" t="s">
        <v>58</v>
      </c>
      <c r="H1477" t="s">
        <v>163</v>
      </c>
      <c r="I1477" s="8">
        <v>41552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158</v>
      </c>
      <c r="E1478" t="s">
        <v>390</v>
      </c>
      <c r="F1478" t="s">
        <v>348</v>
      </c>
      <c r="G1478" t="s">
        <v>58</v>
      </c>
      <c r="H1478" t="s">
        <v>163</v>
      </c>
      <c r="I1478" s="8">
        <v>41574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551</v>
      </c>
      <c r="E1479" t="s">
        <v>390</v>
      </c>
      <c r="F1479" t="s">
        <v>807</v>
      </c>
      <c r="G1479" t="s">
        <v>58</v>
      </c>
      <c r="H1479" t="s">
        <v>163</v>
      </c>
      <c r="I1479" s="8">
        <v>41593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1520</v>
      </c>
      <c r="E1480" t="s">
        <v>390</v>
      </c>
      <c r="F1480" t="s">
        <v>124</v>
      </c>
      <c r="G1480" t="s">
        <v>58</v>
      </c>
      <c r="H1480" t="s">
        <v>163</v>
      </c>
      <c r="I1480" s="8">
        <v>41593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950</v>
      </c>
      <c r="E1481" t="s">
        <v>390</v>
      </c>
      <c r="F1481" t="s">
        <v>97</v>
      </c>
      <c r="G1481" t="s">
        <v>58</v>
      </c>
      <c r="H1481" t="s">
        <v>163</v>
      </c>
      <c r="I1481" s="8">
        <v>41693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106</v>
      </c>
      <c r="E1482" t="s">
        <v>390</v>
      </c>
      <c r="F1482" t="s">
        <v>132</v>
      </c>
      <c r="G1482" t="s">
        <v>58</v>
      </c>
      <c r="H1482" t="s">
        <v>135</v>
      </c>
      <c r="I1482" s="8">
        <v>41787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304</v>
      </c>
      <c r="E1483" t="s">
        <v>390</v>
      </c>
      <c r="F1483" t="s">
        <v>340</v>
      </c>
      <c r="G1483" t="s">
        <v>58</v>
      </c>
      <c r="H1483" t="s">
        <v>163</v>
      </c>
      <c r="I1483" s="8">
        <v>42767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1521</v>
      </c>
      <c r="E1484" t="s">
        <v>390</v>
      </c>
      <c r="F1484" t="s">
        <v>124</v>
      </c>
      <c r="G1484" t="s">
        <v>58</v>
      </c>
      <c r="H1484" t="s">
        <v>163</v>
      </c>
      <c r="I1484" s="8">
        <v>42801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255</v>
      </c>
      <c r="E1485" t="s">
        <v>390</v>
      </c>
      <c r="F1485" t="s">
        <v>347</v>
      </c>
      <c r="G1485" t="s">
        <v>58</v>
      </c>
      <c r="H1485" t="s">
        <v>163</v>
      </c>
      <c r="I1485" s="8">
        <v>42802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642</v>
      </c>
      <c r="E1486" t="s">
        <v>390</v>
      </c>
      <c r="F1486" t="s">
        <v>390</v>
      </c>
      <c r="G1486" t="s">
        <v>58</v>
      </c>
      <c r="H1486" t="s">
        <v>163</v>
      </c>
      <c r="I1486" s="8">
        <v>43602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1130</v>
      </c>
      <c r="E1487" t="s">
        <v>390</v>
      </c>
      <c r="F1487" t="s">
        <v>1522</v>
      </c>
      <c r="G1487" t="s">
        <v>58</v>
      </c>
      <c r="H1487" t="s">
        <v>163</v>
      </c>
      <c r="I1487" s="8">
        <v>43602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484</v>
      </c>
      <c r="E1488" t="s">
        <v>390</v>
      </c>
      <c r="F1488" t="s">
        <v>311</v>
      </c>
      <c r="G1488" t="s">
        <v>58</v>
      </c>
      <c r="H1488" t="s">
        <v>163</v>
      </c>
      <c r="I1488" s="8">
        <v>43602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1523</v>
      </c>
      <c r="E1489" t="s">
        <v>390</v>
      </c>
      <c r="F1489" t="s">
        <v>807</v>
      </c>
      <c r="G1489" t="s">
        <v>58</v>
      </c>
      <c r="H1489" t="s">
        <v>163</v>
      </c>
      <c r="I1489" s="8">
        <v>43602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1524</v>
      </c>
      <c r="E1490" t="s">
        <v>390</v>
      </c>
      <c r="F1490" t="s">
        <v>807</v>
      </c>
      <c r="G1490" t="s">
        <v>58</v>
      </c>
      <c r="H1490" t="s">
        <v>163</v>
      </c>
      <c r="I1490" s="8">
        <v>43602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1020</v>
      </c>
      <c r="E1491" t="s">
        <v>390</v>
      </c>
      <c r="F1491" t="s">
        <v>193</v>
      </c>
      <c r="G1491" t="s">
        <v>58</v>
      </c>
      <c r="H1491" t="s">
        <v>163</v>
      </c>
      <c r="I1491" s="8">
        <v>43602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440</v>
      </c>
      <c r="E1492" t="s">
        <v>390</v>
      </c>
      <c r="F1492" t="s">
        <v>250</v>
      </c>
      <c r="G1492" t="s">
        <v>58</v>
      </c>
      <c r="H1492" t="s">
        <v>163</v>
      </c>
      <c r="I1492" s="8">
        <v>43602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447</v>
      </c>
      <c r="E1493" t="s">
        <v>390</v>
      </c>
      <c r="F1493" t="s">
        <v>80</v>
      </c>
      <c r="G1493" t="s">
        <v>58</v>
      </c>
      <c r="H1493" t="s">
        <v>163</v>
      </c>
      <c r="I1493" s="8">
        <v>43602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1525</v>
      </c>
      <c r="E1494" t="s">
        <v>390</v>
      </c>
      <c r="F1494" t="s">
        <v>587</v>
      </c>
      <c r="G1494" t="s">
        <v>58</v>
      </c>
      <c r="H1494" t="s">
        <v>163</v>
      </c>
      <c r="I1494" s="8">
        <v>43602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672</v>
      </c>
      <c r="E1495" t="s">
        <v>390</v>
      </c>
      <c r="F1495" t="s">
        <v>1526</v>
      </c>
      <c r="G1495" t="s">
        <v>58</v>
      </c>
      <c r="H1495" t="s">
        <v>163</v>
      </c>
      <c r="I1495" s="8">
        <v>43602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815</v>
      </c>
      <c r="E1496" t="s">
        <v>390</v>
      </c>
      <c r="F1496" t="s">
        <v>529</v>
      </c>
      <c r="G1496" t="s">
        <v>58</v>
      </c>
      <c r="H1496" t="s">
        <v>163</v>
      </c>
      <c r="I1496" s="8">
        <v>43602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792</v>
      </c>
      <c r="E1497" t="s">
        <v>390</v>
      </c>
      <c r="F1497" t="s">
        <v>529</v>
      </c>
      <c r="G1497" t="s">
        <v>58</v>
      </c>
      <c r="H1497" t="s">
        <v>163</v>
      </c>
      <c r="I1497" s="8">
        <v>43602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1527</v>
      </c>
      <c r="E1498" t="s">
        <v>390</v>
      </c>
      <c r="F1498" t="s">
        <v>124</v>
      </c>
      <c r="G1498" t="s">
        <v>58</v>
      </c>
      <c r="H1498" t="s">
        <v>163</v>
      </c>
      <c r="I1498" s="8">
        <v>43602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839</v>
      </c>
      <c r="E1499" t="s">
        <v>390</v>
      </c>
      <c r="F1499" t="s">
        <v>97</v>
      </c>
      <c r="G1499" t="s">
        <v>58</v>
      </c>
      <c r="H1499" t="s">
        <v>163</v>
      </c>
      <c r="I1499" s="8">
        <v>43602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249</v>
      </c>
      <c r="E1500" t="s">
        <v>390</v>
      </c>
      <c r="F1500" t="s">
        <v>190</v>
      </c>
      <c r="G1500" t="s">
        <v>58</v>
      </c>
      <c r="H1500" t="s">
        <v>135</v>
      </c>
      <c r="I1500" s="8">
        <v>43602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164</v>
      </c>
      <c r="E1501" t="s">
        <v>390</v>
      </c>
      <c r="F1501" t="s">
        <v>253</v>
      </c>
      <c r="G1501" t="s">
        <v>58</v>
      </c>
      <c r="H1501" t="s">
        <v>163</v>
      </c>
      <c r="I1501" s="8">
        <v>43602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274</v>
      </c>
      <c r="E1502" t="s">
        <v>390</v>
      </c>
      <c r="F1502" t="s">
        <v>80</v>
      </c>
      <c r="G1502" t="s">
        <v>58</v>
      </c>
      <c r="H1502" t="s">
        <v>438</v>
      </c>
      <c r="I1502" s="8">
        <v>43608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737</v>
      </c>
      <c r="E1503" t="s">
        <v>257</v>
      </c>
      <c r="F1503" t="s">
        <v>293</v>
      </c>
      <c r="G1503" t="s">
        <v>58</v>
      </c>
      <c r="H1503" t="s">
        <v>115</v>
      </c>
      <c r="I1503" s="8">
        <v>43664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1528</v>
      </c>
      <c r="E1504" t="s">
        <v>1529</v>
      </c>
      <c r="F1504" t="s">
        <v>355</v>
      </c>
      <c r="G1504" t="s">
        <v>58</v>
      </c>
      <c r="H1504" t="s">
        <v>81</v>
      </c>
      <c r="I1504" s="8">
        <v>43634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1530</v>
      </c>
      <c r="E1505" t="s">
        <v>1531</v>
      </c>
      <c r="F1505" t="s">
        <v>684</v>
      </c>
      <c r="G1505" t="s">
        <v>58</v>
      </c>
      <c r="H1505" t="s">
        <v>1104</v>
      </c>
      <c r="I1505" s="8">
        <v>43602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758</v>
      </c>
      <c r="E1506" t="s">
        <v>1532</v>
      </c>
      <c r="F1506" t="s">
        <v>108</v>
      </c>
      <c r="G1506" t="s">
        <v>58</v>
      </c>
      <c r="H1506" t="s">
        <v>81</v>
      </c>
      <c r="I1506" s="8">
        <v>43634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207</v>
      </c>
      <c r="E1507" t="s">
        <v>746</v>
      </c>
      <c r="F1507" t="s">
        <v>80</v>
      </c>
      <c r="G1507" t="s">
        <v>58</v>
      </c>
      <c r="H1507" t="s">
        <v>417</v>
      </c>
      <c r="I1507" s="8">
        <v>41536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1533</v>
      </c>
      <c r="E1508" t="s">
        <v>746</v>
      </c>
      <c r="F1508" t="s">
        <v>592</v>
      </c>
      <c r="G1508" t="s">
        <v>58</v>
      </c>
      <c r="H1508" t="s">
        <v>414</v>
      </c>
      <c r="I1508" s="8">
        <v>43602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1534</v>
      </c>
      <c r="E1509" t="s">
        <v>746</v>
      </c>
      <c r="F1509" t="s">
        <v>80</v>
      </c>
      <c r="G1509" t="s">
        <v>58</v>
      </c>
      <c r="H1509" t="s">
        <v>414</v>
      </c>
      <c r="I1509" s="8">
        <v>43602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969</v>
      </c>
      <c r="E1510" t="s">
        <v>746</v>
      </c>
      <c r="F1510" t="s">
        <v>1535</v>
      </c>
      <c r="G1510" t="s">
        <v>58</v>
      </c>
      <c r="H1510" t="s">
        <v>414</v>
      </c>
      <c r="I1510" s="8">
        <v>43608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488</v>
      </c>
      <c r="E1511" t="s">
        <v>746</v>
      </c>
      <c r="F1511" t="s">
        <v>162</v>
      </c>
      <c r="G1511" t="s">
        <v>58</v>
      </c>
      <c r="H1511" t="s">
        <v>303</v>
      </c>
      <c r="I1511" s="8">
        <v>43685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1536</v>
      </c>
      <c r="E1512" t="s">
        <v>746</v>
      </c>
      <c r="F1512" t="s">
        <v>80</v>
      </c>
      <c r="G1512" t="s">
        <v>58</v>
      </c>
      <c r="H1512" t="s">
        <v>84</v>
      </c>
      <c r="I1512" s="8">
        <v>43826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867</v>
      </c>
      <c r="E1513" t="s">
        <v>746</v>
      </c>
      <c r="F1513" t="s">
        <v>80</v>
      </c>
      <c r="G1513" t="s">
        <v>58</v>
      </c>
      <c r="H1513" t="s">
        <v>84</v>
      </c>
      <c r="I1513" s="8">
        <v>43826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887</v>
      </c>
      <c r="E1514" t="s">
        <v>1537</v>
      </c>
      <c r="F1514" t="s">
        <v>771</v>
      </c>
      <c r="G1514" t="s">
        <v>58</v>
      </c>
      <c r="H1514" t="s">
        <v>76</v>
      </c>
      <c r="I1514" s="8">
        <v>41813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1538</v>
      </c>
      <c r="E1515" t="s">
        <v>1537</v>
      </c>
      <c r="F1515" t="s">
        <v>1539</v>
      </c>
      <c r="G1515" t="s">
        <v>58</v>
      </c>
      <c r="H1515" t="s">
        <v>90</v>
      </c>
      <c r="I1515" s="8">
        <v>43608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1540</v>
      </c>
      <c r="E1516" t="s">
        <v>1537</v>
      </c>
      <c r="F1516" t="s">
        <v>1541</v>
      </c>
      <c r="G1516" t="s">
        <v>58</v>
      </c>
      <c r="H1516" t="s">
        <v>93</v>
      </c>
      <c r="I1516" s="8">
        <v>43608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490</v>
      </c>
      <c r="E1517" t="s">
        <v>604</v>
      </c>
      <c r="F1517" t="s">
        <v>100</v>
      </c>
      <c r="G1517" t="s">
        <v>58</v>
      </c>
      <c r="H1517" t="s">
        <v>140</v>
      </c>
      <c r="I1517" s="8">
        <v>41798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869</v>
      </c>
      <c r="E1518" t="s">
        <v>604</v>
      </c>
      <c r="F1518" t="s">
        <v>1542</v>
      </c>
      <c r="G1518" t="s">
        <v>58</v>
      </c>
      <c r="H1518" t="s">
        <v>140</v>
      </c>
      <c r="I1518" s="8">
        <v>43602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156</v>
      </c>
      <c r="E1519" t="s">
        <v>604</v>
      </c>
      <c r="F1519" t="s">
        <v>100</v>
      </c>
      <c r="G1519" t="s">
        <v>58</v>
      </c>
      <c r="H1519" t="s">
        <v>140</v>
      </c>
      <c r="I1519" s="8">
        <v>43602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1543</v>
      </c>
      <c r="E1520" t="s">
        <v>604</v>
      </c>
      <c r="F1520" t="s">
        <v>100</v>
      </c>
      <c r="G1520" t="s">
        <v>58</v>
      </c>
      <c r="H1520" t="s">
        <v>140</v>
      </c>
      <c r="I1520" s="8">
        <v>43602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741</v>
      </c>
      <c r="E1521" t="s">
        <v>604</v>
      </c>
      <c r="F1521" t="s">
        <v>1544</v>
      </c>
      <c r="G1521" t="s">
        <v>58</v>
      </c>
      <c r="H1521" t="s">
        <v>140</v>
      </c>
      <c r="I1521" s="8">
        <v>43608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528</v>
      </c>
      <c r="E1522" t="s">
        <v>1545</v>
      </c>
      <c r="F1522" t="s">
        <v>1461</v>
      </c>
      <c r="G1522" t="s">
        <v>58</v>
      </c>
      <c r="H1522" t="s">
        <v>433</v>
      </c>
      <c r="I1522" s="8">
        <v>43664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1546</v>
      </c>
      <c r="E1523" t="s">
        <v>1545</v>
      </c>
      <c r="F1523" t="s">
        <v>108</v>
      </c>
      <c r="G1523" t="s">
        <v>58</v>
      </c>
      <c r="H1523" t="s">
        <v>433</v>
      </c>
      <c r="I1523" s="8">
        <v>43664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91</v>
      </c>
      <c r="E1524" t="s">
        <v>1545</v>
      </c>
      <c r="F1524" t="s">
        <v>108</v>
      </c>
      <c r="G1524" t="s">
        <v>58</v>
      </c>
      <c r="H1524" t="s">
        <v>433</v>
      </c>
      <c r="I1524" s="8">
        <v>43664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1547</v>
      </c>
      <c r="E1525" t="s">
        <v>1548</v>
      </c>
      <c r="F1525" t="s">
        <v>193</v>
      </c>
      <c r="G1525" t="s">
        <v>58</v>
      </c>
      <c r="H1525" t="s">
        <v>140</v>
      </c>
      <c r="I1525" s="8">
        <v>43608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1549</v>
      </c>
      <c r="E1526" t="s">
        <v>1550</v>
      </c>
      <c r="F1526" t="s">
        <v>1551</v>
      </c>
      <c r="G1526" t="s">
        <v>58</v>
      </c>
      <c r="H1526" t="s">
        <v>163</v>
      </c>
      <c r="I1526" s="8">
        <v>41788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1552</v>
      </c>
      <c r="E1527" t="s">
        <v>1550</v>
      </c>
      <c r="F1527" t="s">
        <v>347</v>
      </c>
      <c r="G1527" t="s">
        <v>58</v>
      </c>
      <c r="H1527" t="s">
        <v>163</v>
      </c>
      <c r="I1527" s="8">
        <v>43602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1553</v>
      </c>
      <c r="E1528" t="s">
        <v>1550</v>
      </c>
      <c r="F1528" t="s">
        <v>108</v>
      </c>
      <c r="G1528" t="s">
        <v>58</v>
      </c>
      <c r="H1528" t="s">
        <v>115</v>
      </c>
      <c r="I1528" s="8">
        <v>43608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570</v>
      </c>
      <c r="E1529" t="s">
        <v>1554</v>
      </c>
      <c r="F1529" t="s">
        <v>1555</v>
      </c>
      <c r="G1529" t="s">
        <v>58</v>
      </c>
      <c r="H1529" t="s">
        <v>76</v>
      </c>
      <c r="I1529" s="8">
        <v>43602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737</v>
      </c>
      <c r="E1530" t="s">
        <v>1556</v>
      </c>
      <c r="F1530" t="s">
        <v>1557</v>
      </c>
      <c r="G1530" t="s">
        <v>58</v>
      </c>
      <c r="H1530" t="s">
        <v>90</v>
      </c>
      <c r="I1530" s="8">
        <v>43608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1558</v>
      </c>
      <c r="E1531" t="s">
        <v>381</v>
      </c>
      <c r="F1531" t="s">
        <v>193</v>
      </c>
      <c r="G1531" t="s">
        <v>58</v>
      </c>
      <c r="H1531" t="s">
        <v>84</v>
      </c>
      <c r="I1531" s="8">
        <v>40493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327</v>
      </c>
      <c r="E1532" t="s">
        <v>381</v>
      </c>
      <c r="F1532" t="s">
        <v>540</v>
      </c>
      <c r="G1532" t="s">
        <v>58</v>
      </c>
      <c r="H1532" t="s">
        <v>81</v>
      </c>
      <c r="I1532" s="8">
        <v>40664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1559</v>
      </c>
      <c r="E1533" t="s">
        <v>381</v>
      </c>
      <c r="F1533" t="s">
        <v>173</v>
      </c>
      <c r="G1533" t="s">
        <v>58</v>
      </c>
      <c r="H1533" t="s">
        <v>77</v>
      </c>
      <c r="I1533" s="8">
        <v>40694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367</v>
      </c>
      <c r="E1534" t="s">
        <v>381</v>
      </c>
      <c r="F1534" t="s">
        <v>200</v>
      </c>
      <c r="G1534" t="s">
        <v>58</v>
      </c>
      <c r="H1534" t="s">
        <v>115</v>
      </c>
      <c r="I1534" s="8">
        <v>41523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1560</v>
      </c>
      <c r="E1535" t="s">
        <v>381</v>
      </c>
      <c r="F1535" t="s">
        <v>529</v>
      </c>
      <c r="G1535" t="s">
        <v>58</v>
      </c>
      <c r="H1535" t="s">
        <v>163</v>
      </c>
      <c r="I1535" s="8">
        <v>41536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1205</v>
      </c>
      <c r="E1536" t="s">
        <v>381</v>
      </c>
      <c r="F1536" t="s">
        <v>316</v>
      </c>
      <c r="G1536" t="s">
        <v>58</v>
      </c>
      <c r="H1536" t="s">
        <v>84</v>
      </c>
      <c r="I1536" s="8">
        <v>41589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563</v>
      </c>
      <c r="E1537" t="s">
        <v>381</v>
      </c>
      <c r="F1537" t="s">
        <v>239</v>
      </c>
      <c r="G1537" t="s">
        <v>58</v>
      </c>
      <c r="H1537" t="s">
        <v>504</v>
      </c>
      <c r="I1537" s="8">
        <v>41758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728</v>
      </c>
      <c r="E1538" t="s">
        <v>381</v>
      </c>
      <c r="F1538" t="s">
        <v>239</v>
      </c>
      <c r="G1538" t="s">
        <v>58</v>
      </c>
      <c r="H1538" t="s">
        <v>504</v>
      </c>
      <c r="I1538" s="8">
        <v>41758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1561</v>
      </c>
      <c r="E1539" t="s">
        <v>381</v>
      </c>
      <c r="F1539" t="s">
        <v>211</v>
      </c>
      <c r="G1539" t="s">
        <v>58</v>
      </c>
      <c r="H1539" t="s">
        <v>163</v>
      </c>
      <c r="I1539" s="8">
        <v>41825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1089</v>
      </c>
      <c r="E1540" t="s">
        <v>381</v>
      </c>
      <c r="F1540" t="s">
        <v>610</v>
      </c>
      <c r="G1540" t="s">
        <v>58</v>
      </c>
      <c r="H1540" t="s">
        <v>77</v>
      </c>
      <c r="I1540" s="8">
        <v>42709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1130</v>
      </c>
      <c r="E1541" t="s">
        <v>381</v>
      </c>
      <c r="F1541" t="s">
        <v>1562</v>
      </c>
      <c r="G1541" t="s">
        <v>58</v>
      </c>
      <c r="H1541" t="s">
        <v>77</v>
      </c>
      <c r="I1541" s="8">
        <v>42709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251</v>
      </c>
      <c r="E1542" t="s">
        <v>381</v>
      </c>
      <c r="F1542" t="s">
        <v>546</v>
      </c>
      <c r="G1542" t="s">
        <v>58</v>
      </c>
      <c r="H1542" t="s">
        <v>504</v>
      </c>
      <c r="I1542" s="8">
        <v>42755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1563</v>
      </c>
      <c r="E1543" t="s">
        <v>381</v>
      </c>
      <c r="F1543" t="s">
        <v>924</v>
      </c>
      <c r="G1543" t="s">
        <v>58</v>
      </c>
      <c r="H1543" t="s">
        <v>77</v>
      </c>
      <c r="I1543" s="8">
        <v>42770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507</v>
      </c>
      <c r="E1544" t="s">
        <v>381</v>
      </c>
      <c r="F1544" t="s">
        <v>1141</v>
      </c>
      <c r="G1544" t="s">
        <v>58</v>
      </c>
      <c r="H1544" t="s">
        <v>298</v>
      </c>
      <c r="I1544" s="8">
        <v>42802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1564</v>
      </c>
      <c r="E1545" t="s">
        <v>381</v>
      </c>
      <c r="F1545" t="s">
        <v>341</v>
      </c>
      <c r="G1545" t="s">
        <v>58</v>
      </c>
      <c r="H1545" t="s">
        <v>504</v>
      </c>
      <c r="I1545" s="8">
        <v>43602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1565</v>
      </c>
      <c r="E1546" t="s">
        <v>381</v>
      </c>
      <c r="F1546" t="s">
        <v>1566</v>
      </c>
      <c r="G1546" t="s">
        <v>58</v>
      </c>
      <c r="H1546" t="s">
        <v>77</v>
      </c>
      <c r="I1546" s="8">
        <v>43602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164</v>
      </c>
      <c r="E1547" t="s">
        <v>381</v>
      </c>
      <c r="F1547" t="s">
        <v>610</v>
      </c>
      <c r="G1547" t="s">
        <v>58</v>
      </c>
      <c r="H1547" t="s">
        <v>77</v>
      </c>
      <c r="I1547" s="8">
        <v>43602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359</v>
      </c>
      <c r="E1548" t="s">
        <v>381</v>
      </c>
      <c r="F1548" t="s">
        <v>1567</v>
      </c>
      <c r="G1548" t="s">
        <v>58</v>
      </c>
      <c r="H1548" t="s">
        <v>163</v>
      </c>
      <c r="I1548" s="8">
        <v>43602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1568</v>
      </c>
      <c r="E1549" t="s">
        <v>381</v>
      </c>
      <c r="F1549" t="s">
        <v>239</v>
      </c>
      <c r="G1549" t="s">
        <v>58</v>
      </c>
      <c r="H1549" t="s">
        <v>223</v>
      </c>
      <c r="I1549" s="8">
        <v>43602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1569</v>
      </c>
      <c r="E1550" t="s">
        <v>381</v>
      </c>
      <c r="F1550" t="s">
        <v>108</v>
      </c>
      <c r="G1550" t="s">
        <v>58</v>
      </c>
      <c r="H1550" t="s">
        <v>722</v>
      </c>
      <c r="I1550" s="8">
        <v>43602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1570</v>
      </c>
      <c r="E1551" t="s">
        <v>381</v>
      </c>
      <c r="F1551" t="s">
        <v>532</v>
      </c>
      <c r="G1551" t="s">
        <v>58</v>
      </c>
      <c r="H1551" t="s">
        <v>223</v>
      </c>
      <c r="I1551" s="8">
        <v>43602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488</v>
      </c>
      <c r="E1552" t="s">
        <v>381</v>
      </c>
      <c r="F1552" t="s">
        <v>529</v>
      </c>
      <c r="G1552" t="s">
        <v>58</v>
      </c>
      <c r="H1552" t="s">
        <v>163</v>
      </c>
      <c r="I1552" s="8">
        <v>43602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742</v>
      </c>
      <c r="E1553" t="s">
        <v>381</v>
      </c>
      <c r="F1553" t="s">
        <v>529</v>
      </c>
      <c r="G1553" t="s">
        <v>58</v>
      </c>
      <c r="H1553" t="s">
        <v>163</v>
      </c>
      <c r="I1553" s="8">
        <v>43602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563</v>
      </c>
      <c r="E1554" t="s">
        <v>381</v>
      </c>
      <c r="F1554" t="s">
        <v>124</v>
      </c>
      <c r="G1554" t="s">
        <v>58</v>
      </c>
      <c r="H1554" t="s">
        <v>135</v>
      </c>
      <c r="I1554" s="8">
        <v>43602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1026</v>
      </c>
      <c r="E1555" t="s">
        <v>381</v>
      </c>
      <c r="F1555" t="s">
        <v>190</v>
      </c>
      <c r="G1555" t="s">
        <v>58</v>
      </c>
      <c r="H1555" t="s">
        <v>137</v>
      </c>
      <c r="I1555" s="8">
        <v>43602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1571</v>
      </c>
      <c r="E1556" t="s">
        <v>381</v>
      </c>
      <c r="F1556" t="s">
        <v>211</v>
      </c>
      <c r="G1556" t="s">
        <v>58</v>
      </c>
      <c r="H1556" t="s">
        <v>163</v>
      </c>
      <c r="I1556" s="8">
        <v>43602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1560</v>
      </c>
      <c r="E1557" t="s">
        <v>381</v>
      </c>
      <c r="F1557" t="s">
        <v>306</v>
      </c>
      <c r="G1557" t="s">
        <v>58</v>
      </c>
      <c r="H1557" t="s">
        <v>77</v>
      </c>
      <c r="I1557" s="8">
        <v>43602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537</v>
      </c>
      <c r="E1558" t="s">
        <v>381</v>
      </c>
      <c r="F1558" t="s">
        <v>381</v>
      </c>
      <c r="G1558" t="s">
        <v>58</v>
      </c>
      <c r="H1558" t="s">
        <v>93</v>
      </c>
      <c r="I1558" s="8">
        <v>43608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1572</v>
      </c>
      <c r="E1559" t="s">
        <v>381</v>
      </c>
      <c r="F1559" t="s">
        <v>717</v>
      </c>
      <c r="G1559" t="s">
        <v>58</v>
      </c>
      <c r="H1559" t="s">
        <v>77</v>
      </c>
      <c r="I1559" s="8">
        <v>43608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966</v>
      </c>
      <c r="E1560" t="s">
        <v>381</v>
      </c>
      <c r="F1560" t="s">
        <v>239</v>
      </c>
      <c r="G1560" t="s">
        <v>58</v>
      </c>
      <c r="H1560" t="s">
        <v>504</v>
      </c>
      <c r="I1560" s="8">
        <v>43608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476</v>
      </c>
      <c r="E1561" t="s">
        <v>381</v>
      </c>
      <c r="F1561" t="s">
        <v>272</v>
      </c>
      <c r="G1561" t="s">
        <v>58</v>
      </c>
      <c r="H1561" t="s">
        <v>77</v>
      </c>
      <c r="I1561" s="8">
        <v>43608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446</v>
      </c>
      <c r="E1562" t="s">
        <v>381</v>
      </c>
      <c r="F1562" t="s">
        <v>662</v>
      </c>
      <c r="G1562" t="s">
        <v>58</v>
      </c>
      <c r="H1562" t="s">
        <v>84</v>
      </c>
      <c r="I1562" s="8">
        <v>43608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1573</v>
      </c>
      <c r="E1563" t="s">
        <v>381</v>
      </c>
      <c r="F1563" t="s">
        <v>1574</v>
      </c>
      <c r="G1563" t="s">
        <v>58</v>
      </c>
      <c r="H1563" t="s">
        <v>597</v>
      </c>
      <c r="I1563" s="8">
        <v>43608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457</v>
      </c>
      <c r="E1564" t="s">
        <v>381</v>
      </c>
      <c r="F1564" t="s">
        <v>124</v>
      </c>
      <c r="G1564" t="s">
        <v>58</v>
      </c>
      <c r="H1564" t="s">
        <v>298</v>
      </c>
      <c r="I1564" s="8">
        <v>43608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1575</v>
      </c>
      <c r="E1565" t="s">
        <v>381</v>
      </c>
      <c r="F1565" t="s">
        <v>1349</v>
      </c>
      <c r="G1565" t="s">
        <v>58</v>
      </c>
      <c r="H1565" t="s">
        <v>163</v>
      </c>
      <c r="I1565" s="8">
        <v>43608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494</v>
      </c>
      <c r="E1566" t="s">
        <v>381</v>
      </c>
      <c r="F1566" t="s">
        <v>1223</v>
      </c>
      <c r="G1566" t="s">
        <v>58</v>
      </c>
      <c r="H1566" t="s">
        <v>84</v>
      </c>
      <c r="I1566" s="8">
        <v>43620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753</v>
      </c>
      <c r="E1567" t="s">
        <v>381</v>
      </c>
      <c r="F1567" t="s">
        <v>887</v>
      </c>
      <c r="G1567" t="s">
        <v>58</v>
      </c>
      <c r="H1567" t="s">
        <v>84</v>
      </c>
      <c r="I1567" s="8">
        <v>43620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359</v>
      </c>
      <c r="E1568" t="s">
        <v>381</v>
      </c>
      <c r="F1568" t="s">
        <v>193</v>
      </c>
      <c r="G1568" t="s">
        <v>58</v>
      </c>
      <c r="H1568" t="s">
        <v>303</v>
      </c>
      <c r="I1568" s="8">
        <v>43629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1074</v>
      </c>
      <c r="E1569" t="s">
        <v>381</v>
      </c>
      <c r="F1569" t="s">
        <v>80</v>
      </c>
      <c r="G1569" t="s">
        <v>58</v>
      </c>
      <c r="H1569" t="s">
        <v>84</v>
      </c>
      <c r="I1569" s="8">
        <v>43629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825</v>
      </c>
      <c r="E1570" t="s">
        <v>381</v>
      </c>
      <c r="F1570" t="s">
        <v>272</v>
      </c>
      <c r="G1570" t="s">
        <v>58</v>
      </c>
      <c r="H1570" t="s">
        <v>171</v>
      </c>
      <c r="I1570" s="8">
        <v>43629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1576</v>
      </c>
      <c r="E1571" t="s">
        <v>381</v>
      </c>
      <c r="F1571" t="s">
        <v>196</v>
      </c>
      <c r="G1571" t="s">
        <v>58</v>
      </c>
      <c r="H1571" t="s">
        <v>81</v>
      </c>
      <c r="I1571" s="8">
        <v>43634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1067</v>
      </c>
      <c r="E1572" t="s">
        <v>381</v>
      </c>
      <c r="F1572" t="s">
        <v>540</v>
      </c>
      <c r="G1572" t="s">
        <v>58</v>
      </c>
      <c r="H1572" t="s">
        <v>81</v>
      </c>
      <c r="I1572" s="8">
        <v>43634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1577</v>
      </c>
      <c r="E1573" t="s">
        <v>381</v>
      </c>
      <c r="F1573" t="s">
        <v>1578</v>
      </c>
      <c r="G1573" t="s">
        <v>58</v>
      </c>
      <c r="H1573" t="s">
        <v>81</v>
      </c>
      <c r="I1573" s="8">
        <v>43634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1579</v>
      </c>
      <c r="E1574" t="s">
        <v>381</v>
      </c>
      <c r="F1574" t="s">
        <v>1578</v>
      </c>
      <c r="G1574" t="s">
        <v>58</v>
      </c>
      <c r="H1574" t="s">
        <v>115</v>
      </c>
      <c r="I1574" s="8">
        <v>43664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1580</v>
      </c>
      <c r="E1575" t="s">
        <v>381</v>
      </c>
      <c r="F1575" t="s">
        <v>1578</v>
      </c>
      <c r="G1575" t="s">
        <v>58</v>
      </c>
      <c r="H1575" t="s">
        <v>115</v>
      </c>
      <c r="I1575" s="8">
        <v>43664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1581</v>
      </c>
      <c r="E1576" t="s">
        <v>381</v>
      </c>
      <c r="F1576" t="s">
        <v>1578</v>
      </c>
      <c r="G1576" t="s">
        <v>58</v>
      </c>
      <c r="H1576" t="s">
        <v>115</v>
      </c>
      <c r="I1576" s="8">
        <v>43664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1582</v>
      </c>
      <c r="E1577" t="s">
        <v>381</v>
      </c>
      <c r="F1577" t="s">
        <v>1578</v>
      </c>
      <c r="G1577" t="s">
        <v>58</v>
      </c>
      <c r="H1577" t="s">
        <v>115</v>
      </c>
      <c r="I1577" s="8">
        <v>43664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1020</v>
      </c>
      <c r="E1578" t="s">
        <v>381</v>
      </c>
      <c r="F1578" t="s">
        <v>253</v>
      </c>
      <c r="G1578" t="s">
        <v>58</v>
      </c>
      <c r="H1578" t="s">
        <v>77</v>
      </c>
      <c r="I1578" s="8">
        <v>43690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497</v>
      </c>
      <c r="E1579" t="s">
        <v>381</v>
      </c>
      <c r="F1579" t="s">
        <v>239</v>
      </c>
      <c r="G1579" t="s">
        <v>58</v>
      </c>
      <c r="H1579" t="s">
        <v>171</v>
      </c>
      <c r="I1579" s="8">
        <v>43793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1583</v>
      </c>
      <c r="E1580" t="s">
        <v>381</v>
      </c>
      <c r="F1580" t="s">
        <v>239</v>
      </c>
      <c r="G1580" t="s">
        <v>58</v>
      </c>
      <c r="H1580" t="s">
        <v>171</v>
      </c>
      <c r="I1580" s="8">
        <v>43793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1584</v>
      </c>
      <c r="E1581" t="s">
        <v>381</v>
      </c>
      <c r="F1581" t="s">
        <v>239</v>
      </c>
      <c r="G1581" t="s">
        <v>58</v>
      </c>
      <c r="H1581" t="s">
        <v>171</v>
      </c>
      <c r="I1581" s="8">
        <v>43793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1585</v>
      </c>
      <c r="E1582" t="s">
        <v>381</v>
      </c>
      <c r="F1582" t="s">
        <v>239</v>
      </c>
      <c r="G1582" t="s">
        <v>58</v>
      </c>
      <c r="H1582" t="s">
        <v>171</v>
      </c>
      <c r="I1582" s="8">
        <v>43793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563</v>
      </c>
      <c r="E1583" t="s">
        <v>381</v>
      </c>
      <c r="F1583" t="s">
        <v>1574</v>
      </c>
      <c r="G1583" t="s">
        <v>58</v>
      </c>
      <c r="H1583" t="s">
        <v>171</v>
      </c>
      <c r="I1583" s="8">
        <v>43793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1586</v>
      </c>
      <c r="E1584" t="s">
        <v>381</v>
      </c>
      <c r="F1584" t="s">
        <v>239</v>
      </c>
      <c r="G1584" t="s">
        <v>58</v>
      </c>
      <c r="H1584" t="s">
        <v>221</v>
      </c>
      <c r="I1584" s="8">
        <v>43799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1587</v>
      </c>
      <c r="E1585" t="s">
        <v>381</v>
      </c>
      <c r="F1585" t="s">
        <v>211</v>
      </c>
      <c r="G1585" t="s">
        <v>58</v>
      </c>
      <c r="H1585" t="s">
        <v>223</v>
      </c>
      <c r="I1585" s="8">
        <v>43816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1588</v>
      </c>
      <c r="E1586" t="s">
        <v>381</v>
      </c>
      <c r="F1586" t="s">
        <v>1589</v>
      </c>
      <c r="G1586" t="s">
        <v>58</v>
      </c>
      <c r="H1586" t="s">
        <v>84</v>
      </c>
      <c r="I1586" s="8">
        <v>43817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1590</v>
      </c>
      <c r="E1587" t="s">
        <v>381</v>
      </c>
      <c r="F1587" t="s">
        <v>193</v>
      </c>
      <c r="G1587" t="s">
        <v>58</v>
      </c>
      <c r="H1587" t="s">
        <v>84</v>
      </c>
      <c r="I1587" s="8">
        <v>43817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1447</v>
      </c>
      <c r="E1588" t="s">
        <v>381</v>
      </c>
      <c r="F1588" t="s">
        <v>1079</v>
      </c>
      <c r="G1588" t="s">
        <v>58</v>
      </c>
      <c r="H1588" t="s">
        <v>84</v>
      </c>
      <c r="I1588" s="8">
        <v>43829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305</v>
      </c>
      <c r="E1589" t="s">
        <v>381</v>
      </c>
      <c r="F1589" t="s">
        <v>469</v>
      </c>
      <c r="G1589" t="s">
        <v>58</v>
      </c>
      <c r="H1589" t="s">
        <v>84</v>
      </c>
      <c r="I1589" s="8">
        <v>43830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224</v>
      </c>
      <c r="E1590" t="s">
        <v>1591</v>
      </c>
      <c r="F1590" t="s">
        <v>617</v>
      </c>
      <c r="G1590" t="s">
        <v>58</v>
      </c>
      <c r="H1590" t="s">
        <v>76</v>
      </c>
      <c r="I1590" s="8">
        <v>43634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1592</v>
      </c>
      <c r="E1591" t="s">
        <v>1593</v>
      </c>
      <c r="F1591" t="s">
        <v>717</v>
      </c>
      <c r="G1591" t="s">
        <v>58</v>
      </c>
      <c r="H1591" t="s">
        <v>303</v>
      </c>
      <c r="I1591" s="8">
        <v>43602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897</v>
      </c>
      <c r="E1592" t="s">
        <v>1593</v>
      </c>
      <c r="F1592" t="s">
        <v>382</v>
      </c>
      <c r="G1592" t="s">
        <v>58</v>
      </c>
      <c r="H1592" t="s">
        <v>303</v>
      </c>
      <c r="I1592" s="8">
        <v>43685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224</v>
      </c>
      <c r="E1593" t="s">
        <v>1593</v>
      </c>
      <c r="F1593" t="s">
        <v>382</v>
      </c>
      <c r="G1593" t="s">
        <v>58</v>
      </c>
      <c r="H1593" t="s">
        <v>303</v>
      </c>
      <c r="I1593" s="8">
        <v>43685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703</v>
      </c>
      <c r="E1594" t="s">
        <v>1593</v>
      </c>
      <c r="F1594" t="s">
        <v>316</v>
      </c>
      <c r="G1594" t="s">
        <v>58</v>
      </c>
      <c r="H1594" t="s">
        <v>146</v>
      </c>
      <c r="I1594" s="8">
        <v>43685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1470</v>
      </c>
      <c r="E1595" t="s">
        <v>1594</v>
      </c>
      <c r="F1595" t="s">
        <v>529</v>
      </c>
      <c r="G1595" t="s">
        <v>58</v>
      </c>
      <c r="H1595" t="s">
        <v>84</v>
      </c>
      <c r="I1595" s="8">
        <v>43620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1595</v>
      </c>
      <c r="E1596" t="s">
        <v>1596</v>
      </c>
      <c r="F1596" t="s">
        <v>1171</v>
      </c>
      <c r="G1596" t="s">
        <v>58</v>
      </c>
      <c r="H1596" t="s">
        <v>181</v>
      </c>
      <c r="I1596" s="8">
        <v>43608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305</v>
      </c>
      <c r="E1597" t="s">
        <v>1597</v>
      </c>
      <c r="F1597" t="s">
        <v>1598</v>
      </c>
      <c r="G1597" t="s">
        <v>58</v>
      </c>
      <c r="H1597" t="s">
        <v>629</v>
      </c>
      <c r="I1597" s="8">
        <v>42801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1599</v>
      </c>
      <c r="E1598" t="s">
        <v>1597</v>
      </c>
      <c r="F1598" t="s">
        <v>954</v>
      </c>
      <c r="G1598" t="s">
        <v>58</v>
      </c>
      <c r="H1598" t="s">
        <v>221</v>
      </c>
      <c r="I1598" s="8">
        <v>43602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1600</v>
      </c>
      <c r="E1599" t="s">
        <v>1597</v>
      </c>
      <c r="F1599" t="s">
        <v>628</v>
      </c>
      <c r="G1599" t="s">
        <v>58</v>
      </c>
      <c r="H1599" t="s">
        <v>84</v>
      </c>
      <c r="I1599" s="8">
        <v>43608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1601</v>
      </c>
      <c r="E1600" t="s">
        <v>1597</v>
      </c>
      <c r="F1600" t="s">
        <v>266</v>
      </c>
      <c r="G1600" t="s">
        <v>58</v>
      </c>
      <c r="H1600" t="s">
        <v>84</v>
      </c>
      <c r="I1600" s="8">
        <v>43616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676</v>
      </c>
      <c r="E1601" t="s">
        <v>1597</v>
      </c>
      <c r="F1601" t="s">
        <v>668</v>
      </c>
      <c r="G1601" t="s">
        <v>58</v>
      </c>
      <c r="H1601" t="s">
        <v>84</v>
      </c>
      <c r="I1601" s="8">
        <v>43620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1481</v>
      </c>
      <c r="E1602" t="s">
        <v>1597</v>
      </c>
      <c r="F1602" t="s">
        <v>266</v>
      </c>
      <c r="G1602" t="s">
        <v>58</v>
      </c>
      <c r="H1602" t="s">
        <v>81</v>
      </c>
      <c r="I1602" s="8">
        <v>43634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1602</v>
      </c>
      <c r="E1603" t="s">
        <v>1603</v>
      </c>
      <c r="F1603" t="s">
        <v>641</v>
      </c>
      <c r="G1603" t="s">
        <v>58</v>
      </c>
      <c r="H1603" t="s">
        <v>115</v>
      </c>
      <c r="I1603" s="8">
        <v>43608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1604</v>
      </c>
      <c r="E1604" t="s">
        <v>1605</v>
      </c>
      <c r="F1604" t="s">
        <v>1606</v>
      </c>
      <c r="G1604" t="s">
        <v>58</v>
      </c>
      <c r="H1604" t="s">
        <v>93</v>
      </c>
      <c r="I1604" s="8">
        <v>43608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507</v>
      </c>
      <c r="E1605" t="s">
        <v>1605</v>
      </c>
      <c r="F1605" t="s">
        <v>207</v>
      </c>
      <c r="G1605" t="s">
        <v>58</v>
      </c>
      <c r="H1605" t="s">
        <v>84</v>
      </c>
      <c r="I1605" s="8">
        <v>43616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269</v>
      </c>
      <c r="E1606" t="s">
        <v>1348</v>
      </c>
      <c r="F1606" t="s">
        <v>239</v>
      </c>
      <c r="G1606" t="s">
        <v>58</v>
      </c>
      <c r="H1606" t="s">
        <v>629</v>
      </c>
      <c r="I1606" s="8">
        <v>43641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1607</v>
      </c>
      <c r="E1607" t="s">
        <v>114</v>
      </c>
      <c r="F1607" t="s">
        <v>124</v>
      </c>
      <c r="G1607" t="s">
        <v>58</v>
      </c>
      <c r="H1607" t="s">
        <v>81</v>
      </c>
      <c r="I1607" s="8">
        <v>40664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305</v>
      </c>
      <c r="E1608" t="s">
        <v>114</v>
      </c>
      <c r="F1608" t="s">
        <v>132</v>
      </c>
      <c r="G1608" t="s">
        <v>58</v>
      </c>
      <c r="H1608" t="s">
        <v>81</v>
      </c>
      <c r="I1608" s="8">
        <v>41525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1608</v>
      </c>
      <c r="E1609" t="s">
        <v>114</v>
      </c>
      <c r="F1609" t="s">
        <v>1186</v>
      </c>
      <c r="G1609" t="s">
        <v>58</v>
      </c>
      <c r="H1609" t="s">
        <v>303</v>
      </c>
      <c r="I1609" s="8">
        <v>41531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1609</v>
      </c>
      <c r="E1610" t="s">
        <v>114</v>
      </c>
      <c r="F1610" t="s">
        <v>1395</v>
      </c>
      <c r="G1610" t="s">
        <v>58</v>
      </c>
      <c r="H1610" t="s">
        <v>81</v>
      </c>
      <c r="I1610" s="8">
        <v>41593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82</v>
      </c>
      <c r="E1611" t="s">
        <v>114</v>
      </c>
      <c r="F1611" t="s">
        <v>826</v>
      </c>
      <c r="G1611" t="s">
        <v>58</v>
      </c>
      <c r="H1611" t="s">
        <v>181</v>
      </c>
      <c r="I1611" s="8">
        <v>41593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327</v>
      </c>
      <c r="E1612" t="s">
        <v>114</v>
      </c>
      <c r="F1612" t="s">
        <v>684</v>
      </c>
      <c r="G1612" t="s">
        <v>58</v>
      </c>
      <c r="H1612" t="s">
        <v>303</v>
      </c>
      <c r="I1612" s="8">
        <v>41603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1610</v>
      </c>
      <c r="E1613" t="s">
        <v>114</v>
      </c>
      <c r="F1613" t="s">
        <v>311</v>
      </c>
      <c r="G1613" t="s">
        <v>58</v>
      </c>
      <c r="H1613" t="s">
        <v>81</v>
      </c>
      <c r="I1613" s="8">
        <v>42674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164</v>
      </c>
      <c r="E1614" t="s">
        <v>114</v>
      </c>
      <c r="F1614" t="s">
        <v>132</v>
      </c>
      <c r="G1614" t="s">
        <v>58</v>
      </c>
      <c r="H1614" t="s">
        <v>81</v>
      </c>
      <c r="I1614" s="8">
        <v>42674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1611</v>
      </c>
      <c r="E1615" t="s">
        <v>114</v>
      </c>
      <c r="F1615" t="s">
        <v>475</v>
      </c>
      <c r="G1615" t="s">
        <v>58</v>
      </c>
      <c r="H1615" t="s">
        <v>81</v>
      </c>
      <c r="I1615" s="8">
        <v>42674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1612</v>
      </c>
      <c r="E1616" t="s">
        <v>114</v>
      </c>
      <c r="F1616" t="s">
        <v>170</v>
      </c>
      <c r="G1616" t="s">
        <v>58</v>
      </c>
      <c r="H1616" t="s">
        <v>287</v>
      </c>
      <c r="I1616" s="8">
        <v>42805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161</v>
      </c>
      <c r="E1617" t="s">
        <v>114</v>
      </c>
      <c r="F1617" t="s">
        <v>546</v>
      </c>
      <c r="G1617" t="s">
        <v>58</v>
      </c>
      <c r="H1617" t="s">
        <v>115</v>
      </c>
      <c r="I1617" s="8">
        <v>43602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226</v>
      </c>
      <c r="E1618" t="s">
        <v>114</v>
      </c>
      <c r="F1618" t="s">
        <v>1613</v>
      </c>
      <c r="G1618" t="s">
        <v>58</v>
      </c>
      <c r="H1618" t="s">
        <v>504</v>
      </c>
      <c r="I1618" s="8">
        <v>43602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1614</v>
      </c>
      <c r="E1619" t="s">
        <v>114</v>
      </c>
      <c r="F1619" t="s">
        <v>111</v>
      </c>
      <c r="G1619" t="s">
        <v>58</v>
      </c>
      <c r="H1619" t="s">
        <v>115</v>
      </c>
      <c r="I1619" s="8">
        <v>43602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521</v>
      </c>
      <c r="E1620" t="s">
        <v>114</v>
      </c>
      <c r="F1620" t="s">
        <v>196</v>
      </c>
      <c r="G1620" t="s">
        <v>58</v>
      </c>
      <c r="H1620" t="s">
        <v>81</v>
      </c>
      <c r="I1620" s="8">
        <v>43602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484</v>
      </c>
      <c r="E1621" t="s">
        <v>114</v>
      </c>
      <c r="F1621" t="s">
        <v>196</v>
      </c>
      <c r="G1621" t="s">
        <v>58</v>
      </c>
      <c r="H1621" t="s">
        <v>81</v>
      </c>
      <c r="I1621" s="8">
        <v>43602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1496</v>
      </c>
      <c r="E1622" t="s">
        <v>114</v>
      </c>
      <c r="F1622" t="s">
        <v>200</v>
      </c>
      <c r="G1622" t="s">
        <v>58</v>
      </c>
      <c r="H1622" t="s">
        <v>645</v>
      </c>
      <c r="I1622" s="8">
        <v>43602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1615</v>
      </c>
      <c r="E1623" t="s">
        <v>114</v>
      </c>
      <c r="F1623" t="s">
        <v>200</v>
      </c>
      <c r="G1623" t="s">
        <v>58</v>
      </c>
      <c r="H1623" t="s">
        <v>223</v>
      </c>
      <c r="I1623" s="8">
        <v>43602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335</v>
      </c>
      <c r="E1624" t="s">
        <v>114</v>
      </c>
      <c r="F1624" t="s">
        <v>771</v>
      </c>
      <c r="G1624" t="s">
        <v>58</v>
      </c>
      <c r="H1624" t="s">
        <v>81</v>
      </c>
      <c r="I1624" s="8">
        <v>43602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1616</v>
      </c>
      <c r="E1625" t="s">
        <v>114</v>
      </c>
      <c r="F1625" t="s">
        <v>623</v>
      </c>
      <c r="G1625" t="s">
        <v>58</v>
      </c>
      <c r="H1625" t="s">
        <v>81</v>
      </c>
      <c r="I1625" s="8">
        <v>43602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217</v>
      </c>
      <c r="E1626" t="s">
        <v>114</v>
      </c>
      <c r="F1626" t="s">
        <v>1033</v>
      </c>
      <c r="G1626" t="s">
        <v>58</v>
      </c>
      <c r="H1626" t="s">
        <v>504</v>
      </c>
      <c r="I1626" s="8">
        <v>43608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1617</v>
      </c>
      <c r="E1627" t="s">
        <v>114</v>
      </c>
      <c r="F1627" t="s">
        <v>1618</v>
      </c>
      <c r="G1627" t="s">
        <v>58</v>
      </c>
      <c r="H1627" t="s">
        <v>76</v>
      </c>
      <c r="I1627" s="8">
        <v>43608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440</v>
      </c>
      <c r="E1628" t="s">
        <v>114</v>
      </c>
      <c r="F1628" t="s">
        <v>193</v>
      </c>
      <c r="G1628" t="s">
        <v>58</v>
      </c>
      <c r="H1628" t="s">
        <v>115</v>
      </c>
      <c r="I1628" s="8">
        <v>43608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224</v>
      </c>
      <c r="E1629" t="s">
        <v>114</v>
      </c>
      <c r="F1629" t="s">
        <v>781</v>
      </c>
      <c r="G1629" t="s">
        <v>58</v>
      </c>
      <c r="H1629" t="s">
        <v>504</v>
      </c>
      <c r="I1629" s="8">
        <v>43608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1619</v>
      </c>
      <c r="E1630" t="s">
        <v>114</v>
      </c>
      <c r="F1630" t="s">
        <v>1410</v>
      </c>
      <c r="G1630" t="s">
        <v>58</v>
      </c>
      <c r="H1630" t="s">
        <v>115</v>
      </c>
      <c r="I1630" s="8">
        <v>43608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1620</v>
      </c>
      <c r="E1631" t="s">
        <v>114</v>
      </c>
      <c r="F1631" t="s">
        <v>272</v>
      </c>
      <c r="G1631" t="s">
        <v>58</v>
      </c>
      <c r="H1631" t="s">
        <v>84</v>
      </c>
      <c r="I1631" s="8">
        <v>43608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1621</v>
      </c>
      <c r="E1632" t="s">
        <v>114</v>
      </c>
      <c r="F1632" t="s">
        <v>532</v>
      </c>
      <c r="G1632" t="s">
        <v>58</v>
      </c>
      <c r="H1632" t="s">
        <v>1622</v>
      </c>
      <c r="I1632" s="8">
        <v>43608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314</v>
      </c>
      <c r="E1633" t="s">
        <v>114</v>
      </c>
      <c r="F1633" t="s">
        <v>1623</v>
      </c>
      <c r="G1633" t="s">
        <v>58</v>
      </c>
      <c r="H1633" t="s">
        <v>171</v>
      </c>
      <c r="I1633" s="8">
        <v>43608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528</v>
      </c>
      <c r="E1634" t="s">
        <v>114</v>
      </c>
      <c r="F1634" t="s">
        <v>266</v>
      </c>
      <c r="G1634" t="s">
        <v>58</v>
      </c>
      <c r="H1634" t="s">
        <v>504</v>
      </c>
      <c r="I1634" s="8">
        <v>43608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1624</v>
      </c>
      <c r="E1635" t="s">
        <v>114</v>
      </c>
      <c r="F1635" t="s">
        <v>124</v>
      </c>
      <c r="G1635" t="s">
        <v>58</v>
      </c>
      <c r="H1635" t="s">
        <v>433</v>
      </c>
      <c r="I1635" s="8">
        <v>43608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777</v>
      </c>
      <c r="E1636" t="s">
        <v>114</v>
      </c>
      <c r="F1636" t="s">
        <v>1459</v>
      </c>
      <c r="G1636" t="s">
        <v>58</v>
      </c>
      <c r="H1636" t="s">
        <v>1622</v>
      </c>
      <c r="I1636" s="8">
        <v>43608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1625</v>
      </c>
      <c r="E1637" t="s">
        <v>114</v>
      </c>
      <c r="F1637" t="s">
        <v>311</v>
      </c>
      <c r="G1637" t="s">
        <v>58</v>
      </c>
      <c r="H1637" t="s">
        <v>504</v>
      </c>
      <c r="I1637" s="8">
        <v>43616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630</v>
      </c>
      <c r="E1638" t="s">
        <v>114</v>
      </c>
      <c r="F1638" t="s">
        <v>1626</v>
      </c>
      <c r="G1638" t="s">
        <v>58</v>
      </c>
      <c r="H1638" t="s">
        <v>84</v>
      </c>
      <c r="I1638" s="8">
        <v>43616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1627</v>
      </c>
      <c r="E1639" t="s">
        <v>114</v>
      </c>
      <c r="F1639" t="s">
        <v>266</v>
      </c>
      <c r="G1639" t="s">
        <v>58</v>
      </c>
      <c r="H1639" t="s">
        <v>504</v>
      </c>
      <c r="I1639" s="8">
        <v>43616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758</v>
      </c>
      <c r="E1640" t="s">
        <v>114</v>
      </c>
      <c r="F1640" t="s">
        <v>451</v>
      </c>
      <c r="G1640" t="s">
        <v>58</v>
      </c>
      <c r="H1640" t="s">
        <v>84</v>
      </c>
      <c r="I1640" s="8">
        <v>43616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611</v>
      </c>
      <c r="E1641" t="s">
        <v>114</v>
      </c>
      <c r="F1641" t="s">
        <v>108</v>
      </c>
      <c r="G1641" t="s">
        <v>58</v>
      </c>
      <c r="H1641" t="s">
        <v>84</v>
      </c>
      <c r="I1641" s="8">
        <v>43620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1628</v>
      </c>
      <c r="E1642" t="s">
        <v>114</v>
      </c>
      <c r="F1642" t="s">
        <v>218</v>
      </c>
      <c r="G1642" t="s">
        <v>58</v>
      </c>
      <c r="H1642" t="s">
        <v>81</v>
      </c>
      <c r="I1642" s="8">
        <v>43634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1005</v>
      </c>
      <c r="E1643" t="s">
        <v>114</v>
      </c>
      <c r="F1643" t="s">
        <v>1629</v>
      </c>
      <c r="G1643" t="s">
        <v>58</v>
      </c>
      <c r="H1643" t="s">
        <v>81</v>
      </c>
      <c r="I1643" s="8">
        <v>43634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1630</v>
      </c>
      <c r="E1644" t="s">
        <v>114</v>
      </c>
      <c r="F1644" t="s">
        <v>1500</v>
      </c>
      <c r="G1644" t="s">
        <v>58</v>
      </c>
      <c r="H1644" t="s">
        <v>81</v>
      </c>
      <c r="I1644" s="8">
        <v>43634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434</v>
      </c>
      <c r="E1645" t="s">
        <v>114</v>
      </c>
      <c r="F1645" t="s">
        <v>114</v>
      </c>
      <c r="G1645" t="s">
        <v>58</v>
      </c>
      <c r="H1645" t="s">
        <v>81</v>
      </c>
      <c r="I1645" s="8">
        <v>43634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219</v>
      </c>
      <c r="E1646" t="s">
        <v>114</v>
      </c>
      <c r="F1646" t="s">
        <v>114</v>
      </c>
      <c r="G1646" t="s">
        <v>58</v>
      </c>
      <c r="H1646" t="s">
        <v>81</v>
      </c>
      <c r="I1646" s="8">
        <v>43634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294</v>
      </c>
      <c r="E1647" t="s">
        <v>114</v>
      </c>
      <c r="F1647" t="s">
        <v>347</v>
      </c>
      <c r="G1647" t="s">
        <v>58</v>
      </c>
      <c r="H1647" t="s">
        <v>81</v>
      </c>
      <c r="I1647" s="8">
        <v>43634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1631</v>
      </c>
      <c r="E1648" t="s">
        <v>114</v>
      </c>
      <c r="F1648" t="s">
        <v>347</v>
      </c>
      <c r="G1648" t="s">
        <v>58</v>
      </c>
      <c r="H1648" t="s">
        <v>81</v>
      </c>
      <c r="I1648" s="8">
        <v>43634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723</v>
      </c>
      <c r="E1649" t="s">
        <v>114</v>
      </c>
      <c r="F1649" t="s">
        <v>347</v>
      </c>
      <c r="G1649" t="s">
        <v>58</v>
      </c>
      <c r="H1649" t="s">
        <v>81</v>
      </c>
      <c r="I1649" s="8">
        <v>43634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219</v>
      </c>
      <c r="E1650" t="s">
        <v>114</v>
      </c>
      <c r="F1650" t="s">
        <v>347</v>
      </c>
      <c r="G1650" t="s">
        <v>58</v>
      </c>
      <c r="H1650" t="s">
        <v>81</v>
      </c>
      <c r="I1650" s="8">
        <v>43634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1291</v>
      </c>
      <c r="E1651" t="s">
        <v>114</v>
      </c>
      <c r="F1651" t="s">
        <v>239</v>
      </c>
      <c r="G1651" t="s">
        <v>58</v>
      </c>
      <c r="H1651" t="s">
        <v>81</v>
      </c>
      <c r="I1651" s="8">
        <v>43634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352</v>
      </c>
      <c r="E1652" t="s">
        <v>114</v>
      </c>
      <c r="F1652" t="s">
        <v>418</v>
      </c>
      <c r="G1652" t="s">
        <v>58</v>
      </c>
      <c r="H1652" t="s">
        <v>81</v>
      </c>
      <c r="I1652" s="8">
        <v>43634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858</v>
      </c>
      <c r="E1653" t="s">
        <v>114</v>
      </c>
      <c r="F1653" t="s">
        <v>272</v>
      </c>
      <c r="G1653" t="s">
        <v>58</v>
      </c>
      <c r="H1653" t="s">
        <v>81</v>
      </c>
      <c r="I1653" s="8">
        <v>43634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748</v>
      </c>
      <c r="E1654" t="s">
        <v>114</v>
      </c>
      <c r="F1654" t="s">
        <v>1632</v>
      </c>
      <c r="G1654" t="s">
        <v>58</v>
      </c>
      <c r="H1654" t="s">
        <v>81</v>
      </c>
      <c r="I1654" s="8">
        <v>43634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258</v>
      </c>
      <c r="E1655" t="s">
        <v>114</v>
      </c>
      <c r="F1655" t="s">
        <v>1632</v>
      </c>
      <c r="G1655" t="s">
        <v>58</v>
      </c>
      <c r="H1655" t="s">
        <v>81</v>
      </c>
      <c r="I1655" s="8">
        <v>43634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440</v>
      </c>
      <c r="E1656" t="s">
        <v>114</v>
      </c>
      <c r="F1656" t="s">
        <v>1632</v>
      </c>
      <c r="G1656" t="s">
        <v>58</v>
      </c>
      <c r="H1656" t="s">
        <v>81</v>
      </c>
      <c r="I1656" s="8">
        <v>43634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858</v>
      </c>
      <c r="E1657" t="s">
        <v>114</v>
      </c>
      <c r="F1657" t="s">
        <v>662</v>
      </c>
      <c r="G1657" t="s">
        <v>58</v>
      </c>
      <c r="H1657" t="s">
        <v>81</v>
      </c>
      <c r="I1657" s="8">
        <v>43634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1633</v>
      </c>
      <c r="E1658" t="s">
        <v>114</v>
      </c>
      <c r="F1658" t="s">
        <v>662</v>
      </c>
      <c r="G1658" t="s">
        <v>58</v>
      </c>
      <c r="H1658" t="s">
        <v>81</v>
      </c>
      <c r="I1658" s="8">
        <v>43634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305</v>
      </c>
      <c r="E1659" t="s">
        <v>114</v>
      </c>
      <c r="F1659" t="s">
        <v>662</v>
      </c>
      <c r="G1659" t="s">
        <v>58</v>
      </c>
      <c r="H1659" t="s">
        <v>81</v>
      </c>
      <c r="I1659" s="8">
        <v>43634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1054</v>
      </c>
      <c r="E1660" t="s">
        <v>114</v>
      </c>
      <c r="F1660" t="s">
        <v>124</v>
      </c>
      <c r="G1660" t="s">
        <v>58</v>
      </c>
      <c r="H1660" t="s">
        <v>81</v>
      </c>
      <c r="I1660" s="8">
        <v>43634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290</v>
      </c>
      <c r="E1661" t="s">
        <v>114</v>
      </c>
      <c r="F1661" t="s">
        <v>124</v>
      </c>
      <c r="G1661" t="s">
        <v>58</v>
      </c>
      <c r="H1661" t="s">
        <v>81</v>
      </c>
      <c r="I1661" s="8">
        <v>43634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1634</v>
      </c>
      <c r="E1662" t="s">
        <v>114</v>
      </c>
      <c r="F1662" t="s">
        <v>124</v>
      </c>
      <c r="G1662" t="s">
        <v>58</v>
      </c>
      <c r="H1662" t="s">
        <v>81</v>
      </c>
      <c r="I1662" s="8">
        <v>43634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741</v>
      </c>
      <c r="E1663" t="s">
        <v>114</v>
      </c>
      <c r="F1663" t="s">
        <v>124</v>
      </c>
      <c r="G1663" t="s">
        <v>58</v>
      </c>
      <c r="H1663" t="s">
        <v>81</v>
      </c>
      <c r="I1663" s="8">
        <v>43634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156</v>
      </c>
      <c r="E1664" t="s">
        <v>114</v>
      </c>
      <c r="F1664" t="s">
        <v>771</v>
      </c>
      <c r="G1664" t="s">
        <v>58</v>
      </c>
      <c r="H1664" t="s">
        <v>81</v>
      </c>
      <c r="I1664" s="8">
        <v>43634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1315</v>
      </c>
      <c r="E1665" t="s">
        <v>114</v>
      </c>
      <c r="F1665" t="s">
        <v>132</v>
      </c>
      <c r="G1665" t="s">
        <v>58</v>
      </c>
      <c r="H1665" t="s">
        <v>81</v>
      </c>
      <c r="I1665" s="8">
        <v>43634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1315</v>
      </c>
      <c r="E1666" t="s">
        <v>114</v>
      </c>
      <c r="F1666" t="s">
        <v>132</v>
      </c>
      <c r="G1666" t="s">
        <v>58</v>
      </c>
      <c r="H1666" t="s">
        <v>81</v>
      </c>
      <c r="I1666" s="8">
        <v>43634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1635</v>
      </c>
      <c r="E1667" t="s">
        <v>114</v>
      </c>
      <c r="F1667" t="s">
        <v>132</v>
      </c>
      <c r="G1667" t="s">
        <v>58</v>
      </c>
      <c r="H1667" t="s">
        <v>81</v>
      </c>
      <c r="I1667" s="8">
        <v>43634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1636</v>
      </c>
      <c r="E1668" t="s">
        <v>114</v>
      </c>
      <c r="F1668" t="s">
        <v>132</v>
      </c>
      <c r="G1668" t="s">
        <v>58</v>
      </c>
      <c r="H1668" t="s">
        <v>81</v>
      </c>
      <c r="I1668" s="8">
        <v>43634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737</v>
      </c>
      <c r="E1669" t="s">
        <v>114</v>
      </c>
      <c r="F1669" t="s">
        <v>132</v>
      </c>
      <c r="G1669" t="s">
        <v>58</v>
      </c>
      <c r="H1669" t="s">
        <v>81</v>
      </c>
      <c r="I1669" s="8">
        <v>43634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277</v>
      </c>
      <c r="E1670" t="s">
        <v>114</v>
      </c>
      <c r="F1670" t="s">
        <v>132</v>
      </c>
      <c r="G1670" t="s">
        <v>58</v>
      </c>
      <c r="H1670" t="s">
        <v>81</v>
      </c>
      <c r="I1670" s="8">
        <v>43634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1637</v>
      </c>
      <c r="E1671" t="s">
        <v>114</v>
      </c>
      <c r="F1671" t="s">
        <v>340</v>
      </c>
      <c r="G1671" t="s">
        <v>58</v>
      </c>
      <c r="H1671" t="s">
        <v>81</v>
      </c>
      <c r="I1671" s="8">
        <v>43634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1638</v>
      </c>
      <c r="E1672" t="s">
        <v>114</v>
      </c>
      <c r="F1672" t="s">
        <v>340</v>
      </c>
      <c r="G1672" t="s">
        <v>58</v>
      </c>
      <c r="H1672" t="s">
        <v>81</v>
      </c>
      <c r="I1672" s="8">
        <v>43634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1639</v>
      </c>
      <c r="E1673" t="s">
        <v>114</v>
      </c>
      <c r="F1673" t="s">
        <v>211</v>
      </c>
      <c r="G1673" t="s">
        <v>58</v>
      </c>
      <c r="H1673" t="s">
        <v>81</v>
      </c>
      <c r="I1673" s="8">
        <v>43634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209</v>
      </c>
      <c r="E1674" t="s">
        <v>114</v>
      </c>
      <c r="F1674" t="s">
        <v>211</v>
      </c>
      <c r="G1674" t="s">
        <v>58</v>
      </c>
      <c r="H1674" t="s">
        <v>81</v>
      </c>
      <c r="I1674" s="8">
        <v>43634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1640</v>
      </c>
      <c r="E1675" t="s">
        <v>114</v>
      </c>
      <c r="F1675" t="s">
        <v>1641</v>
      </c>
      <c r="G1675" t="s">
        <v>58</v>
      </c>
      <c r="H1675" t="s">
        <v>81</v>
      </c>
      <c r="I1675" s="8">
        <v>43634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101</v>
      </c>
      <c r="E1676" t="s">
        <v>114</v>
      </c>
      <c r="F1676" t="s">
        <v>771</v>
      </c>
      <c r="G1676" t="s">
        <v>58</v>
      </c>
      <c r="H1676" t="s">
        <v>81</v>
      </c>
      <c r="I1676" s="8">
        <v>43655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1064</v>
      </c>
      <c r="E1677" t="s">
        <v>114</v>
      </c>
      <c r="F1677" t="s">
        <v>1407</v>
      </c>
      <c r="G1677" t="s">
        <v>58</v>
      </c>
      <c r="H1677" t="s">
        <v>223</v>
      </c>
      <c r="I1677" s="8">
        <v>43664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1628</v>
      </c>
      <c r="E1678" t="s">
        <v>114</v>
      </c>
      <c r="F1678" t="s">
        <v>114</v>
      </c>
      <c r="G1678" t="s">
        <v>58</v>
      </c>
      <c r="H1678" t="s">
        <v>81</v>
      </c>
      <c r="I1678" s="8">
        <v>43685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1642</v>
      </c>
      <c r="E1679" t="s">
        <v>114</v>
      </c>
      <c r="F1679" t="s">
        <v>382</v>
      </c>
      <c r="G1679" t="s">
        <v>58</v>
      </c>
      <c r="H1679" t="s">
        <v>303</v>
      </c>
      <c r="I1679" s="8">
        <v>43685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1643</v>
      </c>
      <c r="E1680" t="s">
        <v>114</v>
      </c>
      <c r="F1680" t="s">
        <v>1186</v>
      </c>
      <c r="G1680" t="s">
        <v>58</v>
      </c>
      <c r="H1680" t="s">
        <v>303</v>
      </c>
      <c r="I1680" s="8">
        <v>43685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1644</v>
      </c>
      <c r="E1681" t="s">
        <v>114</v>
      </c>
      <c r="F1681" t="s">
        <v>272</v>
      </c>
      <c r="G1681" t="s">
        <v>58</v>
      </c>
      <c r="H1681" t="s">
        <v>303</v>
      </c>
      <c r="I1681" s="8">
        <v>43685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1645</v>
      </c>
      <c r="E1682" t="s">
        <v>114</v>
      </c>
      <c r="F1682" t="s">
        <v>272</v>
      </c>
      <c r="G1682" t="s">
        <v>58</v>
      </c>
      <c r="H1682" t="s">
        <v>303</v>
      </c>
      <c r="I1682" s="8">
        <v>43685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462</v>
      </c>
      <c r="E1683" t="s">
        <v>114</v>
      </c>
      <c r="F1683" t="s">
        <v>1507</v>
      </c>
      <c r="G1683" t="s">
        <v>58</v>
      </c>
      <c r="H1683" t="s">
        <v>84</v>
      </c>
      <c r="I1683" s="8">
        <v>43685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1646</v>
      </c>
      <c r="E1684" t="s">
        <v>114</v>
      </c>
      <c r="F1684" t="s">
        <v>124</v>
      </c>
      <c r="G1684" t="s">
        <v>58</v>
      </c>
      <c r="H1684" t="s">
        <v>303</v>
      </c>
      <c r="I1684" s="8">
        <v>43685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366</v>
      </c>
      <c r="E1685" t="s">
        <v>114</v>
      </c>
      <c r="F1685" t="s">
        <v>132</v>
      </c>
      <c r="G1685" t="s">
        <v>58</v>
      </c>
      <c r="H1685" t="s">
        <v>81</v>
      </c>
      <c r="I1685" s="8">
        <v>43685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1644</v>
      </c>
      <c r="E1686" t="s">
        <v>114</v>
      </c>
      <c r="F1686" t="s">
        <v>340</v>
      </c>
      <c r="G1686" t="s">
        <v>58</v>
      </c>
      <c r="H1686" t="s">
        <v>303</v>
      </c>
      <c r="I1686" s="8">
        <v>43685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88</v>
      </c>
      <c r="E1687" t="s">
        <v>114</v>
      </c>
      <c r="F1687" t="s">
        <v>1448</v>
      </c>
      <c r="G1687" t="s">
        <v>58</v>
      </c>
      <c r="H1687" t="s">
        <v>84</v>
      </c>
      <c r="I1687" s="8">
        <v>43704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1647</v>
      </c>
      <c r="E1688" t="s">
        <v>1240</v>
      </c>
      <c r="F1688" t="s">
        <v>1256</v>
      </c>
      <c r="G1688" t="s">
        <v>58</v>
      </c>
      <c r="H1688" t="s">
        <v>84</v>
      </c>
      <c r="I1688" s="8">
        <v>43608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1648</v>
      </c>
      <c r="E1689" t="s">
        <v>1240</v>
      </c>
      <c r="F1689" t="s">
        <v>1256</v>
      </c>
      <c r="G1689" t="s">
        <v>58</v>
      </c>
      <c r="H1689" t="s">
        <v>84</v>
      </c>
      <c r="I1689" s="8">
        <v>43608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1170</v>
      </c>
      <c r="E1690" t="s">
        <v>1240</v>
      </c>
      <c r="F1690" t="s">
        <v>1247</v>
      </c>
      <c r="G1690" t="s">
        <v>58</v>
      </c>
      <c r="H1690" t="s">
        <v>504</v>
      </c>
      <c r="I1690" s="8">
        <v>43608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307</v>
      </c>
      <c r="E1691" t="s">
        <v>1240</v>
      </c>
      <c r="F1691" t="s">
        <v>132</v>
      </c>
      <c r="G1691" t="s">
        <v>58</v>
      </c>
      <c r="H1691" t="s">
        <v>84</v>
      </c>
      <c r="I1691" s="8">
        <v>43608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1649</v>
      </c>
      <c r="E1692" t="s">
        <v>1388</v>
      </c>
      <c r="F1692" t="s">
        <v>674</v>
      </c>
      <c r="G1692" t="s">
        <v>58</v>
      </c>
      <c r="H1692" t="s">
        <v>84</v>
      </c>
      <c r="I1692" s="8">
        <v>43620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374</v>
      </c>
      <c r="E1693" t="s">
        <v>1388</v>
      </c>
      <c r="F1693" t="s">
        <v>132</v>
      </c>
      <c r="G1693" t="s">
        <v>58</v>
      </c>
      <c r="H1693" t="s">
        <v>84</v>
      </c>
      <c r="I1693" s="8">
        <v>43818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1643</v>
      </c>
      <c r="E1694" t="s">
        <v>1650</v>
      </c>
      <c r="F1694" t="s">
        <v>239</v>
      </c>
      <c r="G1694" t="s">
        <v>58</v>
      </c>
      <c r="H1694" t="s">
        <v>115</v>
      </c>
      <c r="I1694" s="8">
        <v>41508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1651</v>
      </c>
      <c r="E1695" t="s">
        <v>1652</v>
      </c>
      <c r="F1695" t="s">
        <v>529</v>
      </c>
      <c r="G1695" t="s">
        <v>58</v>
      </c>
      <c r="H1695" t="s">
        <v>115</v>
      </c>
      <c r="I1695" s="8">
        <v>43608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1653</v>
      </c>
      <c r="E1696" t="s">
        <v>1654</v>
      </c>
      <c r="F1696" t="s">
        <v>253</v>
      </c>
      <c r="G1696" t="s">
        <v>58</v>
      </c>
      <c r="H1696" t="s">
        <v>135</v>
      </c>
      <c r="I1696" s="8">
        <v>40398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457</v>
      </c>
      <c r="E1697" t="s">
        <v>1654</v>
      </c>
      <c r="F1697" t="s">
        <v>124</v>
      </c>
      <c r="G1697" t="s">
        <v>58</v>
      </c>
      <c r="H1697" t="s">
        <v>93</v>
      </c>
      <c r="I1697" s="8">
        <v>40664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1655</v>
      </c>
      <c r="E1698" t="s">
        <v>1654</v>
      </c>
      <c r="F1698" t="s">
        <v>348</v>
      </c>
      <c r="G1698" t="s">
        <v>58</v>
      </c>
      <c r="H1698" t="s">
        <v>135</v>
      </c>
      <c r="I1698" s="8">
        <v>42697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507</v>
      </c>
      <c r="E1699" t="s">
        <v>1654</v>
      </c>
      <c r="F1699" t="s">
        <v>253</v>
      </c>
      <c r="G1699" t="s">
        <v>58</v>
      </c>
      <c r="H1699" t="s">
        <v>163</v>
      </c>
      <c r="I1699" s="8">
        <v>42768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212</v>
      </c>
      <c r="E1700" t="s">
        <v>1654</v>
      </c>
      <c r="F1700" t="s">
        <v>151</v>
      </c>
      <c r="G1700" t="s">
        <v>58</v>
      </c>
      <c r="H1700" t="s">
        <v>140</v>
      </c>
      <c r="I1700" s="8">
        <v>43608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1656</v>
      </c>
      <c r="E1701" t="s">
        <v>1657</v>
      </c>
      <c r="F1701" t="s">
        <v>132</v>
      </c>
      <c r="G1701" t="s">
        <v>58</v>
      </c>
      <c r="H1701" t="s">
        <v>84</v>
      </c>
      <c r="I1701" s="8">
        <v>43608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122</v>
      </c>
      <c r="E1702" t="s">
        <v>1657</v>
      </c>
      <c r="F1702" t="s">
        <v>80</v>
      </c>
      <c r="G1702" t="s">
        <v>58</v>
      </c>
      <c r="H1702" t="s">
        <v>84</v>
      </c>
      <c r="I1702" s="8">
        <v>43707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1658</v>
      </c>
      <c r="E1703" t="s">
        <v>1657</v>
      </c>
      <c r="F1703" t="s">
        <v>132</v>
      </c>
      <c r="G1703" t="s">
        <v>58</v>
      </c>
      <c r="H1703" t="s">
        <v>84</v>
      </c>
      <c r="I1703" s="8">
        <v>43707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1659</v>
      </c>
      <c r="E1704" t="s">
        <v>1657</v>
      </c>
      <c r="F1704" t="s">
        <v>508</v>
      </c>
      <c r="G1704" t="s">
        <v>58</v>
      </c>
      <c r="H1704" t="s">
        <v>84</v>
      </c>
      <c r="I1704" s="8">
        <v>43816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1205</v>
      </c>
      <c r="E1705" t="s">
        <v>1660</v>
      </c>
      <c r="F1705" t="s">
        <v>662</v>
      </c>
      <c r="G1705" t="s">
        <v>58</v>
      </c>
      <c r="H1705" t="s">
        <v>163</v>
      </c>
      <c r="I1705" s="8">
        <v>43602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1661</v>
      </c>
      <c r="E1706" t="s">
        <v>1662</v>
      </c>
      <c r="F1706" t="s">
        <v>132</v>
      </c>
      <c r="G1706" t="s">
        <v>58</v>
      </c>
      <c r="H1706" t="s">
        <v>303</v>
      </c>
      <c r="I1706" s="8">
        <v>41496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748</v>
      </c>
      <c r="E1707" t="s">
        <v>1663</v>
      </c>
      <c r="F1707" t="s">
        <v>132</v>
      </c>
      <c r="G1707" t="s">
        <v>58</v>
      </c>
      <c r="H1707" t="s">
        <v>1168</v>
      </c>
      <c r="I1707" s="8">
        <v>41791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1664</v>
      </c>
      <c r="E1708" t="s">
        <v>1665</v>
      </c>
      <c r="F1708" t="s">
        <v>1666</v>
      </c>
      <c r="G1708" t="s">
        <v>58</v>
      </c>
      <c r="H1708" t="s">
        <v>181</v>
      </c>
      <c r="I1708" s="8">
        <v>43616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82</v>
      </c>
      <c r="E1709" t="s">
        <v>1667</v>
      </c>
      <c r="F1709" t="s">
        <v>97</v>
      </c>
      <c r="G1709" t="s">
        <v>58</v>
      </c>
      <c r="H1709" t="s">
        <v>298</v>
      </c>
      <c r="I1709" s="8">
        <v>43602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1668</v>
      </c>
      <c r="E1710" t="s">
        <v>1667</v>
      </c>
      <c r="F1710" t="s">
        <v>1407</v>
      </c>
      <c r="G1710" t="s">
        <v>58</v>
      </c>
      <c r="H1710" t="s">
        <v>1622</v>
      </c>
      <c r="I1710" s="8">
        <v>43608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1669</v>
      </c>
      <c r="E1711" t="s">
        <v>1667</v>
      </c>
      <c r="F1711" t="s">
        <v>529</v>
      </c>
      <c r="G1711" t="s">
        <v>58</v>
      </c>
      <c r="H1711" t="s">
        <v>1622</v>
      </c>
      <c r="I1711" s="8">
        <v>43608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1246</v>
      </c>
      <c r="E1712" t="s">
        <v>1667</v>
      </c>
      <c r="F1712" t="s">
        <v>250</v>
      </c>
      <c r="G1712" t="s">
        <v>58</v>
      </c>
      <c r="H1712" t="s">
        <v>146</v>
      </c>
      <c r="I1712" s="8">
        <v>43634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1670</v>
      </c>
      <c r="E1713" t="s">
        <v>1667</v>
      </c>
      <c r="F1713" t="s">
        <v>831</v>
      </c>
      <c r="G1713" t="s">
        <v>58</v>
      </c>
      <c r="H1713" t="s">
        <v>76</v>
      </c>
      <c r="I1713" s="8">
        <v>43634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1671</v>
      </c>
      <c r="E1714" t="s">
        <v>1672</v>
      </c>
      <c r="F1714" t="s">
        <v>1113</v>
      </c>
      <c r="G1714" t="s">
        <v>58</v>
      </c>
      <c r="H1714" t="s">
        <v>140</v>
      </c>
      <c r="I1714" s="8">
        <v>43602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858</v>
      </c>
      <c r="E1715" t="s">
        <v>1672</v>
      </c>
      <c r="F1715" t="s">
        <v>1673</v>
      </c>
      <c r="G1715" t="s">
        <v>58</v>
      </c>
      <c r="H1715" t="s">
        <v>140</v>
      </c>
      <c r="I1715" s="8">
        <v>43602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1092</v>
      </c>
      <c r="E1716" t="s">
        <v>1672</v>
      </c>
      <c r="F1716" t="s">
        <v>828</v>
      </c>
      <c r="G1716" t="s">
        <v>58</v>
      </c>
      <c r="H1716" t="s">
        <v>140</v>
      </c>
      <c r="I1716" s="8">
        <v>43602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1674</v>
      </c>
      <c r="E1717" t="s">
        <v>1055</v>
      </c>
      <c r="F1717" t="s">
        <v>111</v>
      </c>
      <c r="G1717" t="s">
        <v>58</v>
      </c>
      <c r="H1717" t="s">
        <v>146</v>
      </c>
      <c r="I1717" s="8">
        <v>40659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116</v>
      </c>
      <c r="E1718" t="s">
        <v>1055</v>
      </c>
      <c r="F1718" t="s">
        <v>1675</v>
      </c>
      <c r="G1718" t="s">
        <v>58</v>
      </c>
      <c r="H1718" t="s">
        <v>76</v>
      </c>
      <c r="I1718" s="8">
        <v>41533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787</v>
      </c>
      <c r="E1719" t="s">
        <v>1055</v>
      </c>
      <c r="F1719" t="s">
        <v>469</v>
      </c>
      <c r="G1719" t="s">
        <v>58</v>
      </c>
      <c r="H1719" t="s">
        <v>115</v>
      </c>
      <c r="I1719" s="8">
        <v>41755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434</v>
      </c>
      <c r="E1720" t="s">
        <v>1055</v>
      </c>
      <c r="F1720" t="s">
        <v>711</v>
      </c>
      <c r="G1720" t="s">
        <v>58</v>
      </c>
      <c r="H1720" t="s">
        <v>298</v>
      </c>
      <c r="I1720" s="8">
        <v>41795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164</v>
      </c>
      <c r="E1721" t="s">
        <v>1055</v>
      </c>
      <c r="F1721" t="s">
        <v>1402</v>
      </c>
      <c r="G1721" t="s">
        <v>58</v>
      </c>
      <c r="H1721" t="s">
        <v>181</v>
      </c>
      <c r="I1721" s="8">
        <v>43602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1676</v>
      </c>
      <c r="E1722" t="s">
        <v>1055</v>
      </c>
      <c r="F1722" t="s">
        <v>1544</v>
      </c>
      <c r="G1722" t="s">
        <v>58</v>
      </c>
      <c r="H1722" t="s">
        <v>76</v>
      </c>
      <c r="I1722" s="8">
        <v>43602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1677</v>
      </c>
      <c r="E1723" t="s">
        <v>1055</v>
      </c>
      <c r="F1723" t="s">
        <v>80</v>
      </c>
      <c r="G1723" t="s">
        <v>58</v>
      </c>
      <c r="H1723" t="s">
        <v>433</v>
      </c>
      <c r="I1723" s="8">
        <v>43602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158</v>
      </c>
      <c r="E1724" t="s">
        <v>1055</v>
      </c>
      <c r="F1724" t="s">
        <v>1407</v>
      </c>
      <c r="G1724" t="s">
        <v>58</v>
      </c>
      <c r="H1724" t="s">
        <v>76</v>
      </c>
      <c r="I1724" s="8">
        <v>43602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1678</v>
      </c>
      <c r="E1725" t="s">
        <v>1055</v>
      </c>
      <c r="F1725" t="s">
        <v>1679</v>
      </c>
      <c r="G1725" t="s">
        <v>58</v>
      </c>
      <c r="H1725" t="s">
        <v>433</v>
      </c>
      <c r="I1725" s="8">
        <v>43602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1680</v>
      </c>
      <c r="E1726" t="s">
        <v>1055</v>
      </c>
      <c r="F1726" t="s">
        <v>1372</v>
      </c>
      <c r="G1726" t="s">
        <v>58</v>
      </c>
      <c r="H1726" t="s">
        <v>331</v>
      </c>
      <c r="I1726" s="8">
        <v>43602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1344</v>
      </c>
      <c r="E1727" t="s">
        <v>1055</v>
      </c>
      <c r="F1727" t="s">
        <v>1372</v>
      </c>
      <c r="G1727" t="s">
        <v>58</v>
      </c>
      <c r="H1727" t="s">
        <v>115</v>
      </c>
      <c r="I1727" s="8">
        <v>43602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719</v>
      </c>
      <c r="E1728" t="s">
        <v>1055</v>
      </c>
      <c r="F1728" t="s">
        <v>200</v>
      </c>
      <c r="G1728" t="s">
        <v>58</v>
      </c>
      <c r="H1728" t="s">
        <v>137</v>
      </c>
      <c r="I1728" s="8">
        <v>43602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521</v>
      </c>
      <c r="E1729" t="s">
        <v>1055</v>
      </c>
      <c r="F1729" t="s">
        <v>132</v>
      </c>
      <c r="G1729" t="s">
        <v>58</v>
      </c>
      <c r="H1729" t="s">
        <v>93</v>
      </c>
      <c r="I1729" s="8">
        <v>43602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1575</v>
      </c>
      <c r="E1730" t="s">
        <v>1055</v>
      </c>
      <c r="F1730" t="s">
        <v>1681</v>
      </c>
      <c r="G1730" t="s">
        <v>58</v>
      </c>
      <c r="H1730" t="s">
        <v>287</v>
      </c>
      <c r="I1730" s="8">
        <v>43602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450</v>
      </c>
      <c r="E1731" t="s">
        <v>1055</v>
      </c>
      <c r="F1731" t="s">
        <v>155</v>
      </c>
      <c r="G1731" t="s">
        <v>58</v>
      </c>
      <c r="H1731" t="s">
        <v>163</v>
      </c>
      <c r="I1731" s="8">
        <v>43602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402</v>
      </c>
      <c r="E1732" t="s">
        <v>1055</v>
      </c>
      <c r="F1732" t="s">
        <v>1682</v>
      </c>
      <c r="G1732" t="s">
        <v>58</v>
      </c>
      <c r="H1732" t="s">
        <v>287</v>
      </c>
      <c r="I1732" s="8">
        <v>43602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1399</v>
      </c>
      <c r="E1733" t="s">
        <v>1055</v>
      </c>
      <c r="F1733" t="s">
        <v>1682</v>
      </c>
      <c r="G1733" t="s">
        <v>58</v>
      </c>
      <c r="H1733" t="s">
        <v>287</v>
      </c>
      <c r="I1733" s="8">
        <v>43602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527</v>
      </c>
      <c r="E1734" t="s">
        <v>1055</v>
      </c>
      <c r="F1734" t="s">
        <v>868</v>
      </c>
      <c r="G1734" t="s">
        <v>58</v>
      </c>
      <c r="H1734" t="s">
        <v>76</v>
      </c>
      <c r="I1734" s="8">
        <v>43608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1668</v>
      </c>
      <c r="E1735" t="s">
        <v>1055</v>
      </c>
      <c r="F1735" t="s">
        <v>546</v>
      </c>
      <c r="G1735" t="s">
        <v>58</v>
      </c>
      <c r="H1735" t="s">
        <v>137</v>
      </c>
      <c r="I1735" s="8">
        <v>43608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1683</v>
      </c>
      <c r="E1736" t="s">
        <v>1055</v>
      </c>
      <c r="F1736" t="s">
        <v>193</v>
      </c>
      <c r="G1736" t="s">
        <v>58</v>
      </c>
      <c r="H1736" t="s">
        <v>76</v>
      </c>
      <c r="I1736" s="8">
        <v>43608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1684</v>
      </c>
      <c r="E1737" t="s">
        <v>1055</v>
      </c>
      <c r="F1737" t="s">
        <v>1685</v>
      </c>
      <c r="G1737" t="s">
        <v>58</v>
      </c>
      <c r="H1737" t="s">
        <v>115</v>
      </c>
      <c r="I1737" s="8">
        <v>43608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391</v>
      </c>
      <c r="E1738" t="s">
        <v>1055</v>
      </c>
      <c r="F1738" t="s">
        <v>127</v>
      </c>
      <c r="G1738" t="s">
        <v>58</v>
      </c>
      <c r="H1738" t="s">
        <v>76</v>
      </c>
      <c r="I1738" s="8">
        <v>43608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895</v>
      </c>
      <c r="E1739" t="s">
        <v>1055</v>
      </c>
      <c r="F1739" t="s">
        <v>127</v>
      </c>
      <c r="G1739" t="s">
        <v>58</v>
      </c>
      <c r="H1739" t="s">
        <v>76</v>
      </c>
      <c r="I1739" s="8">
        <v>43608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339</v>
      </c>
      <c r="E1740" t="s">
        <v>1055</v>
      </c>
      <c r="F1740" t="s">
        <v>1686</v>
      </c>
      <c r="G1740" t="s">
        <v>58</v>
      </c>
      <c r="H1740" t="s">
        <v>331</v>
      </c>
      <c r="I1740" s="8">
        <v>43608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1041</v>
      </c>
      <c r="E1741" t="s">
        <v>1055</v>
      </c>
      <c r="F1741" t="s">
        <v>1333</v>
      </c>
      <c r="G1741" t="s">
        <v>58</v>
      </c>
      <c r="H1741" t="s">
        <v>76</v>
      </c>
      <c r="I1741" s="8">
        <v>43629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1687</v>
      </c>
      <c r="E1742" t="s">
        <v>1055</v>
      </c>
      <c r="F1742" t="s">
        <v>193</v>
      </c>
      <c r="G1742" t="s">
        <v>58</v>
      </c>
      <c r="H1742" t="s">
        <v>303</v>
      </c>
      <c r="I1742" s="8">
        <v>43634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1688</v>
      </c>
      <c r="E1743" t="s">
        <v>1055</v>
      </c>
      <c r="F1743" t="s">
        <v>193</v>
      </c>
      <c r="G1743" t="s">
        <v>58</v>
      </c>
      <c r="H1743" t="s">
        <v>303</v>
      </c>
      <c r="I1743" s="8">
        <v>43634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1689</v>
      </c>
      <c r="E1744" t="s">
        <v>1055</v>
      </c>
      <c r="F1744" t="s">
        <v>190</v>
      </c>
      <c r="G1744" t="s">
        <v>58</v>
      </c>
      <c r="H1744" t="s">
        <v>331</v>
      </c>
      <c r="I1744" s="8">
        <v>43634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1690</v>
      </c>
      <c r="E1745" t="s">
        <v>1055</v>
      </c>
      <c r="F1745" t="s">
        <v>190</v>
      </c>
      <c r="G1745" t="s">
        <v>58</v>
      </c>
      <c r="H1745" t="s">
        <v>331</v>
      </c>
      <c r="I1745" s="8">
        <v>43634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1691</v>
      </c>
      <c r="E1746" t="s">
        <v>1055</v>
      </c>
      <c r="F1746" t="s">
        <v>901</v>
      </c>
      <c r="G1746" t="s">
        <v>58</v>
      </c>
      <c r="H1746" t="s">
        <v>303</v>
      </c>
      <c r="I1746" s="8">
        <v>43634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948</v>
      </c>
      <c r="E1747" t="s">
        <v>1055</v>
      </c>
      <c r="F1747" t="s">
        <v>1200</v>
      </c>
      <c r="G1747" t="s">
        <v>58</v>
      </c>
      <c r="H1747" t="s">
        <v>81</v>
      </c>
      <c r="I1747" s="8">
        <v>43634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1447</v>
      </c>
      <c r="E1748" t="s">
        <v>1055</v>
      </c>
      <c r="F1748" t="s">
        <v>837</v>
      </c>
      <c r="G1748" t="s">
        <v>58</v>
      </c>
      <c r="H1748" t="s">
        <v>438</v>
      </c>
      <c r="I1748" s="8">
        <v>43664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1692</v>
      </c>
      <c r="E1749" t="s">
        <v>1055</v>
      </c>
      <c r="F1749" t="s">
        <v>200</v>
      </c>
      <c r="G1749" t="s">
        <v>58</v>
      </c>
      <c r="H1749" t="s">
        <v>303</v>
      </c>
      <c r="I1749" s="8">
        <v>43685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1691</v>
      </c>
      <c r="E1750" t="s">
        <v>1055</v>
      </c>
      <c r="F1750" t="s">
        <v>1693</v>
      </c>
      <c r="G1750" t="s">
        <v>58</v>
      </c>
      <c r="H1750" t="s">
        <v>303</v>
      </c>
      <c r="I1750" s="8">
        <v>43685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378</v>
      </c>
      <c r="E1751" t="s">
        <v>1055</v>
      </c>
      <c r="F1751" t="s">
        <v>132</v>
      </c>
      <c r="G1751" t="s">
        <v>58</v>
      </c>
      <c r="H1751" t="s">
        <v>223</v>
      </c>
      <c r="I1751" s="8">
        <v>43807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1694</v>
      </c>
      <c r="E1752" t="s">
        <v>1055</v>
      </c>
      <c r="F1752" t="s">
        <v>348</v>
      </c>
      <c r="G1752" t="s">
        <v>58</v>
      </c>
      <c r="H1752" t="s">
        <v>395</v>
      </c>
      <c r="I1752" s="8">
        <v>43817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856</v>
      </c>
      <c r="E1753" t="s">
        <v>1695</v>
      </c>
      <c r="F1753" t="s">
        <v>193</v>
      </c>
      <c r="G1753" t="s">
        <v>58</v>
      </c>
      <c r="H1753" t="s">
        <v>1696</v>
      </c>
      <c r="I1753" s="8">
        <v>43602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1697</v>
      </c>
      <c r="E1754" t="s">
        <v>1695</v>
      </c>
      <c r="F1754" t="s">
        <v>80</v>
      </c>
      <c r="G1754" t="s">
        <v>58</v>
      </c>
      <c r="H1754" t="s">
        <v>137</v>
      </c>
      <c r="I1754" s="8">
        <v>43602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353</v>
      </c>
      <c r="E1755" t="s">
        <v>1695</v>
      </c>
      <c r="F1755" t="s">
        <v>132</v>
      </c>
      <c r="G1755" t="s">
        <v>58</v>
      </c>
      <c r="H1755" t="s">
        <v>135</v>
      </c>
      <c r="I1755" s="8">
        <v>43602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378</v>
      </c>
      <c r="E1756" t="s">
        <v>1695</v>
      </c>
      <c r="F1756" t="s">
        <v>80</v>
      </c>
      <c r="G1756" t="s">
        <v>58</v>
      </c>
      <c r="H1756" t="s">
        <v>137</v>
      </c>
      <c r="I1756" s="8">
        <v>43608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1698</v>
      </c>
      <c r="E1757" t="s">
        <v>1699</v>
      </c>
      <c r="F1757" t="s">
        <v>103</v>
      </c>
      <c r="G1757" t="s">
        <v>58</v>
      </c>
      <c r="H1757" t="s">
        <v>93</v>
      </c>
      <c r="I1757" s="8">
        <v>43608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290</v>
      </c>
      <c r="E1758" t="s">
        <v>1699</v>
      </c>
      <c r="F1758" t="s">
        <v>103</v>
      </c>
      <c r="G1758" t="s">
        <v>58</v>
      </c>
      <c r="H1758" t="s">
        <v>93</v>
      </c>
      <c r="I1758" s="8">
        <v>43608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96</v>
      </c>
      <c r="E1759" t="s">
        <v>180</v>
      </c>
      <c r="F1759" t="s">
        <v>529</v>
      </c>
      <c r="G1759" t="s">
        <v>58</v>
      </c>
      <c r="H1759" t="s">
        <v>181</v>
      </c>
      <c r="I1759" s="8">
        <v>40515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861</v>
      </c>
      <c r="E1760" t="s">
        <v>180</v>
      </c>
      <c r="F1760" t="s">
        <v>272</v>
      </c>
      <c r="G1760" t="s">
        <v>58</v>
      </c>
      <c r="H1760" t="s">
        <v>181</v>
      </c>
      <c r="I1760" s="8">
        <v>40664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1700</v>
      </c>
      <c r="E1761" t="s">
        <v>180</v>
      </c>
      <c r="F1761" t="s">
        <v>132</v>
      </c>
      <c r="G1761" t="s">
        <v>58</v>
      </c>
      <c r="H1761" t="s">
        <v>181</v>
      </c>
      <c r="I1761" s="8">
        <v>41556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82</v>
      </c>
      <c r="E1762" t="s">
        <v>180</v>
      </c>
      <c r="F1762" t="s">
        <v>1185</v>
      </c>
      <c r="G1762" t="s">
        <v>58</v>
      </c>
      <c r="H1762" t="s">
        <v>181</v>
      </c>
      <c r="I1762" s="8">
        <v>41583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1701</v>
      </c>
      <c r="E1763" t="s">
        <v>180</v>
      </c>
      <c r="F1763" t="s">
        <v>1468</v>
      </c>
      <c r="G1763" t="s">
        <v>58</v>
      </c>
      <c r="H1763" t="s">
        <v>81</v>
      </c>
      <c r="I1763" s="8">
        <v>42669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900</v>
      </c>
      <c r="E1764" t="s">
        <v>180</v>
      </c>
      <c r="F1764" t="s">
        <v>1702</v>
      </c>
      <c r="G1764" t="s">
        <v>58</v>
      </c>
      <c r="H1764" t="s">
        <v>181</v>
      </c>
      <c r="I1764" s="8">
        <v>42672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969</v>
      </c>
      <c r="E1765" t="s">
        <v>180</v>
      </c>
      <c r="F1765" t="s">
        <v>1702</v>
      </c>
      <c r="G1765" t="s">
        <v>58</v>
      </c>
      <c r="H1765" t="s">
        <v>181</v>
      </c>
      <c r="I1765" s="8">
        <v>42672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748</v>
      </c>
      <c r="E1766" t="s">
        <v>180</v>
      </c>
      <c r="F1766" t="s">
        <v>1405</v>
      </c>
      <c r="G1766" t="s">
        <v>58</v>
      </c>
      <c r="H1766" t="s">
        <v>181</v>
      </c>
      <c r="I1766" s="8">
        <v>43602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422</v>
      </c>
      <c r="E1767" t="s">
        <v>180</v>
      </c>
      <c r="F1767" t="s">
        <v>196</v>
      </c>
      <c r="G1767" t="s">
        <v>58</v>
      </c>
      <c r="H1767" t="s">
        <v>181</v>
      </c>
      <c r="I1767" s="8">
        <v>43602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1703</v>
      </c>
      <c r="E1768" t="s">
        <v>180</v>
      </c>
      <c r="F1768" t="s">
        <v>1141</v>
      </c>
      <c r="G1768" t="s">
        <v>58</v>
      </c>
      <c r="H1768" t="s">
        <v>181</v>
      </c>
      <c r="I1768" s="8">
        <v>43602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1154</v>
      </c>
      <c r="E1769" t="s">
        <v>180</v>
      </c>
      <c r="F1769" t="s">
        <v>124</v>
      </c>
      <c r="G1769" t="s">
        <v>58</v>
      </c>
      <c r="H1769" t="s">
        <v>181</v>
      </c>
      <c r="I1769" s="8">
        <v>43602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1704</v>
      </c>
      <c r="E1770" t="s">
        <v>180</v>
      </c>
      <c r="F1770" t="s">
        <v>1185</v>
      </c>
      <c r="G1770" t="s">
        <v>58</v>
      </c>
      <c r="H1770" t="s">
        <v>181</v>
      </c>
      <c r="I1770" s="8">
        <v>43602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465</v>
      </c>
      <c r="E1771" t="s">
        <v>180</v>
      </c>
      <c r="F1771" t="s">
        <v>124</v>
      </c>
      <c r="G1771" t="s">
        <v>58</v>
      </c>
      <c r="H1771" t="s">
        <v>90</v>
      </c>
      <c r="I1771" s="8">
        <v>43606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1705</v>
      </c>
      <c r="E1772" t="s">
        <v>180</v>
      </c>
      <c r="F1772" t="s">
        <v>1325</v>
      </c>
      <c r="G1772" t="s">
        <v>58</v>
      </c>
      <c r="H1772" t="s">
        <v>181</v>
      </c>
      <c r="I1772" s="8">
        <v>43608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1706</v>
      </c>
      <c r="E1773" t="s">
        <v>180</v>
      </c>
      <c r="F1773" t="s">
        <v>1325</v>
      </c>
      <c r="G1773" t="s">
        <v>58</v>
      </c>
      <c r="H1773" t="s">
        <v>181</v>
      </c>
      <c r="I1773" s="8">
        <v>43608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1707</v>
      </c>
      <c r="E1774" t="s">
        <v>180</v>
      </c>
      <c r="F1774" t="s">
        <v>1325</v>
      </c>
      <c r="G1774" t="s">
        <v>58</v>
      </c>
      <c r="H1774" t="s">
        <v>181</v>
      </c>
      <c r="I1774" s="8">
        <v>43608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1708</v>
      </c>
      <c r="E1775" t="s">
        <v>180</v>
      </c>
      <c r="F1775" t="s">
        <v>1325</v>
      </c>
      <c r="G1775" t="s">
        <v>58</v>
      </c>
      <c r="H1775" t="s">
        <v>181</v>
      </c>
      <c r="I1775" s="8">
        <v>43608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1406</v>
      </c>
      <c r="E1776" t="s">
        <v>180</v>
      </c>
      <c r="F1776" t="s">
        <v>180</v>
      </c>
      <c r="G1776" t="s">
        <v>58</v>
      </c>
      <c r="H1776" t="s">
        <v>194</v>
      </c>
      <c r="I1776" s="8">
        <v>43608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391</v>
      </c>
      <c r="E1777" t="s">
        <v>180</v>
      </c>
      <c r="F1777" t="s">
        <v>548</v>
      </c>
      <c r="G1777" t="s">
        <v>58</v>
      </c>
      <c r="H1777" t="s">
        <v>181</v>
      </c>
      <c r="I1777" s="8">
        <v>43608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806</v>
      </c>
      <c r="E1778" t="s">
        <v>180</v>
      </c>
      <c r="F1778" t="s">
        <v>1709</v>
      </c>
      <c r="G1778" t="s">
        <v>58</v>
      </c>
      <c r="H1778" t="s">
        <v>181</v>
      </c>
      <c r="I1778" s="8">
        <v>43608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255</v>
      </c>
      <c r="E1779" t="s">
        <v>180</v>
      </c>
      <c r="F1779" t="s">
        <v>193</v>
      </c>
      <c r="G1779" t="s">
        <v>58</v>
      </c>
      <c r="H1779" t="s">
        <v>81</v>
      </c>
      <c r="I1779" s="8">
        <v>43608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1710</v>
      </c>
      <c r="E1780" t="s">
        <v>180</v>
      </c>
      <c r="F1780" t="s">
        <v>196</v>
      </c>
      <c r="G1780" t="s">
        <v>58</v>
      </c>
      <c r="H1780" t="s">
        <v>181</v>
      </c>
      <c r="I1780" s="8">
        <v>43608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217</v>
      </c>
      <c r="E1781" t="s">
        <v>180</v>
      </c>
      <c r="F1781" t="s">
        <v>124</v>
      </c>
      <c r="G1781" t="s">
        <v>58</v>
      </c>
      <c r="H1781" t="s">
        <v>181</v>
      </c>
      <c r="I1781" s="8">
        <v>43608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440</v>
      </c>
      <c r="E1782" t="s">
        <v>180</v>
      </c>
      <c r="F1782" t="s">
        <v>124</v>
      </c>
      <c r="G1782" t="s">
        <v>58</v>
      </c>
      <c r="H1782" t="s">
        <v>194</v>
      </c>
      <c r="I1782" s="8">
        <v>43608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1711</v>
      </c>
      <c r="E1783" t="s">
        <v>180</v>
      </c>
      <c r="F1783" t="s">
        <v>200</v>
      </c>
      <c r="G1783" t="s">
        <v>58</v>
      </c>
      <c r="H1783" t="s">
        <v>181</v>
      </c>
      <c r="I1783" s="8">
        <v>43608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1712</v>
      </c>
      <c r="E1784" t="s">
        <v>180</v>
      </c>
      <c r="F1784" t="s">
        <v>1713</v>
      </c>
      <c r="G1784" t="s">
        <v>58</v>
      </c>
      <c r="H1784" t="s">
        <v>181</v>
      </c>
      <c r="I1784" s="8">
        <v>43608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207</v>
      </c>
      <c r="E1785" t="s">
        <v>180</v>
      </c>
      <c r="F1785" t="s">
        <v>1714</v>
      </c>
      <c r="G1785" t="s">
        <v>58</v>
      </c>
      <c r="H1785" t="s">
        <v>181</v>
      </c>
      <c r="I1785" s="8">
        <v>43608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707</v>
      </c>
      <c r="E1786" t="s">
        <v>180</v>
      </c>
      <c r="F1786" t="s">
        <v>180</v>
      </c>
      <c r="G1786" t="s">
        <v>58</v>
      </c>
      <c r="H1786" t="s">
        <v>181</v>
      </c>
      <c r="I1786" s="8">
        <v>43616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806</v>
      </c>
      <c r="E1787" t="s">
        <v>180</v>
      </c>
      <c r="F1787" t="s">
        <v>495</v>
      </c>
      <c r="G1787" t="s">
        <v>58</v>
      </c>
      <c r="H1787" t="s">
        <v>181</v>
      </c>
      <c r="I1787" s="8">
        <v>43616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1504</v>
      </c>
      <c r="E1788" t="s">
        <v>180</v>
      </c>
      <c r="F1788" t="s">
        <v>1715</v>
      </c>
      <c r="G1788" t="s">
        <v>58</v>
      </c>
      <c r="H1788" t="s">
        <v>181</v>
      </c>
      <c r="I1788" s="8">
        <v>43616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551</v>
      </c>
      <c r="E1789" t="s">
        <v>180</v>
      </c>
      <c r="F1789" t="s">
        <v>80</v>
      </c>
      <c r="G1789" t="s">
        <v>58</v>
      </c>
      <c r="H1789" t="s">
        <v>146</v>
      </c>
      <c r="I1789" s="8">
        <v>43634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320</v>
      </c>
      <c r="E1790" t="s">
        <v>180</v>
      </c>
      <c r="F1790" t="s">
        <v>124</v>
      </c>
      <c r="G1790" t="s">
        <v>58</v>
      </c>
      <c r="H1790" t="s">
        <v>303</v>
      </c>
      <c r="I1790" s="8">
        <v>43650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676</v>
      </c>
      <c r="E1791" t="s">
        <v>180</v>
      </c>
      <c r="F1791" t="s">
        <v>1468</v>
      </c>
      <c r="G1791" t="s">
        <v>58</v>
      </c>
      <c r="H1791" t="s">
        <v>121</v>
      </c>
      <c r="I1791" s="8">
        <v>43811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353</v>
      </c>
      <c r="E1792" t="s">
        <v>180</v>
      </c>
      <c r="F1792" t="s">
        <v>508</v>
      </c>
      <c r="G1792" t="s">
        <v>58</v>
      </c>
      <c r="H1792" t="s">
        <v>181</v>
      </c>
      <c r="I1792" s="8">
        <v>43816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264</v>
      </c>
      <c r="E1793" t="s">
        <v>1716</v>
      </c>
      <c r="F1793" t="s">
        <v>418</v>
      </c>
      <c r="G1793" t="s">
        <v>58</v>
      </c>
      <c r="H1793" t="s">
        <v>273</v>
      </c>
      <c r="I1793" s="8">
        <v>41781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1717</v>
      </c>
      <c r="E1794" t="s">
        <v>928</v>
      </c>
      <c r="F1794" t="s">
        <v>132</v>
      </c>
      <c r="G1794" t="s">
        <v>58</v>
      </c>
      <c r="H1794" t="s">
        <v>93</v>
      </c>
      <c r="I1794" s="8">
        <v>40451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1718</v>
      </c>
      <c r="E1795" t="s">
        <v>928</v>
      </c>
      <c r="F1795" t="s">
        <v>193</v>
      </c>
      <c r="G1795" t="s">
        <v>58</v>
      </c>
      <c r="H1795" t="s">
        <v>438</v>
      </c>
      <c r="I1795" s="8">
        <v>41367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775</v>
      </c>
      <c r="E1796" t="s">
        <v>928</v>
      </c>
      <c r="F1796" t="s">
        <v>108</v>
      </c>
      <c r="G1796" t="s">
        <v>58</v>
      </c>
      <c r="H1796" t="s">
        <v>93</v>
      </c>
      <c r="I1796" s="8">
        <v>41587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217</v>
      </c>
      <c r="E1797" t="s">
        <v>928</v>
      </c>
      <c r="F1797" t="s">
        <v>420</v>
      </c>
      <c r="G1797" t="s">
        <v>58</v>
      </c>
      <c r="H1797" t="s">
        <v>504</v>
      </c>
      <c r="I1797" s="8">
        <v>41796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391</v>
      </c>
      <c r="E1798" t="s">
        <v>928</v>
      </c>
      <c r="F1798" t="s">
        <v>347</v>
      </c>
      <c r="G1798" t="s">
        <v>58</v>
      </c>
      <c r="H1798" t="s">
        <v>93</v>
      </c>
      <c r="I1798" s="8">
        <v>43602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502</v>
      </c>
      <c r="E1799" t="s">
        <v>928</v>
      </c>
      <c r="F1799" t="s">
        <v>239</v>
      </c>
      <c r="G1799" t="s">
        <v>58</v>
      </c>
      <c r="H1799" t="s">
        <v>1719</v>
      </c>
      <c r="I1799" s="8">
        <v>43602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1720</v>
      </c>
      <c r="E1800" t="s">
        <v>928</v>
      </c>
      <c r="F1800" t="s">
        <v>173</v>
      </c>
      <c r="G1800" t="s">
        <v>58</v>
      </c>
      <c r="H1800" t="s">
        <v>93</v>
      </c>
      <c r="I1800" s="8">
        <v>43602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1144</v>
      </c>
      <c r="E1801" t="s">
        <v>928</v>
      </c>
      <c r="F1801" t="s">
        <v>1721</v>
      </c>
      <c r="G1801" t="s">
        <v>58</v>
      </c>
      <c r="H1801" t="s">
        <v>303</v>
      </c>
      <c r="I1801" s="8">
        <v>43602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258</v>
      </c>
      <c r="E1802" t="s">
        <v>928</v>
      </c>
      <c r="F1802" t="s">
        <v>279</v>
      </c>
      <c r="G1802" t="s">
        <v>58</v>
      </c>
      <c r="H1802" t="s">
        <v>303</v>
      </c>
      <c r="I1802" s="8">
        <v>43602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484</v>
      </c>
      <c r="E1803" t="s">
        <v>928</v>
      </c>
      <c r="F1803" t="s">
        <v>279</v>
      </c>
      <c r="G1803" t="s">
        <v>58</v>
      </c>
      <c r="H1803" t="s">
        <v>303</v>
      </c>
      <c r="I1803" s="8">
        <v>43602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1722</v>
      </c>
      <c r="E1804" t="s">
        <v>928</v>
      </c>
      <c r="F1804" t="s">
        <v>165</v>
      </c>
      <c r="G1804" t="s">
        <v>58</v>
      </c>
      <c r="H1804" t="s">
        <v>1723</v>
      </c>
      <c r="I1804" s="8">
        <v>43602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99</v>
      </c>
      <c r="E1805" t="s">
        <v>928</v>
      </c>
      <c r="F1805" t="s">
        <v>132</v>
      </c>
      <c r="G1805" t="s">
        <v>58</v>
      </c>
      <c r="H1805" t="s">
        <v>298</v>
      </c>
      <c r="I1805" s="8">
        <v>43602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1191</v>
      </c>
      <c r="E1806" t="s">
        <v>928</v>
      </c>
      <c r="F1806" t="s">
        <v>684</v>
      </c>
      <c r="G1806" t="s">
        <v>58</v>
      </c>
      <c r="H1806" t="s">
        <v>504</v>
      </c>
      <c r="I1806" s="8">
        <v>43602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1724</v>
      </c>
      <c r="E1807" t="s">
        <v>928</v>
      </c>
      <c r="F1807" t="s">
        <v>108</v>
      </c>
      <c r="G1807" t="s">
        <v>58</v>
      </c>
      <c r="H1807" t="s">
        <v>93</v>
      </c>
      <c r="I1807" s="8">
        <v>43608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1092</v>
      </c>
      <c r="E1808" t="s">
        <v>928</v>
      </c>
      <c r="F1808" t="s">
        <v>162</v>
      </c>
      <c r="G1808" t="s">
        <v>58</v>
      </c>
      <c r="H1808" t="s">
        <v>298</v>
      </c>
      <c r="I1808" s="8">
        <v>43608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585</v>
      </c>
      <c r="E1809" t="s">
        <v>928</v>
      </c>
      <c r="F1809" t="s">
        <v>266</v>
      </c>
      <c r="G1809" t="s">
        <v>58</v>
      </c>
      <c r="H1809" t="s">
        <v>303</v>
      </c>
      <c r="I1809" s="8">
        <v>43634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1600</v>
      </c>
      <c r="E1810" t="s">
        <v>928</v>
      </c>
      <c r="F1810" t="s">
        <v>697</v>
      </c>
      <c r="G1810" t="s">
        <v>58</v>
      </c>
      <c r="H1810" t="s">
        <v>93</v>
      </c>
      <c r="I1810" s="8">
        <v>43641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1725</v>
      </c>
      <c r="E1811" t="s">
        <v>928</v>
      </c>
      <c r="F1811" t="s">
        <v>1544</v>
      </c>
      <c r="G1811" t="s">
        <v>58</v>
      </c>
      <c r="H1811" t="s">
        <v>115</v>
      </c>
      <c r="I1811" s="8">
        <v>43664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1011</v>
      </c>
      <c r="E1812" t="s">
        <v>928</v>
      </c>
      <c r="F1812" t="s">
        <v>420</v>
      </c>
      <c r="G1812" t="s">
        <v>58</v>
      </c>
      <c r="H1812" t="s">
        <v>504</v>
      </c>
      <c r="I1812" s="8">
        <v>43683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258</v>
      </c>
      <c r="E1813" t="s">
        <v>928</v>
      </c>
      <c r="F1813" t="s">
        <v>1726</v>
      </c>
      <c r="G1813" t="s">
        <v>58</v>
      </c>
      <c r="H1813" t="s">
        <v>84</v>
      </c>
      <c r="I1813" s="8">
        <v>43704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1619</v>
      </c>
      <c r="E1814" t="s">
        <v>928</v>
      </c>
      <c r="F1814" t="s">
        <v>1410</v>
      </c>
      <c r="G1814" t="s">
        <v>58</v>
      </c>
      <c r="H1814" t="s">
        <v>84</v>
      </c>
      <c r="I1814" s="8">
        <v>43830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104</v>
      </c>
      <c r="E1815" t="s">
        <v>928</v>
      </c>
      <c r="F1815" t="s">
        <v>108</v>
      </c>
      <c r="G1815" t="s">
        <v>58</v>
      </c>
      <c r="H1815" t="s">
        <v>84</v>
      </c>
      <c r="I1815" s="8">
        <v>43830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226</v>
      </c>
      <c r="E1816" t="s">
        <v>1727</v>
      </c>
      <c r="F1816" t="s">
        <v>196</v>
      </c>
      <c r="G1816" t="s">
        <v>58</v>
      </c>
      <c r="H1816" t="s">
        <v>1104</v>
      </c>
      <c r="I1816" s="8">
        <v>40694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993</v>
      </c>
      <c r="E1817" t="s">
        <v>1727</v>
      </c>
      <c r="F1817" t="s">
        <v>196</v>
      </c>
      <c r="G1817" t="s">
        <v>58</v>
      </c>
      <c r="H1817" t="s">
        <v>1104</v>
      </c>
      <c r="I1817" s="8">
        <v>43602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122</v>
      </c>
      <c r="E1818" t="s">
        <v>1727</v>
      </c>
      <c r="F1818" t="s">
        <v>1728</v>
      </c>
      <c r="G1818" t="s">
        <v>58</v>
      </c>
      <c r="H1818" t="s">
        <v>181</v>
      </c>
      <c r="I1818" s="8">
        <v>43602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183</v>
      </c>
      <c r="E1819" t="s">
        <v>1727</v>
      </c>
      <c r="F1819" t="s">
        <v>170</v>
      </c>
      <c r="G1819" t="s">
        <v>58</v>
      </c>
      <c r="H1819" t="s">
        <v>181</v>
      </c>
      <c r="I1819" s="8">
        <v>43608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1729</v>
      </c>
      <c r="E1820" t="s">
        <v>168</v>
      </c>
      <c r="F1820" t="s">
        <v>80</v>
      </c>
      <c r="G1820" t="s">
        <v>58</v>
      </c>
      <c r="H1820" t="s">
        <v>137</v>
      </c>
      <c r="I1820" s="8">
        <v>40664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673</v>
      </c>
      <c r="E1821" t="s">
        <v>168</v>
      </c>
      <c r="F1821" t="s">
        <v>80</v>
      </c>
      <c r="G1821" t="s">
        <v>58</v>
      </c>
      <c r="H1821" t="s">
        <v>137</v>
      </c>
      <c r="I1821" s="8">
        <v>40664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102</v>
      </c>
      <c r="E1822" t="s">
        <v>168</v>
      </c>
      <c r="F1822" t="s">
        <v>80</v>
      </c>
      <c r="G1822" t="s">
        <v>58</v>
      </c>
      <c r="H1822" t="s">
        <v>137</v>
      </c>
      <c r="I1822" s="8">
        <v>40664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391</v>
      </c>
      <c r="E1823" t="s">
        <v>168</v>
      </c>
      <c r="F1823" t="s">
        <v>1368</v>
      </c>
      <c r="G1823" t="s">
        <v>58</v>
      </c>
      <c r="H1823" t="s">
        <v>223</v>
      </c>
      <c r="I1823" s="8">
        <v>41521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802</v>
      </c>
      <c r="E1824" t="s">
        <v>168</v>
      </c>
      <c r="F1824" t="s">
        <v>1730</v>
      </c>
      <c r="G1824" t="s">
        <v>58</v>
      </c>
      <c r="H1824" t="s">
        <v>115</v>
      </c>
      <c r="I1824" s="8">
        <v>42669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1731</v>
      </c>
      <c r="E1825" t="s">
        <v>168</v>
      </c>
      <c r="F1825" t="s">
        <v>126</v>
      </c>
      <c r="G1825" t="s">
        <v>58</v>
      </c>
      <c r="H1825" t="s">
        <v>223</v>
      </c>
      <c r="I1825" s="8">
        <v>42769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161</v>
      </c>
      <c r="E1826" t="s">
        <v>168</v>
      </c>
      <c r="F1826" t="s">
        <v>212</v>
      </c>
      <c r="G1826" t="s">
        <v>58</v>
      </c>
      <c r="H1826" t="s">
        <v>645</v>
      </c>
      <c r="I1826" s="8">
        <v>43602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715</v>
      </c>
      <c r="E1827" t="s">
        <v>168</v>
      </c>
      <c r="F1827" t="s">
        <v>1256</v>
      </c>
      <c r="G1827" t="s">
        <v>58</v>
      </c>
      <c r="H1827" t="s">
        <v>645</v>
      </c>
      <c r="I1827" s="8">
        <v>43602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1732</v>
      </c>
      <c r="E1828" t="s">
        <v>168</v>
      </c>
      <c r="F1828" t="s">
        <v>1733</v>
      </c>
      <c r="G1828" t="s">
        <v>58</v>
      </c>
      <c r="H1828" t="s">
        <v>181</v>
      </c>
      <c r="I1828" s="8">
        <v>43602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1734</v>
      </c>
      <c r="E1829" t="s">
        <v>168</v>
      </c>
      <c r="F1829" t="s">
        <v>1735</v>
      </c>
      <c r="G1829" t="s">
        <v>58</v>
      </c>
      <c r="H1829" t="s">
        <v>645</v>
      </c>
      <c r="I1829" s="8">
        <v>43602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1736</v>
      </c>
      <c r="E1830" t="s">
        <v>168</v>
      </c>
      <c r="F1830" t="s">
        <v>162</v>
      </c>
      <c r="G1830" t="s">
        <v>58</v>
      </c>
      <c r="H1830" t="s">
        <v>645</v>
      </c>
      <c r="I1830" s="8">
        <v>43602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217</v>
      </c>
      <c r="E1831" t="s">
        <v>168</v>
      </c>
      <c r="F1831" t="s">
        <v>162</v>
      </c>
      <c r="G1831" t="s">
        <v>58</v>
      </c>
      <c r="H1831" t="s">
        <v>645</v>
      </c>
      <c r="I1831" s="8">
        <v>43602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235</v>
      </c>
      <c r="E1832" t="s">
        <v>168</v>
      </c>
      <c r="F1832" t="s">
        <v>162</v>
      </c>
      <c r="G1832" t="s">
        <v>58</v>
      </c>
      <c r="H1832" t="s">
        <v>645</v>
      </c>
      <c r="I1832" s="8">
        <v>43602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308</v>
      </c>
      <c r="E1833" t="s">
        <v>168</v>
      </c>
      <c r="F1833" t="s">
        <v>162</v>
      </c>
      <c r="G1833" t="s">
        <v>58</v>
      </c>
      <c r="H1833" t="s">
        <v>645</v>
      </c>
      <c r="I1833" s="8">
        <v>43602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1737</v>
      </c>
      <c r="E1834" t="s">
        <v>168</v>
      </c>
      <c r="F1834" t="s">
        <v>1217</v>
      </c>
      <c r="G1834" t="s">
        <v>58</v>
      </c>
      <c r="H1834" t="s">
        <v>645</v>
      </c>
      <c r="I1834" s="8">
        <v>43608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1380</v>
      </c>
      <c r="E1835" t="s">
        <v>168</v>
      </c>
      <c r="F1835" t="s">
        <v>108</v>
      </c>
      <c r="G1835" t="s">
        <v>58</v>
      </c>
      <c r="H1835" t="s">
        <v>645</v>
      </c>
      <c r="I1835" s="8">
        <v>43608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1040</v>
      </c>
      <c r="E1836" t="s">
        <v>168</v>
      </c>
      <c r="F1836" t="s">
        <v>196</v>
      </c>
      <c r="G1836" t="s">
        <v>58</v>
      </c>
      <c r="H1836" t="s">
        <v>645</v>
      </c>
      <c r="I1836" s="8">
        <v>43608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1084</v>
      </c>
      <c r="E1837" t="s">
        <v>168</v>
      </c>
      <c r="F1837" t="s">
        <v>684</v>
      </c>
      <c r="G1837" t="s">
        <v>58</v>
      </c>
      <c r="H1837" t="s">
        <v>115</v>
      </c>
      <c r="I1837" s="8">
        <v>43608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1738</v>
      </c>
      <c r="E1838" t="s">
        <v>168</v>
      </c>
      <c r="F1838" t="s">
        <v>381</v>
      </c>
      <c r="G1838" t="s">
        <v>58</v>
      </c>
      <c r="H1838" t="s">
        <v>81</v>
      </c>
      <c r="I1838" s="8">
        <v>43634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294</v>
      </c>
      <c r="E1839" t="s">
        <v>168</v>
      </c>
      <c r="F1839" t="s">
        <v>1739</v>
      </c>
      <c r="G1839" t="s">
        <v>58</v>
      </c>
      <c r="H1839" t="s">
        <v>81</v>
      </c>
      <c r="I1839" s="8">
        <v>43634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278</v>
      </c>
      <c r="E1840" t="s">
        <v>168</v>
      </c>
      <c r="F1840" t="s">
        <v>124</v>
      </c>
      <c r="G1840" t="s">
        <v>58</v>
      </c>
      <c r="H1840" t="s">
        <v>81</v>
      </c>
      <c r="I1840" s="8">
        <v>43634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224</v>
      </c>
      <c r="E1841" t="s">
        <v>168</v>
      </c>
      <c r="F1841" t="s">
        <v>190</v>
      </c>
      <c r="G1841" t="s">
        <v>58</v>
      </c>
      <c r="H1841" t="s">
        <v>81</v>
      </c>
      <c r="I1841" s="8">
        <v>43634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278</v>
      </c>
      <c r="E1842" t="s">
        <v>168</v>
      </c>
      <c r="F1842" t="s">
        <v>190</v>
      </c>
      <c r="G1842" t="s">
        <v>58</v>
      </c>
      <c r="H1842" t="s">
        <v>81</v>
      </c>
      <c r="I1842" s="8">
        <v>43634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374</v>
      </c>
      <c r="E1843" t="s">
        <v>168</v>
      </c>
      <c r="F1843" t="s">
        <v>190</v>
      </c>
      <c r="G1843" t="s">
        <v>58</v>
      </c>
      <c r="H1843" t="s">
        <v>81</v>
      </c>
      <c r="I1843" s="8">
        <v>43634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1740</v>
      </c>
      <c r="E1844" t="s">
        <v>813</v>
      </c>
      <c r="F1844" t="s">
        <v>529</v>
      </c>
      <c r="G1844" t="s">
        <v>58</v>
      </c>
      <c r="H1844" t="s">
        <v>135</v>
      </c>
      <c r="I1844" s="8">
        <v>40502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1741</v>
      </c>
      <c r="E1845" t="s">
        <v>813</v>
      </c>
      <c r="F1845" t="s">
        <v>1742</v>
      </c>
      <c r="G1845" t="s">
        <v>58</v>
      </c>
      <c r="H1845" t="s">
        <v>140</v>
      </c>
      <c r="I1845" s="8">
        <v>40664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1743</v>
      </c>
      <c r="E1846" t="s">
        <v>813</v>
      </c>
      <c r="F1846" t="s">
        <v>1742</v>
      </c>
      <c r="G1846" t="s">
        <v>58</v>
      </c>
      <c r="H1846" t="s">
        <v>140</v>
      </c>
      <c r="I1846" s="8">
        <v>40664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88</v>
      </c>
      <c r="E1847" t="s">
        <v>813</v>
      </c>
      <c r="F1847" t="s">
        <v>1744</v>
      </c>
      <c r="G1847" t="s">
        <v>58</v>
      </c>
      <c r="H1847" t="s">
        <v>140</v>
      </c>
      <c r="I1847" s="8">
        <v>40664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1611</v>
      </c>
      <c r="E1848" t="s">
        <v>813</v>
      </c>
      <c r="F1848" t="s">
        <v>148</v>
      </c>
      <c r="G1848" t="s">
        <v>58</v>
      </c>
      <c r="H1848" t="s">
        <v>135</v>
      </c>
      <c r="I1848" s="8">
        <v>41591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308</v>
      </c>
      <c r="E1849" t="s">
        <v>813</v>
      </c>
      <c r="F1849" t="s">
        <v>155</v>
      </c>
      <c r="G1849" t="s">
        <v>58</v>
      </c>
      <c r="H1849" t="s">
        <v>135</v>
      </c>
      <c r="I1849" s="8">
        <v>41592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559</v>
      </c>
      <c r="E1850" t="s">
        <v>813</v>
      </c>
      <c r="F1850" t="s">
        <v>162</v>
      </c>
      <c r="G1850" t="s">
        <v>58</v>
      </c>
      <c r="H1850" t="s">
        <v>140</v>
      </c>
      <c r="I1850" s="8">
        <v>41798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464</v>
      </c>
      <c r="E1851" t="s">
        <v>813</v>
      </c>
      <c r="F1851" t="s">
        <v>162</v>
      </c>
      <c r="G1851" t="s">
        <v>58</v>
      </c>
      <c r="H1851" t="s">
        <v>140</v>
      </c>
      <c r="I1851" s="8">
        <v>41798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530</v>
      </c>
      <c r="E1852" t="s">
        <v>813</v>
      </c>
      <c r="F1852" t="s">
        <v>162</v>
      </c>
      <c r="G1852" t="s">
        <v>58</v>
      </c>
      <c r="H1852" t="s">
        <v>140</v>
      </c>
      <c r="I1852" s="8">
        <v>41798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1745</v>
      </c>
      <c r="E1853" t="s">
        <v>813</v>
      </c>
      <c r="F1853" t="s">
        <v>92</v>
      </c>
      <c r="G1853" t="s">
        <v>58</v>
      </c>
      <c r="H1853" t="s">
        <v>140</v>
      </c>
      <c r="I1853" s="8">
        <v>41810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1746</v>
      </c>
      <c r="E1854" t="s">
        <v>813</v>
      </c>
      <c r="F1854" t="s">
        <v>162</v>
      </c>
      <c r="G1854" t="s">
        <v>58</v>
      </c>
      <c r="H1854" t="s">
        <v>140</v>
      </c>
      <c r="I1854" s="8">
        <v>42723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1005</v>
      </c>
      <c r="E1855" t="s">
        <v>813</v>
      </c>
      <c r="F1855" t="s">
        <v>155</v>
      </c>
      <c r="G1855" t="s">
        <v>58</v>
      </c>
      <c r="H1855" t="s">
        <v>135</v>
      </c>
      <c r="I1855" s="8">
        <v>42769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748</v>
      </c>
      <c r="E1856" t="s">
        <v>813</v>
      </c>
      <c r="F1856" t="s">
        <v>124</v>
      </c>
      <c r="G1856" t="s">
        <v>58</v>
      </c>
      <c r="H1856" t="s">
        <v>135</v>
      </c>
      <c r="I1856" s="8">
        <v>42802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507</v>
      </c>
      <c r="E1857" t="s">
        <v>813</v>
      </c>
      <c r="F1857" t="s">
        <v>124</v>
      </c>
      <c r="G1857" t="s">
        <v>58</v>
      </c>
      <c r="H1857" t="s">
        <v>135</v>
      </c>
      <c r="I1857" s="8">
        <v>42802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1747</v>
      </c>
      <c r="E1858" t="s">
        <v>813</v>
      </c>
      <c r="F1858" t="s">
        <v>348</v>
      </c>
      <c r="G1858" t="s">
        <v>58</v>
      </c>
      <c r="H1858" t="s">
        <v>135</v>
      </c>
      <c r="I1858" s="8">
        <v>43602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1502</v>
      </c>
      <c r="E1859" t="s">
        <v>813</v>
      </c>
      <c r="F1859" t="s">
        <v>348</v>
      </c>
      <c r="G1859" t="s">
        <v>58</v>
      </c>
      <c r="H1859" t="s">
        <v>135</v>
      </c>
      <c r="I1859" s="8">
        <v>43602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810</v>
      </c>
      <c r="E1860" t="s">
        <v>813</v>
      </c>
      <c r="F1860" t="s">
        <v>348</v>
      </c>
      <c r="G1860" t="s">
        <v>58</v>
      </c>
      <c r="H1860" t="s">
        <v>135</v>
      </c>
      <c r="I1860" s="8">
        <v>43602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1084</v>
      </c>
      <c r="E1861" t="s">
        <v>813</v>
      </c>
      <c r="F1861" t="s">
        <v>1036</v>
      </c>
      <c r="G1861" t="s">
        <v>58</v>
      </c>
      <c r="H1861" t="s">
        <v>140</v>
      </c>
      <c r="I1861" s="8">
        <v>43602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457</v>
      </c>
      <c r="E1862" t="s">
        <v>813</v>
      </c>
      <c r="F1862" t="s">
        <v>1036</v>
      </c>
      <c r="G1862" t="s">
        <v>58</v>
      </c>
      <c r="H1862" t="s">
        <v>140</v>
      </c>
      <c r="I1862" s="8">
        <v>43602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1748</v>
      </c>
      <c r="E1863" t="s">
        <v>813</v>
      </c>
      <c r="F1863" t="s">
        <v>1036</v>
      </c>
      <c r="G1863" t="s">
        <v>58</v>
      </c>
      <c r="H1863" t="s">
        <v>140</v>
      </c>
      <c r="I1863" s="8">
        <v>43602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1749</v>
      </c>
      <c r="E1864" t="s">
        <v>813</v>
      </c>
      <c r="F1864" t="s">
        <v>151</v>
      </c>
      <c r="G1864" t="s">
        <v>58</v>
      </c>
      <c r="H1864" t="s">
        <v>135</v>
      </c>
      <c r="I1864" s="8">
        <v>43602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1693</v>
      </c>
      <c r="E1865" t="s">
        <v>813</v>
      </c>
      <c r="F1865" t="s">
        <v>1750</v>
      </c>
      <c r="G1865" t="s">
        <v>58</v>
      </c>
      <c r="H1865" t="s">
        <v>140</v>
      </c>
      <c r="I1865" s="8">
        <v>43602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1751</v>
      </c>
      <c r="E1866" t="s">
        <v>813</v>
      </c>
      <c r="F1866" t="s">
        <v>253</v>
      </c>
      <c r="G1866" t="s">
        <v>58</v>
      </c>
      <c r="H1866" t="s">
        <v>135</v>
      </c>
      <c r="I1866" s="8">
        <v>43602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507</v>
      </c>
      <c r="E1867" t="s">
        <v>813</v>
      </c>
      <c r="F1867" t="s">
        <v>1752</v>
      </c>
      <c r="G1867" t="s">
        <v>58</v>
      </c>
      <c r="H1867" t="s">
        <v>140</v>
      </c>
      <c r="I1867" s="8">
        <v>43602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1753</v>
      </c>
      <c r="E1868" t="s">
        <v>813</v>
      </c>
      <c r="F1868" t="s">
        <v>155</v>
      </c>
      <c r="G1868" t="s">
        <v>58</v>
      </c>
      <c r="H1868" t="s">
        <v>135</v>
      </c>
      <c r="I1868" s="8">
        <v>43602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1074</v>
      </c>
      <c r="E1869" t="s">
        <v>813</v>
      </c>
      <c r="F1869" t="s">
        <v>155</v>
      </c>
      <c r="G1869" t="s">
        <v>58</v>
      </c>
      <c r="H1869" t="s">
        <v>135</v>
      </c>
      <c r="I1869" s="8">
        <v>43602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1754</v>
      </c>
      <c r="E1870" t="s">
        <v>813</v>
      </c>
      <c r="F1870" t="s">
        <v>155</v>
      </c>
      <c r="G1870" t="s">
        <v>58</v>
      </c>
      <c r="H1870" t="s">
        <v>135</v>
      </c>
      <c r="I1870" s="8">
        <v>43602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802</v>
      </c>
      <c r="E1871" t="s">
        <v>813</v>
      </c>
      <c r="F1871" t="s">
        <v>1036</v>
      </c>
      <c r="G1871" t="s">
        <v>58</v>
      </c>
      <c r="H1871" t="s">
        <v>140</v>
      </c>
      <c r="I1871" s="8">
        <v>43608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1755</v>
      </c>
      <c r="E1872" t="s">
        <v>813</v>
      </c>
      <c r="F1872" t="s">
        <v>1036</v>
      </c>
      <c r="G1872" t="s">
        <v>58</v>
      </c>
      <c r="H1872" t="s">
        <v>140</v>
      </c>
      <c r="I1872" s="8">
        <v>43608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591</v>
      </c>
      <c r="E1873" t="s">
        <v>813</v>
      </c>
      <c r="F1873" t="s">
        <v>898</v>
      </c>
      <c r="G1873" t="s">
        <v>58</v>
      </c>
      <c r="H1873" t="s">
        <v>140</v>
      </c>
      <c r="I1873" s="8">
        <v>43608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1756</v>
      </c>
      <c r="E1874" t="s">
        <v>813</v>
      </c>
      <c r="F1874" t="s">
        <v>162</v>
      </c>
      <c r="G1874" t="s">
        <v>58</v>
      </c>
      <c r="H1874" t="s">
        <v>140</v>
      </c>
      <c r="I1874" s="8">
        <v>43608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332</v>
      </c>
      <c r="E1875" t="s">
        <v>1757</v>
      </c>
      <c r="F1875" t="s">
        <v>1296</v>
      </c>
      <c r="G1875" t="s">
        <v>58</v>
      </c>
      <c r="H1875" t="s">
        <v>76</v>
      </c>
      <c r="I1875" s="8">
        <v>43608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507</v>
      </c>
      <c r="E1876" t="s">
        <v>1757</v>
      </c>
      <c r="F1876" t="s">
        <v>193</v>
      </c>
      <c r="G1876" t="s">
        <v>58</v>
      </c>
      <c r="H1876" t="s">
        <v>303</v>
      </c>
      <c r="I1876" s="8">
        <v>43685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710</v>
      </c>
      <c r="E1877" t="s">
        <v>1758</v>
      </c>
      <c r="F1877" t="s">
        <v>1759</v>
      </c>
      <c r="G1877" t="s">
        <v>58</v>
      </c>
      <c r="H1877" t="s">
        <v>84</v>
      </c>
      <c r="I1877" s="8">
        <v>43602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1760</v>
      </c>
      <c r="E1878" t="s">
        <v>1761</v>
      </c>
      <c r="F1878" t="s">
        <v>132</v>
      </c>
      <c r="G1878" t="s">
        <v>58</v>
      </c>
      <c r="H1878" t="s">
        <v>93</v>
      </c>
      <c r="I1878" s="8">
        <v>40395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367</v>
      </c>
      <c r="E1879" t="s">
        <v>1761</v>
      </c>
      <c r="F1879" t="s">
        <v>377</v>
      </c>
      <c r="G1879" t="s">
        <v>58</v>
      </c>
      <c r="H1879" t="s">
        <v>146</v>
      </c>
      <c r="I1879" s="8">
        <v>40662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1762</v>
      </c>
      <c r="E1880" t="s">
        <v>1761</v>
      </c>
      <c r="F1880" t="s">
        <v>108</v>
      </c>
      <c r="G1880" t="s">
        <v>58</v>
      </c>
      <c r="H1880" t="s">
        <v>76</v>
      </c>
      <c r="I1880" s="8">
        <v>43634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1763</v>
      </c>
      <c r="E1881" t="s">
        <v>1761</v>
      </c>
      <c r="F1881" t="s">
        <v>1764</v>
      </c>
      <c r="G1881" t="s">
        <v>58</v>
      </c>
      <c r="H1881" t="s">
        <v>81</v>
      </c>
      <c r="I1881" s="8">
        <v>43634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1765</v>
      </c>
      <c r="E1882" t="s">
        <v>1204</v>
      </c>
      <c r="F1882" t="s">
        <v>1241</v>
      </c>
      <c r="G1882" t="s">
        <v>58</v>
      </c>
      <c r="H1882" t="s">
        <v>504</v>
      </c>
      <c r="I1882" s="8">
        <v>40664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1766</v>
      </c>
      <c r="E1883" t="s">
        <v>1204</v>
      </c>
      <c r="F1883" t="s">
        <v>1241</v>
      </c>
      <c r="G1883" t="s">
        <v>58</v>
      </c>
      <c r="H1883" t="s">
        <v>504</v>
      </c>
      <c r="I1883" s="8">
        <v>40664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611</v>
      </c>
      <c r="E1884" t="s">
        <v>1204</v>
      </c>
      <c r="F1884" t="s">
        <v>1019</v>
      </c>
      <c r="G1884" t="s">
        <v>58</v>
      </c>
      <c r="H1884" t="s">
        <v>241</v>
      </c>
      <c r="I1884" s="8">
        <v>41818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1767</v>
      </c>
      <c r="E1885" t="s">
        <v>1204</v>
      </c>
      <c r="F1885" t="s">
        <v>1163</v>
      </c>
      <c r="G1885" t="s">
        <v>58</v>
      </c>
      <c r="H1885" t="s">
        <v>76</v>
      </c>
      <c r="I1885" s="8">
        <v>41819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1768</v>
      </c>
      <c r="E1886" t="s">
        <v>1204</v>
      </c>
      <c r="F1886" t="s">
        <v>1204</v>
      </c>
      <c r="G1886" t="s">
        <v>58</v>
      </c>
      <c r="H1886" t="s">
        <v>117</v>
      </c>
      <c r="I1886" s="8">
        <v>42661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1769</v>
      </c>
      <c r="E1887" t="s">
        <v>1204</v>
      </c>
      <c r="F1887" t="s">
        <v>1770</v>
      </c>
      <c r="G1887" t="s">
        <v>58</v>
      </c>
      <c r="H1887" t="s">
        <v>163</v>
      </c>
      <c r="I1887" s="8">
        <v>43602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943</v>
      </c>
      <c r="E1888" t="s">
        <v>1204</v>
      </c>
      <c r="F1888" t="s">
        <v>495</v>
      </c>
      <c r="G1888" t="s">
        <v>58</v>
      </c>
      <c r="H1888" t="s">
        <v>181</v>
      </c>
      <c r="I1888" s="8">
        <v>43602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707</v>
      </c>
      <c r="E1889" t="s">
        <v>1204</v>
      </c>
      <c r="F1889" t="s">
        <v>766</v>
      </c>
      <c r="G1889" t="s">
        <v>58</v>
      </c>
      <c r="H1889" t="s">
        <v>121</v>
      </c>
      <c r="I1889" s="8">
        <v>43602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1771</v>
      </c>
      <c r="E1890" t="s">
        <v>1204</v>
      </c>
      <c r="F1890" t="s">
        <v>323</v>
      </c>
      <c r="G1890" t="s">
        <v>58</v>
      </c>
      <c r="H1890" t="s">
        <v>117</v>
      </c>
      <c r="I1890" s="8">
        <v>43602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471</v>
      </c>
      <c r="E1891" t="s">
        <v>1204</v>
      </c>
      <c r="F1891" t="s">
        <v>1713</v>
      </c>
      <c r="G1891" t="s">
        <v>58</v>
      </c>
      <c r="H1891" t="s">
        <v>181</v>
      </c>
      <c r="I1891" s="8">
        <v>43602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1693</v>
      </c>
      <c r="E1892" t="s">
        <v>1204</v>
      </c>
      <c r="F1892" t="s">
        <v>1713</v>
      </c>
      <c r="G1892" t="s">
        <v>58</v>
      </c>
      <c r="H1892" t="s">
        <v>181</v>
      </c>
      <c r="I1892" s="8">
        <v>43602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1084</v>
      </c>
      <c r="E1893" t="s">
        <v>1204</v>
      </c>
      <c r="F1893" t="s">
        <v>108</v>
      </c>
      <c r="G1893" t="s">
        <v>58</v>
      </c>
      <c r="H1893" t="s">
        <v>117</v>
      </c>
      <c r="I1893" s="8">
        <v>43606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706</v>
      </c>
      <c r="E1894" t="s">
        <v>1204</v>
      </c>
      <c r="F1894" t="s">
        <v>276</v>
      </c>
      <c r="G1894" t="s">
        <v>58</v>
      </c>
      <c r="H1894" t="s">
        <v>241</v>
      </c>
      <c r="I1894" s="8">
        <v>43608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1772</v>
      </c>
      <c r="E1895" t="s">
        <v>1204</v>
      </c>
      <c r="F1895" t="s">
        <v>276</v>
      </c>
      <c r="G1895" t="s">
        <v>58</v>
      </c>
      <c r="H1895" t="s">
        <v>241</v>
      </c>
      <c r="I1895" s="8">
        <v>43608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290</v>
      </c>
      <c r="E1896" t="s">
        <v>1204</v>
      </c>
      <c r="F1896" t="s">
        <v>1675</v>
      </c>
      <c r="G1896" t="s">
        <v>58</v>
      </c>
      <c r="H1896" t="s">
        <v>76</v>
      </c>
      <c r="I1896" s="8">
        <v>43608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1773</v>
      </c>
      <c r="E1897" t="s">
        <v>1204</v>
      </c>
      <c r="F1897" t="s">
        <v>1163</v>
      </c>
      <c r="G1897" t="s">
        <v>58</v>
      </c>
      <c r="H1897" t="s">
        <v>115</v>
      </c>
      <c r="I1897" s="8">
        <v>43608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1774</v>
      </c>
      <c r="E1898" t="s">
        <v>1204</v>
      </c>
      <c r="F1898" t="s">
        <v>1775</v>
      </c>
      <c r="G1898" t="s">
        <v>58</v>
      </c>
      <c r="H1898" t="s">
        <v>181</v>
      </c>
      <c r="I1898" s="8">
        <v>43608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1776</v>
      </c>
      <c r="E1899" t="s">
        <v>1204</v>
      </c>
      <c r="F1899" t="s">
        <v>418</v>
      </c>
      <c r="G1899" t="s">
        <v>58</v>
      </c>
      <c r="H1899" t="s">
        <v>181</v>
      </c>
      <c r="I1899" s="8">
        <v>43608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1777</v>
      </c>
      <c r="E1900" t="s">
        <v>1204</v>
      </c>
      <c r="F1900" t="s">
        <v>418</v>
      </c>
      <c r="G1900" t="s">
        <v>58</v>
      </c>
      <c r="H1900" t="s">
        <v>181</v>
      </c>
      <c r="I1900" s="8">
        <v>43608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329</v>
      </c>
      <c r="E1901" t="s">
        <v>1204</v>
      </c>
      <c r="F1901" t="s">
        <v>216</v>
      </c>
      <c r="G1901" t="s">
        <v>58</v>
      </c>
      <c r="H1901" t="s">
        <v>84</v>
      </c>
      <c r="I1901" s="8">
        <v>43629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1196</v>
      </c>
      <c r="E1902" t="s">
        <v>1204</v>
      </c>
      <c r="F1902" t="s">
        <v>524</v>
      </c>
      <c r="G1902" t="s">
        <v>58</v>
      </c>
      <c r="H1902" t="s">
        <v>81</v>
      </c>
      <c r="I1902" s="8">
        <v>43634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1778</v>
      </c>
      <c r="E1903" t="s">
        <v>1204</v>
      </c>
      <c r="F1903" t="s">
        <v>524</v>
      </c>
      <c r="G1903" t="s">
        <v>58</v>
      </c>
      <c r="H1903" t="s">
        <v>81</v>
      </c>
      <c r="I1903" s="8">
        <v>43634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660</v>
      </c>
      <c r="E1904" t="s">
        <v>1204</v>
      </c>
      <c r="F1904" t="s">
        <v>216</v>
      </c>
      <c r="G1904" t="s">
        <v>58</v>
      </c>
      <c r="H1904" t="s">
        <v>81</v>
      </c>
      <c r="I1904" s="8">
        <v>43634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1779</v>
      </c>
      <c r="E1905" t="s">
        <v>1204</v>
      </c>
      <c r="F1905" t="s">
        <v>1163</v>
      </c>
      <c r="G1905" t="s">
        <v>58</v>
      </c>
      <c r="H1905" t="s">
        <v>76</v>
      </c>
      <c r="I1905" s="8">
        <v>43685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1780</v>
      </c>
      <c r="E1906" t="s">
        <v>1204</v>
      </c>
      <c r="F1906" t="s">
        <v>1163</v>
      </c>
      <c r="G1906" t="s">
        <v>58</v>
      </c>
      <c r="H1906" t="s">
        <v>303</v>
      </c>
      <c r="I1906" s="8">
        <v>43685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217</v>
      </c>
      <c r="E1907" t="s">
        <v>1204</v>
      </c>
      <c r="F1907" t="s">
        <v>1781</v>
      </c>
      <c r="G1907" t="s">
        <v>58</v>
      </c>
      <c r="H1907" t="s">
        <v>221</v>
      </c>
      <c r="I1907" s="8">
        <v>43799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1782</v>
      </c>
      <c r="E1908" t="s">
        <v>1783</v>
      </c>
      <c r="F1908" t="s">
        <v>193</v>
      </c>
      <c r="G1908" t="s">
        <v>58</v>
      </c>
      <c r="H1908" t="s">
        <v>163</v>
      </c>
      <c r="I1908" s="8">
        <v>41802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951</v>
      </c>
      <c r="E1909" t="s">
        <v>1783</v>
      </c>
      <c r="F1909" t="s">
        <v>1784</v>
      </c>
      <c r="G1909" t="s">
        <v>58</v>
      </c>
      <c r="H1909" t="s">
        <v>115</v>
      </c>
      <c r="I1909" s="8">
        <v>43608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1426</v>
      </c>
      <c r="E1910" t="s">
        <v>1783</v>
      </c>
      <c r="F1910" t="s">
        <v>1685</v>
      </c>
      <c r="G1910" t="s">
        <v>58</v>
      </c>
      <c r="H1910" t="s">
        <v>115</v>
      </c>
      <c r="I1910" s="8">
        <v>43608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1785</v>
      </c>
      <c r="E1911" t="s">
        <v>1783</v>
      </c>
      <c r="F1911" t="s">
        <v>532</v>
      </c>
      <c r="G1911" t="s">
        <v>58</v>
      </c>
      <c r="H1911" t="s">
        <v>115</v>
      </c>
      <c r="I1911" s="8">
        <v>43608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1786</v>
      </c>
      <c r="E1912" t="s">
        <v>1783</v>
      </c>
      <c r="F1912" t="s">
        <v>190</v>
      </c>
      <c r="G1912" t="s">
        <v>58</v>
      </c>
      <c r="H1912" t="s">
        <v>115</v>
      </c>
      <c r="I1912" s="8">
        <v>43608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1787</v>
      </c>
      <c r="E1913" t="s">
        <v>1783</v>
      </c>
      <c r="F1913" t="s">
        <v>132</v>
      </c>
      <c r="G1913" t="s">
        <v>58</v>
      </c>
      <c r="H1913" t="s">
        <v>115</v>
      </c>
      <c r="I1913" s="8">
        <v>43608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1788</v>
      </c>
      <c r="E1914" t="s">
        <v>1789</v>
      </c>
      <c r="F1914" t="s">
        <v>1790</v>
      </c>
      <c r="G1914" t="s">
        <v>58</v>
      </c>
      <c r="H1914" t="s">
        <v>77</v>
      </c>
      <c r="I1914" s="8">
        <v>43608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359</v>
      </c>
      <c r="E1915" t="s">
        <v>1789</v>
      </c>
      <c r="F1915" t="s">
        <v>173</v>
      </c>
      <c r="G1915" t="s">
        <v>58</v>
      </c>
      <c r="H1915" t="s">
        <v>77</v>
      </c>
      <c r="I1915" s="8">
        <v>43608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1380</v>
      </c>
      <c r="E1916" t="s">
        <v>1791</v>
      </c>
      <c r="F1916" t="s">
        <v>1792</v>
      </c>
      <c r="G1916" t="s">
        <v>58</v>
      </c>
      <c r="H1916" t="s">
        <v>331</v>
      </c>
      <c r="I1916" s="8">
        <v>40343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1793</v>
      </c>
      <c r="E1917" t="s">
        <v>1794</v>
      </c>
      <c r="F1917" t="s">
        <v>1795</v>
      </c>
      <c r="G1917" t="s">
        <v>58</v>
      </c>
      <c r="H1917" t="s">
        <v>331</v>
      </c>
      <c r="I1917" s="8">
        <v>43608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1796</v>
      </c>
      <c r="E1918" t="s">
        <v>1797</v>
      </c>
      <c r="F1918" t="s">
        <v>1159</v>
      </c>
      <c r="G1918" t="s">
        <v>58</v>
      </c>
      <c r="H1918" t="s">
        <v>414</v>
      </c>
      <c r="I1918" s="8">
        <v>43602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305</v>
      </c>
      <c r="E1919" t="s">
        <v>1797</v>
      </c>
      <c r="F1919" t="s">
        <v>1159</v>
      </c>
      <c r="G1919" t="s">
        <v>58</v>
      </c>
      <c r="H1919" t="s">
        <v>414</v>
      </c>
      <c r="I1919" s="8">
        <v>43602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1798</v>
      </c>
      <c r="E1920" t="s">
        <v>1797</v>
      </c>
      <c r="F1920" t="s">
        <v>1372</v>
      </c>
      <c r="G1920" t="s">
        <v>58</v>
      </c>
      <c r="H1920" t="s">
        <v>414</v>
      </c>
      <c r="I1920" s="8">
        <v>43602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1799</v>
      </c>
      <c r="E1921" t="s">
        <v>1797</v>
      </c>
      <c r="F1921" t="s">
        <v>1654</v>
      </c>
      <c r="G1921" t="s">
        <v>58</v>
      </c>
      <c r="H1921" t="s">
        <v>76</v>
      </c>
      <c r="I1921" s="8">
        <v>43608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354</v>
      </c>
      <c r="E1922" t="s">
        <v>1797</v>
      </c>
      <c r="F1922" t="s">
        <v>165</v>
      </c>
      <c r="G1922" t="s">
        <v>58</v>
      </c>
      <c r="H1922" t="s">
        <v>121</v>
      </c>
      <c r="I1922" s="8">
        <v>43608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307</v>
      </c>
      <c r="E1923" t="s">
        <v>1800</v>
      </c>
      <c r="F1923" t="s">
        <v>1702</v>
      </c>
      <c r="G1923" t="s">
        <v>58</v>
      </c>
      <c r="H1923" t="s">
        <v>84</v>
      </c>
      <c r="I1923" s="8">
        <v>43620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624</v>
      </c>
      <c r="E1924" t="s">
        <v>1800</v>
      </c>
      <c r="F1924" t="s">
        <v>1801</v>
      </c>
      <c r="G1924" t="s">
        <v>58</v>
      </c>
      <c r="H1924" t="s">
        <v>84</v>
      </c>
      <c r="I1924" s="8">
        <v>43620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380</v>
      </c>
      <c r="E1925" t="s">
        <v>1800</v>
      </c>
      <c r="F1925" t="s">
        <v>132</v>
      </c>
      <c r="G1925" t="s">
        <v>58</v>
      </c>
      <c r="H1925" t="s">
        <v>84</v>
      </c>
      <c r="I1925" s="8">
        <v>43818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1196</v>
      </c>
      <c r="E1926" t="s">
        <v>1802</v>
      </c>
      <c r="F1926" t="s">
        <v>1803</v>
      </c>
      <c r="G1926" t="s">
        <v>58</v>
      </c>
      <c r="H1926" t="s">
        <v>93</v>
      </c>
      <c r="I1926" s="8">
        <v>41548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1804</v>
      </c>
      <c r="E1927" t="s">
        <v>1802</v>
      </c>
      <c r="F1927" t="s">
        <v>1118</v>
      </c>
      <c r="G1927" t="s">
        <v>58</v>
      </c>
      <c r="H1927" t="s">
        <v>181</v>
      </c>
      <c r="I1927" s="8">
        <v>41576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650</v>
      </c>
      <c r="E1928" t="s">
        <v>1802</v>
      </c>
      <c r="F1928" t="s">
        <v>534</v>
      </c>
      <c r="G1928" t="s">
        <v>58</v>
      </c>
      <c r="H1928" t="s">
        <v>181</v>
      </c>
      <c r="I1928" s="8">
        <v>41577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290</v>
      </c>
      <c r="E1929" t="s">
        <v>1802</v>
      </c>
      <c r="F1929" t="s">
        <v>124</v>
      </c>
      <c r="G1929" t="s">
        <v>58</v>
      </c>
      <c r="H1929" t="s">
        <v>93</v>
      </c>
      <c r="I1929" s="8">
        <v>41791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1502</v>
      </c>
      <c r="E1930" t="s">
        <v>1802</v>
      </c>
      <c r="F1930" t="s">
        <v>1805</v>
      </c>
      <c r="G1930" t="s">
        <v>58</v>
      </c>
      <c r="H1930" t="s">
        <v>81</v>
      </c>
      <c r="I1930" s="8">
        <v>42769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444</v>
      </c>
      <c r="E1931" t="s">
        <v>1802</v>
      </c>
      <c r="F1931" t="s">
        <v>1806</v>
      </c>
      <c r="G1931" t="s">
        <v>58</v>
      </c>
      <c r="H1931" t="s">
        <v>163</v>
      </c>
      <c r="I1931" s="8">
        <v>42796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352</v>
      </c>
      <c r="E1932" t="s">
        <v>1802</v>
      </c>
      <c r="F1932" t="s">
        <v>663</v>
      </c>
      <c r="G1932" t="s">
        <v>58</v>
      </c>
      <c r="H1932" t="s">
        <v>181</v>
      </c>
      <c r="I1932" s="8">
        <v>43602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157</v>
      </c>
      <c r="E1933" t="s">
        <v>1802</v>
      </c>
      <c r="F1933" t="s">
        <v>111</v>
      </c>
      <c r="G1933" t="s">
        <v>58</v>
      </c>
      <c r="H1933" t="s">
        <v>181</v>
      </c>
      <c r="I1933" s="8">
        <v>43602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1807</v>
      </c>
      <c r="E1934" t="s">
        <v>1802</v>
      </c>
      <c r="F1934" t="s">
        <v>173</v>
      </c>
      <c r="G1934" t="s">
        <v>58</v>
      </c>
      <c r="H1934" t="s">
        <v>93</v>
      </c>
      <c r="I1934" s="8">
        <v>43602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748</v>
      </c>
      <c r="E1935" t="s">
        <v>1802</v>
      </c>
      <c r="F1935" t="s">
        <v>173</v>
      </c>
      <c r="G1935" t="s">
        <v>58</v>
      </c>
      <c r="H1935" t="s">
        <v>93</v>
      </c>
      <c r="I1935" s="8">
        <v>43602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150</v>
      </c>
      <c r="E1936" t="s">
        <v>1802</v>
      </c>
      <c r="F1936" t="s">
        <v>173</v>
      </c>
      <c r="G1936" t="s">
        <v>58</v>
      </c>
      <c r="H1936" t="s">
        <v>93</v>
      </c>
      <c r="I1936" s="8">
        <v>43602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457</v>
      </c>
      <c r="E1937" t="s">
        <v>1802</v>
      </c>
      <c r="F1937" t="s">
        <v>132</v>
      </c>
      <c r="G1937" t="s">
        <v>58</v>
      </c>
      <c r="H1937" t="s">
        <v>135</v>
      </c>
      <c r="I1937" s="8">
        <v>43602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1313</v>
      </c>
      <c r="E1938" t="s">
        <v>1802</v>
      </c>
      <c r="F1938" t="s">
        <v>697</v>
      </c>
      <c r="G1938" t="s">
        <v>58</v>
      </c>
      <c r="H1938" t="s">
        <v>93</v>
      </c>
      <c r="I1938" s="8">
        <v>43602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1808</v>
      </c>
      <c r="E1939" t="s">
        <v>1802</v>
      </c>
      <c r="F1939" t="s">
        <v>1171</v>
      </c>
      <c r="G1939" t="s">
        <v>58</v>
      </c>
      <c r="H1939" t="s">
        <v>93</v>
      </c>
      <c r="I1939" s="8">
        <v>43608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1809</v>
      </c>
      <c r="E1940" t="s">
        <v>1802</v>
      </c>
      <c r="F1940" t="s">
        <v>239</v>
      </c>
      <c r="G1940" t="s">
        <v>58</v>
      </c>
      <c r="H1940" t="s">
        <v>137</v>
      </c>
      <c r="I1940" s="8">
        <v>43608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1810</v>
      </c>
      <c r="E1941" t="s">
        <v>1802</v>
      </c>
      <c r="F1941" t="s">
        <v>1811</v>
      </c>
      <c r="G1941" t="s">
        <v>58</v>
      </c>
      <c r="H1941" t="s">
        <v>137</v>
      </c>
      <c r="I1941" s="8">
        <v>43608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1215</v>
      </c>
      <c r="E1942" t="s">
        <v>1802</v>
      </c>
      <c r="F1942" t="s">
        <v>1812</v>
      </c>
      <c r="G1942" t="s">
        <v>58</v>
      </c>
      <c r="H1942" t="s">
        <v>181</v>
      </c>
      <c r="I1942" s="8">
        <v>43616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299</v>
      </c>
      <c r="E1943" t="s">
        <v>1802</v>
      </c>
      <c r="F1943" t="s">
        <v>1118</v>
      </c>
      <c r="G1943" t="s">
        <v>58</v>
      </c>
      <c r="H1943" t="s">
        <v>181</v>
      </c>
      <c r="I1943" s="8">
        <v>43616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101</v>
      </c>
      <c r="E1944" t="s">
        <v>1802</v>
      </c>
      <c r="F1944" t="s">
        <v>276</v>
      </c>
      <c r="G1944" t="s">
        <v>58</v>
      </c>
      <c r="H1944" t="s">
        <v>81</v>
      </c>
      <c r="I1944" s="8">
        <v>43634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359</v>
      </c>
      <c r="E1945" t="s">
        <v>1802</v>
      </c>
      <c r="F1945" t="s">
        <v>266</v>
      </c>
      <c r="G1945" t="s">
        <v>58</v>
      </c>
      <c r="H1945" t="s">
        <v>81</v>
      </c>
      <c r="I1945" s="8">
        <v>43634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484</v>
      </c>
      <c r="E1946" t="s">
        <v>1802</v>
      </c>
      <c r="F1946" t="s">
        <v>1813</v>
      </c>
      <c r="G1946" t="s">
        <v>58</v>
      </c>
      <c r="H1946" t="s">
        <v>140</v>
      </c>
      <c r="I1946" s="8">
        <v>43650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1720</v>
      </c>
      <c r="E1947" t="s">
        <v>1814</v>
      </c>
      <c r="F1947" t="s">
        <v>227</v>
      </c>
      <c r="G1947" t="s">
        <v>58</v>
      </c>
      <c r="H1947" t="s">
        <v>414</v>
      </c>
      <c r="I1947" s="8">
        <v>41531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1815</v>
      </c>
      <c r="E1948" t="s">
        <v>1814</v>
      </c>
      <c r="F1948" t="s">
        <v>132</v>
      </c>
      <c r="G1948" t="s">
        <v>58</v>
      </c>
      <c r="H1948" t="s">
        <v>414</v>
      </c>
      <c r="I1948" s="8">
        <v>43602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1515</v>
      </c>
      <c r="E1949" t="s">
        <v>1814</v>
      </c>
      <c r="F1949" t="s">
        <v>404</v>
      </c>
      <c r="G1949" t="s">
        <v>58</v>
      </c>
      <c r="H1949" t="s">
        <v>77</v>
      </c>
      <c r="I1949" s="8">
        <v>43608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1816</v>
      </c>
      <c r="E1950" t="s">
        <v>1814</v>
      </c>
      <c r="F1950" t="s">
        <v>190</v>
      </c>
      <c r="G1950" t="s">
        <v>58</v>
      </c>
      <c r="H1950" t="s">
        <v>438</v>
      </c>
      <c r="I1950" s="8">
        <v>43650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1048</v>
      </c>
      <c r="E1951" t="s">
        <v>1817</v>
      </c>
      <c r="F1951" t="s">
        <v>711</v>
      </c>
      <c r="G1951" t="s">
        <v>58</v>
      </c>
      <c r="H1951" t="s">
        <v>146</v>
      </c>
      <c r="I1951" s="8">
        <v>43634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1818</v>
      </c>
      <c r="E1952" t="s">
        <v>1817</v>
      </c>
      <c r="F1952" t="s">
        <v>711</v>
      </c>
      <c r="G1952" t="s">
        <v>58</v>
      </c>
      <c r="H1952" t="s">
        <v>146</v>
      </c>
      <c r="I1952" s="8">
        <v>43634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292</v>
      </c>
      <c r="E1953" t="s">
        <v>1819</v>
      </c>
      <c r="F1953" t="s">
        <v>108</v>
      </c>
      <c r="G1953" t="s">
        <v>58</v>
      </c>
      <c r="H1953" t="s">
        <v>146</v>
      </c>
      <c r="I1953" s="8">
        <v>43602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1820</v>
      </c>
      <c r="E1954" t="s">
        <v>1821</v>
      </c>
      <c r="F1954" t="s">
        <v>124</v>
      </c>
      <c r="G1954" t="s">
        <v>58</v>
      </c>
      <c r="H1954" t="s">
        <v>417</v>
      </c>
      <c r="I1954" s="8">
        <v>42675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1822</v>
      </c>
      <c r="E1955" t="s">
        <v>1823</v>
      </c>
      <c r="F1955" t="s">
        <v>1824</v>
      </c>
      <c r="G1955" t="s">
        <v>58</v>
      </c>
      <c r="H1955" t="s">
        <v>414</v>
      </c>
      <c r="I1955" s="8">
        <v>43602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1825</v>
      </c>
      <c r="E1956" t="s">
        <v>1522</v>
      </c>
      <c r="F1956" t="s">
        <v>1036</v>
      </c>
      <c r="G1956" t="s">
        <v>58</v>
      </c>
      <c r="H1956" t="s">
        <v>221</v>
      </c>
      <c r="I1956" s="8">
        <v>43602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767</v>
      </c>
      <c r="E1957" t="s">
        <v>1522</v>
      </c>
      <c r="F1957" t="s">
        <v>1826</v>
      </c>
      <c r="G1957" t="s">
        <v>58</v>
      </c>
      <c r="H1957" t="s">
        <v>1723</v>
      </c>
      <c r="I1957" s="8">
        <v>43602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183</v>
      </c>
      <c r="E1958" t="s">
        <v>1522</v>
      </c>
      <c r="F1958" t="s">
        <v>1522</v>
      </c>
      <c r="G1958" t="s">
        <v>58</v>
      </c>
      <c r="H1958" t="s">
        <v>433</v>
      </c>
      <c r="I1958" s="8">
        <v>43608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1827</v>
      </c>
      <c r="E1959" t="s">
        <v>1522</v>
      </c>
      <c r="F1959" t="s">
        <v>193</v>
      </c>
      <c r="G1959" t="s">
        <v>58</v>
      </c>
      <c r="H1959" t="s">
        <v>433</v>
      </c>
      <c r="I1959" s="8">
        <v>43608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812</v>
      </c>
      <c r="E1960" t="s">
        <v>1522</v>
      </c>
      <c r="F1960" t="s">
        <v>92</v>
      </c>
      <c r="G1960" t="s">
        <v>58</v>
      </c>
      <c r="H1960" t="s">
        <v>433</v>
      </c>
      <c r="I1960" s="8">
        <v>43608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1054</v>
      </c>
      <c r="E1961" t="s">
        <v>1522</v>
      </c>
      <c r="F1961" t="s">
        <v>266</v>
      </c>
      <c r="G1961" t="s">
        <v>58</v>
      </c>
      <c r="H1961" t="s">
        <v>433</v>
      </c>
      <c r="I1961" s="8">
        <v>43608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1828</v>
      </c>
      <c r="E1962" t="s">
        <v>1522</v>
      </c>
      <c r="F1962" t="s">
        <v>173</v>
      </c>
      <c r="G1962" t="s">
        <v>58</v>
      </c>
      <c r="H1962" t="s">
        <v>181</v>
      </c>
      <c r="I1962" s="8">
        <v>43616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630</v>
      </c>
      <c r="E1963" t="s">
        <v>1522</v>
      </c>
      <c r="F1963" t="s">
        <v>80</v>
      </c>
      <c r="G1963" t="s">
        <v>58</v>
      </c>
      <c r="H1963" t="s">
        <v>504</v>
      </c>
      <c r="I1963" s="8">
        <v>43616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1074</v>
      </c>
      <c r="E1964" t="s">
        <v>1522</v>
      </c>
      <c r="F1964" t="s">
        <v>1100</v>
      </c>
      <c r="G1964" t="s">
        <v>58</v>
      </c>
      <c r="H1964" t="s">
        <v>81</v>
      </c>
      <c r="I1964" s="8">
        <v>43634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776</v>
      </c>
      <c r="E1965" t="s">
        <v>1829</v>
      </c>
      <c r="F1965" t="s">
        <v>786</v>
      </c>
      <c r="G1965" t="s">
        <v>58</v>
      </c>
      <c r="H1965" t="s">
        <v>181</v>
      </c>
      <c r="I1965" s="8">
        <v>43606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1830</v>
      </c>
      <c r="E1966" t="s">
        <v>1829</v>
      </c>
      <c r="F1966" t="s">
        <v>92</v>
      </c>
      <c r="G1966" t="s">
        <v>58</v>
      </c>
      <c r="H1966" t="s">
        <v>181</v>
      </c>
      <c r="I1966" s="8">
        <v>43634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212</v>
      </c>
      <c r="E1967" t="s">
        <v>1831</v>
      </c>
      <c r="F1967" t="s">
        <v>111</v>
      </c>
      <c r="G1967" t="s">
        <v>58</v>
      </c>
      <c r="H1967" t="s">
        <v>181</v>
      </c>
      <c r="I1967" s="8">
        <v>40694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1832</v>
      </c>
      <c r="E1968" t="s">
        <v>1831</v>
      </c>
      <c r="F1968" t="s">
        <v>111</v>
      </c>
      <c r="G1968" t="s">
        <v>58</v>
      </c>
      <c r="H1968" t="s">
        <v>181</v>
      </c>
      <c r="I1968" s="8">
        <v>43608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1833</v>
      </c>
      <c r="E1969" t="s">
        <v>1831</v>
      </c>
      <c r="F1969" t="s">
        <v>111</v>
      </c>
      <c r="G1969" t="s">
        <v>58</v>
      </c>
      <c r="H1969" t="s">
        <v>181</v>
      </c>
      <c r="I1969" s="8">
        <v>43608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1834</v>
      </c>
      <c r="E1970" t="s">
        <v>1831</v>
      </c>
      <c r="F1970" t="s">
        <v>786</v>
      </c>
      <c r="G1970" t="s">
        <v>58</v>
      </c>
      <c r="H1970" t="s">
        <v>181</v>
      </c>
      <c r="I1970" s="8">
        <v>43616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1835</v>
      </c>
      <c r="E1971" t="s">
        <v>1831</v>
      </c>
      <c r="F1971" t="s">
        <v>786</v>
      </c>
      <c r="G1971" t="s">
        <v>58</v>
      </c>
      <c r="H1971" t="s">
        <v>181</v>
      </c>
      <c r="I1971" s="8">
        <v>43669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234</v>
      </c>
      <c r="E1972" t="s">
        <v>1542</v>
      </c>
      <c r="F1972" t="s">
        <v>473</v>
      </c>
      <c r="G1972" t="s">
        <v>58</v>
      </c>
      <c r="H1972" t="s">
        <v>303</v>
      </c>
      <c r="I1972" s="8">
        <v>40664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1836</v>
      </c>
      <c r="E1973" t="s">
        <v>1542</v>
      </c>
      <c r="F1973" t="s">
        <v>193</v>
      </c>
      <c r="G1973" t="s">
        <v>58</v>
      </c>
      <c r="H1973" t="s">
        <v>303</v>
      </c>
      <c r="I1973" s="8">
        <v>40694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1166</v>
      </c>
      <c r="E1974" t="s">
        <v>1542</v>
      </c>
      <c r="F1974" t="s">
        <v>186</v>
      </c>
      <c r="G1974" t="s">
        <v>58</v>
      </c>
      <c r="H1974" t="s">
        <v>81</v>
      </c>
      <c r="I1974" s="8">
        <v>41510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1837</v>
      </c>
      <c r="E1975" t="s">
        <v>1542</v>
      </c>
      <c r="F1975" t="s">
        <v>1186</v>
      </c>
      <c r="G1975" t="s">
        <v>58</v>
      </c>
      <c r="H1975" t="s">
        <v>303</v>
      </c>
      <c r="I1975" s="8">
        <v>41531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157</v>
      </c>
      <c r="E1976" t="s">
        <v>1542</v>
      </c>
      <c r="F1976" t="s">
        <v>316</v>
      </c>
      <c r="G1976" t="s">
        <v>58</v>
      </c>
      <c r="H1976" t="s">
        <v>303</v>
      </c>
      <c r="I1976" s="8">
        <v>41574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305</v>
      </c>
      <c r="E1977" t="s">
        <v>1542</v>
      </c>
      <c r="F1977" t="s">
        <v>232</v>
      </c>
      <c r="G1977" t="s">
        <v>58</v>
      </c>
      <c r="H1977" t="s">
        <v>303</v>
      </c>
      <c r="I1977" s="8">
        <v>41611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1838</v>
      </c>
      <c r="E1978" t="s">
        <v>1542</v>
      </c>
      <c r="F1978" t="s">
        <v>473</v>
      </c>
      <c r="G1978" t="s">
        <v>58</v>
      </c>
      <c r="H1978" t="s">
        <v>303</v>
      </c>
      <c r="I1978" s="8">
        <v>41622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591</v>
      </c>
      <c r="E1979" t="s">
        <v>1542</v>
      </c>
      <c r="F1979" t="s">
        <v>1632</v>
      </c>
      <c r="G1979" t="s">
        <v>58</v>
      </c>
      <c r="H1979" t="s">
        <v>81</v>
      </c>
      <c r="I1979" s="8">
        <v>42674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224</v>
      </c>
      <c r="E1980" t="s">
        <v>1542</v>
      </c>
      <c r="F1980" t="s">
        <v>170</v>
      </c>
      <c r="G1980" t="s">
        <v>58</v>
      </c>
      <c r="H1980" t="s">
        <v>298</v>
      </c>
      <c r="I1980" s="8">
        <v>42677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464</v>
      </c>
      <c r="E1981" t="s">
        <v>1542</v>
      </c>
      <c r="F1981" t="s">
        <v>1395</v>
      </c>
      <c r="G1981" t="s">
        <v>58</v>
      </c>
      <c r="H1981" t="s">
        <v>77</v>
      </c>
      <c r="I1981" s="8">
        <v>43602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359</v>
      </c>
      <c r="E1982" t="s">
        <v>1542</v>
      </c>
      <c r="F1982" t="s">
        <v>276</v>
      </c>
      <c r="G1982" t="s">
        <v>58</v>
      </c>
      <c r="H1982" t="s">
        <v>115</v>
      </c>
      <c r="I1982" s="8">
        <v>43608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91</v>
      </c>
      <c r="E1983" t="s">
        <v>1542</v>
      </c>
      <c r="F1983" t="s">
        <v>1839</v>
      </c>
      <c r="G1983" t="s">
        <v>58</v>
      </c>
      <c r="H1983" t="s">
        <v>76</v>
      </c>
      <c r="I1983" s="8">
        <v>43608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457</v>
      </c>
      <c r="E1984" t="s">
        <v>1542</v>
      </c>
      <c r="F1984" t="s">
        <v>1509</v>
      </c>
      <c r="G1984" t="s">
        <v>58</v>
      </c>
      <c r="H1984" t="s">
        <v>81</v>
      </c>
      <c r="I1984" s="8">
        <v>43608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543</v>
      </c>
      <c r="E1985" t="s">
        <v>1542</v>
      </c>
      <c r="F1985" t="s">
        <v>1033</v>
      </c>
      <c r="G1985" t="s">
        <v>58</v>
      </c>
      <c r="H1985" t="s">
        <v>81</v>
      </c>
      <c r="I1985" s="8">
        <v>43608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1840</v>
      </c>
      <c r="E1986" t="s">
        <v>1542</v>
      </c>
      <c r="F1986" t="s">
        <v>610</v>
      </c>
      <c r="G1986" t="s">
        <v>58</v>
      </c>
      <c r="H1986" t="s">
        <v>384</v>
      </c>
      <c r="I1986" s="8">
        <v>43608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1841</v>
      </c>
      <c r="E1987" t="s">
        <v>1542</v>
      </c>
      <c r="F1987" t="s">
        <v>193</v>
      </c>
      <c r="G1987" t="s">
        <v>58</v>
      </c>
      <c r="H1987" t="s">
        <v>303</v>
      </c>
      <c r="I1987" s="8">
        <v>43608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1437</v>
      </c>
      <c r="E1988" t="s">
        <v>1542</v>
      </c>
      <c r="F1988" t="s">
        <v>193</v>
      </c>
      <c r="G1988" t="s">
        <v>58</v>
      </c>
      <c r="H1988" t="s">
        <v>303</v>
      </c>
      <c r="I1988" s="8">
        <v>43608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1842</v>
      </c>
      <c r="E1989" t="s">
        <v>1542</v>
      </c>
      <c r="F1989" t="s">
        <v>232</v>
      </c>
      <c r="G1989" t="s">
        <v>58</v>
      </c>
      <c r="H1989" t="s">
        <v>115</v>
      </c>
      <c r="I1989" s="8">
        <v>43608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1843</v>
      </c>
      <c r="E1990" t="s">
        <v>1542</v>
      </c>
      <c r="F1990" t="s">
        <v>232</v>
      </c>
      <c r="G1990" t="s">
        <v>58</v>
      </c>
      <c r="H1990" t="s">
        <v>303</v>
      </c>
      <c r="I1990" s="8">
        <v>43608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264</v>
      </c>
      <c r="E1991" t="s">
        <v>1542</v>
      </c>
      <c r="F1991" t="s">
        <v>232</v>
      </c>
      <c r="G1991" t="s">
        <v>58</v>
      </c>
      <c r="H1991" t="s">
        <v>81</v>
      </c>
      <c r="I1991" s="8">
        <v>43608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204</v>
      </c>
      <c r="E1992" t="s">
        <v>1542</v>
      </c>
      <c r="F1992" t="s">
        <v>662</v>
      </c>
      <c r="G1992" t="s">
        <v>58</v>
      </c>
      <c r="H1992" t="s">
        <v>84</v>
      </c>
      <c r="I1992" s="8">
        <v>43608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1844</v>
      </c>
      <c r="E1993" t="s">
        <v>1542</v>
      </c>
      <c r="F1993" t="s">
        <v>448</v>
      </c>
      <c r="G1993" t="s">
        <v>58</v>
      </c>
      <c r="H1993" t="s">
        <v>171</v>
      </c>
      <c r="I1993" s="8">
        <v>43616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1845</v>
      </c>
      <c r="E1994" t="s">
        <v>1542</v>
      </c>
      <c r="F1994" t="s">
        <v>1509</v>
      </c>
      <c r="G1994" t="s">
        <v>58</v>
      </c>
      <c r="H1994" t="s">
        <v>81</v>
      </c>
      <c r="I1994" s="8">
        <v>43634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1322</v>
      </c>
      <c r="E1995" t="s">
        <v>1542</v>
      </c>
      <c r="F1995" t="s">
        <v>1335</v>
      </c>
      <c r="G1995" t="s">
        <v>58</v>
      </c>
      <c r="H1995" t="s">
        <v>76</v>
      </c>
      <c r="I1995" s="8">
        <v>43634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1220</v>
      </c>
      <c r="E1996" t="s">
        <v>1542</v>
      </c>
      <c r="F1996" t="s">
        <v>1542</v>
      </c>
      <c r="G1996" t="s">
        <v>58</v>
      </c>
      <c r="H1996" t="s">
        <v>81</v>
      </c>
      <c r="I1996" s="8">
        <v>43634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1846</v>
      </c>
      <c r="E1997" t="s">
        <v>1542</v>
      </c>
      <c r="F1997" t="s">
        <v>1542</v>
      </c>
      <c r="G1997" t="s">
        <v>58</v>
      </c>
      <c r="H1997" t="s">
        <v>81</v>
      </c>
      <c r="I1997" s="8">
        <v>43634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558</v>
      </c>
      <c r="E1998" t="s">
        <v>1542</v>
      </c>
      <c r="F1998" t="s">
        <v>1542</v>
      </c>
      <c r="G1998" t="s">
        <v>58</v>
      </c>
      <c r="H1998" t="s">
        <v>81</v>
      </c>
      <c r="I1998" s="8">
        <v>43634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624</v>
      </c>
      <c r="E1999" t="s">
        <v>1542</v>
      </c>
      <c r="F1999" t="s">
        <v>193</v>
      </c>
      <c r="G1999" t="s">
        <v>58</v>
      </c>
      <c r="H1999" t="s">
        <v>81</v>
      </c>
      <c r="I1999" s="8">
        <v>43634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970</v>
      </c>
      <c r="E2000" t="s">
        <v>1542</v>
      </c>
      <c r="F2000" t="s">
        <v>193</v>
      </c>
      <c r="G2000" t="s">
        <v>58</v>
      </c>
      <c r="H2000" t="s">
        <v>303</v>
      </c>
      <c r="I2000" s="8">
        <v>43634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104</v>
      </c>
      <c r="E2001" t="s">
        <v>1542</v>
      </c>
      <c r="F2001" t="s">
        <v>239</v>
      </c>
      <c r="G2001" t="s">
        <v>58</v>
      </c>
      <c r="H2001" t="s">
        <v>81</v>
      </c>
      <c r="I2001" s="8">
        <v>43634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224</v>
      </c>
      <c r="E2002" t="s">
        <v>1542</v>
      </c>
      <c r="F2002" t="s">
        <v>239</v>
      </c>
      <c r="G2002" t="s">
        <v>58</v>
      </c>
      <c r="H2002" t="s">
        <v>81</v>
      </c>
      <c r="I2002" s="8">
        <v>43634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1847</v>
      </c>
      <c r="E2003" t="s">
        <v>1542</v>
      </c>
      <c r="F2003" t="s">
        <v>239</v>
      </c>
      <c r="G2003" t="s">
        <v>58</v>
      </c>
      <c r="H2003" t="s">
        <v>81</v>
      </c>
      <c r="I2003" s="8">
        <v>43634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104</v>
      </c>
      <c r="E2004" t="s">
        <v>1542</v>
      </c>
      <c r="F2004" t="s">
        <v>232</v>
      </c>
      <c r="G2004" t="s">
        <v>58</v>
      </c>
      <c r="H2004" t="s">
        <v>303</v>
      </c>
      <c r="I2004" s="8">
        <v>43634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1848</v>
      </c>
      <c r="E2005" t="s">
        <v>1542</v>
      </c>
      <c r="F2005" t="s">
        <v>232</v>
      </c>
      <c r="G2005" t="s">
        <v>58</v>
      </c>
      <c r="H2005" t="s">
        <v>303</v>
      </c>
      <c r="I2005" s="8">
        <v>43634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1849</v>
      </c>
      <c r="E2006" t="s">
        <v>1542</v>
      </c>
      <c r="F2006" t="s">
        <v>418</v>
      </c>
      <c r="G2006" t="s">
        <v>58</v>
      </c>
      <c r="H2006" t="s">
        <v>303</v>
      </c>
      <c r="I2006" s="8">
        <v>43634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372</v>
      </c>
      <c r="E2007" t="s">
        <v>1542</v>
      </c>
      <c r="F2007" t="s">
        <v>272</v>
      </c>
      <c r="G2007" t="s">
        <v>58</v>
      </c>
      <c r="H2007" t="s">
        <v>303</v>
      </c>
      <c r="I2007" s="8">
        <v>43634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158</v>
      </c>
      <c r="E2008" t="s">
        <v>1542</v>
      </c>
      <c r="F2008" t="s">
        <v>272</v>
      </c>
      <c r="G2008" t="s">
        <v>58</v>
      </c>
      <c r="H2008" t="s">
        <v>303</v>
      </c>
      <c r="I2008" s="8">
        <v>43634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1850</v>
      </c>
      <c r="E2009" t="s">
        <v>1542</v>
      </c>
      <c r="F2009" t="s">
        <v>272</v>
      </c>
      <c r="G2009" t="s">
        <v>58</v>
      </c>
      <c r="H2009" t="s">
        <v>303</v>
      </c>
      <c r="I2009" s="8">
        <v>43634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591</v>
      </c>
      <c r="E2010" t="s">
        <v>1542</v>
      </c>
      <c r="F2010" t="s">
        <v>1851</v>
      </c>
      <c r="G2010" t="s">
        <v>58</v>
      </c>
      <c r="H2010" t="s">
        <v>81</v>
      </c>
      <c r="I2010" s="8">
        <v>43634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476</v>
      </c>
      <c r="E2011" t="s">
        <v>1542</v>
      </c>
      <c r="F2011" t="s">
        <v>316</v>
      </c>
      <c r="G2011" t="s">
        <v>58</v>
      </c>
      <c r="H2011" t="s">
        <v>303</v>
      </c>
      <c r="I2011" s="8">
        <v>43634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484</v>
      </c>
      <c r="E2012" t="s">
        <v>1542</v>
      </c>
      <c r="F2012" t="s">
        <v>316</v>
      </c>
      <c r="G2012" t="s">
        <v>58</v>
      </c>
      <c r="H2012" t="s">
        <v>81</v>
      </c>
      <c r="I2012" s="8">
        <v>43634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844</v>
      </c>
      <c r="E2013" t="s">
        <v>1542</v>
      </c>
      <c r="F2013" t="s">
        <v>1852</v>
      </c>
      <c r="G2013" t="s">
        <v>58</v>
      </c>
      <c r="H2013" t="s">
        <v>81</v>
      </c>
      <c r="I2013" s="8">
        <v>43634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1123</v>
      </c>
      <c r="E2014" t="s">
        <v>1542</v>
      </c>
      <c r="F2014" t="s">
        <v>1852</v>
      </c>
      <c r="G2014" t="s">
        <v>58</v>
      </c>
      <c r="H2014" t="s">
        <v>81</v>
      </c>
      <c r="I2014" s="8">
        <v>43634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1853</v>
      </c>
      <c r="E2015" t="s">
        <v>1542</v>
      </c>
      <c r="F2015" t="s">
        <v>179</v>
      </c>
      <c r="G2015" t="s">
        <v>58</v>
      </c>
      <c r="H2015" t="s">
        <v>121</v>
      </c>
      <c r="I2015" s="8">
        <v>43634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305</v>
      </c>
      <c r="E2016" t="s">
        <v>1542</v>
      </c>
      <c r="F2016" t="s">
        <v>846</v>
      </c>
      <c r="G2016" t="s">
        <v>58</v>
      </c>
      <c r="H2016" t="s">
        <v>81</v>
      </c>
      <c r="I2016" s="8">
        <v>43634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1854</v>
      </c>
      <c r="E2017" t="s">
        <v>1542</v>
      </c>
      <c r="F2017" t="s">
        <v>124</v>
      </c>
      <c r="G2017" t="s">
        <v>58</v>
      </c>
      <c r="H2017" t="s">
        <v>81</v>
      </c>
      <c r="I2017" s="8">
        <v>43634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304</v>
      </c>
      <c r="E2018" t="s">
        <v>1542</v>
      </c>
      <c r="F2018" t="s">
        <v>124</v>
      </c>
      <c r="G2018" t="s">
        <v>58</v>
      </c>
      <c r="H2018" t="s">
        <v>303</v>
      </c>
      <c r="I2018" s="8">
        <v>43634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402</v>
      </c>
      <c r="E2019" t="s">
        <v>1542</v>
      </c>
      <c r="F2019" t="s">
        <v>473</v>
      </c>
      <c r="G2019" t="s">
        <v>58</v>
      </c>
      <c r="H2019" t="s">
        <v>303</v>
      </c>
      <c r="I2019" s="8">
        <v>43634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1855</v>
      </c>
      <c r="E2020" t="s">
        <v>1542</v>
      </c>
      <c r="F2020" t="s">
        <v>473</v>
      </c>
      <c r="G2020" t="s">
        <v>58</v>
      </c>
      <c r="H2020" t="s">
        <v>303</v>
      </c>
      <c r="I2020" s="8">
        <v>43634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1856</v>
      </c>
      <c r="E2021" t="s">
        <v>1542</v>
      </c>
      <c r="F2021" t="s">
        <v>211</v>
      </c>
      <c r="G2021" t="s">
        <v>58</v>
      </c>
      <c r="H2021" t="s">
        <v>303</v>
      </c>
      <c r="I2021" s="8">
        <v>43634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215</v>
      </c>
      <c r="E2022" t="s">
        <v>1542</v>
      </c>
      <c r="F2022" t="s">
        <v>306</v>
      </c>
      <c r="G2022" t="s">
        <v>58</v>
      </c>
      <c r="H2022" t="s">
        <v>303</v>
      </c>
      <c r="I2022" s="8">
        <v>43634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1857</v>
      </c>
      <c r="E2023" t="s">
        <v>1542</v>
      </c>
      <c r="F2023" t="s">
        <v>114</v>
      </c>
      <c r="G2023" t="s">
        <v>58</v>
      </c>
      <c r="H2023" t="s">
        <v>303</v>
      </c>
      <c r="I2023" s="8">
        <v>43685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1858</v>
      </c>
      <c r="E2024" t="s">
        <v>1542</v>
      </c>
      <c r="F2024" t="s">
        <v>382</v>
      </c>
      <c r="G2024" t="s">
        <v>58</v>
      </c>
      <c r="H2024" t="s">
        <v>303</v>
      </c>
      <c r="I2024" s="8">
        <v>43685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805</v>
      </c>
      <c r="E2025" t="s">
        <v>1542</v>
      </c>
      <c r="F2025" t="s">
        <v>382</v>
      </c>
      <c r="G2025" t="s">
        <v>58</v>
      </c>
      <c r="H2025" t="s">
        <v>303</v>
      </c>
      <c r="I2025" s="8">
        <v>43685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1859</v>
      </c>
      <c r="E2026" t="s">
        <v>1542</v>
      </c>
      <c r="F2026" t="s">
        <v>1860</v>
      </c>
      <c r="G2026" t="s">
        <v>58</v>
      </c>
      <c r="H2026" t="s">
        <v>303</v>
      </c>
      <c r="I2026" s="8">
        <v>43685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359</v>
      </c>
      <c r="E2027" t="s">
        <v>1542</v>
      </c>
      <c r="F2027" t="s">
        <v>418</v>
      </c>
      <c r="G2027" t="s">
        <v>58</v>
      </c>
      <c r="H2027" t="s">
        <v>303</v>
      </c>
      <c r="I2027" s="8">
        <v>43685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762</v>
      </c>
      <c r="E2028" t="s">
        <v>1542</v>
      </c>
      <c r="F2028" t="s">
        <v>316</v>
      </c>
      <c r="G2028" t="s">
        <v>58</v>
      </c>
      <c r="H2028" t="s">
        <v>303</v>
      </c>
      <c r="I2028" s="8">
        <v>43685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1861</v>
      </c>
      <c r="E2029" t="s">
        <v>1542</v>
      </c>
      <c r="F2029" t="s">
        <v>316</v>
      </c>
      <c r="G2029" t="s">
        <v>58</v>
      </c>
      <c r="H2029" t="s">
        <v>303</v>
      </c>
      <c r="I2029" s="8">
        <v>43685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212</v>
      </c>
      <c r="E2030" t="s">
        <v>1542</v>
      </c>
      <c r="F2030" t="s">
        <v>532</v>
      </c>
      <c r="G2030" t="s">
        <v>58</v>
      </c>
      <c r="H2030" t="s">
        <v>303</v>
      </c>
      <c r="I2030" s="8">
        <v>43685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199</v>
      </c>
      <c r="E2031" t="s">
        <v>1542</v>
      </c>
      <c r="F2031" t="s">
        <v>1862</v>
      </c>
      <c r="G2031" t="s">
        <v>58</v>
      </c>
      <c r="H2031" t="s">
        <v>303</v>
      </c>
      <c r="I2031" s="8">
        <v>43685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1863</v>
      </c>
      <c r="E2032" t="s">
        <v>1542</v>
      </c>
      <c r="F2032" t="s">
        <v>124</v>
      </c>
      <c r="G2032" t="s">
        <v>58</v>
      </c>
      <c r="H2032" t="s">
        <v>303</v>
      </c>
      <c r="I2032" s="8">
        <v>43685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1864</v>
      </c>
      <c r="E2033" t="s">
        <v>1542</v>
      </c>
      <c r="F2033" t="s">
        <v>1865</v>
      </c>
      <c r="G2033" t="s">
        <v>58</v>
      </c>
      <c r="H2033" t="s">
        <v>693</v>
      </c>
      <c r="I2033" s="8">
        <v>43704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563</v>
      </c>
      <c r="E2034" t="s">
        <v>1542</v>
      </c>
      <c r="F2034" t="s">
        <v>1239</v>
      </c>
      <c r="G2034" t="s">
        <v>58</v>
      </c>
      <c r="H2034" t="s">
        <v>140</v>
      </c>
      <c r="I2034" s="9">
        <v>43956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1866</v>
      </c>
      <c r="E2035" t="s">
        <v>1867</v>
      </c>
      <c r="F2035" t="s">
        <v>211</v>
      </c>
      <c r="G2035" t="s">
        <v>58</v>
      </c>
      <c r="H2035" t="s">
        <v>93</v>
      </c>
      <c r="I2035" s="8">
        <v>42754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1868</v>
      </c>
      <c r="E2036" t="s">
        <v>1867</v>
      </c>
      <c r="F2036" t="s">
        <v>80</v>
      </c>
      <c r="G2036" t="s">
        <v>58</v>
      </c>
      <c r="H2036" t="s">
        <v>115</v>
      </c>
      <c r="I2036" s="8">
        <v>43602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299</v>
      </c>
      <c r="E2037" t="s">
        <v>1867</v>
      </c>
      <c r="F2037" t="s">
        <v>149</v>
      </c>
      <c r="G2037" t="s">
        <v>58</v>
      </c>
      <c r="H2037" t="s">
        <v>77</v>
      </c>
      <c r="I2037" s="8">
        <v>43602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99</v>
      </c>
      <c r="E2038" t="s">
        <v>1867</v>
      </c>
      <c r="F2038" t="s">
        <v>149</v>
      </c>
      <c r="G2038" t="s">
        <v>58</v>
      </c>
      <c r="H2038" t="s">
        <v>93</v>
      </c>
      <c r="I2038" s="8">
        <v>43602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1869</v>
      </c>
      <c r="E2039" t="s">
        <v>1867</v>
      </c>
      <c r="F2039" t="s">
        <v>323</v>
      </c>
      <c r="G2039" t="s">
        <v>58</v>
      </c>
      <c r="H2039" t="s">
        <v>244</v>
      </c>
      <c r="I2039" s="8">
        <v>43602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1130</v>
      </c>
      <c r="E2040" t="s">
        <v>1867</v>
      </c>
      <c r="F2040" t="s">
        <v>128</v>
      </c>
      <c r="G2040" t="s">
        <v>58</v>
      </c>
      <c r="H2040" t="s">
        <v>244</v>
      </c>
      <c r="I2040" s="8">
        <v>43608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1870</v>
      </c>
      <c r="E2041" t="s">
        <v>1867</v>
      </c>
      <c r="F2041" t="s">
        <v>149</v>
      </c>
      <c r="G2041" t="s">
        <v>58</v>
      </c>
      <c r="H2041" t="s">
        <v>244</v>
      </c>
      <c r="I2041" s="8">
        <v>43608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1871</v>
      </c>
      <c r="E2042" t="s">
        <v>1867</v>
      </c>
      <c r="F2042" t="s">
        <v>982</v>
      </c>
      <c r="G2042" t="s">
        <v>58</v>
      </c>
      <c r="H2042" t="s">
        <v>244</v>
      </c>
      <c r="I2042" s="8">
        <v>43608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152</v>
      </c>
      <c r="E2043" t="s">
        <v>1867</v>
      </c>
      <c r="F2043" t="s">
        <v>982</v>
      </c>
      <c r="G2043" t="s">
        <v>58</v>
      </c>
      <c r="H2043" t="s">
        <v>244</v>
      </c>
      <c r="I2043" s="8">
        <v>43608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1872</v>
      </c>
      <c r="E2044" t="s">
        <v>1867</v>
      </c>
      <c r="F2044" t="s">
        <v>850</v>
      </c>
      <c r="G2044" t="s">
        <v>58</v>
      </c>
      <c r="H2044" t="s">
        <v>244</v>
      </c>
      <c r="I2044" s="8">
        <v>43608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859</v>
      </c>
      <c r="E2045" t="s">
        <v>1867</v>
      </c>
      <c r="F2045" t="s">
        <v>80</v>
      </c>
      <c r="G2045" t="s">
        <v>58</v>
      </c>
      <c r="H2045" t="s">
        <v>303</v>
      </c>
      <c r="I2045" s="8">
        <v>43650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1873</v>
      </c>
      <c r="E2046" t="s">
        <v>1874</v>
      </c>
      <c r="F2046" t="s">
        <v>529</v>
      </c>
      <c r="G2046" t="s">
        <v>58</v>
      </c>
      <c r="H2046" t="s">
        <v>146</v>
      </c>
      <c r="I2046" s="8">
        <v>41777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1875</v>
      </c>
      <c r="E2047" t="s">
        <v>1874</v>
      </c>
      <c r="F2047" t="s">
        <v>1182</v>
      </c>
      <c r="G2047" t="s">
        <v>58</v>
      </c>
      <c r="H2047" t="s">
        <v>146</v>
      </c>
      <c r="I2047" s="8">
        <v>43602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707</v>
      </c>
      <c r="E2048" t="s">
        <v>1874</v>
      </c>
      <c r="F2048" t="s">
        <v>108</v>
      </c>
      <c r="G2048" t="s">
        <v>58</v>
      </c>
      <c r="H2048" t="s">
        <v>93</v>
      </c>
      <c r="I2048" s="8">
        <v>43602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402</v>
      </c>
      <c r="E2049" t="s">
        <v>1874</v>
      </c>
      <c r="F2049" t="s">
        <v>529</v>
      </c>
      <c r="G2049" t="s">
        <v>58</v>
      </c>
      <c r="H2049" t="s">
        <v>146</v>
      </c>
      <c r="I2049" s="8">
        <v>43602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1876</v>
      </c>
      <c r="E2050" t="s">
        <v>1673</v>
      </c>
      <c r="F2050" t="s">
        <v>1877</v>
      </c>
      <c r="G2050" t="s">
        <v>58</v>
      </c>
      <c r="H2050" t="s">
        <v>140</v>
      </c>
      <c r="I2050" s="8">
        <v>43608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98</v>
      </c>
      <c r="E2051" t="s">
        <v>665</v>
      </c>
      <c r="F2051" t="s">
        <v>1526</v>
      </c>
      <c r="G2051" t="s">
        <v>58</v>
      </c>
      <c r="H2051" t="s">
        <v>93</v>
      </c>
      <c r="I2051" s="8">
        <v>43608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1878</v>
      </c>
      <c r="E2052" t="s">
        <v>1879</v>
      </c>
      <c r="F2052" t="s">
        <v>571</v>
      </c>
      <c r="G2052" t="s">
        <v>58</v>
      </c>
      <c r="H2052" t="s">
        <v>414</v>
      </c>
      <c r="I2052" s="8">
        <v>42672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1880</v>
      </c>
      <c r="E2053" t="s">
        <v>1114</v>
      </c>
      <c r="F2053" t="s">
        <v>272</v>
      </c>
      <c r="G2053" t="s">
        <v>58</v>
      </c>
      <c r="H2053" t="s">
        <v>140</v>
      </c>
      <c r="I2053" s="8">
        <v>41326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719</v>
      </c>
      <c r="E2054" t="s">
        <v>1114</v>
      </c>
      <c r="F2054" t="s">
        <v>500</v>
      </c>
      <c r="G2054" t="s">
        <v>58</v>
      </c>
      <c r="H2054" t="s">
        <v>140</v>
      </c>
      <c r="I2054" s="8">
        <v>41798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363</v>
      </c>
      <c r="E2055" t="s">
        <v>1114</v>
      </c>
      <c r="F2055" t="s">
        <v>1070</v>
      </c>
      <c r="G2055" t="s">
        <v>58</v>
      </c>
      <c r="H2055" t="s">
        <v>140</v>
      </c>
      <c r="I2055" s="8">
        <v>43602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351</v>
      </c>
      <c r="E2056" t="s">
        <v>1114</v>
      </c>
      <c r="F2056" t="s">
        <v>1506</v>
      </c>
      <c r="G2056" t="s">
        <v>58</v>
      </c>
      <c r="H2056" t="s">
        <v>181</v>
      </c>
      <c r="I2056" s="8">
        <v>43602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595</v>
      </c>
      <c r="E2057" t="s">
        <v>1114</v>
      </c>
      <c r="F2057" t="s">
        <v>1114</v>
      </c>
      <c r="G2057" t="s">
        <v>58</v>
      </c>
      <c r="H2057" t="s">
        <v>140</v>
      </c>
      <c r="I2057" s="8">
        <v>43602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295</v>
      </c>
      <c r="E2058" t="s">
        <v>1114</v>
      </c>
      <c r="F2058" t="s">
        <v>1742</v>
      </c>
      <c r="G2058" t="s">
        <v>58</v>
      </c>
      <c r="H2058" t="s">
        <v>140</v>
      </c>
      <c r="I2058" s="8">
        <v>43602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1711</v>
      </c>
      <c r="E2059" t="s">
        <v>1114</v>
      </c>
      <c r="F2059" t="s">
        <v>165</v>
      </c>
      <c r="G2059" t="s">
        <v>58</v>
      </c>
      <c r="H2059" t="s">
        <v>1723</v>
      </c>
      <c r="I2059" s="8">
        <v>43602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1095</v>
      </c>
      <c r="E2060" t="s">
        <v>1114</v>
      </c>
      <c r="F2060" t="s">
        <v>132</v>
      </c>
      <c r="G2060" t="s">
        <v>58</v>
      </c>
      <c r="H2060" t="s">
        <v>140</v>
      </c>
      <c r="I2060" s="8">
        <v>43602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1881</v>
      </c>
      <c r="E2061" t="s">
        <v>1114</v>
      </c>
      <c r="F2061" t="s">
        <v>132</v>
      </c>
      <c r="G2061" t="s">
        <v>58</v>
      </c>
      <c r="H2061" t="s">
        <v>140</v>
      </c>
      <c r="I2061" s="8">
        <v>43602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1882</v>
      </c>
      <c r="E2062" t="s">
        <v>1114</v>
      </c>
      <c r="F2062" t="s">
        <v>883</v>
      </c>
      <c r="G2062" t="s">
        <v>58</v>
      </c>
      <c r="H2062" t="s">
        <v>140</v>
      </c>
      <c r="I2062" s="8">
        <v>43602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541</v>
      </c>
      <c r="E2063" t="s">
        <v>1114</v>
      </c>
      <c r="F2063" t="s">
        <v>162</v>
      </c>
      <c r="G2063" t="s">
        <v>58</v>
      </c>
      <c r="H2063" t="s">
        <v>140</v>
      </c>
      <c r="I2063" s="8">
        <v>43608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630</v>
      </c>
      <c r="E2064" t="s">
        <v>1114</v>
      </c>
      <c r="F2064" t="s">
        <v>162</v>
      </c>
      <c r="G2064" t="s">
        <v>58</v>
      </c>
      <c r="H2064" t="s">
        <v>140</v>
      </c>
      <c r="I2064" s="8">
        <v>43608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305</v>
      </c>
      <c r="E2065" t="s">
        <v>1114</v>
      </c>
      <c r="F2065" t="s">
        <v>162</v>
      </c>
      <c r="G2065" t="s">
        <v>58</v>
      </c>
      <c r="H2065" t="s">
        <v>140</v>
      </c>
      <c r="I2065" s="8">
        <v>43608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1785</v>
      </c>
      <c r="E2066" t="s">
        <v>1883</v>
      </c>
      <c r="F2066" t="s">
        <v>80</v>
      </c>
      <c r="G2066" t="s">
        <v>58</v>
      </c>
      <c r="H2066" t="s">
        <v>90</v>
      </c>
      <c r="I2066" s="8">
        <v>43602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856</v>
      </c>
      <c r="E2067" t="s">
        <v>1883</v>
      </c>
      <c r="F2067" t="s">
        <v>80</v>
      </c>
      <c r="G2067" t="s">
        <v>58</v>
      </c>
      <c r="H2067" t="s">
        <v>181</v>
      </c>
      <c r="I2067" s="8">
        <v>43608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1884</v>
      </c>
      <c r="E2068" t="s">
        <v>1885</v>
      </c>
      <c r="F2068" t="s">
        <v>1036</v>
      </c>
      <c r="G2068" t="s">
        <v>58</v>
      </c>
      <c r="H2068" t="s">
        <v>140</v>
      </c>
      <c r="I2068" s="8">
        <v>40664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683</v>
      </c>
      <c r="E2069" t="s">
        <v>608</v>
      </c>
      <c r="F2069" t="s">
        <v>80</v>
      </c>
      <c r="G2069" t="s">
        <v>58</v>
      </c>
      <c r="H2069" t="s">
        <v>121</v>
      </c>
      <c r="I2069" s="8">
        <v>43602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104</v>
      </c>
      <c r="E2070" t="s">
        <v>608</v>
      </c>
      <c r="F2070" t="s">
        <v>529</v>
      </c>
      <c r="G2070" t="s">
        <v>58</v>
      </c>
      <c r="H2070" t="s">
        <v>84</v>
      </c>
      <c r="I2070" s="8">
        <v>43602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294</v>
      </c>
      <c r="E2071" t="s">
        <v>608</v>
      </c>
      <c r="F2071" t="s">
        <v>208</v>
      </c>
      <c r="G2071" t="s">
        <v>58</v>
      </c>
      <c r="H2071" t="s">
        <v>121</v>
      </c>
      <c r="I2071" s="8">
        <v>43608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1886</v>
      </c>
      <c r="E2072" t="s">
        <v>608</v>
      </c>
      <c r="F2072" t="s">
        <v>132</v>
      </c>
      <c r="G2072" t="s">
        <v>58</v>
      </c>
      <c r="H2072" t="s">
        <v>331</v>
      </c>
      <c r="I2072" s="8">
        <v>43608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217</v>
      </c>
      <c r="E2073" t="s">
        <v>1887</v>
      </c>
      <c r="F2073" t="s">
        <v>987</v>
      </c>
      <c r="G2073" t="s">
        <v>58</v>
      </c>
      <c r="H2073" t="s">
        <v>438</v>
      </c>
      <c r="I2073" s="8">
        <v>43650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161</v>
      </c>
      <c r="E2074" t="s">
        <v>1888</v>
      </c>
      <c r="F2074" t="s">
        <v>124</v>
      </c>
      <c r="G2074" t="s">
        <v>58</v>
      </c>
      <c r="H2074" t="s">
        <v>298</v>
      </c>
      <c r="I2074" s="8">
        <v>42770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161</v>
      </c>
      <c r="E2075" t="s">
        <v>1888</v>
      </c>
      <c r="F2075" t="s">
        <v>293</v>
      </c>
      <c r="G2075" t="s">
        <v>58</v>
      </c>
      <c r="H2075" t="s">
        <v>298</v>
      </c>
      <c r="I2075" s="8">
        <v>43602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1614</v>
      </c>
      <c r="E2076" t="s">
        <v>1888</v>
      </c>
      <c r="F2076" t="s">
        <v>293</v>
      </c>
      <c r="G2076" t="s">
        <v>58</v>
      </c>
      <c r="H2076" t="s">
        <v>298</v>
      </c>
      <c r="I2076" s="8">
        <v>43602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737</v>
      </c>
      <c r="E2077" t="s">
        <v>1888</v>
      </c>
      <c r="F2077" t="s">
        <v>1889</v>
      </c>
      <c r="G2077" t="s">
        <v>58</v>
      </c>
      <c r="H2077" t="s">
        <v>81</v>
      </c>
      <c r="I2077" s="8">
        <v>43634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812</v>
      </c>
      <c r="E2078" t="s">
        <v>424</v>
      </c>
      <c r="F2078" t="s">
        <v>1033</v>
      </c>
      <c r="G2078" t="s">
        <v>58</v>
      </c>
      <c r="H2078" t="s">
        <v>890</v>
      </c>
      <c r="I2078" s="8">
        <v>41521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1890</v>
      </c>
      <c r="E2079" t="s">
        <v>424</v>
      </c>
      <c r="F2079" t="s">
        <v>311</v>
      </c>
      <c r="G2079" t="s">
        <v>58</v>
      </c>
      <c r="H2079" t="s">
        <v>115</v>
      </c>
      <c r="I2079" s="8">
        <v>43602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1145</v>
      </c>
      <c r="E2080" t="s">
        <v>424</v>
      </c>
      <c r="F2080" t="s">
        <v>1891</v>
      </c>
      <c r="G2080" t="s">
        <v>58</v>
      </c>
      <c r="H2080" t="s">
        <v>425</v>
      </c>
      <c r="I2080" s="8">
        <v>43602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966</v>
      </c>
      <c r="E2081" t="s">
        <v>424</v>
      </c>
      <c r="F2081" t="s">
        <v>211</v>
      </c>
      <c r="G2081" t="s">
        <v>58</v>
      </c>
      <c r="H2081" t="s">
        <v>425</v>
      </c>
      <c r="I2081" s="8">
        <v>43608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1892</v>
      </c>
      <c r="E2082" t="s">
        <v>424</v>
      </c>
      <c r="F2082" t="s">
        <v>124</v>
      </c>
      <c r="G2082" t="s">
        <v>58</v>
      </c>
      <c r="H2082" t="s">
        <v>303</v>
      </c>
      <c r="I2082" s="8">
        <v>43634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245</v>
      </c>
      <c r="E2083" t="s">
        <v>1893</v>
      </c>
      <c r="F2083" t="s">
        <v>652</v>
      </c>
      <c r="G2083" t="s">
        <v>58</v>
      </c>
      <c r="H2083" t="s">
        <v>433</v>
      </c>
      <c r="I2083" s="8">
        <v>42795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231</v>
      </c>
      <c r="E2084" t="s">
        <v>1893</v>
      </c>
      <c r="F2084" t="s">
        <v>1775</v>
      </c>
      <c r="G2084" t="s">
        <v>58</v>
      </c>
      <c r="H2084" t="s">
        <v>163</v>
      </c>
      <c r="I2084" s="8">
        <v>42797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1894</v>
      </c>
      <c r="E2085" t="s">
        <v>1893</v>
      </c>
      <c r="F2085" t="s">
        <v>690</v>
      </c>
      <c r="G2085" t="s">
        <v>58</v>
      </c>
      <c r="H2085" t="s">
        <v>146</v>
      </c>
      <c r="I2085" s="8">
        <v>43634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215</v>
      </c>
      <c r="E2086" t="s">
        <v>1895</v>
      </c>
      <c r="F2086" t="s">
        <v>173</v>
      </c>
      <c r="G2086" t="s">
        <v>58</v>
      </c>
      <c r="H2086" t="s">
        <v>81</v>
      </c>
      <c r="I2086" s="8">
        <v>43634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1896</v>
      </c>
      <c r="E2087" t="s">
        <v>1035</v>
      </c>
      <c r="F2087" t="s">
        <v>1897</v>
      </c>
      <c r="G2087" t="s">
        <v>58</v>
      </c>
      <c r="H2087" t="s">
        <v>181</v>
      </c>
      <c r="I2087" s="8">
        <v>42678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85</v>
      </c>
      <c r="E2088" t="s">
        <v>1035</v>
      </c>
      <c r="F2088" t="s">
        <v>1897</v>
      </c>
      <c r="G2088" t="s">
        <v>58</v>
      </c>
      <c r="H2088" t="s">
        <v>1104</v>
      </c>
      <c r="I2088" s="8">
        <v>43616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1898</v>
      </c>
      <c r="E2089" t="s">
        <v>1899</v>
      </c>
      <c r="F2089" t="s">
        <v>850</v>
      </c>
      <c r="G2089" t="s">
        <v>58</v>
      </c>
      <c r="H2089" t="s">
        <v>84</v>
      </c>
      <c r="I2089" s="8">
        <v>43608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265</v>
      </c>
      <c r="E2090" t="s">
        <v>546</v>
      </c>
      <c r="F2090" t="s">
        <v>850</v>
      </c>
      <c r="G2090" t="s">
        <v>58</v>
      </c>
      <c r="H2090" t="s">
        <v>244</v>
      </c>
      <c r="I2090" s="8">
        <v>40471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543</v>
      </c>
      <c r="E2091" t="s">
        <v>546</v>
      </c>
      <c r="F2091" t="s">
        <v>924</v>
      </c>
      <c r="G2091" t="s">
        <v>58</v>
      </c>
      <c r="H2091" t="s">
        <v>163</v>
      </c>
      <c r="I2091" s="8">
        <v>40664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527</v>
      </c>
      <c r="E2092" t="s">
        <v>546</v>
      </c>
      <c r="F2092" t="s">
        <v>679</v>
      </c>
      <c r="G2092" t="s">
        <v>58</v>
      </c>
      <c r="H2092" t="s">
        <v>137</v>
      </c>
      <c r="I2092" s="8">
        <v>40664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527</v>
      </c>
      <c r="E2093" t="s">
        <v>546</v>
      </c>
      <c r="F2093" t="s">
        <v>124</v>
      </c>
      <c r="G2093" t="s">
        <v>58</v>
      </c>
      <c r="H2093" t="s">
        <v>81</v>
      </c>
      <c r="I2093" s="8">
        <v>40664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1900</v>
      </c>
      <c r="E2094" t="s">
        <v>546</v>
      </c>
      <c r="F2094" t="s">
        <v>80</v>
      </c>
      <c r="G2094" t="s">
        <v>58</v>
      </c>
      <c r="H2094" t="s">
        <v>115</v>
      </c>
      <c r="I2094" s="8">
        <v>41503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1237</v>
      </c>
      <c r="E2095" t="s">
        <v>546</v>
      </c>
      <c r="F2095" t="s">
        <v>1371</v>
      </c>
      <c r="G2095" t="s">
        <v>58</v>
      </c>
      <c r="H2095" t="s">
        <v>303</v>
      </c>
      <c r="I2095" s="8">
        <v>41521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709</v>
      </c>
      <c r="E2096" t="s">
        <v>546</v>
      </c>
      <c r="F2096" t="s">
        <v>529</v>
      </c>
      <c r="G2096" t="s">
        <v>58</v>
      </c>
      <c r="H2096" t="s">
        <v>194</v>
      </c>
      <c r="I2096" s="8">
        <v>41525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1095</v>
      </c>
      <c r="E2097" t="s">
        <v>546</v>
      </c>
      <c r="F2097" t="s">
        <v>1371</v>
      </c>
      <c r="G2097" t="s">
        <v>58</v>
      </c>
      <c r="H2097" t="s">
        <v>181</v>
      </c>
      <c r="I2097" s="8">
        <v>41826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1720</v>
      </c>
      <c r="E2098" t="s">
        <v>546</v>
      </c>
      <c r="F2098" t="s">
        <v>850</v>
      </c>
      <c r="G2098" t="s">
        <v>58</v>
      </c>
      <c r="H2098" t="s">
        <v>244</v>
      </c>
      <c r="I2098" s="8">
        <v>42667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1073</v>
      </c>
      <c r="E2099" t="s">
        <v>546</v>
      </c>
      <c r="F2099" t="s">
        <v>1901</v>
      </c>
      <c r="G2099" t="s">
        <v>58</v>
      </c>
      <c r="H2099" t="s">
        <v>115</v>
      </c>
      <c r="I2099" s="8">
        <v>42670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280</v>
      </c>
      <c r="E2100" t="s">
        <v>546</v>
      </c>
      <c r="F2100" t="s">
        <v>610</v>
      </c>
      <c r="G2100" t="s">
        <v>58</v>
      </c>
      <c r="H2100" t="s">
        <v>171</v>
      </c>
      <c r="I2100" s="8">
        <v>42724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363</v>
      </c>
      <c r="E2101" t="s">
        <v>546</v>
      </c>
      <c r="F2101" t="s">
        <v>193</v>
      </c>
      <c r="G2101" t="s">
        <v>58</v>
      </c>
      <c r="H2101" t="s">
        <v>433</v>
      </c>
      <c r="I2101" s="8">
        <v>42795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269</v>
      </c>
      <c r="E2102" t="s">
        <v>546</v>
      </c>
      <c r="F2102" t="s">
        <v>843</v>
      </c>
      <c r="G2102" t="s">
        <v>58</v>
      </c>
      <c r="H2102" t="s">
        <v>181</v>
      </c>
      <c r="I2102" s="8">
        <v>43602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1902</v>
      </c>
      <c r="E2103" t="s">
        <v>546</v>
      </c>
      <c r="F2103" t="s">
        <v>524</v>
      </c>
      <c r="G2103" t="s">
        <v>58</v>
      </c>
      <c r="H2103" t="s">
        <v>137</v>
      </c>
      <c r="I2103" s="8">
        <v>43602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810</v>
      </c>
      <c r="E2104" t="s">
        <v>546</v>
      </c>
      <c r="F2104" t="s">
        <v>1500</v>
      </c>
      <c r="G2104" t="s">
        <v>58</v>
      </c>
      <c r="H2104" t="s">
        <v>1190</v>
      </c>
      <c r="I2104" s="8">
        <v>43602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1903</v>
      </c>
      <c r="E2105" t="s">
        <v>546</v>
      </c>
      <c r="F2105" t="s">
        <v>546</v>
      </c>
      <c r="G2105" t="s">
        <v>58</v>
      </c>
      <c r="H2105" t="s">
        <v>115</v>
      </c>
      <c r="I2105" s="8">
        <v>43602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1904</v>
      </c>
      <c r="E2106" t="s">
        <v>546</v>
      </c>
      <c r="F2106" t="s">
        <v>546</v>
      </c>
      <c r="G2106" t="s">
        <v>58</v>
      </c>
      <c r="H2106" t="s">
        <v>115</v>
      </c>
      <c r="I2106" s="8">
        <v>43602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1905</v>
      </c>
      <c r="E2107" t="s">
        <v>546</v>
      </c>
      <c r="F2107" t="s">
        <v>546</v>
      </c>
      <c r="G2107" t="s">
        <v>58</v>
      </c>
      <c r="H2107" t="s">
        <v>115</v>
      </c>
      <c r="I2107" s="8">
        <v>43602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159</v>
      </c>
      <c r="E2108" t="s">
        <v>546</v>
      </c>
      <c r="F2108" t="s">
        <v>1163</v>
      </c>
      <c r="G2108" t="s">
        <v>58</v>
      </c>
      <c r="H2108" t="s">
        <v>171</v>
      </c>
      <c r="I2108" s="8">
        <v>43602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1906</v>
      </c>
      <c r="E2109" t="s">
        <v>546</v>
      </c>
      <c r="F2109" t="s">
        <v>1163</v>
      </c>
      <c r="G2109" t="s">
        <v>58</v>
      </c>
      <c r="H2109" t="s">
        <v>171</v>
      </c>
      <c r="I2109" s="8">
        <v>43602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1907</v>
      </c>
      <c r="E2110" t="s">
        <v>546</v>
      </c>
      <c r="F2110" t="s">
        <v>239</v>
      </c>
      <c r="G2110" t="s">
        <v>58</v>
      </c>
      <c r="H2110" t="s">
        <v>115</v>
      </c>
      <c r="I2110" s="8">
        <v>43602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968</v>
      </c>
      <c r="E2111" t="s">
        <v>546</v>
      </c>
      <c r="F2111" t="s">
        <v>173</v>
      </c>
      <c r="G2111" t="s">
        <v>58</v>
      </c>
      <c r="H2111" t="s">
        <v>115</v>
      </c>
      <c r="I2111" s="8">
        <v>43602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112</v>
      </c>
      <c r="E2112" t="s">
        <v>546</v>
      </c>
      <c r="F2112" t="s">
        <v>173</v>
      </c>
      <c r="G2112" t="s">
        <v>58</v>
      </c>
      <c r="H2112" t="s">
        <v>115</v>
      </c>
      <c r="I2112" s="8">
        <v>43602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112</v>
      </c>
      <c r="E2113" t="s">
        <v>546</v>
      </c>
      <c r="F2113" t="s">
        <v>92</v>
      </c>
      <c r="G2113" t="s">
        <v>58</v>
      </c>
      <c r="H2113" t="s">
        <v>504</v>
      </c>
      <c r="I2113" s="8">
        <v>43602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1908</v>
      </c>
      <c r="E2114" t="s">
        <v>546</v>
      </c>
      <c r="F2114" t="s">
        <v>1223</v>
      </c>
      <c r="G2114" t="s">
        <v>58</v>
      </c>
      <c r="H2114" t="s">
        <v>504</v>
      </c>
      <c r="I2114" s="8">
        <v>43602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507</v>
      </c>
      <c r="E2115" t="s">
        <v>546</v>
      </c>
      <c r="F2115" t="s">
        <v>735</v>
      </c>
      <c r="G2115" t="s">
        <v>58</v>
      </c>
      <c r="H2115" t="s">
        <v>504</v>
      </c>
      <c r="I2115" s="8">
        <v>43602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1909</v>
      </c>
      <c r="E2116" t="s">
        <v>546</v>
      </c>
      <c r="F2116" t="s">
        <v>529</v>
      </c>
      <c r="G2116" t="s">
        <v>58</v>
      </c>
      <c r="H2116" t="s">
        <v>194</v>
      </c>
      <c r="I2116" s="8">
        <v>43602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440</v>
      </c>
      <c r="E2117" t="s">
        <v>546</v>
      </c>
      <c r="F2117" t="s">
        <v>679</v>
      </c>
      <c r="G2117" t="s">
        <v>58</v>
      </c>
      <c r="H2117" t="s">
        <v>722</v>
      </c>
      <c r="I2117" s="8">
        <v>43602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1910</v>
      </c>
      <c r="E2118" t="s">
        <v>546</v>
      </c>
      <c r="F2118" t="s">
        <v>1038</v>
      </c>
      <c r="G2118" t="s">
        <v>58</v>
      </c>
      <c r="H2118" t="s">
        <v>115</v>
      </c>
      <c r="I2118" s="8">
        <v>43602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125</v>
      </c>
      <c r="E2119" t="s">
        <v>546</v>
      </c>
      <c r="F2119" t="s">
        <v>124</v>
      </c>
      <c r="G2119" t="s">
        <v>58</v>
      </c>
      <c r="H2119" t="s">
        <v>298</v>
      </c>
      <c r="I2119" s="8">
        <v>43602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267</v>
      </c>
      <c r="E2120" t="s">
        <v>546</v>
      </c>
      <c r="F2120" t="s">
        <v>1911</v>
      </c>
      <c r="G2120" t="s">
        <v>58</v>
      </c>
      <c r="H2120" t="s">
        <v>115</v>
      </c>
      <c r="I2120" s="8">
        <v>43602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1912</v>
      </c>
      <c r="E2121" t="s">
        <v>546</v>
      </c>
      <c r="F2121" t="s">
        <v>132</v>
      </c>
      <c r="G2121" t="s">
        <v>58</v>
      </c>
      <c r="H2121" t="s">
        <v>504</v>
      </c>
      <c r="I2121" s="8">
        <v>43602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860</v>
      </c>
      <c r="E2122" t="s">
        <v>546</v>
      </c>
      <c r="F2122" t="s">
        <v>850</v>
      </c>
      <c r="G2122" t="s">
        <v>58</v>
      </c>
      <c r="H2122" t="s">
        <v>135</v>
      </c>
      <c r="I2122" s="8">
        <v>43602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1265</v>
      </c>
      <c r="E2123" t="s">
        <v>546</v>
      </c>
      <c r="F2123" t="s">
        <v>850</v>
      </c>
      <c r="G2123" t="s">
        <v>58</v>
      </c>
      <c r="H2123" t="s">
        <v>298</v>
      </c>
      <c r="I2123" s="8">
        <v>43602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1668</v>
      </c>
      <c r="E2124" t="s">
        <v>546</v>
      </c>
      <c r="F2124" t="s">
        <v>340</v>
      </c>
      <c r="G2124" t="s">
        <v>58</v>
      </c>
      <c r="H2124" t="s">
        <v>221</v>
      </c>
      <c r="I2124" s="8">
        <v>43602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375</v>
      </c>
      <c r="E2125" t="s">
        <v>546</v>
      </c>
      <c r="F2125" t="s">
        <v>1913</v>
      </c>
      <c r="G2125" t="s">
        <v>58</v>
      </c>
      <c r="H2125" t="s">
        <v>115</v>
      </c>
      <c r="I2125" s="8">
        <v>43602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249</v>
      </c>
      <c r="E2126" t="s">
        <v>546</v>
      </c>
      <c r="F2126" t="s">
        <v>1390</v>
      </c>
      <c r="G2126" t="s">
        <v>58</v>
      </c>
      <c r="H2126" t="s">
        <v>115</v>
      </c>
      <c r="I2126" s="8">
        <v>43602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1140</v>
      </c>
      <c r="E2127" t="s">
        <v>546</v>
      </c>
      <c r="F2127" t="s">
        <v>843</v>
      </c>
      <c r="G2127" t="s">
        <v>58</v>
      </c>
      <c r="H2127" t="s">
        <v>181</v>
      </c>
      <c r="I2127" s="8">
        <v>43608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1914</v>
      </c>
      <c r="E2128" t="s">
        <v>546</v>
      </c>
      <c r="F2128" t="s">
        <v>546</v>
      </c>
      <c r="G2128" t="s">
        <v>58</v>
      </c>
      <c r="H2128" t="s">
        <v>115</v>
      </c>
      <c r="I2128" s="8">
        <v>43608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1915</v>
      </c>
      <c r="E2129" t="s">
        <v>546</v>
      </c>
      <c r="F2129" t="s">
        <v>546</v>
      </c>
      <c r="G2129" t="s">
        <v>58</v>
      </c>
      <c r="H2129" t="s">
        <v>287</v>
      </c>
      <c r="I2129" s="8">
        <v>43608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1916</v>
      </c>
      <c r="E2130" t="s">
        <v>546</v>
      </c>
      <c r="F2130" t="s">
        <v>1917</v>
      </c>
      <c r="G2130" t="s">
        <v>58</v>
      </c>
      <c r="H2130" t="s">
        <v>181</v>
      </c>
      <c r="I2130" s="8">
        <v>43608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585</v>
      </c>
      <c r="E2131" t="s">
        <v>546</v>
      </c>
      <c r="F2131" t="s">
        <v>193</v>
      </c>
      <c r="G2131" t="s">
        <v>58</v>
      </c>
      <c r="H2131" t="s">
        <v>433</v>
      </c>
      <c r="I2131" s="8">
        <v>43608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1918</v>
      </c>
      <c r="E2132" t="s">
        <v>546</v>
      </c>
      <c r="F2132" t="s">
        <v>239</v>
      </c>
      <c r="G2132" t="s">
        <v>58</v>
      </c>
      <c r="H2132" t="s">
        <v>331</v>
      </c>
      <c r="I2132" s="8">
        <v>43608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1919</v>
      </c>
      <c r="E2133" t="s">
        <v>546</v>
      </c>
      <c r="F2133" t="s">
        <v>239</v>
      </c>
      <c r="G2133" t="s">
        <v>58</v>
      </c>
      <c r="H2133" t="s">
        <v>331</v>
      </c>
      <c r="I2133" s="8">
        <v>43608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1920</v>
      </c>
      <c r="E2134" t="s">
        <v>546</v>
      </c>
      <c r="F2134" t="s">
        <v>80</v>
      </c>
      <c r="G2134" t="s">
        <v>58</v>
      </c>
      <c r="H2134" t="s">
        <v>1168</v>
      </c>
      <c r="I2134" s="8">
        <v>43608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1010</v>
      </c>
      <c r="E2135" t="s">
        <v>546</v>
      </c>
      <c r="F2135" t="s">
        <v>80</v>
      </c>
      <c r="G2135" t="s">
        <v>58</v>
      </c>
      <c r="H2135" t="s">
        <v>137</v>
      </c>
      <c r="I2135" s="8">
        <v>43608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164</v>
      </c>
      <c r="E2136" t="s">
        <v>546</v>
      </c>
      <c r="F2136" t="s">
        <v>80</v>
      </c>
      <c r="G2136" t="s">
        <v>58</v>
      </c>
      <c r="H2136" t="s">
        <v>504</v>
      </c>
      <c r="I2136" s="8">
        <v>43608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307</v>
      </c>
      <c r="E2137" t="s">
        <v>546</v>
      </c>
      <c r="F2137" t="s">
        <v>80</v>
      </c>
      <c r="G2137" t="s">
        <v>58</v>
      </c>
      <c r="H2137" t="s">
        <v>504</v>
      </c>
      <c r="I2137" s="8">
        <v>43608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530</v>
      </c>
      <c r="E2138" t="s">
        <v>546</v>
      </c>
      <c r="F2138" t="s">
        <v>80</v>
      </c>
      <c r="G2138" t="s">
        <v>58</v>
      </c>
      <c r="H2138" t="s">
        <v>115</v>
      </c>
      <c r="I2138" s="8">
        <v>43608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1921</v>
      </c>
      <c r="E2139" t="s">
        <v>546</v>
      </c>
      <c r="F2139" t="s">
        <v>1371</v>
      </c>
      <c r="G2139" t="s">
        <v>58</v>
      </c>
      <c r="H2139" t="s">
        <v>1622</v>
      </c>
      <c r="I2139" s="8">
        <v>43608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811</v>
      </c>
      <c r="E2140" t="s">
        <v>546</v>
      </c>
      <c r="F2140" t="s">
        <v>532</v>
      </c>
      <c r="G2140" t="s">
        <v>58</v>
      </c>
      <c r="H2140" t="s">
        <v>1622</v>
      </c>
      <c r="I2140" s="8">
        <v>43608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471</v>
      </c>
      <c r="E2141" t="s">
        <v>546</v>
      </c>
      <c r="F2141" t="s">
        <v>391</v>
      </c>
      <c r="G2141" t="s">
        <v>58</v>
      </c>
      <c r="H2141" t="s">
        <v>181</v>
      </c>
      <c r="I2141" s="8">
        <v>43608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255</v>
      </c>
      <c r="E2142" t="s">
        <v>546</v>
      </c>
      <c r="F2142" t="s">
        <v>391</v>
      </c>
      <c r="G2142" t="s">
        <v>58</v>
      </c>
      <c r="H2142" t="s">
        <v>181</v>
      </c>
      <c r="I2142" s="8">
        <v>43608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1502</v>
      </c>
      <c r="E2143" t="s">
        <v>546</v>
      </c>
      <c r="F2143" t="s">
        <v>266</v>
      </c>
      <c r="G2143" t="s">
        <v>58</v>
      </c>
      <c r="H2143" t="s">
        <v>84</v>
      </c>
      <c r="I2143" s="8">
        <v>43608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1922</v>
      </c>
      <c r="E2144" t="s">
        <v>546</v>
      </c>
      <c r="F2144" t="s">
        <v>1141</v>
      </c>
      <c r="G2144" t="s">
        <v>58</v>
      </c>
      <c r="H2144" t="s">
        <v>331</v>
      </c>
      <c r="I2144" s="8">
        <v>43608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1447</v>
      </c>
      <c r="E2145" t="s">
        <v>546</v>
      </c>
      <c r="F2145" t="s">
        <v>529</v>
      </c>
      <c r="G2145" t="s">
        <v>58</v>
      </c>
      <c r="H2145" t="s">
        <v>504</v>
      </c>
      <c r="I2145" s="8">
        <v>43608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1921</v>
      </c>
      <c r="E2146" t="s">
        <v>546</v>
      </c>
      <c r="F2146" t="s">
        <v>124</v>
      </c>
      <c r="G2146" t="s">
        <v>58</v>
      </c>
      <c r="H2146" t="s">
        <v>433</v>
      </c>
      <c r="I2146" s="8">
        <v>43608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1905</v>
      </c>
      <c r="E2147" t="s">
        <v>546</v>
      </c>
      <c r="F2147" t="s">
        <v>200</v>
      </c>
      <c r="G2147" t="s">
        <v>58</v>
      </c>
      <c r="H2147" t="s">
        <v>722</v>
      </c>
      <c r="I2147" s="8">
        <v>43608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1923</v>
      </c>
      <c r="E2148" t="s">
        <v>546</v>
      </c>
      <c r="F2148" t="s">
        <v>534</v>
      </c>
      <c r="G2148" t="s">
        <v>58</v>
      </c>
      <c r="H2148" t="s">
        <v>181</v>
      </c>
      <c r="I2148" s="8">
        <v>43608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96</v>
      </c>
      <c r="E2149" t="s">
        <v>546</v>
      </c>
      <c r="F2149" t="s">
        <v>132</v>
      </c>
      <c r="G2149" t="s">
        <v>58</v>
      </c>
      <c r="H2149" t="s">
        <v>181</v>
      </c>
      <c r="I2149" s="8">
        <v>43608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1924</v>
      </c>
      <c r="E2150" t="s">
        <v>546</v>
      </c>
      <c r="F2150" t="s">
        <v>1390</v>
      </c>
      <c r="G2150" t="s">
        <v>58</v>
      </c>
      <c r="H2150" t="s">
        <v>115</v>
      </c>
      <c r="I2150" s="8">
        <v>43608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1925</v>
      </c>
      <c r="E2151" t="s">
        <v>546</v>
      </c>
      <c r="F2151" t="s">
        <v>1806</v>
      </c>
      <c r="G2151" t="s">
        <v>58</v>
      </c>
      <c r="H2151" t="s">
        <v>722</v>
      </c>
      <c r="I2151" s="8">
        <v>43616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719</v>
      </c>
      <c r="E2152" t="s">
        <v>546</v>
      </c>
      <c r="F2152" t="s">
        <v>546</v>
      </c>
      <c r="G2152" t="s">
        <v>58</v>
      </c>
      <c r="H2152" t="s">
        <v>115</v>
      </c>
      <c r="I2152" s="8">
        <v>43620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465</v>
      </c>
      <c r="E2153" t="s">
        <v>546</v>
      </c>
      <c r="F2153" t="s">
        <v>239</v>
      </c>
      <c r="G2153" t="s">
        <v>58</v>
      </c>
      <c r="H2153" t="s">
        <v>84</v>
      </c>
      <c r="I2153" s="8">
        <v>43620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112</v>
      </c>
      <c r="E2154" t="s">
        <v>546</v>
      </c>
      <c r="F2154" t="s">
        <v>1241</v>
      </c>
      <c r="G2154" t="s">
        <v>58</v>
      </c>
      <c r="H2154" t="s">
        <v>115</v>
      </c>
      <c r="I2154" s="8">
        <v>43620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265</v>
      </c>
      <c r="E2155" t="s">
        <v>546</v>
      </c>
      <c r="F2155" t="s">
        <v>108</v>
      </c>
      <c r="G2155" t="s">
        <v>58</v>
      </c>
      <c r="H2155" t="s">
        <v>84</v>
      </c>
      <c r="I2155" s="8">
        <v>43620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310</v>
      </c>
      <c r="E2156" t="s">
        <v>546</v>
      </c>
      <c r="F2156" t="s">
        <v>348</v>
      </c>
      <c r="G2156" t="s">
        <v>58</v>
      </c>
      <c r="H2156" t="s">
        <v>331</v>
      </c>
      <c r="I2156" s="8">
        <v>43622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538</v>
      </c>
      <c r="E2157" t="s">
        <v>546</v>
      </c>
      <c r="F2157" t="s">
        <v>1407</v>
      </c>
      <c r="G2157" t="s">
        <v>58</v>
      </c>
      <c r="H2157" t="s">
        <v>722</v>
      </c>
      <c r="I2157" s="8">
        <v>43627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1926</v>
      </c>
      <c r="E2158" t="s">
        <v>546</v>
      </c>
      <c r="F2158" t="s">
        <v>193</v>
      </c>
      <c r="G2158" t="s">
        <v>58</v>
      </c>
      <c r="H2158" t="s">
        <v>137</v>
      </c>
      <c r="I2158" s="8">
        <v>43629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1045</v>
      </c>
      <c r="E2159" t="s">
        <v>546</v>
      </c>
      <c r="F2159" t="s">
        <v>80</v>
      </c>
      <c r="G2159" t="s">
        <v>58</v>
      </c>
      <c r="H2159" t="s">
        <v>81</v>
      </c>
      <c r="I2159" s="8">
        <v>43634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1927</v>
      </c>
      <c r="E2160" t="s">
        <v>546</v>
      </c>
      <c r="F2160" t="s">
        <v>1241</v>
      </c>
      <c r="G2160" t="s">
        <v>58</v>
      </c>
      <c r="H2160" t="s">
        <v>331</v>
      </c>
      <c r="I2160" s="8">
        <v>43634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1928</v>
      </c>
      <c r="E2161" t="s">
        <v>546</v>
      </c>
      <c r="F2161" t="s">
        <v>532</v>
      </c>
      <c r="G2161" t="s">
        <v>58</v>
      </c>
      <c r="H2161" t="s">
        <v>76</v>
      </c>
      <c r="I2161" s="8">
        <v>43634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1929</v>
      </c>
      <c r="E2162" t="s">
        <v>546</v>
      </c>
      <c r="F2162" t="s">
        <v>735</v>
      </c>
      <c r="G2162" t="s">
        <v>58</v>
      </c>
      <c r="H2162" t="s">
        <v>504</v>
      </c>
      <c r="I2162" s="8">
        <v>43634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256</v>
      </c>
      <c r="E2163" t="s">
        <v>546</v>
      </c>
      <c r="F2163" t="s">
        <v>529</v>
      </c>
      <c r="G2163" t="s">
        <v>58</v>
      </c>
      <c r="H2163" t="s">
        <v>81</v>
      </c>
      <c r="I2163" s="8">
        <v>43634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125</v>
      </c>
      <c r="E2164" t="s">
        <v>546</v>
      </c>
      <c r="F2164" t="s">
        <v>1930</v>
      </c>
      <c r="G2164" t="s">
        <v>58</v>
      </c>
      <c r="H2164" t="s">
        <v>417</v>
      </c>
      <c r="I2164" s="8">
        <v>43634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737</v>
      </c>
      <c r="E2165" t="s">
        <v>546</v>
      </c>
      <c r="F2165" t="s">
        <v>162</v>
      </c>
      <c r="G2165" t="s">
        <v>58</v>
      </c>
      <c r="H2165" t="s">
        <v>244</v>
      </c>
      <c r="I2165" s="8">
        <v>43634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1931</v>
      </c>
      <c r="E2166" t="s">
        <v>546</v>
      </c>
      <c r="F2166" t="s">
        <v>132</v>
      </c>
      <c r="G2166" t="s">
        <v>58</v>
      </c>
      <c r="H2166" t="s">
        <v>504</v>
      </c>
      <c r="I2166" s="8">
        <v>43634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591</v>
      </c>
      <c r="E2167" t="s">
        <v>546</v>
      </c>
      <c r="F2167" t="s">
        <v>190</v>
      </c>
      <c r="G2167" t="s">
        <v>58</v>
      </c>
      <c r="H2167" t="s">
        <v>115</v>
      </c>
      <c r="I2167" s="8">
        <v>43664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378</v>
      </c>
      <c r="E2168" t="s">
        <v>546</v>
      </c>
      <c r="F2168" t="s">
        <v>190</v>
      </c>
      <c r="G2168" t="s">
        <v>58</v>
      </c>
      <c r="H2168" t="s">
        <v>115</v>
      </c>
      <c r="I2168" s="8">
        <v>43664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249</v>
      </c>
      <c r="E2169" t="s">
        <v>546</v>
      </c>
      <c r="F2169" t="s">
        <v>211</v>
      </c>
      <c r="G2169" t="s">
        <v>58</v>
      </c>
      <c r="H2169" t="s">
        <v>223</v>
      </c>
      <c r="I2169" s="8">
        <v>43664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591</v>
      </c>
      <c r="E2170" t="s">
        <v>546</v>
      </c>
      <c r="F2170" t="s">
        <v>80</v>
      </c>
      <c r="G2170" t="s">
        <v>58</v>
      </c>
      <c r="H2170" t="s">
        <v>504</v>
      </c>
      <c r="I2170" s="8">
        <v>43683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1932</v>
      </c>
      <c r="E2171" t="s">
        <v>546</v>
      </c>
      <c r="F2171" t="s">
        <v>735</v>
      </c>
      <c r="G2171" t="s">
        <v>58</v>
      </c>
      <c r="H2171" t="s">
        <v>504</v>
      </c>
      <c r="I2171" s="8">
        <v>43683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530</v>
      </c>
      <c r="E2172" t="s">
        <v>546</v>
      </c>
      <c r="F2172" t="s">
        <v>124</v>
      </c>
      <c r="G2172" t="s">
        <v>58</v>
      </c>
      <c r="H2172" t="s">
        <v>504</v>
      </c>
      <c r="I2172" s="8">
        <v>43683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233</v>
      </c>
      <c r="E2173" t="s">
        <v>546</v>
      </c>
      <c r="F2173" t="s">
        <v>200</v>
      </c>
      <c r="G2173" t="s">
        <v>58</v>
      </c>
      <c r="H2173" t="s">
        <v>504</v>
      </c>
      <c r="I2173" s="8">
        <v>43683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502</v>
      </c>
      <c r="E2174" t="s">
        <v>546</v>
      </c>
      <c r="F2174" t="s">
        <v>200</v>
      </c>
      <c r="G2174" t="s">
        <v>58</v>
      </c>
      <c r="H2174" t="s">
        <v>504</v>
      </c>
      <c r="I2174" s="8">
        <v>43683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465</v>
      </c>
      <c r="E2175" t="s">
        <v>546</v>
      </c>
      <c r="F2175" t="s">
        <v>850</v>
      </c>
      <c r="G2175" t="s">
        <v>58</v>
      </c>
      <c r="H2175" t="s">
        <v>504</v>
      </c>
      <c r="I2175" s="8">
        <v>43683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217</v>
      </c>
      <c r="E2176" t="s">
        <v>546</v>
      </c>
      <c r="F2176" t="s">
        <v>200</v>
      </c>
      <c r="G2176" t="s">
        <v>58</v>
      </c>
      <c r="H2176" t="s">
        <v>137</v>
      </c>
      <c r="I2176" s="8">
        <v>43711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591</v>
      </c>
      <c r="E2177" t="s">
        <v>546</v>
      </c>
      <c r="F2177" t="s">
        <v>690</v>
      </c>
      <c r="G2177" t="s">
        <v>58</v>
      </c>
      <c r="H2177" t="s">
        <v>504</v>
      </c>
      <c r="I2177" s="8">
        <v>43794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267</v>
      </c>
      <c r="E2178" t="s">
        <v>546</v>
      </c>
      <c r="F2178" t="s">
        <v>114</v>
      </c>
      <c r="G2178" t="s">
        <v>58</v>
      </c>
      <c r="H2178" t="s">
        <v>115</v>
      </c>
      <c r="I2178" s="8">
        <v>43807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292</v>
      </c>
      <c r="E2179" t="s">
        <v>546</v>
      </c>
      <c r="F2179" t="s">
        <v>529</v>
      </c>
      <c r="G2179" t="s">
        <v>58</v>
      </c>
      <c r="H2179" t="s">
        <v>223</v>
      </c>
      <c r="I2179" s="8">
        <v>43807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1933</v>
      </c>
      <c r="E2180" t="s">
        <v>546</v>
      </c>
      <c r="F2180" t="s">
        <v>80</v>
      </c>
      <c r="G2180" t="s">
        <v>58</v>
      </c>
      <c r="H2180" t="s">
        <v>395</v>
      </c>
      <c r="I2180" s="8">
        <v>43825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1934</v>
      </c>
      <c r="E2181" t="s">
        <v>546</v>
      </c>
      <c r="F2181" t="s">
        <v>132</v>
      </c>
      <c r="G2181" t="s">
        <v>58</v>
      </c>
      <c r="H2181" t="s">
        <v>395</v>
      </c>
      <c r="I2181" s="8">
        <v>43825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258</v>
      </c>
      <c r="E2182" t="s">
        <v>546</v>
      </c>
      <c r="F2182" t="s">
        <v>662</v>
      </c>
      <c r="G2182" t="s">
        <v>58</v>
      </c>
      <c r="H2182" t="s">
        <v>84</v>
      </c>
      <c r="I2182" s="8">
        <v>43826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183</v>
      </c>
      <c r="E2183" t="s">
        <v>546</v>
      </c>
      <c r="F2183" t="s">
        <v>170</v>
      </c>
      <c r="G2183" t="s">
        <v>58</v>
      </c>
      <c r="H2183" t="s">
        <v>115</v>
      </c>
      <c r="I2183" s="8">
        <v>43830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274</v>
      </c>
      <c r="E2184" t="s">
        <v>1935</v>
      </c>
      <c r="F2184" t="s">
        <v>80</v>
      </c>
      <c r="G2184" t="s">
        <v>58</v>
      </c>
      <c r="H2184" t="s">
        <v>146</v>
      </c>
      <c r="I2184" s="8">
        <v>43634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1069</v>
      </c>
      <c r="E2185" t="s">
        <v>394</v>
      </c>
      <c r="F2185" t="s">
        <v>200</v>
      </c>
      <c r="G2185" t="s">
        <v>58</v>
      </c>
      <c r="H2185" t="s">
        <v>137</v>
      </c>
      <c r="I2185" s="8">
        <v>42739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1936</v>
      </c>
      <c r="E2186" t="s">
        <v>394</v>
      </c>
      <c r="F2186" t="s">
        <v>500</v>
      </c>
      <c r="G2186" t="s">
        <v>58</v>
      </c>
      <c r="H2186" t="s">
        <v>223</v>
      </c>
      <c r="I2186" s="8">
        <v>43602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345</v>
      </c>
      <c r="E2187" t="s">
        <v>394</v>
      </c>
      <c r="F2187" t="s">
        <v>108</v>
      </c>
      <c r="G2187" t="s">
        <v>58</v>
      </c>
      <c r="H2187" t="s">
        <v>115</v>
      </c>
      <c r="I2187" s="8">
        <v>43602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1921</v>
      </c>
      <c r="E2188" t="s">
        <v>394</v>
      </c>
      <c r="F2188" t="s">
        <v>735</v>
      </c>
      <c r="G2188" t="s">
        <v>58</v>
      </c>
      <c r="H2188" t="s">
        <v>504</v>
      </c>
      <c r="I2188" s="8">
        <v>43602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507</v>
      </c>
      <c r="E2189" t="s">
        <v>394</v>
      </c>
      <c r="F2189" t="s">
        <v>1372</v>
      </c>
      <c r="G2189" t="s">
        <v>58</v>
      </c>
      <c r="H2189" t="s">
        <v>331</v>
      </c>
      <c r="I2189" s="8">
        <v>43602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1937</v>
      </c>
      <c r="E2190" t="s">
        <v>394</v>
      </c>
      <c r="F2190" t="s">
        <v>1247</v>
      </c>
      <c r="G2190" t="s">
        <v>58</v>
      </c>
      <c r="H2190" t="s">
        <v>223</v>
      </c>
      <c r="I2190" s="8">
        <v>43602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1938</v>
      </c>
      <c r="E2191" t="s">
        <v>394</v>
      </c>
      <c r="F2191" t="s">
        <v>532</v>
      </c>
      <c r="G2191" t="s">
        <v>58</v>
      </c>
      <c r="H2191" t="s">
        <v>223</v>
      </c>
      <c r="I2191" s="8">
        <v>43608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1939</v>
      </c>
      <c r="E2192" t="s">
        <v>394</v>
      </c>
      <c r="F2192" t="s">
        <v>1247</v>
      </c>
      <c r="G2192" t="s">
        <v>58</v>
      </c>
      <c r="H2192" t="s">
        <v>504</v>
      </c>
      <c r="I2192" s="8">
        <v>43608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1940</v>
      </c>
      <c r="E2193" t="s">
        <v>394</v>
      </c>
      <c r="F2193" t="s">
        <v>124</v>
      </c>
      <c r="G2193" t="s">
        <v>58</v>
      </c>
      <c r="H2193" t="s">
        <v>504</v>
      </c>
      <c r="I2193" s="8">
        <v>43608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1941</v>
      </c>
      <c r="E2194" t="s">
        <v>394</v>
      </c>
      <c r="F2194" t="s">
        <v>124</v>
      </c>
      <c r="G2194" t="s">
        <v>58</v>
      </c>
      <c r="H2194" t="s">
        <v>504</v>
      </c>
      <c r="I2194" s="8">
        <v>43608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1344</v>
      </c>
      <c r="E2195" t="s">
        <v>394</v>
      </c>
      <c r="F2195" t="s">
        <v>124</v>
      </c>
      <c r="G2195" t="s">
        <v>58</v>
      </c>
      <c r="H2195" t="s">
        <v>504</v>
      </c>
      <c r="I2195" s="8">
        <v>43608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670</v>
      </c>
      <c r="E2196" t="s">
        <v>394</v>
      </c>
      <c r="F2196" t="s">
        <v>200</v>
      </c>
      <c r="G2196" t="s">
        <v>58</v>
      </c>
      <c r="H2196" t="s">
        <v>1104</v>
      </c>
      <c r="I2196" s="8">
        <v>43608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1145</v>
      </c>
      <c r="E2197" t="s">
        <v>394</v>
      </c>
      <c r="F2197" t="s">
        <v>1942</v>
      </c>
      <c r="G2197" t="s">
        <v>58</v>
      </c>
      <c r="H2197" t="s">
        <v>504</v>
      </c>
      <c r="I2197" s="8">
        <v>43608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383</v>
      </c>
      <c r="E2198" t="s">
        <v>394</v>
      </c>
      <c r="F2198" t="s">
        <v>190</v>
      </c>
      <c r="G2198" t="s">
        <v>58</v>
      </c>
      <c r="H2198" t="s">
        <v>303</v>
      </c>
      <c r="I2198" s="8">
        <v>43627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1943</v>
      </c>
      <c r="E2199" t="s">
        <v>394</v>
      </c>
      <c r="F2199" t="s">
        <v>179</v>
      </c>
      <c r="G2199" t="s">
        <v>58</v>
      </c>
      <c r="H2199" t="s">
        <v>137</v>
      </c>
      <c r="I2199" s="8">
        <v>43629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1944</v>
      </c>
      <c r="E2200" t="s">
        <v>394</v>
      </c>
      <c r="F2200" t="s">
        <v>1542</v>
      </c>
      <c r="G2200" t="s">
        <v>58</v>
      </c>
      <c r="H2200" t="s">
        <v>81</v>
      </c>
      <c r="I2200" s="8">
        <v>43634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1900</v>
      </c>
      <c r="E2201" t="s">
        <v>394</v>
      </c>
      <c r="F2201" t="s">
        <v>1542</v>
      </c>
      <c r="G2201" t="s">
        <v>58</v>
      </c>
      <c r="H2201" t="s">
        <v>81</v>
      </c>
      <c r="I2201" s="8">
        <v>43634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421</v>
      </c>
      <c r="E2202" t="s">
        <v>394</v>
      </c>
      <c r="F2202" t="s">
        <v>1542</v>
      </c>
      <c r="G2202" t="s">
        <v>58</v>
      </c>
      <c r="H2202" t="s">
        <v>81</v>
      </c>
      <c r="I2202" s="8">
        <v>43634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1084</v>
      </c>
      <c r="E2203" t="s">
        <v>394</v>
      </c>
      <c r="F2203" t="s">
        <v>347</v>
      </c>
      <c r="G2203" t="s">
        <v>58</v>
      </c>
      <c r="H2203" t="s">
        <v>81</v>
      </c>
      <c r="I2203" s="8">
        <v>43634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1945</v>
      </c>
      <c r="E2204" t="s">
        <v>394</v>
      </c>
      <c r="F2204" t="s">
        <v>347</v>
      </c>
      <c r="G2204" t="s">
        <v>58</v>
      </c>
      <c r="H2204" t="s">
        <v>146</v>
      </c>
      <c r="I2204" s="8">
        <v>43634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1946</v>
      </c>
      <c r="E2205" t="s">
        <v>394</v>
      </c>
      <c r="F2205" t="s">
        <v>124</v>
      </c>
      <c r="G2205" t="s">
        <v>58</v>
      </c>
      <c r="H2205" t="s">
        <v>303</v>
      </c>
      <c r="I2205" s="8">
        <v>43634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269</v>
      </c>
      <c r="E2206" t="s">
        <v>394</v>
      </c>
      <c r="F2206" t="s">
        <v>132</v>
      </c>
      <c r="G2206" t="s">
        <v>58</v>
      </c>
      <c r="H2206" t="s">
        <v>81</v>
      </c>
      <c r="I2206" s="8">
        <v>43634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773</v>
      </c>
      <c r="E2207" t="s">
        <v>394</v>
      </c>
      <c r="F2207" t="s">
        <v>190</v>
      </c>
      <c r="G2207" t="s">
        <v>58</v>
      </c>
      <c r="H2207" t="s">
        <v>303</v>
      </c>
      <c r="I2207" s="8">
        <v>43669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802</v>
      </c>
      <c r="E2208" t="s">
        <v>394</v>
      </c>
      <c r="F2208" t="s">
        <v>1784</v>
      </c>
      <c r="G2208" t="s">
        <v>58</v>
      </c>
      <c r="H2208" t="s">
        <v>223</v>
      </c>
      <c r="I2208" s="8">
        <v>43814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528</v>
      </c>
      <c r="E2209" t="s">
        <v>394</v>
      </c>
      <c r="F2209" t="s">
        <v>1784</v>
      </c>
      <c r="G2209" t="s">
        <v>58</v>
      </c>
      <c r="H2209" t="s">
        <v>223</v>
      </c>
      <c r="I2209" s="8">
        <v>43814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660</v>
      </c>
      <c r="E2210" t="s">
        <v>394</v>
      </c>
      <c r="F2210" t="s">
        <v>1045</v>
      </c>
      <c r="G2210" t="s">
        <v>58</v>
      </c>
      <c r="H2210" t="s">
        <v>1104</v>
      </c>
      <c r="I2210" s="8">
        <v>43830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1947</v>
      </c>
      <c r="E2211" t="s">
        <v>285</v>
      </c>
      <c r="F2211" t="s">
        <v>1948</v>
      </c>
      <c r="G2211" t="s">
        <v>58</v>
      </c>
      <c r="H2211" t="s">
        <v>241</v>
      </c>
      <c r="I2211" s="8">
        <v>41616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507</v>
      </c>
      <c r="E2212" t="s">
        <v>285</v>
      </c>
      <c r="F2212" t="s">
        <v>218</v>
      </c>
      <c r="G2212" t="s">
        <v>58</v>
      </c>
      <c r="H2212" t="s">
        <v>115</v>
      </c>
      <c r="I2212" s="8">
        <v>42802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164</v>
      </c>
      <c r="E2213" t="s">
        <v>285</v>
      </c>
      <c r="F2213" t="s">
        <v>124</v>
      </c>
      <c r="G2213" t="s">
        <v>58</v>
      </c>
      <c r="H2213" t="s">
        <v>90</v>
      </c>
      <c r="I2213" s="8">
        <v>43602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158</v>
      </c>
      <c r="E2214" t="s">
        <v>285</v>
      </c>
      <c r="F2214" t="s">
        <v>193</v>
      </c>
      <c r="G2214" t="s">
        <v>58</v>
      </c>
      <c r="H2214" t="s">
        <v>137</v>
      </c>
      <c r="I2214" s="8">
        <v>43608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1949</v>
      </c>
      <c r="E2215" t="s">
        <v>285</v>
      </c>
      <c r="F2215" t="s">
        <v>1950</v>
      </c>
      <c r="G2215" t="s">
        <v>58</v>
      </c>
      <c r="H2215" t="s">
        <v>181</v>
      </c>
      <c r="I2215" s="8">
        <v>43741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486</v>
      </c>
      <c r="E2216" t="s">
        <v>285</v>
      </c>
      <c r="F2216" t="s">
        <v>1950</v>
      </c>
      <c r="G2216" t="s">
        <v>58</v>
      </c>
      <c r="H2216" t="s">
        <v>115</v>
      </c>
      <c r="I2216" s="8">
        <v>43815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1951</v>
      </c>
      <c r="E2217" t="s">
        <v>1952</v>
      </c>
      <c r="F2217" t="s">
        <v>200</v>
      </c>
      <c r="G2217" t="s">
        <v>58</v>
      </c>
      <c r="H2217" t="s">
        <v>181</v>
      </c>
      <c r="I2217" s="8">
        <v>43602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1046</v>
      </c>
      <c r="E2218" t="s">
        <v>1952</v>
      </c>
      <c r="F2218" t="s">
        <v>1953</v>
      </c>
      <c r="G2218" t="s">
        <v>58</v>
      </c>
      <c r="H2218" t="s">
        <v>93</v>
      </c>
      <c r="I2218" s="8">
        <v>43608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164</v>
      </c>
      <c r="E2219" t="s">
        <v>1952</v>
      </c>
      <c r="F2219" t="s">
        <v>190</v>
      </c>
      <c r="G2219" t="s">
        <v>58</v>
      </c>
      <c r="H2219" t="s">
        <v>1299</v>
      </c>
      <c r="I2219" s="8">
        <v>43629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777</v>
      </c>
      <c r="E2220" t="s">
        <v>1952</v>
      </c>
      <c r="F2220" t="s">
        <v>418</v>
      </c>
      <c r="G2220" t="s">
        <v>58</v>
      </c>
      <c r="H2220" t="s">
        <v>146</v>
      </c>
      <c r="I2220" s="8">
        <v>43636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1954</v>
      </c>
      <c r="E2221" t="s">
        <v>1955</v>
      </c>
      <c r="F2221" t="s">
        <v>1956</v>
      </c>
      <c r="G2221" t="s">
        <v>58</v>
      </c>
      <c r="H2221" t="s">
        <v>76</v>
      </c>
      <c r="I2221" s="8">
        <v>40664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1835</v>
      </c>
      <c r="E2222" t="s">
        <v>1955</v>
      </c>
      <c r="F2222" t="s">
        <v>239</v>
      </c>
      <c r="G2222" t="s">
        <v>58</v>
      </c>
      <c r="H2222" t="s">
        <v>287</v>
      </c>
      <c r="I2222" s="8">
        <v>43608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1957</v>
      </c>
      <c r="E2223" t="s">
        <v>1955</v>
      </c>
      <c r="F2223" t="s">
        <v>1956</v>
      </c>
      <c r="G2223" t="s">
        <v>58</v>
      </c>
      <c r="H2223" t="s">
        <v>76</v>
      </c>
      <c r="I2223" s="8">
        <v>43634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1958</v>
      </c>
      <c r="E2224" t="s">
        <v>1955</v>
      </c>
      <c r="F2224" t="s">
        <v>1956</v>
      </c>
      <c r="G2224" t="s">
        <v>58</v>
      </c>
      <c r="H2224" t="s">
        <v>76</v>
      </c>
      <c r="I2224" s="8">
        <v>43634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1959</v>
      </c>
      <c r="E2225" t="s">
        <v>1960</v>
      </c>
      <c r="F2225" t="s">
        <v>529</v>
      </c>
      <c r="G2225" t="s">
        <v>58</v>
      </c>
      <c r="H2225" t="s">
        <v>163</v>
      </c>
      <c r="I2225" s="8">
        <v>40694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1434</v>
      </c>
      <c r="E2226" t="s">
        <v>1960</v>
      </c>
      <c r="F2226" t="s">
        <v>124</v>
      </c>
      <c r="G2226" t="s">
        <v>58</v>
      </c>
      <c r="H2226" t="s">
        <v>90</v>
      </c>
      <c r="I2226" s="8">
        <v>41516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765</v>
      </c>
      <c r="E2227" t="s">
        <v>1960</v>
      </c>
      <c r="F2227" t="s">
        <v>1961</v>
      </c>
      <c r="G2227" t="s">
        <v>58</v>
      </c>
      <c r="H2227" t="s">
        <v>115</v>
      </c>
      <c r="I2227" s="8">
        <v>43602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112</v>
      </c>
      <c r="E2228" t="s">
        <v>1960</v>
      </c>
      <c r="F2228" t="s">
        <v>132</v>
      </c>
      <c r="G2228" t="s">
        <v>58</v>
      </c>
      <c r="H2228" t="s">
        <v>93</v>
      </c>
      <c r="I2228" s="8">
        <v>43608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1962</v>
      </c>
      <c r="E2229" t="s">
        <v>1960</v>
      </c>
      <c r="F2229" t="s">
        <v>1963</v>
      </c>
      <c r="G2229" t="s">
        <v>58</v>
      </c>
      <c r="H2229" t="s">
        <v>81</v>
      </c>
      <c r="I2229" s="8">
        <v>43685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1964</v>
      </c>
      <c r="E2230" t="s">
        <v>1960</v>
      </c>
      <c r="F2230" t="s">
        <v>1965</v>
      </c>
      <c r="G2230" t="s">
        <v>58</v>
      </c>
      <c r="H2230" t="s">
        <v>93</v>
      </c>
      <c r="I2230" s="8">
        <v>43685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1966</v>
      </c>
      <c r="E2231" t="s">
        <v>105</v>
      </c>
      <c r="F2231" t="s">
        <v>155</v>
      </c>
      <c r="G2231" t="s">
        <v>58</v>
      </c>
      <c r="H2231" t="s">
        <v>135</v>
      </c>
      <c r="I2231" s="8">
        <v>40433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1144</v>
      </c>
      <c r="E2232" t="s">
        <v>105</v>
      </c>
      <c r="F2232" t="s">
        <v>155</v>
      </c>
      <c r="G2232" t="s">
        <v>58</v>
      </c>
      <c r="H2232" t="s">
        <v>135</v>
      </c>
      <c r="I2232" s="8">
        <v>40529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1967</v>
      </c>
      <c r="E2233" t="s">
        <v>105</v>
      </c>
      <c r="F2233" t="s">
        <v>211</v>
      </c>
      <c r="G2233" t="s">
        <v>58</v>
      </c>
      <c r="H2233" t="s">
        <v>84</v>
      </c>
      <c r="I2233" s="8">
        <v>40664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1968</v>
      </c>
      <c r="E2234" t="s">
        <v>105</v>
      </c>
      <c r="F2234" t="s">
        <v>1969</v>
      </c>
      <c r="G2234" t="s">
        <v>58</v>
      </c>
      <c r="H2234" t="s">
        <v>76</v>
      </c>
      <c r="I2234" s="8">
        <v>40694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1970</v>
      </c>
      <c r="E2235" t="s">
        <v>105</v>
      </c>
      <c r="F2235" t="s">
        <v>211</v>
      </c>
      <c r="G2235" t="s">
        <v>58</v>
      </c>
      <c r="H2235" t="s">
        <v>84</v>
      </c>
      <c r="I2235" s="8">
        <v>41513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497</v>
      </c>
      <c r="E2236" t="s">
        <v>105</v>
      </c>
      <c r="F2236" t="s">
        <v>155</v>
      </c>
      <c r="G2236" t="s">
        <v>58</v>
      </c>
      <c r="H2236" t="s">
        <v>135</v>
      </c>
      <c r="I2236" s="8">
        <v>41592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1747</v>
      </c>
      <c r="E2237" t="s">
        <v>105</v>
      </c>
      <c r="F2237" t="s">
        <v>348</v>
      </c>
      <c r="G2237" t="s">
        <v>58</v>
      </c>
      <c r="H2237" t="s">
        <v>135</v>
      </c>
      <c r="I2237" s="8">
        <v>42773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1971</v>
      </c>
      <c r="E2238" t="s">
        <v>105</v>
      </c>
      <c r="F2238" t="s">
        <v>193</v>
      </c>
      <c r="G2238" t="s">
        <v>58</v>
      </c>
      <c r="H2238" t="s">
        <v>303</v>
      </c>
      <c r="I2238" s="8">
        <v>42798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976</v>
      </c>
      <c r="E2239" t="s">
        <v>105</v>
      </c>
      <c r="F2239" t="s">
        <v>97</v>
      </c>
      <c r="G2239" t="s">
        <v>58</v>
      </c>
      <c r="H2239" t="s">
        <v>135</v>
      </c>
      <c r="I2239" s="8">
        <v>42810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802</v>
      </c>
      <c r="E2240" t="s">
        <v>105</v>
      </c>
      <c r="F2240" t="s">
        <v>500</v>
      </c>
      <c r="G2240" t="s">
        <v>58</v>
      </c>
      <c r="H2240" t="s">
        <v>76</v>
      </c>
      <c r="I2240" s="8">
        <v>43602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1880</v>
      </c>
      <c r="E2241" t="s">
        <v>105</v>
      </c>
      <c r="F2241" t="s">
        <v>348</v>
      </c>
      <c r="G2241" t="s">
        <v>58</v>
      </c>
      <c r="H2241" t="s">
        <v>135</v>
      </c>
      <c r="I2241" s="8">
        <v>43602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1972</v>
      </c>
      <c r="E2242" t="s">
        <v>105</v>
      </c>
      <c r="F2242" t="s">
        <v>348</v>
      </c>
      <c r="G2242" t="s">
        <v>58</v>
      </c>
      <c r="H2242" t="s">
        <v>135</v>
      </c>
      <c r="I2242" s="8">
        <v>43602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308</v>
      </c>
      <c r="E2243" t="s">
        <v>105</v>
      </c>
      <c r="F2243" t="s">
        <v>105</v>
      </c>
      <c r="G2243" t="s">
        <v>58</v>
      </c>
      <c r="H2243" t="s">
        <v>76</v>
      </c>
      <c r="I2243" s="8">
        <v>43602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1973</v>
      </c>
      <c r="E2244" t="s">
        <v>105</v>
      </c>
      <c r="F2244" t="s">
        <v>347</v>
      </c>
      <c r="G2244" t="s">
        <v>58</v>
      </c>
      <c r="H2244" t="s">
        <v>1719</v>
      </c>
      <c r="I2244" s="8">
        <v>43602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274</v>
      </c>
      <c r="E2245" t="s">
        <v>105</v>
      </c>
      <c r="F2245" t="s">
        <v>1974</v>
      </c>
      <c r="G2245" t="s">
        <v>58</v>
      </c>
      <c r="H2245" t="s">
        <v>76</v>
      </c>
      <c r="I2245" s="8">
        <v>43602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290</v>
      </c>
      <c r="E2246" t="s">
        <v>105</v>
      </c>
      <c r="F2246" t="s">
        <v>111</v>
      </c>
      <c r="G2246" t="s">
        <v>58</v>
      </c>
      <c r="H2246" t="s">
        <v>76</v>
      </c>
      <c r="I2246" s="8">
        <v>43602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563</v>
      </c>
      <c r="E2247" t="s">
        <v>105</v>
      </c>
      <c r="F2247" t="s">
        <v>80</v>
      </c>
      <c r="G2247" t="s">
        <v>58</v>
      </c>
      <c r="H2247" t="s">
        <v>84</v>
      </c>
      <c r="I2247" s="8">
        <v>43602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1975</v>
      </c>
      <c r="E2248" t="s">
        <v>105</v>
      </c>
      <c r="F2248" t="s">
        <v>80</v>
      </c>
      <c r="G2248" t="s">
        <v>58</v>
      </c>
      <c r="H2248" t="s">
        <v>115</v>
      </c>
      <c r="I2248" s="8">
        <v>43602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104</v>
      </c>
      <c r="E2249" t="s">
        <v>105</v>
      </c>
      <c r="F2249" t="s">
        <v>272</v>
      </c>
      <c r="G2249" t="s">
        <v>58</v>
      </c>
      <c r="H2249" t="s">
        <v>181</v>
      </c>
      <c r="I2249" s="8">
        <v>43602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677</v>
      </c>
      <c r="E2250" t="s">
        <v>105</v>
      </c>
      <c r="F2250" t="s">
        <v>587</v>
      </c>
      <c r="G2250" t="s">
        <v>58</v>
      </c>
      <c r="H2250" t="s">
        <v>135</v>
      </c>
      <c r="I2250" s="8">
        <v>43602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129</v>
      </c>
      <c r="E2251" t="s">
        <v>105</v>
      </c>
      <c r="F2251" t="s">
        <v>151</v>
      </c>
      <c r="G2251" t="s">
        <v>58</v>
      </c>
      <c r="H2251" t="s">
        <v>135</v>
      </c>
      <c r="I2251" s="8">
        <v>43602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1084</v>
      </c>
      <c r="E2252" t="s">
        <v>105</v>
      </c>
      <c r="F2252" t="s">
        <v>151</v>
      </c>
      <c r="G2252" t="s">
        <v>58</v>
      </c>
      <c r="H2252" t="s">
        <v>135</v>
      </c>
      <c r="I2252" s="8">
        <v>43602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308</v>
      </c>
      <c r="E2253" t="s">
        <v>105</v>
      </c>
      <c r="F2253" t="s">
        <v>763</v>
      </c>
      <c r="G2253" t="s">
        <v>58</v>
      </c>
      <c r="H2253" t="s">
        <v>76</v>
      </c>
      <c r="I2253" s="8">
        <v>43602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1976</v>
      </c>
      <c r="E2254" t="s">
        <v>105</v>
      </c>
      <c r="F2254" t="s">
        <v>1969</v>
      </c>
      <c r="G2254" t="s">
        <v>58</v>
      </c>
      <c r="H2254" t="s">
        <v>76</v>
      </c>
      <c r="I2254" s="8">
        <v>43602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305</v>
      </c>
      <c r="E2255" t="s">
        <v>105</v>
      </c>
      <c r="F2255" t="s">
        <v>1969</v>
      </c>
      <c r="G2255" t="s">
        <v>58</v>
      </c>
      <c r="H2255" t="s">
        <v>76</v>
      </c>
      <c r="I2255" s="8">
        <v>43602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677</v>
      </c>
      <c r="E2256" t="s">
        <v>105</v>
      </c>
      <c r="F2256" t="s">
        <v>97</v>
      </c>
      <c r="G2256" t="s">
        <v>58</v>
      </c>
      <c r="H2256" t="s">
        <v>135</v>
      </c>
      <c r="I2256" s="8">
        <v>43602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1007</v>
      </c>
      <c r="E2257" t="s">
        <v>105</v>
      </c>
      <c r="F2257" t="s">
        <v>97</v>
      </c>
      <c r="G2257" t="s">
        <v>58</v>
      </c>
      <c r="H2257" t="s">
        <v>76</v>
      </c>
      <c r="I2257" s="8">
        <v>43602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1977</v>
      </c>
      <c r="E2258" t="s">
        <v>105</v>
      </c>
      <c r="F2258" t="s">
        <v>155</v>
      </c>
      <c r="G2258" t="s">
        <v>58</v>
      </c>
      <c r="H2258" t="s">
        <v>135</v>
      </c>
      <c r="I2258" s="8">
        <v>43602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1978</v>
      </c>
      <c r="E2259" t="s">
        <v>105</v>
      </c>
      <c r="F2259" t="s">
        <v>155</v>
      </c>
      <c r="G2259" t="s">
        <v>58</v>
      </c>
      <c r="H2259" t="s">
        <v>135</v>
      </c>
      <c r="I2259" s="8">
        <v>43602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758</v>
      </c>
      <c r="E2260" t="s">
        <v>105</v>
      </c>
      <c r="F2260" t="s">
        <v>1979</v>
      </c>
      <c r="G2260" t="s">
        <v>58</v>
      </c>
      <c r="H2260" t="s">
        <v>135</v>
      </c>
      <c r="I2260" s="8">
        <v>43606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1980</v>
      </c>
      <c r="E2261" t="s">
        <v>105</v>
      </c>
      <c r="F2261" t="s">
        <v>1188</v>
      </c>
      <c r="G2261" t="s">
        <v>58</v>
      </c>
      <c r="H2261" t="s">
        <v>76</v>
      </c>
      <c r="I2261" s="8">
        <v>43608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1046</v>
      </c>
      <c r="E2262" t="s">
        <v>105</v>
      </c>
      <c r="F2262" t="s">
        <v>429</v>
      </c>
      <c r="G2262" t="s">
        <v>58</v>
      </c>
      <c r="H2262" t="s">
        <v>504</v>
      </c>
      <c r="I2262" s="8">
        <v>43608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258</v>
      </c>
      <c r="E2263" t="s">
        <v>105</v>
      </c>
      <c r="F2263" t="s">
        <v>429</v>
      </c>
      <c r="G2263" t="s">
        <v>58</v>
      </c>
      <c r="H2263" t="s">
        <v>504</v>
      </c>
      <c r="I2263" s="8">
        <v>43608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94</v>
      </c>
      <c r="E2264" t="s">
        <v>105</v>
      </c>
      <c r="F2264" t="s">
        <v>1163</v>
      </c>
      <c r="G2264" t="s">
        <v>58</v>
      </c>
      <c r="H2264" t="s">
        <v>504</v>
      </c>
      <c r="I2264" s="8">
        <v>43608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521</v>
      </c>
      <c r="E2265" t="s">
        <v>105</v>
      </c>
      <c r="F2265" t="s">
        <v>111</v>
      </c>
      <c r="G2265" t="s">
        <v>58</v>
      </c>
      <c r="H2265" t="s">
        <v>244</v>
      </c>
      <c r="I2265" s="8">
        <v>43608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1981</v>
      </c>
      <c r="E2266" t="s">
        <v>105</v>
      </c>
      <c r="F2266" t="s">
        <v>435</v>
      </c>
      <c r="G2266" t="s">
        <v>58</v>
      </c>
      <c r="H2266" t="s">
        <v>76</v>
      </c>
      <c r="I2266" s="8">
        <v>43608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1693</v>
      </c>
      <c r="E2267" t="s">
        <v>105</v>
      </c>
      <c r="F2267" t="s">
        <v>924</v>
      </c>
      <c r="G2267" t="s">
        <v>58</v>
      </c>
      <c r="H2267" t="s">
        <v>84</v>
      </c>
      <c r="I2267" s="8">
        <v>43608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1982</v>
      </c>
      <c r="E2268" t="s">
        <v>105</v>
      </c>
      <c r="F2268" t="s">
        <v>124</v>
      </c>
      <c r="G2268" t="s">
        <v>58</v>
      </c>
      <c r="H2268" t="s">
        <v>135</v>
      </c>
      <c r="I2268" s="8">
        <v>43608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670</v>
      </c>
      <c r="E2269" t="s">
        <v>105</v>
      </c>
      <c r="F2269" t="s">
        <v>132</v>
      </c>
      <c r="G2269" t="s">
        <v>58</v>
      </c>
      <c r="H2269" t="s">
        <v>140</v>
      </c>
      <c r="I2269" s="8">
        <v>43608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1983</v>
      </c>
      <c r="E2270" t="s">
        <v>105</v>
      </c>
      <c r="F2270" t="s">
        <v>132</v>
      </c>
      <c r="G2270" t="s">
        <v>58</v>
      </c>
      <c r="H2270" t="s">
        <v>140</v>
      </c>
      <c r="I2270" s="8">
        <v>43608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528</v>
      </c>
      <c r="E2271" t="s">
        <v>105</v>
      </c>
      <c r="F2271" t="s">
        <v>132</v>
      </c>
      <c r="G2271" t="s">
        <v>58</v>
      </c>
      <c r="H2271" t="s">
        <v>140</v>
      </c>
      <c r="I2271" s="8">
        <v>43608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703</v>
      </c>
      <c r="E2272" t="s">
        <v>105</v>
      </c>
      <c r="F2272" t="s">
        <v>1984</v>
      </c>
      <c r="G2272" t="s">
        <v>58</v>
      </c>
      <c r="H2272" t="s">
        <v>504</v>
      </c>
      <c r="I2272" s="8">
        <v>43608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217</v>
      </c>
      <c r="E2273" t="s">
        <v>105</v>
      </c>
      <c r="F2273" t="s">
        <v>610</v>
      </c>
      <c r="G2273" t="s">
        <v>58</v>
      </c>
      <c r="H2273" t="s">
        <v>93</v>
      </c>
      <c r="I2273" s="8">
        <v>43620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630</v>
      </c>
      <c r="E2274" t="s">
        <v>105</v>
      </c>
      <c r="F2274" t="s">
        <v>80</v>
      </c>
      <c r="G2274" t="s">
        <v>58</v>
      </c>
      <c r="H2274" t="s">
        <v>84</v>
      </c>
      <c r="I2274" s="8">
        <v>43620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521</v>
      </c>
      <c r="E2275" t="s">
        <v>105</v>
      </c>
      <c r="F2275" t="s">
        <v>165</v>
      </c>
      <c r="G2275" t="s">
        <v>58</v>
      </c>
      <c r="H2275" t="s">
        <v>146</v>
      </c>
      <c r="I2275" s="8">
        <v>43620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1985</v>
      </c>
      <c r="E2276" t="s">
        <v>105</v>
      </c>
      <c r="F2276" t="s">
        <v>412</v>
      </c>
      <c r="G2276" t="s">
        <v>58</v>
      </c>
      <c r="H2276" t="s">
        <v>81</v>
      </c>
      <c r="I2276" s="8">
        <v>43634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1986</v>
      </c>
      <c r="E2277" t="s">
        <v>105</v>
      </c>
      <c r="F2277" t="s">
        <v>132</v>
      </c>
      <c r="G2277" t="s">
        <v>58</v>
      </c>
      <c r="H2277" t="s">
        <v>76</v>
      </c>
      <c r="I2277" s="8">
        <v>43634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1987</v>
      </c>
      <c r="E2278" t="s">
        <v>105</v>
      </c>
      <c r="F2278" t="s">
        <v>132</v>
      </c>
      <c r="G2278" t="s">
        <v>58</v>
      </c>
      <c r="H2278" t="s">
        <v>76</v>
      </c>
      <c r="I2278" s="8">
        <v>43634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1988</v>
      </c>
      <c r="E2279" t="s">
        <v>105</v>
      </c>
      <c r="F2279" t="s">
        <v>1989</v>
      </c>
      <c r="G2279" t="s">
        <v>58</v>
      </c>
      <c r="H2279" t="s">
        <v>146</v>
      </c>
      <c r="I2279" s="8">
        <v>43634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421</v>
      </c>
      <c r="E2280" t="s">
        <v>105</v>
      </c>
      <c r="F2280" t="s">
        <v>1989</v>
      </c>
      <c r="G2280" t="s">
        <v>58</v>
      </c>
      <c r="H2280" t="s">
        <v>146</v>
      </c>
      <c r="I2280" s="8">
        <v>43634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1990</v>
      </c>
      <c r="E2281" t="s">
        <v>105</v>
      </c>
      <c r="F2281" t="s">
        <v>193</v>
      </c>
      <c r="G2281" t="s">
        <v>58</v>
      </c>
      <c r="H2281" t="s">
        <v>303</v>
      </c>
      <c r="I2281" s="8">
        <v>43685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305</v>
      </c>
      <c r="E2282" t="s">
        <v>105</v>
      </c>
      <c r="F2282" t="s">
        <v>1991</v>
      </c>
      <c r="G2282" t="s">
        <v>58</v>
      </c>
      <c r="H2282" t="s">
        <v>303</v>
      </c>
      <c r="I2282" s="8">
        <v>43685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1992</v>
      </c>
      <c r="E2283" t="s">
        <v>105</v>
      </c>
      <c r="F2283" t="s">
        <v>162</v>
      </c>
      <c r="G2283" t="s">
        <v>58</v>
      </c>
      <c r="H2283" t="s">
        <v>273</v>
      </c>
      <c r="I2283" s="8">
        <v>43830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1993</v>
      </c>
      <c r="E2284" t="s">
        <v>1186</v>
      </c>
      <c r="F2284" t="s">
        <v>1994</v>
      </c>
      <c r="G2284" t="s">
        <v>58</v>
      </c>
      <c r="H2284" t="s">
        <v>81</v>
      </c>
      <c r="I2284" s="8">
        <v>41510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1995</v>
      </c>
      <c r="E2285" t="s">
        <v>1186</v>
      </c>
      <c r="F2285" t="s">
        <v>80</v>
      </c>
      <c r="G2285" t="s">
        <v>58</v>
      </c>
      <c r="H2285" t="s">
        <v>81</v>
      </c>
      <c r="I2285" s="8">
        <v>41510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682</v>
      </c>
      <c r="E2286" t="s">
        <v>1186</v>
      </c>
      <c r="F2286" t="s">
        <v>1103</v>
      </c>
      <c r="G2286" t="s">
        <v>58</v>
      </c>
      <c r="H2286" t="s">
        <v>303</v>
      </c>
      <c r="I2286" s="8">
        <v>41510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677</v>
      </c>
      <c r="E2287" t="s">
        <v>1186</v>
      </c>
      <c r="F2287" t="s">
        <v>1901</v>
      </c>
      <c r="G2287" t="s">
        <v>58</v>
      </c>
      <c r="H2287" t="s">
        <v>81</v>
      </c>
      <c r="I2287" s="8">
        <v>41510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1996</v>
      </c>
      <c r="E2288" t="s">
        <v>1186</v>
      </c>
      <c r="F2288" t="s">
        <v>412</v>
      </c>
      <c r="G2288" t="s">
        <v>58</v>
      </c>
      <c r="H2288" t="s">
        <v>303</v>
      </c>
      <c r="I2288" s="8">
        <v>41532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256</v>
      </c>
      <c r="E2289" t="s">
        <v>1186</v>
      </c>
      <c r="F2289" t="s">
        <v>979</v>
      </c>
      <c r="G2289" t="s">
        <v>58</v>
      </c>
      <c r="H2289" t="s">
        <v>417</v>
      </c>
      <c r="I2289" s="8">
        <v>41589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1997</v>
      </c>
      <c r="E2290" t="s">
        <v>1186</v>
      </c>
      <c r="F2290" t="s">
        <v>1033</v>
      </c>
      <c r="G2290" t="s">
        <v>58</v>
      </c>
      <c r="H2290" t="s">
        <v>303</v>
      </c>
      <c r="I2290" s="8">
        <v>41761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318</v>
      </c>
      <c r="E2291" t="s">
        <v>1186</v>
      </c>
      <c r="F2291" t="s">
        <v>193</v>
      </c>
      <c r="G2291" t="s">
        <v>58</v>
      </c>
      <c r="H2291" t="s">
        <v>81</v>
      </c>
      <c r="I2291" s="8">
        <v>42668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591</v>
      </c>
      <c r="E2292" t="s">
        <v>1186</v>
      </c>
      <c r="F2292" t="s">
        <v>124</v>
      </c>
      <c r="G2292" t="s">
        <v>58</v>
      </c>
      <c r="H2292" t="s">
        <v>181</v>
      </c>
      <c r="I2292" s="8">
        <v>42782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1998</v>
      </c>
      <c r="E2293" t="s">
        <v>1186</v>
      </c>
      <c r="F2293" t="s">
        <v>500</v>
      </c>
      <c r="G2293" t="s">
        <v>58</v>
      </c>
      <c r="H2293" t="s">
        <v>181</v>
      </c>
      <c r="I2293" s="8">
        <v>43602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444</v>
      </c>
      <c r="E2294" t="s">
        <v>1186</v>
      </c>
      <c r="F2294" t="s">
        <v>272</v>
      </c>
      <c r="G2294" t="s">
        <v>58</v>
      </c>
      <c r="H2294" t="s">
        <v>81</v>
      </c>
      <c r="I2294" s="8">
        <v>43602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1999</v>
      </c>
      <c r="E2295" t="s">
        <v>1186</v>
      </c>
      <c r="F2295" t="s">
        <v>341</v>
      </c>
      <c r="G2295" t="s">
        <v>58</v>
      </c>
      <c r="H2295" t="s">
        <v>81</v>
      </c>
      <c r="I2295" s="8">
        <v>43608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2000</v>
      </c>
      <c r="E2296" t="s">
        <v>1186</v>
      </c>
      <c r="F2296" t="s">
        <v>341</v>
      </c>
      <c r="G2296" t="s">
        <v>58</v>
      </c>
      <c r="H2296" t="s">
        <v>81</v>
      </c>
      <c r="I2296" s="8">
        <v>43608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1928</v>
      </c>
      <c r="E2297" t="s">
        <v>1186</v>
      </c>
      <c r="F2297" t="s">
        <v>311</v>
      </c>
      <c r="G2297" t="s">
        <v>58</v>
      </c>
      <c r="H2297" t="s">
        <v>81</v>
      </c>
      <c r="I2297" s="8">
        <v>43608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94</v>
      </c>
      <c r="E2298" t="s">
        <v>1186</v>
      </c>
      <c r="F2298" t="s">
        <v>193</v>
      </c>
      <c r="G2298" t="s">
        <v>58</v>
      </c>
      <c r="H2298" t="s">
        <v>76</v>
      </c>
      <c r="I2298" s="8">
        <v>43608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1993</v>
      </c>
      <c r="E2299" t="s">
        <v>1186</v>
      </c>
      <c r="F2299" t="s">
        <v>272</v>
      </c>
      <c r="G2299" t="s">
        <v>58</v>
      </c>
      <c r="H2299" t="s">
        <v>81</v>
      </c>
      <c r="I2299" s="8">
        <v>43608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1344</v>
      </c>
      <c r="E2300" t="s">
        <v>1186</v>
      </c>
      <c r="F2300" t="s">
        <v>1371</v>
      </c>
      <c r="G2300" t="s">
        <v>58</v>
      </c>
      <c r="H2300" t="s">
        <v>81</v>
      </c>
      <c r="I2300" s="8">
        <v>43608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2001</v>
      </c>
      <c r="E2301" t="s">
        <v>1186</v>
      </c>
      <c r="F2301" t="s">
        <v>316</v>
      </c>
      <c r="G2301" t="s">
        <v>58</v>
      </c>
      <c r="H2301" t="s">
        <v>81</v>
      </c>
      <c r="I2301" s="8">
        <v>43608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2002</v>
      </c>
      <c r="E2302" t="s">
        <v>1186</v>
      </c>
      <c r="F2302" t="s">
        <v>179</v>
      </c>
      <c r="G2302" t="s">
        <v>58</v>
      </c>
      <c r="H2302" t="s">
        <v>81</v>
      </c>
      <c r="I2302" s="8">
        <v>43608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856</v>
      </c>
      <c r="E2303" t="s">
        <v>1186</v>
      </c>
      <c r="F2303" t="s">
        <v>198</v>
      </c>
      <c r="G2303" t="s">
        <v>58</v>
      </c>
      <c r="H2303" t="s">
        <v>81</v>
      </c>
      <c r="I2303" s="8">
        <v>43608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737</v>
      </c>
      <c r="E2304" t="s">
        <v>1186</v>
      </c>
      <c r="F2304" t="s">
        <v>198</v>
      </c>
      <c r="G2304" t="s">
        <v>58</v>
      </c>
      <c r="H2304" t="s">
        <v>81</v>
      </c>
      <c r="I2304" s="8">
        <v>43608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748</v>
      </c>
      <c r="E2305" t="s">
        <v>1186</v>
      </c>
      <c r="F2305" t="s">
        <v>198</v>
      </c>
      <c r="G2305" t="s">
        <v>58</v>
      </c>
      <c r="H2305" t="s">
        <v>81</v>
      </c>
      <c r="I2305" s="8">
        <v>43608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1064</v>
      </c>
      <c r="E2306" t="s">
        <v>1186</v>
      </c>
      <c r="F2306" t="s">
        <v>124</v>
      </c>
      <c r="G2306" t="s">
        <v>58</v>
      </c>
      <c r="H2306" t="s">
        <v>181</v>
      </c>
      <c r="I2306" s="8">
        <v>43608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2003</v>
      </c>
      <c r="E2307" t="s">
        <v>1186</v>
      </c>
      <c r="F2307" t="s">
        <v>1105</v>
      </c>
      <c r="G2307" t="s">
        <v>58</v>
      </c>
      <c r="H2307" t="s">
        <v>81</v>
      </c>
      <c r="I2307" s="8">
        <v>43608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2004</v>
      </c>
      <c r="E2308" t="s">
        <v>1186</v>
      </c>
      <c r="F2308" t="s">
        <v>341</v>
      </c>
      <c r="G2308" t="s">
        <v>58</v>
      </c>
      <c r="H2308" t="s">
        <v>303</v>
      </c>
      <c r="I2308" s="8">
        <v>43634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2005</v>
      </c>
      <c r="E2309" t="s">
        <v>1186</v>
      </c>
      <c r="F2309" t="s">
        <v>170</v>
      </c>
      <c r="G2309" t="s">
        <v>58</v>
      </c>
      <c r="H2309" t="s">
        <v>81</v>
      </c>
      <c r="I2309" s="8">
        <v>43634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856</v>
      </c>
      <c r="E2310" t="s">
        <v>1186</v>
      </c>
      <c r="F2310" t="s">
        <v>311</v>
      </c>
      <c r="G2310" t="s">
        <v>58</v>
      </c>
      <c r="H2310" t="s">
        <v>81</v>
      </c>
      <c r="I2310" s="8">
        <v>43634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2006</v>
      </c>
      <c r="E2311" t="s">
        <v>1186</v>
      </c>
      <c r="F2311" t="s">
        <v>193</v>
      </c>
      <c r="G2311" t="s">
        <v>58</v>
      </c>
      <c r="H2311" t="s">
        <v>81</v>
      </c>
      <c r="I2311" s="8">
        <v>43634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2007</v>
      </c>
      <c r="E2312" t="s">
        <v>1186</v>
      </c>
      <c r="F2312" t="s">
        <v>111</v>
      </c>
      <c r="G2312" t="s">
        <v>58</v>
      </c>
      <c r="H2312" t="s">
        <v>81</v>
      </c>
      <c r="I2312" s="8">
        <v>43634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308</v>
      </c>
      <c r="E2313" t="s">
        <v>1186</v>
      </c>
      <c r="F2313" t="s">
        <v>239</v>
      </c>
      <c r="G2313" t="s">
        <v>58</v>
      </c>
      <c r="H2313" t="s">
        <v>81</v>
      </c>
      <c r="I2313" s="8">
        <v>43634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2008</v>
      </c>
      <c r="E2314" t="s">
        <v>1186</v>
      </c>
      <c r="F2314" t="s">
        <v>80</v>
      </c>
      <c r="G2314" t="s">
        <v>58</v>
      </c>
      <c r="H2314" t="s">
        <v>81</v>
      </c>
      <c r="I2314" s="8">
        <v>43634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2009</v>
      </c>
      <c r="E2315" t="s">
        <v>1186</v>
      </c>
      <c r="F2315" t="s">
        <v>80</v>
      </c>
      <c r="G2315" t="s">
        <v>58</v>
      </c>
      <c r="H2315" t="s">
        <v>81</v>
      </c>
      <c r="I2315" s="8">
        <v>43634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2010</v>
      </c>
      <c r="E2316" t="s">
        <v>1186</v>
      </c>
      <c r="F2316" t="s">
        <v>80</v>
      </c>
      <c r="G2316" t="s">
        <v>58</v>
      </c>
      <c r="H2316" t="s">
        <v>81</v>
      </c>
      <c r="I2316" s="8">
        <v>43634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91</v>
      </c>
      <c r="E2317" t="s">
        <v>1186</v>
      </c>
      <c r="F2317" t="s">
        <v>418</v>
      </c>
      <c r="G2317" t="s">
        <v>58</v>
      </c>
      <c r="H2317" t="s">
        <v>303</v>
      </c>
      <c r="I2317" s="8">
        <v>43634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158</v>
      </c>
      <c r="E2318" t="s">
        <v>1186</v>
      </c>
      <c r="F2318" t="s">
        <v>316</v>
      </c>
      <c r="G2318" t="s">
        <v>58</v>
      </c>
      <c r="H2318" t="s">
        <v>81</v>
      </c>
      <c r="I2318" s="8">
        <v>43634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488</v>
      </c>
      <c r="E2319" t="s">
        <v>1186</v>
      </c>
      <c r="F2319" t="s">
        <v>2011</v>
      </c>
      <c r="G2319" t="s">
        <v>58</v>
      </c>
      <c r="H2319" t="s">
        <v>81</v>
      </c>
      <c r="I2319" s="8">
        <v>43634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2012</v>
      </c>
      <c r="E2320" t="s">
        <v>1186</v>
      </c>
      <c r="F2320" t="s">
        <v>2011</v>
      </c>
      <c r="G2320" t="s">
        <v>58</v>
      </c>
      <c r="H2320" t="s">
        <v>81</v>
      </c>
      <c r="I2320" s="8">
        <v>43634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2013</v>
      </c>
      <c r="E2321" t="s">
        <v>1186</v>
      </c>
      <c r="F2321" t="s">
        <v>266</v>
      </c>
      <c r="G2321" t="s">
        <v>58</v>
      </c>
      <c r="H2321" t="s">
        <v>81</v>
      </c>
      <c r="I2321" s="8">
        <v>43634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2014</v>
      </c>
      <c r="E2322" t="s">
        <v>1186</v>
      </c>
      <c r="F2322" t="s">
        <v>1007</v>
      </c>
      <c r="G2322" t="s">
        <v>58</v>
      </c>
      <c r="H2322" t="s">
        <v>81</v>
      </c>
      <c r="I2322" s="8">
        <v>43634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2015</v>
      </c>
      <c r="E2323" t="s">
        <v>1186</v>
      </c>
      <c r="F2323" t="s">
        <v>1007</v>
      </c>
      <c r="G2323" t="s">
        <v>58</v>
      </c>
      <c r="H2323" t="s">
        <v>81</v>
      </c>
      <c r="I2323" s="8">
        <v>43634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758</v>
      </c>
      <c r="E2324" t="s">
        <v>1186</v>
      </c>
      <c r="F2324" t="s">
        <v>1792</v>
      </c>
      <c r="G2324" t="s">
        <v>58</v>
      </c>
      <c r="H2324" t="s">
        <v>81</v>
      </c>
      <c r="I2324" s="8">
        <v>43634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1640</v>
      </c>
      <c r="E2325" t="s">
        <v>1186</v>
      </c>
      <c r="F2325" t="s">
        <v>306</v>
      </c>
      <c r="G2325" t="s">
        <v>58</v>
      </c>
      <c r="H2325" t="s">
        <v>81</v>
      </c>
      <c r="I2325" s="8">
        <v>43634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466</v>
      </c>
      <c r="E2326" t="s">
        <v>1186</v>
      </c>
      <c r="F2326" t="s">
        <v>341</v>
      </c>
      <c r="G2326" t="s">
        <v>58</v>
      </c>
      <c r="H2326" t="s">
        <v>303</v>
      </c>
      <c r="I2326" s="8">
        <v>43685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150</v>
      </c>
      <c r="E2327" t="s">
        <v>1186</v>
      </c>
      <c r="F2327" t="s">
        <v>341</v>
      </c>
      <c r="G2327" t="s">
        <v>58</v>
      </c>
      <c r="H2327" t="s">
        <v>303</v>
      </c>
      <c r="I2327" s="8">
        <v>43685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507</v>
      </c>
      <c r="E2328" t="s">
        <v>1186</v>
      </c>
      <c r="F2328" t="s">
        <v>193</v>
      </c>
      <c r="G2328" t="s">
        <v>58</v>
      </c>
      <c r="H2328" t="s">
        <v>303</v>
      </c>
      <c r="I2328" s="8">
        <v>43685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133</v>
      </c>
      <c r="E2329" t="s">
        <v>1186</v>
      </c>
      <c r="F2329" t="s">
        <v>80</v>
      </c>
      <c r="G2329" t="s">
        <v>58</v>
      </c>
      <c r="H2329" t="s">
        <v>81</v>
      </c>
      <c r="I2329" s="8">
        <v>43685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489</v>
      </c>
      <c r="E2330" t="s">
        <v>1186</v>
      </c>
      <c r="F2330" t="s">
        <v>132</v>
      </c>
      <c r="G2330" t="s">
        <v>58</v>
      </c>
      <c r="H2330" t="s">
        <v>81</v>
      </c>
      <c r="I2330" s="8">
        <v>43685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808</v>
      </c>
      <c r="E2331" t="s">
        <v>2016</v>
      </c>
      <c r="F2331" t="s">
        <v>2017</v>
      </c>
      <c r="G2331" t="s">
        <v>58</v>
      </c>
      <c r="H2331" t="s">
        <v>121</v>
      </c>
      <c r="I2331" s="8">
        <v>42610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471</v>
      </c>
      <c r="E2332" t="s">
        <v>2016</v>
      </c>
      <c r="F2332" t="s">
        <v>954</v>
      </c>
      <c r="G2332" t="s">
        <v>58</v>
      </c>
      <c r="H2332" t="s">
        <v>121</v>
      </c>
      <c r="I2332" s="8">
        <v>42610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2018</v>
      </c>
      <c r="E2333" t="s">
        <v>2016</v>
      </c>
      <c r="F2333" t="s">
        <v>954</v>
      </c>
      <c r="G2333" t="s">
        <v>58</v>
      </c>
      <c r="H2333" t="s">
        <v>121</v>
      </c>
      <c r="I2333" s="8">
        <v>42723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2019</v>
      </c>
      <c r="E2334" t="s">
        <v>1963</v>
      </c>
      <c r="F2334" t="s">
        <v>162</v>
      </c>
      <c r="G2334" t="s">
        <v>58</v>
      </c>
      <c r="H2334" t="s">
        <v>93</v>
      </c>
      <c r="I2334" s="8">
        <v>41549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510</v>
      </c>
      <c r="E2335" t="s">
        <v>1963</v>
      </c>
      <c r="F2335" t="s">
        <v>662</v>
      </c>
      <c r="G2335" t="s">
        <v>58</v>
      </c>
      <c r="H2335" t="s">
        <v>93</v>
      </c>
      <c r="I2335" s="8">
        <v>41824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2020</v>
      </c>
      <c r="E2336" t="s">
        <v>1963</v>
      </c>
      <c r="F2336" t="s">
        <v>126</v>
      </c>
      <c r="G2336" t="s">
        <v>58</v>
      </c>
      <c r="H2336" t="s">
        <v>93</v>
      </c>
      <c r="I2336" s="8">
        <v>43608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1782</v>
      </c>
      <c r="E2337" t="s">
        <v>1963</v>
      </c>
      <c r="F2337" t="s">
        <v>662</v>
      </c>
      <c r="G2337" t="s">
        <v>58</v>
      </c>
      <c r="H2337" t="s">
        <v>93</v>
      </c>
      <c r="I2337" s="8">
        <v>43608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1962</v>
      </c>
      <c r="E2338" t="s">
        <v>1963</v>
      </c>
      <c r="F2338" t="s">
        <v>662</v>
      </c>
      <c r="G2338" t="s">
        <v>58</v>
      </c>
      <c r="H2338" t="s">
        <v>93</v>
      </c>
      <c r="I2338" s="8">
        <v>43608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2021</v>
      </c>
      <c r="E2339" t="s">
        <v>1963</v>
      </c>
      <c r="F2339" t="s">
        <v>662</v>
      </c>
      <c r="G2339" t="s">
        <v>58</v>
      </c>
      <c r="H2339" t="s">
        <v>93</v>
      </c>
      <c r="I2339" s="8">
        <v>43608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2022</v>
      </c>
      <c r="E2340" t="s">
        <v>1963</v>
      </c>
      <c r="F2340" t="s">
        <v>162</v>
      </c>
      <c r="G2340" t="s">
        <v>58</v>
      </c>
      <c r="H2340" t="s">
        <v>93</v>
      </c>
      <c r="I2340" s="8">
        <v>43608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2023</v>
      </c>
      <c r="E2341" t="s">
        <v>1963</v>
      </c>
      <c r="F2341" t="s">
        <v>97</v>
      </c>
      <c r="G2341" t="s">
        <v>58</v>
      </c>
      <c r="H2341" t="s">
        <v>93</v>
      </c>
      <c r="I2341" s="8">
        <v>43634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426</v>
      </c>
      <c r="E2342" t="s">
        <v>1963</v>
      </c>
      <c r="F2342" t="s">
        <v>610</v>
      </c>
      <c r="G2342" t="s">
        <v>58</v>
      </c>
      <c r="H2342" t="s">
        <v>93</v>
      </c>
      <c r="I2342" s="8">
        <v>43685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1426</v>
      </c>
      <c r="E2343" t="s">
        <v>2024</v>
      </c>
      <c r="F2343" t="s">
        <v>596</v>
      </c>
      <c r="G2343" t="s">
        <v>58</v>
      </c>
      <c r="H2343" t="s">
        <v>115</v>
      </c>
      <c r="I2343" s="8">
        <v>43608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308</v>
      </c>
      <c r="E2344" t="s">
        <v>2025</v>
      </c>
      <c r="F2344" t="s">
        <v>80</v>
      </c>
      <c r="G2344" t="s">
        <v>58</v>
      </c>
      <c r="H2344" t="s">
        <v>181</v>
      </c>
      <c r="I2344" s="8">
        <v>43602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274</v>
      </c>
      <c r="E2345" t="s">
        <v>2025</v>
      </c>
      <c r="F2345" t="s">
        <v>124</v>
      </c>
      <c r="G2345" t="s">
        <v>58</v>
      </c>
      <c r="H2345" t="s">
        <v>115</v>
      </c>
      <c r="I2345" s="8">
        <v>43634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1947</v>
      </c>
      <c r="E2346" t="s">
        <v>873</v>
      </c>
      <c r="F2346" t="s">
        <v>1851</v>
      </c>
      <c r="G2346" t="s">
        <v>58</v>
      </c>
      <c r="H2346" t="s">
        <v>303</v>
      </c>
      <c r="I2346" s="8">
        <v>43685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2026</v>
      </c>
      <c r="E2347" t="s">
        <v>2027</v>
      </c>
      <c r="F2347" t="s">
        <v>80</v>
      </c>
      <c r="G2347" t="s">
        <v>58</v>
      </c>
      <c r="H2347" t="s">
        <v>137</v>
      </c>
      <c r="I2347" s="8">
        <v>43602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389</v>
      </c>
      <c r="E2348" t="s">
        <v>2028</v>
      </c>
      <c r="F2348" t="s">
        <v>80</v>
      </c>
      <c r="G2348" t="s">
        <v>58</v>
      </c>
      <c r="H2348" t="s">
        <v>137</v>
      </c>
      <c r="I2348" s="8">
        <v>41707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758</v>
      </c>
      <c r="E2349" t="s">
        <v>2029</v>
      </c>
      <c r="F2349" t="s">
        <v>263</v>
      </c>
      <c r="G2349" t="s">
        <v>58</v>
      </c>
      <c r="H2349" t="s">
        <v>84</v>
      </c>
      <c r="I2349" s="8">
        <v>43669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2030</v>
      </c>
      <c r="E2350" t="s">
        <v>2031</v>
      </c>
      <c r="F2350" t="s">
        <v>162</v>
      </c>
      <c r="G2350" t="s">
        <v>58</v>
      </c>
      <c r="H2350" t="s">
        <v>84</v>
      </c>
      <c r="I2350" s="8">
        <v>43620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737</v>
      </c>
      <c r="E2351" t="s">
        <v>2032</v>
      </c>
      <c r="F2351" t="s">
        <v>80</v>
      </c>
      <c r="G2351" t="s">
        <v>58</v>
      </c>
      <c r="H2351" t="s">
        <v>76</v>
      </c>
      <c r="I2351" s="8">
        <v>43608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2033</v>
      </c>
      <c r="E2352" t="s">
        <v>2032</v>
      </c>
      <c r="F2352" t="s">
        <v>80</v>
      </c>
      <c r="G2352" t="s">
        <v>58</v>
      </c>
      <c r="H2352" t="s">
        <v>76</v>
      </c>
      <c r="I2352" s="8">
        <v>43608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1463</v>
      </c>
      <c r="E2353" t="s">
        <v>774</v>
      </c>
      <c r="F2353" t="s">
        <v>1296</v>
      </c>
      <c r="G2353" t="s">
        <v>58</v>
      </c>
      <c r="H2353" t="s">
        <v>693</v>
      </c>
      <c r="I2353" s="8">
        <v>40664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1074</v>
      </c>
      <c r="E2354" t="s">
        <v>774</v>
      </c>
      <c r="F2354" t="s">
        <v>2034</v>
      </c>
      <c r="G2354" t="s">
        <v>58</v>
      </c>
      <c r="H2354" t="s">
        <v>140</v>
      </c>
      <c r="I2354" s="8">
        <v>43602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1957</v>
      </c>
      <c r="E2355" t="s">
        <v>774</v>
      </c>
      <c r="F2355" t="s">
        <v>1641</v>
      </c>
      <c r="G2355" t="s">
        <v>58</v>
      </c>
      <c r="H2355" t="s">
        <v>221</v>
      </c>
      <c r="I2355" s="8">
        <v>43602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1123</v>
      </c>
      <c r="E2356" t="s">
        <v>774</v>
      </c>
      <c r="F2356" t="s">
        <v>1297</v>
      </c>
      <c r="G2356" t="s">
        <v>58</v>
      </c>
      <c r="H2356" t="s">
        <v>81</v>
      </c>
      <c r="I2356" s="8">
        <v>43608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1922</v>
      </c>
      <c r="E2357" t="s">
        <v>774</v>
      </c>
      <c r="F2357" t="s">
        <v>2035</v>
      </c>
      <c r="G2357" t="s">
        <v>58</v>
      </c>
      <c r="H2357" t="s">
        <v>244</v>
      </c>
      <c r="I2357" s="8">
        <v>43608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613</v>
      </c>
      <c r="E2358" t="s">
        <v>774</v>
      </c>
      <c r="F2358" t="s">
        <v>293</v>
      </c>
      <c r="G2358" t="s">
        <v>58</v>
      </c>
      <c r="H2358" t="s">
        <v>76</v>
      </c>
      <c r="I2358" s="8">
        <v>43608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2036</v>
      </c>
      <c r="E2359" t="s">
        <v>774</v>
      </c>
      <c r="F2359" t="s">
        <v>132</v>
      </c>
      <c r="G2359" t="s">
        <v>58</v>
      </c>
      <c r="H2359" t="s">
        <v>115</v>
      </c>
      <c r="I2359" s="8">
        <v>43608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2037</v>
      </c>
      <c r="E2360" t="s">
        <v>774</v>
      </c>
      <c r="F2360" t="s">
        <v>842</v>
      </c>
      <c r="G2360" t="s">
        <v>58</v>
      </c>
      <c r="H2360" t="s">
        <v>693</v>
      </c>
      <c r="I2360" s="8">
        <v>43620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1046</v>
      </c>
      <c r="E2361" t="s">
        <v>774</v>
      </c>
      <c r="F2361" t="s">
        <v>663</v>
      </c>
      <c r="G2361" t="s">
        <v>58</v>
      </c>
      <c r="H2361" t="s">
        <v>146</v>
      </c>
      <c r="I2361" s="8">
        <v>43634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678</v>
      </c>
      <c r="E2362" t="s">
        <v>774</v>
      </c>
      <c r="F2362" t="s">
        <v>348</v>
      </c>
      <c r="G2362" t="s">
        <v>58</v>
      </c>
      <c r="H2362" t="s">
        <v>81</v>
      </c>
      <c r="I2362" s="8">
        <v>43634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2038</v>
      </c>
      <c r="E2363" t="s">
        <v>774</v>
      </c>
      <c r="F2363" t="s">
        <v>232</v>
      </c>
      <c r="G2363" t="s">
        <v>58</v>
      </c>
      <c r="H2363" t="s">
        <v>81</v>
      </c>
      <c r="I2363" s="8">
        <v>43634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2039</v>
      </c>
      <c r="E2364" t="s">
        <v>774</v>
      </c>
      <c r="F2364" t="s">
        <v>458</v>
      </c>
      <c r="G2364" t="s">
        <v>58</v>
      </c>
      <c r="H2364" t="s">
        <v>81</v>
      </c>
      <c r="I2364" s="8">
        <v>43634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1614</v>
      </c>
      <c r="E2365" t="s">
        <v>774</v>
      </c>
      <c r="F2365" t="s">
        <v>1247</v>
      </c>
      <c r="G2365" t="s">
        <v>58</v>
      </c>
      <c r="H2365" t="s">
        <v>146</v>
      </c>
      <c r="I2365" s="8">
        <v>43634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247</v>
      </c>
      <c r="E2366" t="s">
        <v>774</v>
      </c>
      <c r="F2366" t="s">
        <v>211</v>
      </c>
      <c r="G2366" t="s">
        <v>58</v>
      </c>
      <c r="H2366" t="s">
        <v>76</v>
      </c>
      <c r="I2366" s="8">
        <v>43634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1612</v>
      </c>
      <c r="E2367" t="s">
        <v>2040</v>
      </c>
      <c r="F2367" t="s">
        <v>224</v>
      </c>
      <c r="G2367" t="s">
        <v>58</v>
      </c>
      <c r="H2367" t="s">
        <v>504</v>
      </c>
      <c r="I2367" s="8">
        <v>43683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2041</v>
      </c>
      <c r="E2368" t="s">
        <v>2042</v>
      </c>
      <c r="F2368" t="s">
        <v>2043</v>
      </c>
      <c r="G2368" t="s">
        <v>58</v>
      </c>
      <c r="H2368" t="s">
        <v>137</v>
      </c>
      <c r="I2368" s="8">
        <v>43641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2044</v>
      </c>
      <c r="E2369" t="s">
        <v>2045</v>
      </c>
      <c r="F2369" t="s">
        <v>170</v>
      </c>
      <c r="G2369" t="s">
        <v>58</v>
      </c>
      <c r="H2369" t="s">
        <v>76</v>
      </c>
      <c r="I2369" s="8">
        <v>40694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274</v>
      </c>
      <c r="E2370" t="s">
        <v>2045</v>
      </c>
      <c r="F2370" t="s">
        <v>193</v>
      </c>
      <c r="G2370" t="s">
        <v>58</v>
      </c>
      <c r="H2370" t="s">
        <v>76</v>
      </c>
      <c r="I2370" s="8">
        <v>40694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707</v>
      </c>
      <c r="E2371" t="s">
        <v>311</v>
      </c>
      <c r="F2371" t="s">
        <v>1141</v>
      </c>
      <c r="G2371" t="s">
        <v>58</v>
      </c>
      <c r="H2371" t="s">
        <v>115</v>
      </c>
      <c r="I2371" s="8">
        <v>40430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2046</v>
      </c>
      <c r="E2372" t="s">
        <v>311</v>
      </c>
      <c r="F2372" t="s">
        <v>132</v>
      </c>
      <c r="G2372" t="s">
        <v>58</v>
      </c>
      <c r="H2372" t="s">
        <v>81</v>
      </c>
      <c r="I2372" s="8">
        <v>40664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707</v>
      </c>
      <c r="E2373" t="s">
        <v>311</v>
      </c>
      <c r="F2373" t="s">
        <v>807</v>
      </c>
      <c r="G2373" t="s">
        <v>58</v>
      </c>
      <c r="H2373" t="s">
        <v>163</v>
      </c>
      <c r="I2373" s="8">
        <v>40694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426</v>
      </c>
      <c r="E2374" t="s">
        <v>311</v>
      </c>
      <c r="F2374" t="s">
        <v>726</v>
      </c>
      <c r="G2374" t="s">
        <v>58</v>
      </c>
      <c r="H2374" t="s">
        <v>84</v>
      </c>
      <c r="I2374" s="8">
        <v>41513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2047</v>
      </c>
      <c r="E2375" t="s">
        <v>311</v>
      </c>
      <c r="F2375" t="s">
        <v>1161</v>
      </c>
      <c r="G2375" t="s">
        <v>58</v>
      </c>
      <c r="H2375" t="s">
        <v>77</v>
      </c>
      <c r="I2375" s="8">
        <v>41586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1034</v>
      </c>
      <c r="E2376" t="s">
        <v>311</v>
      </c>
      <c r="F2376" t="s">
        <v>184</v>
      </c>
      <c r="G2376" t="s">
        <v>58</v>
      </c>
      <c r="H2376" t="s">
        <v>417</v>
      </c>
      <c r="I2376" s="8">
        <v>42598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2048</v>
      </c>
      <c r="E2377" t="s">
        <v>311</v>
      </c>
      <c r="F2377" t="s">
        <v>2049</v>
      </c>
      <c r="G2377" t="s">
        <v>58</v>
      </c>
      <c r="H2377" t="s">
        <v>76</v>
      </c>
      <c r="I2377" s="8">
        <v>42661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579</v>
      </c>
      <c r="E2378" t="s">
        <v>311</v>
      </c>
      <c r="F2378" t="s">
        <v>340</v>
      </c>
      <c r="G2378" t="s">
        <v>58</v>
      </c>
      <c r="H2378" t="s">
        <v>81</v>
      </c>
      <c r="I2378" s="8">
        <v>42697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2050</v>
      </c>
      <c r="E2379" t="s">
        <v>311</v>
      </c>
      <c r="F2379" t="s">
        <v>124</v>
      </c>
      <c r="G2379" t="s">
        <v>58</v>
      </c>
      <c r="H2379" t="s">
        <v>693</v>
      </c>
      <c r="I2379" s="8">
        <v>42723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999</v>
      </c>
      <c r="E2380" t="s">
        <v>311</v>
      </c>
      <c r="F2380" t="s">
        <v>340</v>
      </c>
      <c r="G2380" t="s">
        <v>58</v>
      </c>
      <c r="H2380" t="s">
        <v>115</v>
      </c>
      <c r="I2380" s="8">
        <v>42801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2051</v>
      </c>
      <c r="E2381" t="s">
        <v>311</v>
      </c>
      <c r="F2381" t="s">
        <v>1161</v>
      </c>
      <c r="G2381" t="s">
        <v>58</v>
      </c>
      <c r="H2381" t="s">
        <v>77</v>
      </c>
      <c r="I2381" s="8">
        <v>43602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701</v>
      </c>
      <c r="E2382" t="s">
        <v>311</v>
      </c>
      <c r="F2382" t="s">
        <v>1256</v>
      </c>
      <c r="G2382" t="s">
        <v>58</v>
      </c>
      <c r="H2382" t="s">
        <v>221</v>
      </c>
      <c r="I2382" s="8">
        <v>43602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2052</v>
      </c>
      <c r="E2383" t="s">
        <v>311</v>
      </c>
      <c r="F2383" t="s">
        <v>382</v>
      </c>
      <c r="G2383" t="s">
        <v>58</v>
      </c>
      <c r="H2383" t="s">
        <v>303</v>
      </c>
      <c r="I2383" s="8">
        <v>43602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484</v>
      </c>
      <c r="E2384" t="s">
        <v>311</v>
      </c>
      <c r="F2384" t="s">
        <v>170</v>
      </c>
      <c r="G2384" t="s">
        <v>58</v>
      </c>
      <c r="H2384" t="s">
        <v>163</v>
      </c>
      <c r="I2384" s="8">
        <v>43602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1836</v>
      </c>
      <c r="E2385" t="s">
        <v>311</v>
      </c>
      <c r="F2385" t="s">
        <v>807</v>
      </c>
      <c r="G2385" t="s">
        <v>58</v>
      </c>
      <c r="H2385" t="s">
        <v>163</v>
      </c>
      <c r="I2385" s="8">
        <v>43602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528</v>
      </c>
      <c r="E2386" t="s">
        <v>311</v>
      </c>
      <c r="F2386" t="s">
        <v>111</v>
      </c>
      <c r="G2386" t="s">
        <v>58</v>
      </c>
      <c r="H2386" t="s">
        <v>417</v>
      </c>
      <c r="I2386" s="8">
        <v>43602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2053</v>
      </c>
      <c r="E2387" t="s">
        <v>311</v>
      </c>
      <c r="F2387" t="s">
        <v>111</v>
      </c>
      <c r="G2387" t="s">
        <v>58</v>
      </c>
      <c r="H2387" t="s">
        <v>163</v>
      </c>
      <c r="I2387" s="8">
        <v>43602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85</v>
      </c>
      <c r="E2388" t="s">
        <v>311</v>
      </c>
      <c r="F2388" t="s">
        <v>173</v>
      </c>
      <c r="G2388" t="s">
        <v>58</v>
      </c>
      <c r="H2388" t="s">
        <v>163</v>
      </c>
      <c r="I2388" s="8">
        <v>43602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2054</v>
      </c>
      <c r="E2389" t="s">
        <v>311</v>
      </c>
      <c r="F2389" t="s">
        <v>80</v>
      </c>
      <c r="G2389" t="s">
        <v>58</v>
      </c>
      <c r="H2389" t="s">
        <v>163</v>
      </c>
      <c r="I2389" s="8">
        <v>43602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212</v>
      </c>
      <c r="E2390" t="s">
        <v>311</v>
      </c>
      <c r="F2390" t="s">
        <v>316</v>
      </c>
      <c r="G2390" t="s">
        <v>58</v>
      </c>
      <c r="H2390" t="s">
        <v>76</v>
      </c>
      <c r="I2390" s="8">
        <v>43602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1184</v>
      </c>
      <c r="E2391" t="s">
        <v>311</v>
      </c>
      <c r="F2391" t="s">
        <v>456</v>
      </c>
      <c r="G2391" t="s">
        <v>58</v>
      </c>
      <c r="H2391" t="s">
        <v>504</v>
      </c>
      <c r="I2391" s="8">
        <v>43602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308</v>
      </c>
      <c r="E2392" t="s">
        <v>311</v>
      </c>
      <c r="F2392" t="s">
        <v>124</v>
      </c>
      <c r="G2392" t="s">
        <v>58</v>
      </c>
      <c r="H2392" t="s">
        <v>76</v>
      </c>
      <c r="I2392" s="8">
        <v>43602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1000</v>
      </c>
      <c r="E2393" t="s">
        <v>311</v>
      </c>
      <c r="F2393" t="s">
        <v>200</v>
      </c>
      <c r="G2393" t="s">
        <v>58</v>
      </c>
      <c r="H2393" t="s">
        <v>241</v>
      </c>
      <c r="I2393" s="8">
        <v>43602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2055</v>
      </c>
      <c r="E2394" t="s">
        <v>311</v>
      </c>
      <c r="F2394" t="s">
        <v>97</v>
      </c>
      <c r="G2394" t="s">
        <v>58</v>
      </c>
      <c r="H2394" t="s">
        <v>163</v>
      </c>
      <c r="I2394" s="8">
        <v>43602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824</v>
      </c>
      <c r="E2395" t="s">
        <v>311</v>
      </c>
      <c r="F2395" t="s">
        <v>190</v>
      </c>
      <c r="G2395" t="s">
        <v>58</v>
      </c>
      <c r="H2395" t="s">
        <v>693</v>
      </c>
      <c r="I2395" s="8">
        <v>43602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802</v>
      </c>
      <c r="E2396" t="s">
        <v>311</v>
      </c>
      <c r="F2396" t="s">
        <v>132</v>
      </c>
      <c r="G2396" t="s">
        <v>58</v>
      </c>
      <c r="H2396" t="s">
        <v>76</v>
      </c>
      <c r="I2396" s="8">
        <v>43602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1504</v>
      </c>
      <c r="E2397" t="s">
        <v>311</v>
      </c>
      <c r="F2397" t="s">
        <v>132</v>
      </c>
      <c r="G2397" t="s">
        <v>58</v>
      </c>
      <c r="H2397" t="s">
        <v>76</v>
      </c>
      <c r="I2397" s="8">
        <v>43602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2056</v>
      </c>
      <c r="E2398" t="s">
        <v>311</v>
      </c>
      <c r="F2398" t="s">
        <v>155</v>
      </c>
      <c r="G2398" t="s">
        <v>58</v>
      </c>
      <c r="H2398" t="s">
        <v>163</v>
      </c>
      <c r="I2398" s="8">
        <v>43602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85</v>
      </c>
      <c r="E2399" t="s">
        <v>311</v>
      </c>
      <c r="F2399" t="s">
        <v>1641</v>
      </c>
      <c r="G2399" t="s">
        <v>58</v>
      </c>
      <c r="H2399" t="s">
        <v>221</v>
      </c>
      <c r="I2399" s="8">
        <v>43602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2057</v>
      </c>
      <c r="E2400" t="s">
        <v>311</v>
      </c>
      <c r="F2400" t="s">
        <v>1641</v>
      </c>
      <c r="G2400" t="s">
        <v>58</v>
      </c>
      <c r="H2400" t="s">
        <v>221</v>
      </c>
      <c r="I2400" s="8">
        <v>43602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630</v>
      </c>
      <c r="E2401" t="s">
        <v>311</v>
      </c>
      <c r="F2401" t="s">
        <v>420</v>
      </c>
      <c r="G2401" t="s">
        <v>58</v>
      </c>
      <c r="H2401" t="s">
        <v>433</v>
      </c>
      <c r="I2401" s="8">
        <v>43608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861</v>
      </c>
      <c r="E2402" t="s">
        <v>311</v>
      </c>
      <c r="F2402" t="s">
        <v>1566</v>
      </c>
      <c r="G2402" t="s">
        <v>58</v>
      </c>
      <c r="H2402" t="s">
        <v>77</v>
      </c>
      <c r="I2402" s="8">
        <v>43608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543</v>
      </c>
      <c r="E2403" t="s">
        <v>311</v>
      </c>
      <c r="F2403" t="s">
        <v>347</v>
      </c>
      <c r="G2403" t="s">
        <v>58</v>
      </c>
      <c r="H2403" t="s">
        <v>287</v>
      </c>
      <c r="I2403" s="8">
        <v>43608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770</v>
      </c>
      <c r="E2404" t="s">
        <v>311</v>
      </c>
      <c r="F2404" t="s">
        <v>394</v>
      </c>
      <c r="G2404" t="s">
        <v>58</v>
      </c>
      <c r="H2404" t="s">
        <v>84</v>
      </c>
      <c r="I2404" s="8">
        <v>43608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787</v>
      </c>
      <c r="E2405" t="s">
        <v>311</v>
      </c>
      <c r="F2405" t="s">
        <v>1333</v>
      </c>
      <c r="G2405" t="s">
        <v>58</v>
      </c>
      <c r="H2405" t="s">
        <v>137</v>
      </c>
      <c r="I2405" s="8">
        <v>43608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2058</v>
      </c>
      <c r="E2406" t="s">
        <v>311</v>
      </c>
      <c r="F2406" t="s">
        <v>610</v>
      </c>
      <c r="G2406" t="s">
        <v>58</v>
      </c>
      <c r="H2406" t="s">
        <v>223</v>
      </c>
      <c r="I2406" s="8">
        <v>43608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299</v>
      </c>
      <c r="E2407" t="s">
        <v>311</v>
      </c>
      <c r="F2407" t="s">
        <v>193</v>
      </c>
      <c r="G2407" t="s">
        <v>58</v>
      </c>
      <c r="H2407" t="s">
        <v>76</v>
      </c>
      <c r="I2407" s="8">
        <v>43608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723</v>
      </c>
      <c r="E2408" t="s">
        <v>311</v>
      </c>
      <c r="F2408" t="s">
        <v>781</v>
      </c>
      <c r="G2408" t="s">
        <v>58</v>
      </c>
      <c r="H2408" t="s">
        <v>115</v>
      </c>
      <c r="I2408" s="8">
        <v>43608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1117</v>
      </c>
      <c r="E2409" t="s">
        <v>311</v>
      </c>
      <c r="F2409" t="s">
        <v>487</v>
      </c>
      <c r="G2409" t="s">
        <v>58</v>
      </c>
      <c r="H2409" t="s">
        <v>76</v>
      </c>
      <c r="I2409" s="8">
        <v>43608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859</v>
      </c>
      <c r="E2410" t="s">
        <v>311</v>
      </c>
      <c r="F2410" t="s">
        <v>2059</v>
      </c>
      <c r="G2410" t="s">
        <v>58</v>
      </c>
      <c r="H2410" t="s">
        <v>181</v>
      </c>
      <c r="I2410" s="8">
        <v>43608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748</v>
      </c>
      <c r="E2411" t="s">
        <v>311</v>
      </c>
      <c r="F2411" t="s">
        <v>316</v>
      </c>
      <c r="G2411" t="s">
        <v>58</v>
      </c>
      <c r="H2411" t="s">
        <v>76</v>
      </c>
      <c r="I2411" s="8">
        <v>43608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258</v>
      </c>
      <c r="E2412" t="s">
        <v>311</v>
      </c>
      <c r="F2412" t="s">
        <v>1103</v>
      </c>
      <c r="G2412" t="s">
        <v>58</v>
      </c>
      <c r="H2412" t="s">
        <v>417</v>
      </c>
      <c r="I2412" s="8">
        <v>43608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2060</v>
      </c>
      <c r="E2413" t="s">
        <v>311</v>
      </c>
      <c r="F2413" t="s">
        <v>196</v>
      </c>
      <c r="G2413" t="s">
        <v>58</v>
      </c>
      <c r="H2413" t="s">
        <v>76</v>
      </c>
      <c r="I2413" s="8">
        <v>43608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2061</v>
      </c>
      <c r="E2414" t="s">
        <v>311</v>
      </c>
      <c r="F2414" t="s">
        <v>1223</v>
      </c>
      <c r="G2414" t="s">
        <v>58</v>
      </c>
      <c r="H2414" t="s">
        <v>76</v>
      </c>
      <c r="I2414" s="8">
        <v>43608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2062</v>
      </c>
      <c r="E2415" t="s">
        <v>311</v>
      </c>
      <c r="F2415" t="s">
        <v>196</v>
      </c>
      <c r="G2415" t="s">
        <v>58</v>
      </c>
      <c r="H2415" t="s">
        <v>77</v>
      </c>
      <c r="I2415" s="8">
        <v>43608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2063</v>
      </c>
      <c r="E2416" t="s">
        <v>311</v>
      </c>
      <c r="F2416" t="s">
        <v>1141</v>
      </c>
      <c r="G2416" t="s">
        <v>58</v>
      </c>
      <c r="H2416" t="s">
        <v>298</v>
      </c>
      <c r="I2416" s="8">
        <v>43608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2064</v>
      </c>
      <c r="E2417" t="s">
        <v>311</v>
      </c>
      <c r="F2417" t="s">
        <v>662</v>
      </c>
      <c r="G2417" t="s">
        <v>58</v>
      </c>
      <c r="H2417" t="s">
        <v>291</v>
      </c>
      <c r="I2417" s="8">
        <v>43608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2065</v>
      </c>
      <c r="E2418" t="s">
        <v>311</v>
      </c>
      <c r="F2418" t="s">
        <v>826</v>
      </c>
      <c r="G2418" t="s">
        <v>58</v>
      </c>
      <c r="H2418" t="s">
        <v>181</v>
      </c>
      <c r="I2418" s="8">
        <v>43608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88</v>
      </c>
      <c r="E2419" t="s">
        <v>311</v>
      </c>
      <c r="F2419" t="s">
        <v>711</v>
      </c>
      <c r="G2419" t="s">
        <v>58</v>
      </c>
      <c r="H2419" t="s">
        <v>504</v>
      </c>
      <c r="I2419" s="8">
        <v>43608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2066</v>
      </c>
      <c r="E2420" t="s">
        <v>311</v>
      </c>
      <c r="F2420" t="s">
        <v>132</v>
      </c>
      <c r="G2420" t="s">
        <v>58</v>
      </c>
      <c r="H2420" t="s">
        <v>84</v>
      </c>
      <c r="I2420" s="8">
        <v>43608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367</v>
      </c>
      <c r="E2421" t="s">
        <v>311</v>
      </c>
      <c r="F2421" t="s">
        <v>1792</v>
      </c>
      <c r="G2421" t="s">
        <v>58</v>
      </c>
      <c r="H2421" t="s">
        <v>76</v>
      </c>
      <c r="I2421" s="8">
        <v>43608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2067</v>
      </c>
      <c r="E2422" t="s">
        <v>311</v>
      </c>
      <c r="F2422" t="s">
        <v>1792</v>
      </c>
      <c r="G2422" t="s">
        <v>58</v>
      </c>
      <c r="H2422" t="s">
        <v>81</v>
      </c>
      <c r="I2422" s="8">
        <v>43608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2068</v>
      </c>
      <c r="E2423" t="s">
        <v>311</v>
      </c>
      <c r="F2423" t="s">
        <v>211</v>
      </c>
      <c r="G2423" t="s">
        <v>58</v>
      </c>
      <c r="H2423" t="s">
        <v>76</v>
      </c>
      <c r="I2423" s="8">
        <v>43608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2069</v>
      </c>
      <c r="E2424" t="s">
        <v>311</v>
      </c>
      <c r="F2424" t="s">
        <v>326</v>
      </c>
      <c r="G2424" t="s">
        <v>58</v>
      </c>
      <c r="H2424" t="s">
        <v>291</v>
      </c>
      <c r="I2424" s="8">
        <v>43608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594</v>
      </c>
      <c r="E2425" t="s">
        <v>311</v>
      </c>
      <c r="F2425" t="s">
        <v>2070</v>
      </c>
      <c r="G2425" t="s">
        <v>58</v>
      </c>
      <c r="H2425" t="s">
        <v>93</v>
      </c>
      <c r="I2425" s="8">
        <v>43616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2071</v>
      </c>
      <c r="E2426" t="s">
        <v>311</v>
      </c>
      <c r="F2426" t="s">
        <v>2072</v>
      </c>
      <c r="G2426" t="s">
        <v>58</v>
      </c>
      <c r="H2426" t="s">
        <v>84</v>
      </c>
      <c r="I2426" s="8">
        <v>43616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2073</v>
      </c>
      <c r="E2427" t="s">
        <v>311</v>
      </c>
      <c r="F2427" t="s">
        <v>218</v>
      </c>
      <c r="G2427" t="s">
        <v>58</v>
      </c>
      <c r="H2427" t="s">
        <v>137</v>
      </c>
      <c r="I2427" s="8">
        <v>43620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770</v>
      </c>
      <c r="E2428" t="s">
        <v>311</v>
      </c>
      <c r="F2428" t="s">
        <v>679</v>
      </c>
      <c r="G2428" t="s">
        <v>58</v>
      </c>
      <c r="H2428" t="s">
        <v>84</v>
      </c>
      <c r="I2428" s="8">
        <v>43629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2074</v>
      </c>
      <c r="E2429" t="s">
        <v>311</v>
      </c>
      <c r="F2429" t="s">
        <v>1629</v>
      </c>
      <c r="G2429" t="s">
        <v>58</v>
      </c>
      <c r="H2429" t="s">
        <v>81</v>
      </c>
      <c r="I2429" s="8">
        <v>43634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275</v>
      </c>
      <c r="E2430" t="s">
        <v>311</v>
      </c>
      <c r="F2430" t="s">
        <v>114</v>
      </c>
      <c r="G2430" t="s">
        <v>58</v>
      </c>
      <c r="H2430" t="s">
        <v>81</v>
      </c>
      <c r="I2430" s="8">
        <v>43634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457</v>
      </c>
      <c r="E2431" t="s">
        <v>311</v>
      </c>
      <c r="F2431" t="s">
        <v>239</v>
      </c>
      <c r="G2431" t="s">
        <v>58</v>
      </c>
      <c r="H2431" t="s">
        <v>81</v>
      </c>
      <c r="I2431" s="8">
        <v>43634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2075</v>
      </c>
      <c r="E2432" t="s">
        <v>311</v>
      </c>
      <c r="F2432" t="s">
        <v>108</v>
      </c>
      <c r="G2432" t="s">
        <v>58</v>
      </c>
      <c r="H2432" t="s">
        <v>146</v>
      </c>
      <c r="I2432" s="8">
        <v>43634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2076</v>
      </c>
      <c r="E2433" t="s">
        <v>311</v>
      </c>
      <c r="F2433" t="s">
        <v>196</v>
      </c>
      <c r="G2433" t="s">
        <v>58</v>
      </c>
      <c r="H2433" t="s">
        <v>81</v>
      </c>
      <c r="I2433" s="8">
        <v>43634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258</v>
      </c>
      <c r="E2434" t="s">
        <v>311</v>
      </c>
      <c r="F2434" t="s">
        <v>662</v>
      </c>
      <c r="G2434" t="s">
        <v>58</v>
      </c>
      <c r="H2434" t="s">
        <v>81</v>
      </c>
      <c r="I2434" s="8">
        <v>43634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85</v>
      </c>
      <c r="E2435" t="s">
        <v>311</v>
      </c>
      <c r="F2435" t="s">
        <v>162</v>
      </c>
      <c r="G2435" t="s">
        <v>58</v>
      </c>
      <c r="H2435" t="s">
        <v>81</v>
      </c>
      <c r="I2435" s="8">
        <v>43634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2077</v>
      </c>
      <c r="E2436" t="s">
        <v>311</v>
      </c>
      <c r="F2436" t="s">
        <v>132</v>
      </c>
      <c r="G2436" t="s">
        <v>58</v>
      </c>
      <c r="H2436" t="s">
        <v>81</v>
      </c>
      <c r="I2436" s="8">
        <v>43634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1023</v>
      </c>
      <c r="E2437" t="s">
        <v>311</v>
      </c>
      <c r="F2437" t="s">
        <v>132</v>
      </c>
      <c r="G2437" t="s">
        <v>58</v>
      </c>
      <c r="H2437" t="s">
        <v>81</v>
      </c>
      <c r="I2437" s="8">
        <v>43634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251</v>
      </c>
      <c r="E2438" t="s">
        <v>311</v>
      </c>
      <c r="F2438" t="s">
        <v>132</v>
      </c>
      <c r="G2438" t="s">
        <v>58</v>
      </c>
      <c r="H2438" t="s">
        <v>81</v>
      </c>
      <c r="I2438" s="8">
        <v>43634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2078</v>
      </c>
      <c r="E2439" t="s">
        <v>311</v>
      </c>
      <c r="F2439" t="s">
        <v>1792</v>
      </c>
      <c r="G2439" t="s">
        <v>58</v>
      </c>
      <c r="H2439" t="s">
        <v>81</v>
      </c>
      <c r="I2439" s="8">
        <v>43634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1133</v>
      </c>
      <c r="E2440" t="s">
        <v>311</v>
      </c>
      <c r="F2440" t="s">
        <v>1764</v>
      </c>
      <c r="G2440" t="s">
        <v>58</v>
      </c>
      <c r="H2440" t="s">
        <v>81</v>
      </c>
      <c r="I2440" s="8">
        <v>43634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2079</v>
      </c>
      <c r="E2441" t="s">
        <v>311</v>
      </c>
      <c r="F2441" t="s">
        <v>587</v>
      </c>
      <c r="G2441" t="s">
        <v>58</v>
      </c>
      <c r="H2441" t="s">
        <v>223</v>
      </c>
      <c r="I2441" s="8">
        <v>43664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434</v>
      </c>
      <c r="E2442" t="s">
        <v>311</v>
      </c>
      <c r="F2442" t="s">
        <v>162</v>
      </c>
      <c r="G2442" t="s">
        <v>58</v>
      </c>
      <c r="H2442" t="s">
        <v>303</v>
      </c>
      <c r="I2442" s="8">
        <v>43685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2080</v>
      </c>
      <c r="E2443" t="s">
        <v>311</v>
      </c>
      <c r="F2443" t="s">
        <v>783</v>
      </c>
      <c r="G2443" t="s">
        <v>58</v>
      </c>
      <c r="H2443" t="s">
        <v>76</v>
      </c>
      <c r="I2443" s="8">
        <v>43704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2081</v>
      </c>
      <c r="E2444" t="s">
        <v>311</v>
      </c>
      <c r="F2444" t="s">
        <v>2082</v>
      </c>
      <c r="G2444" t="s">
        <v>58</v>
      </c>
      <c r="H2444" t="s">
        <v>1104</v>
      </c>
      <c r="I2444" s="8">
        <v>43800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450</v>
      </c>
      <c r="E2445" t="s">
        <v>311</v>
      </c>
      <c r="F2445" t="s">
        <v>80</v>
      </c>
      <c r="G2445" t="s">
        <v>58</v>
      </c>
      <c r="H2445" t="s">
        <v>1104</v>
      </c>
      <c r="I2445" s="8">
        <v>43800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274</v>
      </c>
      <c r="E2446" t="s">
        <v>311</v>
      </c>
      <c r="F2446" t="s">
        <v>145</v>
      </c>
      <c r="G2446" t="s">
        <v>58</v>
      </c>
      <c r="H2446" t="s">
        <v>1190</v>
      </c>
      <c r="I2446" s="8">
        <v>43806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255</v>
      </c>
      <c r="E2447" t="s">
        <v>2083</v>
      </c>
      <c r="F2447" t="s">
        <v>458</v>
      </c>
      <c r="G2447" t="s">
        <v>58</v>
      </c>
      <c r="H2447" t="s">
        <v>303</v>
      </c>
      <c r="I2447" s="8">
        <v>43685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2084</v>
      </c>
      <c r="E2448" t="s">
        <v>1333</v>
      </c>
      <c r="F2448" t="s">
        <v>193</v>
      </c>
      <c r="G2448" t="s">
        <v>58</v>
      </c>
      <c r="H2448" t="s">
        <v>504</v>
      </c>
      <c r="I2448" s="8">
        <v>40664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1176</v>
      </c>
      <c r="E2449" t="s">
        <v>1333</v>
      </c>
      <c r="F2449" t="s">
        <v>170</v>
      </c>
      <c r="G2449" t="s">
        <v>58</v>
      </c>
      <c r="H2449" t="s">
        <v>438</v>
      </c>
      <c r="I2449" s="8">
        <v>41513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2085</v>
      </c>
      <c r="E2450" t="s">
        <v>1333</v>
      </c>
      <c r="F2450" t="s">
        <v>1333</v>
      </c>
      <c r="G2450" t="s">
        <v>58</v>
      </c>
      <c r="H2450" t="s">
        <v>146</v>
      </c>
      <c r="I2450" s="8">
        <v>41615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1376</v>
      </c>
      <c r="E2451" t="s">
        <v>1333</v>
      </c>
      <c r="F2451" t="s">
        <v>80</v>
      </c>
      <c r="G2451" t="s">
        <v>58</v>
      </c>
      <c r="H2451" t="s">
        <v>135</v>
      </c>
      <c r="I2451" s="8">
        <v>41826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650</v>
      </c>
      <c r="E2452" t="s">
        <v>1333</v>
      </c>
      <c r="F2452" t="s">
        <v>1333</v>
      </c>
      <c r="G2452" t="s">
        <v>58</v>
      </c>
      <c r="H2452" t="s">
        <v>115</v>
      </c>
      <c r="I2452" s="8">
        <v>42670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2086</v>
      </c>
      <c r="E2453" t="s">
        <v>1333</v>
      </c>
      <c r="F2453" t="s">
        <v>211</v>
      </c>
      <c r="G2453" t="s">
        <v>58</v>
      </c>
      <c r="H2453" t="s">
        <v>629</v>
      </c>
      <c r="I2453" s="8">
        <v>42801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2087</v>
      </c>
      <c r="E2454" t="s">
        <v>1333</v>
      </c>
      <c r="F2454" t="s">
        <v>2088</v>
      </c>
      <c r="G2454" t="s">
        <v>58</v>
      </c>
      <c r="H2454" t="s">
        <v>298</v>
      </c>
      <c r="I2454" s="8">
        <v>43602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1322</v>
      </c>
      <c r="E2455" t="s">
        <v>1333</v>
      </c>
      <c r="F2455" t="s">
        <v>239</v>
      </c>
      <c r="G2455" t="s">
        <v>58</v>
      </c>
      <c r="H2455" t="s">
        <v>163</v>
      </c>
      <c r="I2455" s="8">
        <v>43602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839</v>
      </c>
      <c r="E2456" t="s">
        <v>1333</v>
      </c>
      <c r="F2456" t="s">
        <v>2089</v>
      </c>
      <c r="G2456" t="s">
        <v>58</v>
      </c>
      <c r="H2456" t="s">
        <v>645</v>
      </c>
      <c r="I2456" s="8">
        <v>43602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1460</v>
      </c>
      <c r="E2457" t="s">
        <v>1333</v>
      </c>
      <c r="F2457" t="s">
        <v>2090</v>
      </c>
      <c r="G2457" t="s">
        <v>58</v>
      </c>
      <c r="H2457" t="s">
        <v>181</v>
      </c>
      <c r="I2457" s="8">
        <v>43602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104</v>
      </c>
      <c r="E2458" t="s">
        <v>1333</v>
      </c>
      <c r="F2458" t="s">
        <v>377</v>
      </c>
      <c r="G2458" t="s">
        <v>58</v>
      </c>
      <c r="H2458" t="s">
        <v>115</v>
      </c>
      <c r="I2458" s="8">
        <v>43608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2091</v>
      </c>
      <c r="E2459" t="s">
        <v>1333</v>
      </c>
      <c r="F2459" t="s">
        <v>610</v>
      </c>
      <c r="G2459" t="s">
        <v>58</v>
      </c>
      <c r="H2459" t="s">
        <v>244</v>
      </c>
      <c r="I2459" s="8">
        <v>43608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2092</v>
      </c>
      <c r="E2460" t="s">
        <v>1333</v>
      </c>
      <c r="F2460" t="s">
        <v>2093</v>
      </c>
      <c r="G2460" t="s">
        <v>58</v>
      </c>
      <c r="H2460" t="s">
        <v>287</v>
      </c>
      <c r="I2460" s="8">
        <v>43608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787</v>
      </c>
      <c r="E2461" t="s">
        <v>1333</v>
      </c>
      <c r="F2461" t="s">
        <v>1953</v>
      </c>
      <c r="G2461" t="s">
        <v>58</v>
      </c>
      <c r="H2461" t="s">
        <v>181</v>
      </c>
      <c r="I2461" s="8">
        <v>43616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2094</v>
      </c>
      <c r="E2462" t="s">
        <v>1333</v>
      </c>
      <c r="F2462" t="s">
        <v>735</v>
      </c>
      <c r="G2462" t="s">
        <v>58</v>
      </c>
      <c r="H2462" t="s">
        <v>76</v>
      </c>
      <c r="I2462" s="8">
        <v>43616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547</v>
      </c>
      <c r="E2463" t="s">
        <v>1333</v>
      </c>
      <c r="F2463" t="s">
        <v>610</v>
      </c>
      <c r="G2463" t="s">
        <v>58</v>
      </c>
      <c r="H2463" t="s">
        <v>84</v>
      </c>
      <c r="I2463" s="8">
        <v>43620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1614</v>
      </c>
      <c r="E2464" t="s">
        <v>1333</v>
      </c>
      <c r="F2464" t="s">
        <v>118</v>
      </c>
      <c r="G2464" t="s">
        <v>58</v>
      </c>
      <c r="H2464" t="s">
        <v>146</v>
      </c>
      <c r="I2464" s="8">
        <v>43634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2001</v>
      </c>
      <c r="E2465" t="s">
        <v>1333</v>
      </c>
      <c r="F2465" t="s">
        <v>831</v>
      </c>
      <c r="G2465" t="s">
        <v>58</v>
      </c>
      <c r="H2465" t="s">
        <v>76</v>
      </c>
      <c r="I2465" s="8">
        <v>43634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2095</v>
      </c>
      <c r="E2466" t="s">
        <v>1333</v>
      </c>
      <c r="F2466" t="s">
        <v>80</v>
      </c>
      <c r="G2466" t="s">
        <v>58</v>
      </c>
      <c r="H2466" t="s">
        <v>438</v>
      </c>
      <c r="I2466" s="8">
        <v>43664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2096</v>
      </c>
      <c r="E2467" t="s">
        <v>1333</v>
      </c>
      <c r="F2467" t="s">
        <v>2097</v>
      </c>
      <c r="G2467" t="s">
        <v>58</v>
      </c>
      <c r="H2467" t="s">
        <v>303</v>
      </c>
      <c r="I2467" s="8">
        <v>43685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2098</v>
      </c>
      <c r="E2468" t="s">
        <v>1333</v>
      </c>
      <c r="F2468" t="s">
        <v>711</v>
      </c>
      <c r="G2468" t="s">
        <v>58</v>
      </c>
      <c r="H2468" t="s">
        <v>303</v>
      </c>
      <c r="I2468" s="8">
        <v>43685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792</v>
      </c>
      <c r="E2469" t="s">
        <v>1333</v>
      </c>
      <c r="F2469" t="s">
        <v>711</v>
      </c>
      <c r="G2469" t="s">
        <v>58</v>
      </c>
      <c r="H2469" t="s">
        <v>303</v>
      </c>
      <c r="I2469" s="8">
        <v>43685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305</v>
      </c>
      <c r="E2470" t="s">
        <v>1333</v>
      </c>
      <c r="F2470" t="s">
        <v>368</v>
      </c>
      <c r="G2470" t="s">
        <v>58</v>
      </c>
      <c r="H2470" t="s">
        <v>303</v>
      </c>
      <c r="I2470" s="8">
        <v>43685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2053</v>
      </c>
      <c r="E2471" t="s">
        <v>1333</v>
      </c>
      <c r="F2471" t="s">
        <v>735</v>
      </c>
      <c r="G2471" t="s">
        <v>58</v>
      </c>
      <c r="H2471" t="s">
        <v>84</v>
      </c>
      <c r="I2471" s="8">
        <v>43818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1387</v>
      </c>
      <c r="E2472" t="s">
        <v>1333</v>
      </c>
      <c r="F2472" t="s">
        <v>193</v>
      </c>
      <c r="G2472" t="s">
        <v>58</v>
      </c>
      <c r="H2472" t="s">
        <v>84</v>
      </c>
      <c r="I2472" s="8">
        <v>43828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305</v>
      </c>
      <c r="E2473" t="s">
        <v>1333</v>
      </c>
      <c r="F2473" t="s">
        <v>826</v>
      </c>
      <c r="G2473" t="s">
        <v>58</v>
      </c>
      <c r="H2473" t="s">
        <v>84</v>
      </c>
      <c r="I2473" s="8">
        <v>43829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1291</v>
      </c>
      <c r="E2474" t="s">
        <v>2099</v>
      </c>
      <c r="F2474" t="s">
        <v>272</v>
      </c>
      <c r="G2474" t="s">
        <v>58</v>
      </c>
      <c r="H2474" t="s">
        <v>181</v>
      </c>
      <c r="I2474" s="8">
        <v>42693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528</v>
      </c>
      <c r="E2475" t="s">
        <v>2100</v>
      </c>
      <c r="F2475" t="s">
        <v>1287</v>
      </c>
      <c r="G2475" t="s">
        <v>58</v>
      </c>
      <c r="H2475" t="s">
        <v>84</v>
      </c>
      <c r="I2475" s="8">
        <v>41577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528</v>
      </c>
      <c r="E2476" t="s">
        <v>2100</v>
      </c>
      <c r="F2476" t="s">
        <v>162</v>
      </c>
      <c r="G2476" t="s">
        <v>58</v>
      </c>
      <c r="H2476" t="s">
        <v>84</v>
      </c>
      <c r="I2476" s="8">
        <v>41806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521</v>
      </c>
      <c r="E2477" t="s">
        <v>2100</v>
      </c>
      <c r="F2477" t="s">
        <v>207</v>
      </c>
      <c r="G2477" t="s">
        <v>58</v>
      </c>
      <c r="H2477" t="s">
        <v>84</v>
      </c>
      <c r="I2477" s="8">
        <v>43620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2101</v>
      </c>
      <c r="E2478" t="s">
        <v>2100</v>
      </c>
      <c r="F2478" t="s">
        <v>207</v>
      </c>
      <c r="G2478" t="s">
        <v>58</v>
      </c>
      <c r="H2478" t="s">
        <v>84</v>
      </c>
      <c r="I2478" s="8">
        <v>43620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2102</v>
      </c>
      <c r="E2479" t="s">
        <v>2100</v>
      </c>
      <c r="F2479" t="s">
        <v>211</v>
      </c>
      <c r="G2479" t="s">
        <v>58</v>
      </c>
      <c r="H2479" t="s">
        <v>84</v>
      </c>
      <c r="I2479" s="8">
        <v>43620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274</v>
      </c>
      <c r="E2480" t="s">
        <v>2100</v>
      </c>
      <c r="F2480" t="s">
        <v>162</v>
      </c>
      <c r="G2480" t="s">
        <v>58</v>
      </c>
      <c r="H2480" t="s">
        <v>84</v>
      </c>
      <c r="I2480" s="8">
        <v>43629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1880</v>
      </c>
      <c r="E2481" t="s">
        <v>2100</v>
      </c>
      <c r="F2481" t="s">
        <v>1419</v>
      </c>
      <c r="G2481" t="s">
        <v>58</v>
      </c>
      <c r="H2481" t="s">
        <v>84</v>
      </c>
      <c r="I2481" s="8">
        <v>43828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2103</v>
      </c>
      <c r="E2482" t="s">
        <v>2104</v>
      </c>
      <c r="F2482" t="s">
        <v>610</v>
      </c>
      <c r="G2482" t="s">
        <v>58</v>
      </c>
      <c r="H2482" t="s">
        <v>146</v>
      </c>
      <c r="I2482" s="8">
        <v>43634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157</v>
      </c>
      <c r="E2483" t="s">
        <v>2105</v>
      </c>
      <c r="F2483" t="s">
        <v>2106</v>
      </c>
      <c r="G2483" t="s">
        <v>58</v>
      </c>
      <c r="H2483" t="s">
        <v>163</v>
      </c>
      <c r="I2483" s="8">
        <v>42802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815</v>
      </c>
      <c r="E2484" t="s">
        <v>2105</v>
      </c>
      <c r="F2484" t="s">
        <v>777</v>
      </c>
      <c r="G2484" t="s">
        <v>58</v>
      </c>
      <c r="H2484" t="s">
        <v>84</v>
      </c>
      <c r="I2484" s="8">
        <v>43620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507</v>
      </c>
      <c r="E2485" t="s">
        <v>2107</v>
      </c>
      <c r="F2485" t="s">
        <v>124</v>
      </c>
      <c r="G2485" t="s">
        <v>58</v>
      </c>
      <c r="H2485" t="s">
        <v>137</v>
      </c>
      <c r="I2485" s="8">
        <v>43634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1291</v>
      </c>
      <c r="E2486" t="s">
        <v>2107</v>
      </c>
      <c r="F2486" t="s">
        <v>239</v>
      </c>
      <c r="G2486" t="s">
        <v>58</v>
      </c>
      <c r="H2486" t="s">
        <v>504</v>
      </c>
      <c r="I2486" s="8">
        <v>43641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497</v>
      </c>
      <c r="E2487" t="s">
        <v>1342</v>
      </c>
      <c r="F2487" t="s">
        <v>1544</v>
      </c>
      <c r="G2487" t="s">
        <v>58</v>
      </c>
      <c r="H2487" t="s">
        <v>163</v>
      </c>
      <c r="I2487" s="8">
        <v>43602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255</v>
      </c>
      <c r="E2488" t="s">
        <v>1342</v>
      </c>
      <c r="F2488" t="s">
        <v>80</v>
      </c>
      <c r="G2488" t="s">
        <v>58</v>
      </c>
      <c r="H2488" t="s">
        <v>438</v>
      </c>
      <c r="I2488" s="8">
        <v>43608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521</v>
      </c>
      <c r="E2489" t="s">
        <v>1342</v>
      </c>
      <c r="F2489" t="s">
        <v>200</v>
      </c>
      <c r="G2489" t="s">
        <v>58</v>
      </c>
      <c r="H2489" t="s">
        <v>93</v>
      </c>
      <c r="I2489" s="8">
        <v>43608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290</v>
      </c>
      <c r="E2490" t="s">
        <v>2108</v>
      </c>
      <c r="F2490" t="s">
        <v>80</v>
      </c>
      <c r="G2490" t="s">
        <v>58</v>
      </c>
      <c r="H2490" t="s">
        <v>163</v>
      </c>
      <c r="I2490" s="8">
        <v>40664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2109</v>
      </c>
      <c r="E2491" t="s">
        <v>2108</v>
      </c>
      <c r="F2491" t="s">
        <v>80</v>
      </c>
      <c r="G2491" t="s">
        <v>58</v>
      </c>
      <c r="H2491" t="s">
        <v>163</v>
      </c>
      <c r="I2491" s="8">
        <v>43602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256</v>
      </c>
      <c r="E2492" t="s">
        <v>2108</v>
      </c>
      <c r="F2492" t="s">
        <v>193</v>
      </c>
      <c r="G2492" t="s">
        <v>58</v>
      </c>
      <c r="H2492" t="s">
        <v>115</v>
      </c>
      <c r="I2492" s="8">
        <v>43608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2110</v>
      </c>
      <c r="E2493" t="s">
        <v>2108</v>
      </c>
      <c r="F2493" t="s">
        <v>697</v>
      </c>
      <c r="G2493" t="s">
        <v>58</v>
      </c>
      <c r="H2493" t="s">
        <v>115</v>
      </c>
      <c r="I2493" s="8">
        <v>43608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133</v>
      </c>
      <c r="E2494" t="s">
        <v>2111</v>
      </c>
      <c r="F2494" t="s">
        <v>1163</v>
      </c>
      <c r="G2494" t="s">
        <v>58</v>
      </c>
      <c r="H2494" t="s">
        <v>137</v>
      </c>
      <c r="I2494" s="8">
        <v>43602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2112</v>
      </c>
      <c r="E2495" t="s">
        <v>2111</v>
      </c>
      <c r="F2495" t="s">
        <v>272</v>
      </c>
      <c r="G2495" t="s">
        <v>58</v>
      </c>
      <c r="H2495" t="s">
        <v>146</v>
      </c>
      <c r="I2495" s="8">
        <v>43608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78</v>
      </c>
      <c r="E2496" t="s">
        <v>2111</v>
      </c>
      <c r="F2496" t="s">
        <v>306</v>
      </c>
      <c r="G2496" t="s">
        <v>58</v>
      </c>
      <c r="H2496" t="s">
        <v>76</v>
      </c>
      <c r="I2496" s="8">
        <v>43620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1144</v>
      </c>
      <c r="E2497" t="s">
        <v>2113</v>
      </c>
      <c r="F2497" t="s">
        <v>1009</v>
      </c>
      <c r="G2497" t="s">
        <v>58</v>
      </c>
      <c r="H2497" t="s">
        <v>81</v>
      </c>
      <c r="I2497" s="8">
        <v>43634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2114</v>
      </c>
      <c r="E2498" t="s">
        <v>2113</v>
      </c>
      <c r="F2498" t="s">
        <v>208</v>
      </c>
      <c r="G2498" t="s">
        <v>58</v>
      </c>
      <c r="H2498" t="s">
        <v>81</v>
      </c>
      <c r="I2498" s="8">
        <v>43634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1604</v>
      </c>
      <c r="E2499" t="s">
        <v>2115</v>
      </c>
      <c r="F2499" t="s">
        <v>224</v>
      </c>
      <c r="G2499" t="s">
        <v>58</v>
      </c>
      <c r="H2499" t="s">
        <v>93</v>
      </c>
      <c r="I2499" s="8">
        <v>43622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660</v>
      </c>
      <c r="E2500" t="s">
        <v>2116</v>
      </c>
      <c r="F2500" t="s">
        <v>2117</v>
      </c>
      <c r="G2500" t="s">
        <v>58</v>
      </c>
      <c r="H2500" t="s">
        <v>146</v>
      </c>
      <c r="I2500" s="8">
        <v>43634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792</v>
      </c>
      <c r="E2501" t="s">
        <v>1953</v>
      </c>
      <c r="F2501" t="s">
        <v>2118</v>
      </c>
      <c r="G2501" t="s">
        <v>58</v>
      </c>
      <c r="H2501" t="s">
        <v>115</v>
      </c>
      <c r="I2501" s="8">
        <v>43602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488</v>
      </c>
      <c r="E2502" t="s">
        <v>1953</v>
      </c>
      <c r="F2502" t="s">
        <v>97</v>
      </c>
      <c r="G2502" t="s">
        <v>58</v>
      </c>
      <c r="H2502" t="s">
        <v>241</v>
      </c>
      <c r="I2502" s="8">
        <v>43608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748</v>
      </c>
      <c r="E2503" t="s">
        <v>1953</v>
      </c>
      <c r="F2503" t="s">
        <v>80</v>
      </c>
      <c r="G2503" t="s">
        <v>58</v>
      </c>
      <c r="H2503" t="s">
        <v>504</v>
      </c>
      <c r="I2503" s="8">
        <v>43616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426</v>
      </c>
      <c r="E2504" t="s">
        <v>1953</v>
      </c>
      <c r="F2504" t="s">
        <v>1372</v>
      </c>
      <c r="G2504" t="s">
        <v>58</v>
      </c>
      <c r="H2504" t="s">
        <v>504</v>
      </c>
      <c r="I2504" s="8">
        <v>43616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235</v>
      </c>
      <c r="E2505" t="s">
        <v>2119</v>
      </c>
      <c r="F2505" t="s">
        <v>95</v>
      </c>
      <c r="G2505" t="s">
        <v>58</v>
      </c>
      <c r="H2505" t="s">
        <v>93</v>
      </c>
      <c r="I2505" s="8">
        <v>41798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861</v>
      </c>
      <c r="E2506" t="s">
        <v>2120</v>
      </c>
      <c r="F2506" t="s">
        <v>118</v>
      </c>
      <c r="G2506" t="s">
        <v>58</v>
      </c>
      <c r="H2506" t="s">
        <v>84</v>
      </c>
      <c r="I2506" s="8">
        <v>43616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367</v>
      </c>
      <c r="E2507" t="s">
        <v>2120</v>
      </c>
      <c r="F2507" t="s">
        <v>735</v>
      </c>
      <c r="G2507" t="s">
        <v>58</v>
      </c>
      <c r="H2507" t="s">
        <v>84</v>
      </c>
      <c r="I2507" s="8">
        <v>43830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2121</v>
      </c>
      <c r="E2508" t="s">
        <v>2122</v>
      </c>
      <c r="F2508" t="s">
        <v>165</v>
      </c>
      <c r="G2508" t="s">
        <v>58</v>
      </c>
      <c r="H2508" t="s">
        <v>76</v>
      </c>
      <c r="I2508" s="8">
        <v>43608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2123</v>
      </c>
      <c r="E2509" t="s">
        <v>2124</v>
      </c>
      <c r="F2509" t="s">
        <v>266</v>
      </c>
      <c r="G2509" t="s">
        <v>58</v>
      </c>
      <c r="H2509" t="s">
        <v>171</v>
      </c>
      <c r="I2509" s="8">
        <v>42619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1046</v>
      </c>
      <c r="E2510" t="s">
        <v>2124</v>
      </c>
      <c r="F2510" t="s">
        <v>108</v>
      </c>
      <c r="G2510" t="s">
        <v>58</v>
      </c>
      <c r="H2510" t="s">
        <v>84</v>
      </c>
      <c r="I2510" s="8">
        <v>42738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2125</v>
      </c>
      <c r="E2511" t="s">
        <v>2124</v>
      </c>
      <c r="F2511" t="s">
        <v>80</v>
      </c>
      <c r="G2511" t="s">
        <v>58</v>
      </c>
      <c r="H2511" t="s">
        <v>194</v>
      </c>
      <c r="I2511" s="8">
        <v>43608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2126</v>
      </c>
      <c r="E2512" t="s">
        <v>2124</v>
      </c>
      <c r="F2512" t="s">
        <v>1239</v>
      </c>
      <c r="G2512" t="s">
        <v>58</v>
      </c>
      <c r="H2512" t="s">
        <v>84</v>
      </c>
      <c r="I2512" s="8">
        <v>43608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1370</v>
      </c>
      <c r="E2513" t="s">
        <v>2124</v>
      </c>
      <c r="F2513" t="s">
        <v>1110</v>
      </c>
      <c r="G2513" t="s">
        <v>58</v>
      </c>
      <c r="H2513" t="s">
        <v>171</v>
      </c>
      <c r="I2513" s="8">
        <v>43629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2127</v>
      </c>
      <c r="E2514" t="s">
        <v>2124</v>
      </c>
      <c r="F2514" t="s">
        <v>302</v>
      </c>
      <c r="G2514" t="s">
        <v>58</v>
      </c>
      <c r="H2514" t="s">
        <v>146</v>
      </c>
      <c r="I2514" s="8">
        <v>43634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705</v>
      </c>
      <c r="E2515" t="s">
        <v>2124</v>
      </c>
      <c r="F2515" t="s">
        <v>118</v>
      </c>
      <c r="G2515" t="s">
        <v>58</v>
      </c>
      <c r="H2515" t="s">
        <v>223</v>
      </c>
      <c r="I2515" s="8">
        <v>43664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2128</v>
      </c>
      <c r="E2516" t="s">
        <v>2124</v>
      </c>
      <c r="F2516" t="s">
        <v>118</v>
      </c>
      <c r="G2516" t="s">
        <v>58</v>
      </c>
      <c r="H2516" t="s">
        <v>223</v>
      </c>
      <c r="I2516" s="8">
        <v>43664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2129</v>
      </c>
      <c r="E2517" t="s">
        <v>2124</v>
      </c>
      <c r="F2517" t="s">
        <v>118</v>
      </c>
      <c r="G2517" t="s">
        <v>58</v>
      </c>
      <c r="H2517" t="s">
        <v>223</v>
      </c>
      <c r="I2517" s="8">
        <v>43664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1755</v>
      </c>
      <c r="E2518" t="s">
        <v>2124</v>
      </c>
      <c r="F2518" t="s">
        <v>216</v>
      </c>
      <c r="G2518" t="s">
        <v>58</v>
      </c>
      <c r="H2518" t="s">
        <v>223</v>
      </c>
      <c r="I2518" s="8">
        <v>43664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1216</v>
      </c>
      <c r="E2519" t="s">
        <v>2124</v>
      </c>
      <c r="F2519" t="s">
        <v>2130</v>
      </c>
      <c r="G2519" t="s">
        <v>58</v>
      </c>
      <c r="H2519" t="s">
        <v>181</v>
      </c>
      <c r="I2519" s="8">
        <v>43784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378</v>
      </c>
      <c r="E2520" t="s">
        <v>2124</v>
      </c>
      <c r="F2520" t="s">
        <v>108</v>
      </c>
      <c r="G2520" t="s">
        <v>58</v>
      </c>
      <c r="H2520" t="s">
        <v>84</v>
      </c>
      <c r="I2520" s="8">
        <v>43818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389</v>
      </c>
      <c r="E2521" t="s">
        <v>2131</v>
      </c>
      <c r="F2521" t="s">
        <v>2132</v>
      </c>
      <c r="G2521" t="s">
        <v>58</v>
      </c>
      <c r="H2521" t="s">
        <v>438</v>
      </c>
      <c r="I2521" s="8">
        <v>43664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385</v>
      </c>
      <c r="E2522" t="s">
        <v>1033</v>
      </c>
      <c r="F2522" t="s">
        <v>1118</v>
      </c>
      <c r="G2522" t="s">
        <v>58</v>
      </c>
      <c r="H2522" t="s">
        <v>244</v>
      </c>
      <c r="I2522" s="8">
        <v>40431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984</v>
      </c>
      <c r="E2523" t="s">
        <v>1033</v>
      </c>
      <c r="F2523" t="s">
        <v>239</v>
      </c>
      <c r="G2523" t="s">
        <v>58</v>
      </c>
      <c r="H2523" t="s">
        <v>137</v>
      </c>
      <c r="I2523" s="8">
        <v>40515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1334</v>
      </c>
      <c r="E2524" t="s">
        <v>1033</v>
      </c>
      <c r="F2524" t="s">
        <v>2059</v>
      </c>
      <c r="G2524" t="s">
        <v>58</v>
      </c>
      <c r="H2524" t="s">
        <v>181</v>
      </c>
      <c r="I2524" s="8">
        <v>40593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217</v>
      </c>
      <c r="E2525" t="s">
        <v>1033</v>
      </c>
      <c r="F2525" t="s">
        <v>1544</v>
      </c>
      <c r="G2525" t="s">
        <v>58</v>
      </c>
      <c r="H2525" t="s">
        <v>115</v>
      </c>
      <c r="I2525" s="8">
        <v>40664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1463</v>
      </c>
      <c r="E2526" t="s">
        <v>1033</v>
      </c>
      <c r="F2526" t="s">
        <v>124</v>
      </c>
      <c r="G2526" t="s">
        <v>58</v>
      </c>
      <c r="H2526" t="s">
        <v>76</v>
      </c>
      <c r="I2526" s="8">
        <v>40664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294</v>
      </c>
      <c r="E2527" t="s">
        <v>1033</v>
      </c>
      <c r="F2527" t="s">
        <v>190</v>
      </c>
      <c r="G2527" t="s">
        <v>58</v>
      </c>
      <c r="H2527" t="s">
        <v>146</v>
      </c>
      <c r="I2527" s="8">
        <v>40664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591</v>
      </c>
      <c r="E2528" t="s">
        <v>1033</v>
      </c>
      <c r="F2528" t="s">
        <v>1118</v>
      </c>
      <c r="G2528" t="s">
        <v>58</v>
      </c>
      <c r="H2528" t="s">
        <v>244</v>
      </c>
      <c r="I2528" s="8">
        <v>40664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2133</v>
      </c>
      <c r="E2529" t="s">
        <v>1033</v>
      </c>
      <c r="F2529" t="s">
        <v>2134</v>
      </c>
      <c r="G2529" t="s">
        <v>58</v>
      </c>
      <c r="H2529" t="s">
        <v>244</v>
      </c>
      <c r="I2529" s="8">
        <v>41510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530</v>
      </c>
      <c r="E2530" t="s">
        <v>1033</v>
      </c>
      <c r="F2530" t="s">
        <v>316</v>
      </c>
      <c r="G2530" t="s">
        <v>58</v>
      </c>
      <c r="H2530" t="s">
        <v>244</v>
      </c>
      <c r="I2530" s="8">
        <v>41513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492</v>
      </c>
      <c r="E2531" t="s">
        <v>1033</v>
      </c>
      <c r="F2531" t="s">
        <v>124</v>
      </c>
      <c r="G2531" t="s">
        <v>58</v>
      </c>
      <c r="H2531" t="s">
        <v>76</v>
      </c>
      <c r="I2531" s="8">
        <v>41549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363</v>
      </c>
      <c r="E2532" t="s">
        <v>1033</v>
      </c>
      <c r="F2532" t="s">
        <v>2135</v>
      </c>
      <c r="G2532" t="s">
        <v>58</v>
      </c>
      <c r="H2532" t="s">
        <v>384</v>
      </c>
      <c r="I2532" s="8">
        <v>41553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630</v>
      </c>
      <c r="E2533" t="s">
        <v>1033</v>
      </c>
      <c r="F2533" t="s">
        <v>726</v>
      </c>
      <c r="G2533" t="s">
        <v>58</v>
      </c>
      <c r="H2533" t="s">
        <v>181</v>
      </c>
      <c r="I2533" s="8">
        <v>41556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877</v>
      </c>
      <c r="E2534" t="s">
        <v>1033</v>
      </c>
      <c r="F2534" t="s">
        <v>2134</v>
      </c>
      <c r="G2534" t="s">
        <v>58</v>
      </c>
      <c r="H2534" t="s">
        <v>244</v>
      </c>
      <c r="I2534" s="8">
        <v>41767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2136</v>
      </c>
      <c r="E2535" t="s">
        <v>1033</v>
      </c>
      <c r="F2535" t="s">
        <v>2137</v>
      </c>
      <c r="G2535" t="s">
        <v>58</v>
      </c>
      <c r="H2535" t="s">
        <v>244</v>
      </c>
      <c r="I2535" s="8">
        <v>41767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677</v>
      </c>
      <c r="E2536" t="s">
        <v>1033</v>
      </c>
      <c r="F2536" t="s">
        <v>571</v>
      </c>
      <c r="G2536" t="s">
        <v>58</v>
      </c>
      <c r="H2536" t="s">
        <v>93</v>
      </c>
      <c r="I2536" s="8">
        <v>41800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383</v>
      </c>
      <c r="E2537" t="s">
        <v>1033</v>
      </c>
      <c r="F2537" t="s">
        <v>1256</v>
      </c>
      <c r="G2537" t="s">
        <v>58</v>
      </c>
      <c r="H2537" t="s">
        <v>146</v>
      </c>
      <c r="I2537" s="8">
        <v>41826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2138</v>
      </c>
      <c r="E2538" t="s">
        <v>1033</v>
      </c>
      <c r="F2538" t="s">
        <v>2139</v>
      </c>
      <c r="G2538" t="s">
        <v>58</v>
      </c>
      <c r="H2538" t="s">
        <v>115</v>
      </c>
      <c r="I2538" s="8">
        <v>42670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1403</v>
      </c>
      <c r="E2539" t="s">
        <v>1033</v>
      </c>
      <c r="F2539" t="s">
        <v>587</v>
      </c>
      <c r="G2539" t="s">
        <v>58</v>
      </c>
      <c r="H2539" t="s">
        <v>171</v>
      </c>
      <c r="I2539" s="8">
        <v>42681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2140</v>
      </c>
      <c r="E2540" t="s">
        <v>1033</v>
      </c>
      <c r="F2540" t="s">
        <v>193</v>
      </c>
      <c r="G2540" t="s">
        <v>58</v>
      </c>
      <c r="H2540" t="s">
        <v>244</v>
      </c>
      <c r="I2540" s="8">
        <v>42724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563</v>
      </c>
      <c r="E2541" t="s">
        <v>1033</v>
      </c>
      <c r="F2541" t="s">
        <v>132</v>
      </c>
      <c r="G2541" t="s">
        <v>58</v>
      </c>
      <c r="H2541" t="s">
        <v>298</v>
      </c>
      <c r="I2541" s="8">
        <v>42769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158</v>
      </c>
      <c r="E2542" t="s">
        <v>1033</v>
      </c>
      <c r="F2542" t="s">
        <v>529</v>
      </c>
      <c r="G2542" t="s">
        <v>58</v>
      </c>
      <c r="H2542" t="s">
        <v>2141</v>
      </c>
      <c r="I2542" s="8">
        <v>42770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2142</v>
      </c>
      <c r="E2543" t="s">
        <v>1033</v>
      </c>
      <c r="F2543" t="s">
        <v>111</v>
      </c>
      <c r="G2543" t="s">
        <v>58</v>
      </c>
      <c r="H2543" t="s">
        <v>115</v>
      </c>
      <c r="I2543" s="8">
        <v>42789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269</v>
      </c>
      <c r="E2544" t="s">
        <v>1033</v>
      </c>
      <c r="F2544" t="s">
        <v>124</v>
      </c>
      <c r="G2544" t="s">
        <v>58</v>
      </c>
      <c r="H2544" t="s">
        <v>76</v>
      </c>
      <c r="I2544" s="8">
        <v>42793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630</v>
      </c>
      <c r="E2545" t="s">
        <v>1033</v>
      </c>
      <c r="F2545" t="s">
        <v>1537</v>
      </c>
      <c r="G2545" t="s">
        <v>58</v>
      </c>
      <c r="H2545" t="s">
        <v>171</v>
      </c>
      <c r="I2545" s="8">
        <v>43602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294</v>
      </c>
      <c r="E2546" t="s">
        <v>1033</v>
      </c>
      <c r="F2546" t="s">
        <v>2143</v>
      </c>
      <c r="G2546" t="s">
        <v>58</v>
      </c>
      <c r="H2546" t="s">
        <v>181</v>
      </c>
      <c r="I2546" s="8">
        <v>43602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426</v>
      </c>
      <c r="E2547" t="s">
        <v>1033</v>
      </c>
      <c r="F2547" t="s">
        <v>108</v>
      </c>
      <c r="G2547" t="s">
        <v>58</v>
      </c>
      <c r="H2547" t="s">
        <v>2141</v>
      </c>
      <c r="I2547" s="8">
        <v>43602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772</v>
      </c>
      <c r="E2548" t="s">
        <v>1033</v>
      </c>
      <c r="F2548" t="s">
        <v>1526</v>
      </c>
      <c r="G2548" t="s">
        <v>58</v>
      </c>
      <c r="H2548" t="s">
        <v>433</v>
      </c>
      <c r="I2548" s="8">
        <v>43602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224</v>
      </c>
      <c r="E2549" t="s">
        <v>1033</v>
      </c>
      <c r="F2549" t="s">
        <v>458</v>
      </c>
      <c r="G2549" t="s">
        <v>58</v>
      </c>
      <c r="H2549" t="s">
        <v>181</v>
      </c>
      <c r="I2549" s="8">
        <v>43602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507</v>
      </c>
      <c r="E2550" t="s">
        <v>1033</v>
      </c>
      <c r="F2550" t="s">
        <v>412</v>
      </c>
      <c r="G2550" t="s">
        <v>58</v>
      </c>
      <c r="H2550" t="s">
        <v>693</v>
      </c>
      <c r="I2550" s="8">
        <v>43602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2144</v>
      </c>
      <c r="E2551" t="s">
        <v>1033</v>
      </c>
      <c r="F2551" t="s">
        <v>340</v>
      </c>
      <c r="G2551" t="s">
        <v>58</v>
      </c>
      <c r="H2551" t="s">
        <v>414</v>
      </c>
      <c r="I2551" s="8">
        <v>43602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470</v>
      </c>
      <c r="E2552" t="s">
        <v>1033</v>
      </c>
      <c r="F2552" t="s">
        <v>211</v>
      </c>
      <c r="G2552" t="s">
        <v>58</v>
      </c>
      <c r="H2552" t="s">
        <v>645</v>
      </c>
      <c r="I2552" s="8">
        <v>43602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706</v>
      </c>
      <c r="E2553" t="s">
        <v>1033</v>
      </c>
      <c r="F2553" t="s">
        <v>211</v>
      </c>
      <c r="G2553" t="s">
        <v>58</v>
      </c>
      <c r="H2553" t="s">
        <v>395</v>
      </c>
      <c r="I2553" s="8">
        <v>43602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2145</v>
      </c>
      <c r="E2554" t="s">
        <v>1033</v>
      </c>
      <c r="F2554" t="s">
        <v>2146</v>
      </c>
      <c r="G2554" t="s">
        <v>58</v>
      </c>
      <c r="H2554" t="s">
        <v>77</v>
      </c>
      <c r="I2554" s="8">
        <v>43602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2147</v>
      </c>
      <c r="E2555" t="s">
        <v>1033</v>
      </c>
      <c r="F2555" t="s">
        <v>341</v>
      </c>
      <c r="G2555" t="s">
        <v>58</v>
      </c>
      <c r="H2555" t="s">
        <v>181</v>
      </c>
      <c r="I2555" s="8">
        <v>43608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803</v>
      </c>
      <c r="E2556" t="s">
        <v>1033</v>
      </c>
      <c r="F2556" t="s">
        <v>126</v>
      </c>
      <c r="G2556" t="s">
        <v>58</v>
      </c>
      <c r="H2556" t="s">
        <v>244</v>
      </c>
      <c r="I2556" s="8">
        <v>43608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464</v>
      </c>
      <c r="E2557" t="s">
        <v>1033</v>
      </c>
      <c r="F2557" t="s">
        <v>1186</v>
      </c>
      <c r="G2557" t="s">
        <v>58</v>
      </c>
      <c r="H2557" t="s">
        <v>81</v>
      </c>
      <c r="I2557" s="8">
        <v>43608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1900</v>
      </c>
      <c r="E2558" t="s">
        <v>1033</v>
      </c>
      <c r="F2558" t="s">
        <v>1033</v>
      </c>
      <c r="G2558" t="s">
        <v>58</v>
      </c>
      <c r="H2558" t="s">
        <v>93</v>
      </c>
      <c r="I2558" s="8">
        <v>43608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2148</v>
      </c>
      <c r="E2559" t="s">
        <v>1033</v>
      </c>
      <c r="F2559" t="s">
        <v>1186</v>
      </c>
      <c r="G2559" t="s">
        <v>58</v>
      </c>
      <c r="H2559" t="s">
        <v>81</v>
      </c>
      <c r="I2559" s="8">
        <v>43608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2149</v>
      </c>
      <c r="E2560" t="s">
        <v>1033</v>
      </c>
      <c r="F2560" t="s">
        <v>610</v>
      </c>
      <c r="G2560" t="s">
        <v>58</v>
      </c>
      <c r="H2560" t="s">
        <v>287</v>
      </c>
      <c r="I2560" s="8">
        <v>43608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2150</v>
      </c>
      <c r="E2561" t="s">
        <v>1033</v>
      </c>
      <c r="F2561" t="s">
        <v>610</v>
      </c>
      <c r="G2561" t="s">
        <v>58</v>
      </c>
      <c r="H2561" t="s">
        <v>287</v>
      </c>
      <c r="I2561" s="8">
        <v>43608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182</v>
      </c>
      <c r="E2562" t="s">
        <v>1033</v>
      </c>
      <c r="F2562" t="s">
        <v>610</v>
      </c>
      <c r="G2562" t="s">
        <v>58</v>
      </c>
      <c r="H2562" t="s">
        <v>287</v>
      </c>
      <c r="I2562" s="8">
        <v>43608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2151</v>
      </c>
      <c r="E2563" t="s">
        <v>1033</v>
      </c>
      <c r="F2563" t="s">
        <v>193</v>
      </c>
      <c r="G2563" t="s">
        <v>58</v>
      </c>
      <c r="H2563" t="s">
        <v>244</v>
      </c>
      <c r="I2563" s="8">
        <v>43608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343</v>
      </c>
      <c r="E2564" t="s">
        <v>1033</v>
      </c>
      <c r="F2564" t="s">
        <v>1544</v>
      </c>
      <c r="G2564" t="s">
        <v>58</v>
      </c>
      <c r="H2564" t="s">
        <v>115</v>
      </c>
      <c r="I2564" s="8">
        <v>43608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234</v>
      </c>
      <c r="E2565" t="s">
        <v>1033</v>
      </c>
      <c r="F2565" t="s">
        <v>272</v>
      </c>
      <c r="G2565" t="s">
        <v>58</v>
      </c>
      <c r="H2565" t="s">
        <v>84</v>
      </c>
      <c r="I2565" s="8">
        <v>43608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96</v>
      </c>
      <c r="E2566" t="s">
        <v>1033</v>
      </c>
      <c r="F2566" t="s">
        <v>316</v>
      </c>
      <c r="G2566" t="s">
        <v>58</v>
      </c>
      <c r="H2566" t="s">
        <v>244</v>
      </c>
      <c r="I2566" s="8">
        <v>43608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559</v>
      </c>
      <c r="E2567" t="s">
        <v>1033</v>
      </c>
      <c r="F2567" t="s">
        <v>674</v>
      </c>
      <c r="G2567" t="s">
        <v>58</v>
      </c>
      <c r="H2567" t="s">
        <v>504</v>
      </c>
      <c r="I2567" s="8">
        <v>43608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2152</v>
      </c>
      <c r="E2568" t="s">
        <v>1033</v>
      </c>
      <c r="F2568" t="s">
        <v>674</v>
      </c>
      <c r="G2568" t="s">
        <v>58</v>
      </c>
      <c r="H2568" t="s">
        <v>504</v>
      </c>
      <c r="I2568" s="8">
        <v>43608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2153</v>
      </c>
      <c r="E2569" t="s">
        <v>1033</v>
      </c>
      <c r="F2569" t="s">
        <v>2154</v>
      </c>
      <c r="G2569" t="s">
        <v>58</v>
      </c>
      <c r="H2569" t="s">
        <v>645</v>
      </c>
      <c r="I2569" s="8">
        <v>43608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2155</v>
      </c>
      <c r="E2570" t="s">
        <v>1033</v>
      </c>
      <c r="F2570" t="s">
        <v>2156</v>
      </c>
      <c r="G2570" t="s">
        <v>58</v>
      </c>
      <c r="H2570" t="s">
        <v>140</v>
      </c>
      <c r="I2570" s="8">
        <v>43608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439</v>
      </c>
      <c r="E2571" t="s">
        <v>1033</v>
      </c>
      <c r="F2571" t="s">
        <v>266</v>
      </c>
      <c r="G2571" t="s">
        <v>58</v>
      </c>
      <c r="H2571" t="s">
        <v>287</v>
      </c>
      <c r="I2571" s="8">
        <v>43608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258</v>
      </c>
      <c r="E2572" t="s">
        <v>1033</v>
      </c>
      <c r="F2572" t="s">
        <v>196</v>
      </c>
      <c r="G2572" t="s">
        <v>58</v>
      </c>
      <c r="H2572" t="s">
        <v>171</v>
      </c>
      <c r="I2572" s="8">
        <v>43608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2157</v>
      </c>
      <c r="E2573" t="s">
        <v>1033</v>
      </c>
      <c r="F2573" t="s">
        <v>2158</v>
      </c>
      <c r="G2573" t="s">
        <v>58</v>
      </c>
      <c r="H2573" t="s">
        <v>425</v>
      </c>
      <c r="I2573" s="8">
        <v>43608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2159</v>
      </c>
      <c r="E2574" t="s">
        <v>1033</v>
      </c>
      <c r="F2574" t="s">
        <v>263</v>
      </c>
      <c r="G2574" t="s">
        <v>58</v>
      </c>
      <c r="H2574" t="s">
        <v>84</v>
      </c>
      <c r="I2574" s="8">
        <v>43608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856</v>
      </c>
      <c r="E2575" t="s">
        <v>1033</v>
      </c>
      <c r="F2575" t="s">
        <v>124</v>
      </c>
      <c r="G2575" t="s">
        <v>58</v>
      </c>
      <c r="H2575" t="s">
        <v>504</v>
      </c>
      <c r="I2575" s="8">
        <v>43608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751</v>
      </c>
      <c r="E2576" t="s">
        <v>1033</v>
      </c>
      <c r="F2576" t="s">
        <v>2160</v>
      </c>
      <c r="G2576" t="s">
        <v>58</v>
      </c>
      <c r="H2576" t="s">
        <v>504</v>
      </c>
      <c r="I2576" s="8">
        <v>43608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2161</v>
      </c>
      <c r="E2577" t="s">
        <v>1033</v>
      </c>
      <c r="F2577" t="s">
        <v>200</v>
      </c>
      <c r="G2577" t="s">
        <v>58</v>
      </c>
      <c r="H2577" t="s">
        <v>223</v>
      </c>
      <c r="I2577" s="8">
        <v>43608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439</v>
      </c>
      <c r="E2578" t="s">
        <v>1033</v>
      </c>
      <c r="F2578" t="s">
        <v>200</v>
      </c>
      <c r="G2578" t="s">
        <v>58</v>
      </c>
      <c r="H2578" t="s">
        <v>287</v>
      </c>
      <c r="I2578" s="8">
        <v>43608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1202</v>
      </c>
      <c r="E2579" t="s">
        <v>1033</v>
      </c>
      <c r="F2579" t="s">
        <v>534</v>
      </c>
      <c r="G2579" t="s">
        <v>58</v>
      </c>
      <c r="H2579" t="s">
        <v>76</v>
      </c>
      <c r="I2579" s="8">
        <v>43608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2162</v>
      </c>
      <c r="E2580" t="s">
        <v>1033</v>
      </c>
      <c r="F2580" t="s">
        <v>1395</v>
      </c>
      <c r="G2580" t="s">
        <v>58</v>
      </c>
      <c r="H2580" t="s">
        <v>76</v>
      </c>
      <c r="I2580" s="8">
        <v>43608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133</v>
      </c>
      <c r="E2581" t="s">
        <v>1033</v>
      </c>
      <c r="F2581" t="s">
        <v>190</v>
      </c>
      <c r="G2581" t="s">
        <v>58</v>
      </c>
      <c r="H2581" t="s">
        <v>93</v>
      </c>
      <c r="I2581" s="8">
        <v>43608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2163</v>
      </c>
      <c r="E2582" t="s">
        <v>1033</v>
      </c>
      <c r="F2582" t="s">
        <v>1211</v>
      </c>
      <c r="G2582" t="s">
        <v>58</v>
      </c>
      <c r="H2582" t="s">
        <v>504</v>
      </c>
      <c r="I2582" s="8">
        <v>43608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802</v>
      </c>
      <c r="E2583" t="s">
        <v>1033</v>
      </c>
      <c r="F2583" t="s">
        <v>850</v>
      </c>
      <c r="G2583" t="s">
        <v>58</v>
      </c>
      <c r="H2583" t="s">
        <v>645</v>
      </c>
      <c r="I2583" s="8">
        <v>43608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708</v>
      </c>
      <c r="E2584" t="s">
        <v>1033</v>
      </c>
      <c r="F2584" t="s">
        <v>211</v>
      </c>
      <c r="G2584" t="s">
        <v>58</v>
      </c>
      <c r="H2584" t="s">
        <v>425</v>
      </c>
      <c r="I2584" s="8">
        <v>43608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1768</v>
      </c>
      <c r="E2585" t="s">
        <v>1033</v>
      </c>
      <c r="F2585" t="s">
        <v>80</v>
      </c>
      <c r="G2585" t="s">
        <v>58</v>
      </c>
      <c r="H2585" t="s">
        <v>645</v>
      </c>
      <c r="I2585" s="8">
        <v>43616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492</v>
      </c>
      <c r="E2586" t="s">
        <v>1033</v>
      </c>
      <c r="F2586" t="s">
        <v>674</v>
      </c>
      <c r="G2586" t="s">
        <v>58</v>
      </c>
      <c r="H2586" t="s">
        <v>504</v>
      </c>
      <c r="I2586" s="8">
        <v>43616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561</v>
      </c>
      <c r="E2587" t="s">
        <v>1033</v>
      </c>
      <c r="F2587" t="s">
        <v>108</v>
      </c>
      <c r="G2587" t="s">
        <v>58</v>
      </c>
      <c r="H2587" t="s">
        <v>84</v>
      </c>
      <c r="I2587" s="8">
        <v>43616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856</v>
      </c>
      <c r="E2588" t="s">
        <v>1033</v>
      </c>
      <c r="F2588" t="s">
        <v>2160</v>
      </c>
      <c r="G2588" t="s">
        <v>58</v>
      </c>
      <c r="H2588" t="s">
        <v>504</v>
      </c>
      <c r="I2588" s="8">
        <v>43616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630</v>
      </c>
      <c r="E2589" t="s">
        <v>1033</v>
      </c>
      <c r="F2589" t="s">
        <v>132</v>
      </c>
      <c r="G2589" t="s">
        <v>58</v>
      </c>
      <c r="H2589" t="s">
        <v>84</v>
      </c>
      <c r="I2589" s="8">
        <v>43620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471</v>
      </c>
      <c r="E2590" t="s">
        <v>1033</v>
      </c>
      <c r="F2590" t="s">
        <v>1784</v>
      </c>
      <c r="G2590" t="s">
        <v>58</v>
      </c>
      <c r="H2590" t="s">
        <v>76</v>
      </c>
      <c r="I2590" s="8">
        <v>43629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792</v>
      </c>
      <c r="E2591" t="s">
        <v>1033</v>
      </c>
      <c r="F2591" t="s">
        <v>80</v>
      </c>
      <c r="G2591" t="s">
        <v>58</v>
      </c>
      <c r="H2591" t="s">
        <v>76</v>
      </c>
      <c r="I2591" s="8">
        <v>43629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2164</v>
      </c>
      <c r="E2592" t="s">
        <v>1033</v>
      </c>
      <c r="F2592" t="s">
        <v>2135</v>
      </c>
      <c r="G2592" t="s">
        <v>58</v>
      </c>
      <c r="H2592" t="s">
        <v>384</v>
      </c>
      <c r="I2592" s="8">
        <v>43629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969</v>
      </c>
      <c r="E2593" t="s">
        <v>1033</v>
      </c>
      <c r="F2593" t="s">
        <v>2135</v>
      </c>
      <c r="G2593" t="s">
        <v>58</v>
      </c>
      <c r="H2593" t="s">
        <v>384</v>
      </c>
      <c r="I2593" s="8">
        <v>43629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451</v>
      </c>
      <c r="E2594" t="s">
        <v>1033</v>
      </c>
      <c r="F2594" t="s">
        <v>162</v>
      </c>
      <c r="G2594" t="s">
        <v>58</v>
      </c>
      <c r="H2594" t="s">
        <v>76</v>
      </c>
      <c r="I2594" s="8">
        <v>43629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2165</v>
      </c>
      <c r="E2595" t="s">
        <v>1033</v>
      </c>
      <c r="F2595" t="s">
        <v>469</v>
      </c>
      <c r="G2595" t="s">
        <v>58</v>
      </c>
      <c r="H2595" t="s">
        <v>384</v>
      </c>
      <c r="I2595" s="8">
        <v>43629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1429</v>
      </c>
      <c r="E2596" t="s">
        <v>1033</v>
      </c>
      <c r="F2596" t="s">
        <v>326</v>
      </c>
      <c r="G2596" t="s">
        <v>58</v>
      </c>
      <c r="H2596" t="s">
        <v>181</v>
      </c>
      <c r="I2596" s="8">
        <v>43629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748</v>
      </c>
      <c r="E2597" t="s">
        <v>1033</v>
      </c>
      <c r="F2597" t="s">
        <v>2166</v>
      </c>
      <c r="G2597" t="s">
        <v>58</v>
      </c>
      <c r="H2597" t="s">
        <v>81</v>
      </c>
      <c r="I2597" s="8">
        <v>43634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1399</v>
      </c>
      <c r="E2598" t="s">
        <v>1033</v>
      </c>
      <c r="F2598" t="s">
        <v>108</v>
      </c>
      <c r="G2598" t="s">
        <v>58</v>
      </c>
      <c r="H2598" t="s">
        <v>146</v>
      </c>
      <c r="I2598" s="8">
        <v>43634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2167</v>
      </c>
      <c r="E2599" t="s">
        <v>1033</v>
      </c>
      <c r="F2599" t="s">
        <v>208</v>
      </c>
      <c r="G2599" t="s">
        <v>58</v>
      </c>
      <c r="H2599" t="s">
        <v>81</v>
      </c>
      <c r="I2599" s="8">
        <v>43634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2168</v>
      </c>
      <c r="E2600" t="s">
        <v>1033</v>
      </c>
      <c r="F2600" t="s">
        <v>118</v>
      </c>
      <c r="G2600" t="s">
        <v>58</v>
      </c>
      <c r="H2600" t="s">
        <v>115</v>
      </c>
      <c r="I2600" s="8">
        <v>43634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630</v>
      </c>
      <c r="E2601" t="s">
        <v>1033</v>
      </c>
      <c r="F2601" t="s">
        <v>184</v>
      </c>
      <c r="G2601" t="s">
        <v>58</v>
      </c>
      <c r="H2601" t="s">
        <v>76</v>
      </c>
      <c r="I2601" s="8">
        <v>43634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2169</v>
      </c>
      <c r="E2602" t="s">
        <v>1033</v>
      </c>
      <c r="F2602" t="s">
        <v>564</v>
      </c>
      <c r="G2602" t="s">
        <v>58</v>
      </c>
      <c r="H2602" t="s">
        <v>81</v>
      </c>
      <c r="I2602" s="8">
        <v>43634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2170</v>
      </c>
      <c r="E2603" t="s">
        <v>1033</v>
      </c>
      <c r="F2603" t="s">
        <v>211</v>
      </c>
      <c r="G2603" t="s">
        <v>58</v>
      </c>
      <c r="H2603" t="s">
        <v>76</v>
      </c>
      <c r="I2603" s="8">
        <v>43634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770</v>
      </c>
      <c r="E2604" t="s">
        <v>1033</v>
      </c>
      <c r="F2604" t="s">
        <v>306</v>
      </c>
      <c r="G2604" t="s">
        <v>58</v>
      </c>
      <c r="H2604" t="s">
        <v>81</v>
      </c>
      <c r="I2604" s="8">
        <v>43634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335</v>
      </c>
      <c r="E2605" t="s">
        <v>1033</v>
      </c>
      <c r="F2605" t="s">
        <v>1033</v>
      </c>
      <c r="G2605" t="s">
        <v>58</v>
      </c>
      <c r="H2605" t="s">
        <v>645</v>
      </c>
      <c r="I2605" s="8">
        <v>43664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264</v>
      </c>
      <c r="E2606" t="s">
        <v>1033</v>
      </c>
      <c r="F2606" t="s">
        <v>179</v>
      </c>
      <c r="G2606" t="s">
        <v>58</v>
      </c>
      <c r="H2606" t="s">
        <v>433</v>
      </c>
      <c r="I2606" s="8">
        <v>43664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1334</v>
      </c>
      <c r="E2607" t="s">
        <v>1033</v>
      </c>
      <c r="F2607" t="s">
        <v>124</v>
      </c>
      <c r="G2607" t="s">
        <v>58</v>
      </c>
      <c r="H2607" t="s">
        <v>433</v>
      </c>
      <c r="I2607" s="8">
        <v>43664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2171</v>
      </c>
      <c r="E2608" t="s">
        <v>1033</v>
      </c>
      <c r="F2608" t="s">
        <v>124</v>
      </c>
      <c r="G2608" t="s">
        <v>58</v>
      </c>
      <c r="H2608" t="s">
        <v>433</v>
      </c>
      <c r="I2608" s="8">
        <v>43664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1000</v>
      </c>
      <c r="E2609" t="s">
        <v>1033</v>
      </c>
      <c r="F2609" t="s">
        <v>777</v>
      </c>
      <c r="G2609" t="s">
        <v>58</v>
      </c>
      <c r="H2609" t="s">
        <v>223</v>
      </c>
      <c r="I2609" s="8">
        <v>43664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2172</v>
      </c>
      <c r="E2610" t="s">
        <v>1033</v>
      </c>
      <c r="F2610" t="s">
        <v>272</v>
      </c>
      <c r="G2610" t="s">
        <v>58</v>
      </c>
      <c r="H2610" t="s">
        <v>93</v>
      </c>
      <c r="I2610" s="8">
        <v>43669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2173</v>
      </c>
      <c r="E2611" t="s">
        <v>1033</v>
      </c>
      <c r="F2611" t="s">
        <v>2174</v>
      </c>
      <c r="G2611" t="s">
        <v>58</v>
      </c>
      <c r="H2611" t="s">
        <v>303</v>
      </c>
      <c r="I2611" s="8">
        <v>43685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2175</v>
      </c>
      <c r="E2612" t="s">
        <v>1033</v>
      </c>
      <c r="F2612" t="s">
        <v>124</v>
      </c>
      <c r="G2612" t="s">
        <v>58</v>
      </c>
      <c r="H2612" t="s">
        <v>303</v>
      </c>
      <c r="I2612" s="8">
        <v>43685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363</v>
      </c>
      <c r="E2613" t="s">
        <v>1033</v>
      </c>
      <c r="F2613" t="s">
        <v>546</v>
      </c>
      <c r="G2613" t="s">
        <v>58</v>
      </c>
      <c r="H2613" t="s">
        <v>137</v>
      </c>
      <c r="I2613" s="8">
        <v>43711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543</v>
      </c>
      <c r="E2614" t="s">
        <v>1033</v>
      </c>
      <c r="F2614" t="s">
        <v>1262</v>
      </c>
      <c r="G2614" t="s">
        <v>58</v>
      </c>
      <c r="H2614" t="s">
        <v>137</v>
      </c>
      <c r="I2614" s="8">
        <v>43711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2176</v>
      </c>
      <c r="E2615" t="s">
        <v>1033</v>
      </c>
      <c r="F2615" t="s">
        <v>266</v>
      </c>
      <c r="G2615" t="s">
        <v>58</v>
      </c>
      <c r="H2615" t="s">
        <v>331</v>
      </c>
      <c r="I2615" s="8">
        <v>43712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1900</v>
      </c>
      <c r="E2616" t="s">
        <v>1033</v>
      </c>
      <c r="F2616" t="s">
        <v>1351</v>
      </c>
      <c r="G2616" t="s">
        <v>58</v>
      </c>
      <c r="H2616" t="s">
        <v>223</v>
      </c>
      <c r="I2616" s="8">
        <v>43814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99</v>
      </c>
      <c r="E2617" t="s">
        <v>1033</v>
      </c>
      <c r="F2617" t="s">
        <v>850</v>
      </c>
      <c r="G2617" t="s">
        <v>58</v>
      </c>
      <c r="H2617" t="s">
        <v>223</v>
      </c>
      <c r="I2617" s="8">
        <v>43814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131</v>
      </c>
      <c r="E2618" t="s">
        <v>1033</v>
      </c>
      <c r="F2618" t="s">
        <v>850</v>
      </c>
      <c r="G2618" t="s">
        <v>58</v>
      </c>
      <c r="H2618" t="s">
        <v>223</v>
      </c>
      <c r="I2618" s="8">
        <v>43814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676</v>
      </c>
      <c r="E2619" t="s">
        <v>1033</v>
      </c>
      <c r="F2619" t="s">
        <v>850</v>
      </c>
      <c r="G2619" t="s">
        <v>58</v>
      </c>
      <c r="H2619" t="s">
        <v>223</v>
      </c>
      <c r="I2619" s="8">
        <v>43814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1074</v>
      </c>
      <c r="E2620" t="s">
        <v>1033</v>
      </c>
      <c r="F2620" t="s">
        <v>850</v>
      </c>
      <c r="G2620" t="s">
        <v>58</v>
      </c>
      <c r="H2620" t="s">
        <v>223</v>
      </c>
      <c r="I2620" s="8">
        <v>43814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2177</v>
      </c>
      <c r="E2621" t="s">
        <v>1033</v>
      </c>
      <c r="F2621" t="s">
        <v>2178</v>
      </c>
      <c r="G2621" t="s">
        <v>58</v>
      </c>
      <c r="H2621" t="s">
        <v>84</v>
      </c>
      <c r="I2621" s="8">
        <v>43818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2179</v>
      </c>
      <c r="E2622" t="s">
        <v>402</v>
      </c>
      <c r="F2622" t="s">
        <v>111</v>
      </c>
      <c r="G2622" t="s">
        <v>58</v>
      </c>
      <c r="H2622" t="s">
        <v>645</v>
      </c>
      <c r="I2622" s="8">
        <v>43602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85</v>
      </c>
      <c r="E2623" t="s">
        <v>2180</v>
      </c>
      <c r="F2623" t="s">
        <v>2181</v>
      </c>
      <c r="G2623" t="s">
        <v>58</v>
      </c>
      <c r="H2623" t="s">
        <v>135</v>
      </c>
      <c r="I2623" s="8">
        <v>41591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2182</v>
      </c>
      <c r="E2624" t="s">
        <v>2183</v>
      </c>
      <c r="F2624" t="s">
        <v>179</v>
      </c>
      <c r="G2624" t="s">
        <v>58</v>
      </c>
      <c r="H2624" t="s">
        <v>115</v>
      </c>
      <c r="I2624" s="8">
        <v>43602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2184</v>
      </c>
      <c r="E2625" t="s">
        <v>2183</v>
      </c>
      <c r="F2625" t="s">
        <v>179</v>
      </c>
      <c r="G2625" t="s">
        <v>58</v>
      </c>
      <c r="H2625" t="s">
        <v>115</v>
      </c>
      <c r="I2625" s="8">
        <v>43602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449</v>
      </c>
      <c r="E2626" t="s">
        <v>427</v>
      </c>
      <c r="F2626" t="s">
        <v>179</v>
      </c>
      <c r="G2626" t="s">
        <v>58</v>
      </c>
      <c r="H2626" t="s">
        <v>76</v>
      </c>
      <c r="I2626" s="8">
        <v>43608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2185</v>
      </c>
      <c r="E2627" t="s">
        <v>427</v>
      </c>
      <c r="F2627" t="s">
        <v>193</v>
      </c>
      <c r="G2627" t="s">
        <v>58</v>
      </c>
      <c r="H2627" t="s">
        <v>438</v>
      </c>
      <c r="I2627" s="8">
        <v>43664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444</v>
      </c>
      <c r="E2628" t="s">
        <v>2186</v>
      </c>
      <c r="F2628" t="s">
        <v>239</v>
      </c>
      <c r="G2628" t="s">
        <v>58</v>
      </c>
      <c r="H2628" t="s">
        <v>81</v>
      </c>
      <c r="I2628" s="8">
        <v>43634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2187</v>
      </c>
      <c r="E2629" t="s">
        <v>2188</v>
      </c>
      <c r="F2629" t="s">
        <v>108</v>
      </c>
      <c r="G2629" t="s">
        <v>58</v>
      </c>
      <c r="H2629" t="s">
        <v>115</v>
      </c>
      <c r="I2629" s="8">
        <v>42810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861</v>
      </c>
      <c r="E2630" t="s">
        <v>2188</v>
      </c>
      <c r="F2630" t="s">
        <v>170</v>
      </c>
      <c r="G2630" t="s">
        <v>58</v>
      </c>
      <c r="H2630" t="s">
        <v>137</v>
      </c>
      <c r="I2630" s="8">
        <v>43602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2189</v>
      </c>
      <c r="E2631" t="s">
        <v>2188</v>
      </c>
      <c r="F2631" t="s">
        <v>1239</v>
      </c>
      <c r="G2631" t="s">
        <v>58</v>
      </c>
      <c r="H2631" t="s">
        <v>115</v>
      </c>
      <c r="I2631" s="8">
        <v>43620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1263</v>
      </c>
      <c r="E2632" t="s">
        <v>2188</v>
      </c>
      <c r="F2632" t="s">
        <v>2188</v>
      </c>
      <c r="G2632" t="s">
        <v>58</v>
      </c>
      <c r="H2632" t="s">
        <v>81</v>
      </c>
      <c r="I2632" s="8">
        <v>43634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530</v>
      </c>
      <c r="E2633" t="s">
        <v>2188</v>
      </c>
      <c r="F2633" t="s">
        <v>2188</v>
      </c>
      <c r="G2633" t="s">
        <v>58</v>
      </c>
      <c r="H2633" t="s">
        <v>81</v>
      </c>
      <c r="I2633" s="8">
        <v>43634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2190</v>
      </c>
      <c r="E2634" t="s">
        <v>2188</v>
      </c>
      <c r="F2634" t="s">
        <v>108</v>
      </c>
      <c r="G2634" t="s">
        <v>58</v>
      </c>
      <c r="H2634" t="s">
        <v>115</v>
      </c>
      <c r="I2634" s="8">
        <v>43664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2191</v>
      </c>
      <c r="E2635" t="s">
        <v>2188</v>
      </c>
      <c r="F2635" t="s">
        <v>108</v>
      </c>
      <c r="G2635" t="s">
        <v>58</v>
      </c>
      <c r="H2635" t="s">
        <v>115</v>
      </c>
      <c r="I2635" s="8">
        <v>43676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2192</v>
      </c>
      <c r="E2636" t="s">
        <v>2070</v>
      </c>
      <c r="F2636" t="s">
        <v>348</v>
      </c>
      <c r="G2636" t="s">
        <v>58</v>
      </c>
      <c r="H2636" t="s">
        <v>115</v>
      </c>
      <c r="I2636" s="8">
        <v>43602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2149</v>
      </c>
      <c r="E2637" t="s">
        <v>2070</v>
      </c>
      <c r="F2637" t="s">
        <v>850</v>
      </c>
      <c r="G2637" t="s">
        <v>58</v>
      </c>
      <c r="H2637" t="s">
        <v>93</v>
      </c>
      <c r="I2637" s="8">
        <v>43602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492</v>
      </c>
      <c r="E2638" t="s">
        <v>2070</v>
      </c>
      <c r="F2638" t="s">
        <v>394</v>
      </c>
      <c r="G2638" t="s">
        <v>58</v>
      </c>
      <c r="H2638" t="s">
        <v>115</v>
      </c>
      <c r="I2638" s="8">
        <v>43608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457</v>
      </c>
      <c r="E2639" t="s">
        <v>2070</v>
      </c>
      <c r="F2639" t="s">
        <v>266</v>
      </c>
      <c r="G2639" t="s">
        <v>58</v>
      </c>
      <c r="H2639" t="s">
        <v>331</v>
      </c>
      <c r="I2639" s="8">
        <v>43608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2193</v>
      </c>
      <c r="E2640" t="s">
        <v>2070</v>
      </c>
      <c r="F2640" t="s">
        <v>564</v>
      </c>
      <c r="G2640" t="s">
        <v>58</v>
      </c>
      <c r="H2640" t="s">
        <v>331</v>
      </c>
      <c r="I2640" s="8">
        <v>43608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1010</v>
      </c>
      <c r="E2641" t="s">
        <v>2070</v>
      </c>
      <c r="F2641" t="s">
        <v>2194</v>
      </c>
      <c r="G2641" t="s">
        <v>58</v>
      </c>
      <c r="H2641" t="s">
        <v>223</v>
      </c>
      <c r="I2641" s="8">
        <v>43608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2195</v>
      </c>
      <c r="E2642" t="s">
        <v>2070</v>
      </c>
      <c r="F2642" t="s">
        <v>2196</v>
      </c>
      <c r="G2642" t="s">
        <v>58</v>
      </c>
      <c r="H2642" t="s">
        <v>115</v>
      </c>
      <c r="I2642" s="8">
        <v>43616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1092</v>
      </c>
      <c r="E2643" t="s">
        <v>2070</v>
      </c>
      <c r="F2643" t="s">
        <v>2197</v>
      </c>
      <c r="G2643" t="s">
        <v>58</v>
      </c>
      <c r="H2643" t="s">
        <v>384</v>
      </c>
      <c r="I2643" s="8">
        <v>43629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2198</v>
      </c>
      <c r="E2644" t="s">
        <v>2070</v>
      </c>
      <c r="F2644" t="s">
        <v>1455</v>
      </c>
      <c r="G2644" t="s">
        <v>58</v>
      </c>
      <c r="H2644" t="s">
        <v>384</v>
      </c>
      <c r="I2644" s="8">
        <v>43629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99</v>
      </c>
      <c r="E2645" t="s">
        <v>2070</v>
      </c>
      <c r="F2645" t="s">
        <v>111</v>
      </c>
      <c r="G2645" t="s">
        <v>58</v>
      </c>
      <c r="H2645" t="s">
        <v>115</v>
      </c>
      <c r="I2645" s="8">
        <v>43798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1923</v>
      </c>
      <c r="E2646" t="s">
        <v>2070</v>
      </c>
      <c r="F2646" t="s">
        <v>132</v>
      </c>
      <c r="G2646" t="s">
        <v>58</v>
      </c>
      <c r="H2646" t="s">
        <v>115</v>
      </c>
      <c r="I2646" s="8">
        <v>43798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2199</v>
      </c>
      <c r="E2647" t="s">
        <v>2200</v>
      </c>
      <c r="F2647" t="s">
        <v>746</v>
      </c>
      <c r="G2647" t="s">
        <v>58</v>
      </c>
      <c r="H2647" t="s">
        <v>117</v>
      </c>
      <c r="I2647" s="8">
        <v>43676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290</v>
      </c>
      <c r="E2648" t="s">
        <v>2200</v>
      </c>
      <c r="F2648" t="s">
        <v>266</v>
      </c>
      <c r="G2648" t="s">
        <v>58</v>
      </c>
      <c r="H2648" t="s">
        <v>117</v>
      </c>
      <c r="I2648" s="8">
        <v>43676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224</v>
      </c>
      <c r="E2649" t="s">
        <v>2201</v>
      </c>
      <c r="F2649" t="s">
        <v>80</v>
      </c>
      <c r="G2649" t="s">
        <v>58</v>
      </c>
      <c r="H2649" t="s">
        <v>244</v>
      </c>
      <c r="I2649" s="8">
        <v>43602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770</v>
      </c>
      <c r="E2650" t="s">
        <v>2201</v>
      </c>
      <c r="F2650" t="s">
        <v>239</v>
      </c>
      <c r="G2650" t="s">
        <v>58</v>
      </c>
      <c r="H2650" t="s">
        <v>438</v>
      </c>
      <c r="I2650" s="8">
        <v>43650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1905</v>
      </c>
      <c r="E2651" t="s">
        <v>2201</v>
      </c>
      <c r="F2651" t="s">
        <v>427</v>
      </c>
      <c r="G2651" t="s">
        <v>58</v>
      </c>
      <c r="H2651" t="s">
        <v>438</v>
      </c>
      <c r="I2651" s="8">
        <v>43664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1175</v>
      </c>
      <c r="E2652" t="s">
        <v>2202</v>
      </c>
      <c r="F2652" t="s">
        <v>272</v>
      </c>
      <c r="G2652" t="s">
        <v>58</v>
      </c>
      <c r="H2652" t="s">
        <v>146</v>
      </c>
      <c r="I2652" s="8">
        <v>43616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2203</v>
      </c>
      <c r="E2653" t="s">
        <v>2202</v>
      </c>
      <c r="F2653" t="s">
        <v>272</v>
      </c>
      <c r="G2653" t="s">
        <v>58</v>
      </c>
      <c r="H2653" t="s">
        <v>146</v>
      </c>
      <c r="I2653" s="8">
        <v>43634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2204</v>
      </c>
      <c r="E2654" t="s">
        <v>2205</v>
      </c>
      <c r="F2654" t="s">
        <v>124</v>
      </c>
      <c r="G2654" t="s">
        <v>58</v>
      </c>
      <c r="H2654" t="s">
        <v>76</v>
      </c>
      <c r="I2654" s="8">
        <v>43634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1145</v>
      </c>
      <c r="E2655" t="s">
        <v>2205</v>
      </c>
      <c r="F2655" t="s">
        <v>196</v>
      </c>
      <c r="G2655" t="s">
        <v>58</v>
      </c>
      <c r="H2655" t="s">
        <v>504</v>
      </c>
      <c r="I2655" s="8">
        <v>43794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98</v>
      </c>
      <c r="E2656" t="s">
        <v>2206</v>
      </c>
      <c r="F2656" t="s">
        <v>2072</v>
      </c>
      <c r="G2656" t="s">
        <v>58</v>
      </c>
      <c r="H2656" t="s">
        <v>181</v>
      </c>
      <c r="I2656" s="8">
        <v>43608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264</v>
      </c>
      <c r="E2657" t="s">
        <v>979</v>
      </c>
      <c r="F2657" t="s">
        <v>283</v>
      </c>
      <c r="G2657" t="s">
        <v>58</v>
      </c>
      <c r="H2657" t="s">
        <v>90</v>
      </c>
      <c r="I2657" s="8">
        <v>40694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327</v>
      </c>
      <c r="E2658" t="s">
        <v>979</v>
      </c>
      <c r="F2658" t="s">
        <v>170</v>
      </c>
      <c r="G2658" t="s">
        <v>58</v>
      </c>
      <c r="H2658" t="s">
        <v>417</v>
      </c>
      <c r="I2658" s="8">
        <v>41589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464</v>
      </c>
      <c r="E2659" t="s">
        <v>979</v>
      </c>
      <c r="F2659" t="s">
        <v>987</v>
      </c>
      <c r="G2659" t="s">
        <v>58</v>
      </c>
      <c r="H2659" t="s">
        <v>93</v>
      </c>
      <c r="I2659" s="8">
        <v>41797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887</v>
      </c>
      <c r="E2660" t="s">
        <v>979</v>
      </c>
      <c r="F2660" t="s">
        <v>412</v>
      </c>
      <c r="G2660" t="s">
        <v>58</v>
      </c>
      <c r="H2660" t="s">
        <v>221</v>
      </c>
      <c r="I2660" s="8">
        <v>41804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2207</v>
      </c>
      <c r="E2661" t="s">
        <v>979</v>
      </c>
      <c r="F2661" t="s">
        <v>348</v>
      </c>
      <c r="G2661" t="s">
        <v>58</v>
      </c>
      <c r="H2661" t="s">
        <v>303</v>
      </c>
      <c r="I2661" s="8">
        <v>42674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2208</v>
      </c>
      <c r="E2662" t="s">
        <v>979</v>
      </c>
      <c r="F2662" t="s">
        <v>1009</v>
      </c>
      <c r="G2662" t="s">
        <v>58</v>
      </c>
      <c r="H2662" t="s">
        <v>90</v>
      </c>
      <c r="I2662" s="8">
        <v>43602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494</v>
      </c>
      <c r="E2663" t="s">
        <v>979</v>
      </c>
      <c r="F2663" t="s">
        <v>193</v>
      </c>
      <c r="G2663" t="s">
        <v>58</v>
      </c>
      <c r="H2663" t="s">
        <v>303</v>
      </c>
      <c r="I2663" s="8">
        <v>43602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707</v>
      </c>
      <c r="E2664" t="s">
        <v>979</v>
      </c>
      <c r="F2664" t="s">
        <v>80</v>
      </c>
      <c r="G2664" t="s">
        <v>58</v>
      </c>
      <c r="H2664" t="s">
        <v>115</v>
      </c>
      <c r="I2664" s="8">
        <v>43602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2209</v>
      </c>
      <c r="E2665" t="s">
        <v>979</v>
      </c>
      <c r="F2665" t="s">
        <v>340</v>
      </c>
      <c r="G2665" t="s">
        <v>58</v>
      </c>
      <c r="H2665" t="s">
        <v>417</v>
      </c>
      <c r="I2665" s="8">
        <v>43602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2210</v>
      </c>
      <c r="E2666" t="s">
        <v>979</v>
      </c>
      <c r="F2666" t="s">
        <v>1185</v>
      </c>
      <c r="G2666" t="s">
        <v>58</v>
      </c>
      <c r="H2666" t="s">
        <v>115</v>
      </c>
      <c r="I2666" s="8">
        <v>43602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624</v>
      </c>
      <c r="E2667" t="s">
        <v>979</v>
      </c>
      <c r="F2667" t="s">
        <v>2211</v>
      </c>
      <c r="G2667" t="s">
        <v>58</v>
      </c>
      <c r="H2667" t="s">
        <v>163</v>
      </c>
      <c r="I2667" s="8">
        <v>43602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492</v>
      </c>
      <c r="E2668" t="s">
        <v>979</v>
      </c>
      <c r="F2668" t="s">
        <v>80</v>
      </c>
      <c r="G2668" t="s">
        <v>58</v>
      </c>
      <c r="H2668" t="s">
        <v>417</v>
      </c>
      <c r="I2668" s="8">
        <v>43608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1376</v>
      </c>
      <c r="E2669" t="s">
        <v>979</v>
      </c>
      <c r="F2669" t="s">
        <v>132</v>
      </c>
      <c r="G2669" t="s">
        <v>58</v>
      </c>
      <c r="H2669" t="s">
        <v>81</v>
      </c>
      <c r="I2669" s="8">
        <v>43608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133</v>
      </c>
      <c r="E2670" t="s">
        <v>979</v>
      </c>
      <c r="F2670" t="s">
        <v>132</v>
      </c>
      <c r="G2670" t="s">
        <v>58</v>
      </c>
      <c r="H2670" t="s">
        <v>81</v>
      </c>
      <c r="I2670" s="8">
        <v>43608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2212</v>
      </c>
      <c r="E2671" t="s">
        <v>979</v>
      </c>
      <c r="F2671" t="s">
        <v>340</v>
      </c>
      <c r="G2671" t="s">
        <v>58</v>
      </c>
      <c r="H2671" t="s">
        <v>417</v>
      </c>
      <c r="I2671" s="8">
        <v>43608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2213</v>
      </c>
      <c r="E2672" t="s">
        <v>979</v>
      </c>
      <c r="F2672" t="s">
        <v>211</v>
      </c>
      <c r="G2672" t="s">
        <v>58</v>
      </c>
      <c r="H2672" t="s">
        <v>287</v>
      </c>
      <c r="I2672" s="8">
        <v>43608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2214</v>
      </c>
      <c r="E2673" t="s">
        <v>979</v>
      </c>
      <c r="F2673" t="s">
        <v>592</v>
      </c>
      <c r="G2673" t="s">
        <v>58</v>
      </c>
      <c r="H2673" t="s">
        <v>146</v>
      </c>
      <c r="I2673" s="8">
        <v>43634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2215</v>
      </c>
      <c r="E2674" t="s">
        <v>979</v>
      </c>
      <c r="F2674" t="s">
        <v>368</v>
      </c>
      <c r="G2674" t="s">
        <v>58</v>
      </c>
      <c r="H2674" t="s">
        <v>303</v>
      </c>
      <c r="I2674" s="8">
        <v>43634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2216</v>
      </c>
      <c r="E2675" t="s">
        <v>979</v>
      </c>
      <c r="F2675" t="s">
        <v>132</v>
      </c>
      <c r="G2675" t="s">
        <v>58</v>
      </c>
      <c r="H2675" t="s">
        <v>81</v>
      </c>
      <c r="I2675" s="8">
        <v>43685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1399</v>
      </c>
      <c r="E2676" t="s">
        <v>979</v>
      </c>
      <c r="F2676" t="s">
        <v>132</v>
      </c>
      <c r="G2676" t="s">
        <v>58</v>
      </c>
      <c r="H2676" t="s">
        <v>81</v>
      </c>
      <c r="I2676" s="8">
        <v>43685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269</v>
      </c>
      <c r="E2677" t="s">
        <v>979</v>
      </c>
      <c r="F2677" t="s">
        <v>132</v>
      </c>
      <c r="G2677" t="s">
        <v>58</v>
      </c>
      <c r="H2677" t="s">
        <v>81</v>
      </c>
      <c r="I2677" s="8">
        <v>43685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274</v>
      </c>
      <c r="E2678" t="s">
        <v>979</v>
      </c>
      <c r="F2678" t="s">
        <v>759</v>
      </c>
      <c r="G2678" t="s">
        <v>58</v>
      </c>
      <c r="H2678" t="s">
        <v>629</v>
      </c>
      <c r="I2678" s="8">
        <v>43704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152</v>
      </c>
      <c r="E2679" t="s">
        <v>979</v>
      </c>
      <c r="F2679" t="s">
        <v>80</v>
      </c>
      <c r="G2679" t="s">
        <v>58</v>
      </c>
      <c r="H2679" t="s">
        <v>121</v>
      </c>
      <c r="I2679" s="8">
        <v>43822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1674</v>
      </c>
      <c r="E2680" t="s">
        <v>2217</v>
      </c>
      <c r="F2680" t="s">
        <v>132</v>
      </c>
      <c r="G2680" t="s">
        <v>58</v>
      </c>
      <c r="H2680" t="s">
        <v>76</v>
      </c>
      <c r="I2680" s="8">
        <v>43602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2218</v>
      </c>
      <c r="E2681" t="s">
        <v>2217</v>
      </c>
      <c r="F2681" t="s">
        <v>674</v>
      </c>
      <c r="G2681" t="s">
        <v>58</v>
      </c>
      <c r="H2681" t="s">
        <v>146</v>
      </c>
      <c r="I2681" s="8">
        <v>43608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812</v>
      </c>
      <c r="E2682" t="s">
        <v>2217</v>
      </c>
      <c r="F2682" t="s">
        <v>211</v>
      </c>
      <c r="G2682" t="s">
        <v>58</v>
      </c>
      <c r="H2682" t="s">
        <v>146</v>
      </c>
      <c r="I2682" s="8">
        <v>43608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767</v>
      </c>
      <c r="E2683" t="s">
        <v>2219</v>
      </c>
      <c r="F2683" t="s">
        <v>2220</v>
      </c>
      <c r="G2683" t="s">
        <v>58</v>
      </c>
      <c r="H2683" t="s">
        <v>146</v>
      </c>
      <c r="I2683" s="8">
        <v>43634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185</v>
      </c>
      <c r="E2684" t="s">
        <v>2197</v>
      </c>
      <c r="F2684" t="s">
        <v>200</v>
      </c>
      <c r="G2684" t="s">
        <v>58</v>
      </c>
      <c r="H2684" t="s">
        <v>384</v>
      </c>
      <c r="I2684" s="8">
        <v>40664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212</v>
      </c>
      <c r="E2685" t="s">
        <v>2197</v>
      </c>
      <c r="F2685" t="s">
        <v>124</v>
      </c>
      <c r="G2685" t="s">
        <v>58</v>
      </c>
      <c r="H2685" t="s">
        <v>384</v>
      </c>
      <c r="I2685" s="8">
        <v>43629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2221</v>
      </c>
      <c r="E2686" t="s">
        <v>2197</v>
      </c>
      <c r="F2686" t="s">
        <v>124</v>
      </c>
      <c r="G2686" t="s">
        <v>58</v>
      </c>
      <c r="H2686" t="s">
        <v>384</v>
      </c>
      <c r="I2686" s="8">
        <v>43629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867</v>
      </c>
      <c r="E2687" t="s">
        <v>2197</v>
      </c>
      <c r="F2687" t="s">
        <v>1100</v>
      </c>
      <c r="G2687" t="s">
        <v>58</v>
      </c>
      <c r="H2687" t="s">
        <v>384</v>
      </c>
      <c r="I2687" s="8">
        <v>43629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2222</v>
      </c>
      <c r="E2688" t="s">
        <v>2197</v>
      </c>
      <c r="F2688" t="s">
        <v>1641</v>
      </c>
      <c r="G2688" t="s">
        <v>58</v>
      </c>
      <c r="H2688" t="s">
        <v>384</v>
      </c>
      <c r="I2688" s="8">
        <v>43629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2223</v>
      </c>
      <c r="E2689" t="s">
        <v>2224</v>
      </c>
      <c r="F2689" t="s">
        <v>2225</v>
      </c>
      <c r="G2689" t="s">
        <v>58</v>
      </c>
      <c r="H2689" t="s">
        <v>504</v>
      </c>
      <c r="I2689" s="8">
        <v>43602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98</v>
      </c>
      <c r="E2690" t="s">
        <v>2226</v>
      </c>
      <c r="F2690" t="s">
        <v>124</v>
      </c>
      <c r="G2690" t="s">
        <v>58</v>
      </c>
      <c r="H2690" t="s">
        <v>81</v>
      </c>
      <c r="I2690" s="8">
        <v>43634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255</v>
      </c>
      <c r="E2691" t="s">
        <v>2226</v>
      </c>
      <c r="F2691" t="s">
        <v>341</v>
      </c>
      <c r="G2691" t="s">
        <v>58</v>
      </c>
      <c r="H2691" t="s">
        <v>303</v>
      </c>
      <c r="I2691" s="8">
        <v>43685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2227</v>
      </c>
      <c r="E2692" t="s">
        <v>2228</v>
      </c>
      <c r="F2692" t="s">
        <v>124</v>
      </c>
      <c r="G2692" t="s">
        <v>58</v>
      </c>
      <c r="H2692" t="s">
        <v>140</v>
      </c>
      <c r="I2692" s="8">
        <v>43602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375</v>
      </c>
      <c r="E2693" t="s">
        <v>2228</v>
      </c>
      <c r="F2693" t="s">
        <v>272</v>
      </c>
      <c r="G2693" t="s">
        <v>58</v>
      </c>
      <c r="H2693" t="s">
        <v>81</v>
      </c>
      <c r="I2693" s="8">
        <v>43685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363</v>
      </c>
      <c r="E2694" t="s">
        <v>2229</v>
      </c>
      <c r="F2694" t="s">
        <v>348</v>
      </c>
      <c r="G2694" t="s">
        <v>58</v>
      </c>
      <c r="H2694" t="s">
        <v>81</v>
      </c>
      <c r="I2694" s="8">
        <v>43634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802</v>
      </c>
      <c r="E2695" t="s">
        <v>2229</v>
      </c>
      <c r="F2695" t="s">
        <v>397</v>
      </c>
      <c r="G2695" t="s">
        <v>58</v>
      </c>
      <c r="H2695" t="s">
        <v>81</v>
      </c>
      <c r="I2695" s="8">
        <v>43634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308</v>
      </c>
      <c r="E2696" t="s">
        <v>2230</v>
      </c>
      <c r="F2696" t="s">
        <v>124</v>
      </c>
      <c r="G2696" t="s">
        <v>58</v>
      </c>
      <c r="H2696" t="s">
        <v>298</v>
      </c>
      <c r="I2696" s="8">
        <v>43608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2231</v>
      </c>
      <c r="E2697" t="s">
        <v>2232</v>
      </c>
      <c r="F2697" t="s">
        <v>108</v>
      </c>
      <c r="G2697" t="s">
        <v>58</v>
      </c>
      <c r="H2697" t="s">
        <v>76</v>
      </c>
      <c r="I2697" s="8">
        <v>43608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2233</v>
      </c>
      <c r="E2698" t="s">
        <v>2232</v>
      </c>
      <c r="F2698" t="s">
        <v>184</v>
      </c>
      <c r="G2698" t="s">
        <v>58</v>
      </c>
      <c r="H2698" t="s">
        <v>76</v>
      </c>
      <c r="I2698" s="8">
        <v>43608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335</v>
      </c>
      <c r="E2699" t="s">
        <v>2232</v>
      </c>
      <c r="F2699" t="s">
        <v>184</v>
      </c>
      <c r="G2699" t="s">
        <v>58</v>
      </c>
      <c r="H2699" t="s">
        <v>76</v>
      </c>
      <c r="I2699" s="8">
        <v>43709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387</v>
      </c>
      <c r="E2700" t="s">
        <v>2232</v>
      </c>
      <c r="F2700" t="s">
        <v>184</v>
      </c>
      <c r="G2700" t="s">
        <v>58</v>
      </c>
      <c r="H2700" t="s">
        <v>76</v>
      </c>
      <c r="I2700" s="8">
        <v>43794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343</v>
      </c>
      <c r="E2701" t="s">
        <v>2234</v>
      </c>
      <c r="F2701" t="s">
        <v>1241</v>
      </c>
      <c r="G2701" t="s">
        <v>58</v>
      </c>
      <c r="H2701" t="s">
        <v>163</v>
      </c>
      <c r="I2701" s="8">
        <v>43602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2235</v>
      </c>
      <c r="E2702" t="s">
        <v>2234</v>
      </c>
      <c r="F2702" t="s">
        <v>80</v>
      </c>
      <c r="G2702" t="s">
        <v>58</v>
      </c>
      <c r="H2702" t="s">
        <v>76</v>
      </c>
      <c r="I2702" s="8">
        <v>43634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2236</v>
      </c>
      <c r="E2703" t="s">
        <v>2234</v>
      </c>
      <c r="F2703" t="s">
        <v>1241</v>
      </c>
      <c r="G2703" t="s">
        <v>58</v>
      </c>
      <c r="H2703" t="s">
        <v>115</v>
      </c>
      <c r="I2703" s="8">
        <v>43801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269</v>
      </c>
      <c r="E2704" t="s">
        <v>2237</v>
      </c>
      <c r="F2704" t="s">
        <v>1479</v>
      </c>
      <c r="G2704" t="s">
        <v>58</v>
      </c>
      <c r="H2704" t="s">
        <v>135</v>
      </c>
      <c r="I2704" s="8">
        <v>43602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150</v>
      </c>
      <c r="E2705" t="s">
        <v>2238</v>
      </c>
      <c r="F2705" t="s">
        <v>80</v>
      </c>
      <c r="G2705" t="s">
        <v>58</v>
      </c>
      <c r="H2705" t="s">
        <v>244</v>
      </c>
      <c r="I2705" s="8">
        <v>40471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2239</v>
      </c>
      <c r="E2706" t="s">
        <v>2238</v>
      </c>
      <c r="F2706" t="s">
        <v>80</v>
      </c>
      <c r="G2706" t="s">
        <v>58</v>
      </c>
      <c r="H2706" t="s">
        <v>93</v>
      </c>
      <c r="I2706" s="8">
        <v>40471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1496</v>
      </c>
      <c r="E2707" t="s">
        <v>2238</v>
      </c>
      <c r="F2707" t="s">
        <v>348</v>
      </c>
      <c r="G2707" t="s">
        <v>58</v>
      </c>
      <c r="H2707" t="s">
        <v>93</v>
      </c>
      <c r="I2707" s="8">
        <v>41508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2240</v>
      </c>
      <c r="E2708" t="s">
        <v>2238</v>
      </c>
      <c r="F2708" t="s">
        <v>124</v>
      </c>
      <c r="G2708" t="s">
        <v>58</v>
      </c>
      <c r="H2708" t="s">
        <v>298</v>
      </c>
      <c r="I2708" s="8">
        <v>43602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630</v>
      </c>
      <c r="E2709" t="s">
        <v>2238</v>
      </c>
      <c r="F2709" t="s">
        <v>610</v>
      </c>
      <c r="G2709" t="s">
        <v>58</v>
      </c>
      <c r="H2709" t="s">
        <v>93</v>
      </c>
      <c r="I2709" s="8">
        <v>43608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476</v>
      </c>
      <c r="E2710" t="s">
        <v>397</v>
      </c>
      <c r="F2710" t="s">
        <v>2238</v>
      </c>
      <c r="G2710" t="s">
        <v>58</v>
      </c>
      <c r="H2710" t="s">
        <v>93</v>
      </c>
      <c r="I2710" s="8">
        <v>40431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2241</v>
      </c>
      <c r="E2711" t="s">
        <v>397</v>
      </c>
      <c r="F2711" t="s">
        <v>1484</v>
      </c>
      <c r="G2711" t="s">
        <v>58</v>
      </c>
      <c r="H2711" t="s">
        <v>244</v>
      </c>
      <c r="I2711" s="8">
        <v>40431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696</v>
      </c>
      <c r="E2712" t="s">
        <v>397</v>
      </c>
      <c r="F2712" t="s">
        <v>2238</v>
      </c>
      <c r="G2712" t="s">
        <v>58</v>
      </c>
      <c r="H2712" t="s">
        <v>93</v>
      </c>
      <c r="I2712" s="8">
        <v>40453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2242</v>
      </c>
      <c r="E2713" t="s">
        <v>397</v>
      </c>
      <c r="F2713" t="s">
        <v>1484</v>
      </c>
      <c r="G2713" t="s">
        <v>58</v>
      </c>
      <c r="H2713" t="s">
        <v>244</v>
      </c>
      <c r="I2713" s="8">
        <v>40471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494</v>
      </c>
      <c r="E2714" t="s">
        <v>397</v>
      </c>
      <c r="F2714" t="s">
        <v>1479</v>
      </c>
      <c r="G2714" t="s">
        <v>58</v>
      </c>
      <c r="H2714" t="s">
        <v>244</v>
      </c>
      <c r="I2714" s="8">
        <v>40664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1117</v>
      </c>
      <c r="E2715" t="s">
        <v>397</v>
      </c>
      <c r="F2715" t="s">
        <v>1479</v>
      </c>
      <c r="G2715" t="s">
        <v>58</v>
      </c>
      <c r="H2715" t="s">
        <v>244</v>
      </c>
      <c r="I2715" s="8">
        <v>40664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2204</v>
      </c>
      <c r="E2716" t="s">
        <v>397</v>
      </c>
      <c r="F2716" t="s">
        <v>1033</v>
      </c>
      <c r="G2716" t="s">
        <v>58</v>
      </c>
      <c r="H2716" t="s">
        <v>244</v>
      </c>
      <c r="I2716" s="8">
        <v>40664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82</v>
      </c>
      <c r="E2717" t="s">
        <v>397</v>
      </c>
      <c r="F2717" t="s">
        <v>2243</v>
      </c>
      <c r="G2717" t="s">
        <v>58</v>
      </c>
      <c r="H2717" t="s">
        <v>93</v>
      </c>
      <c r="I2717" s="8">
        <v>41494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1237</v>
      </c>
      <c r="E2718" t="s">
        <v>397</v>
      </c>
      <c r="F2718" t="s">
        <v>1479</v>
      </c>
      <c r="G2718" t="s">
        <v>58</v>
      </c>
      <c r="H2718" t="s">
        <v>244</v>
      </c>
      <c r="I2718" s="8">
        <v>41503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2242</v>
      </c>
      <c r="E2719" t="s">
        <v>397</v>
      </c>
      <c r="F2719" t="s">
        <v>242</v>
      </c>
      <c r="G2719" t="s">
        <v>58</v>
      </c>
      <c r="H2719" t="s">
        <v>244</v>
      </c>
      <c r="I2719" s="8">
        <v>41510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484</v>
      </c>
      <c r="E2720" t="s">
        <v>397</v>
      </c>
      <c r="F2720" t="s">
        <v>2244</v>
      </c>
      <c r="G2720" t="s">
        <v>58</v>
      </c>
      <c r="H2720" t="s">
        <v>244</v>
      </c>
      <c r="I2720" s="8">
        <v>41512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723</v>
      </c>
      <c r="E2721" t="s">
        <v>397</v>
      </c>
      <c r="F2721" t="s">
        <v>1479</v>
      </c>
      <c r="G2721" t="s">
        <v>58</v>
      </c>
      <c r="H2721" t="s">
        <v>90</v>
      </c>
      <c r="I2721" s="8">
        <v>41513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2245</v>
      </c>
      <c r="E2722" t="s">
        <v>397</v>
      </c>
      <c r="F2722" t="s">
        <v>2238</v>
      </c>
      <c r="G2722" t="s">
        <v>58</v>
      </c>
      <c r="H2722" t="s">
        <v>93</v>
      </c>
      <c r="I2722" s="8">
        <v>42667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551</v>
      </c>
      <c r="E2723" t="s">
        <v>397</v>
      </c>
      <c r="F2723" t="s">
        <v>1479</v>
      </c>
      <c r="G2723" t="s">
        <v>58</v>
      </c>
      <c r="H2723" t="s">
        <v>244</v>
      </c>
      <c r="I2723" s="8">
        <v>42765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289</v>
      </c>
      <c r="E2724" t="s">
        <v>397</v>
      </c>
      <c r="F2724" t="s">
        <v>1695</v>
      </c>
      <c r="G2724" t="s">
        <v>58</v>
      </c>
      <c r="H2724" t="s">
        <v>137</v>
      </c>
      <c r="I2724" s="8">
        <v>43602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2246</v>
      </c>
      <c r="E2725" t="s">
        <v>397</v>
      </c>
      <c r="F2725" t="s">
        <v>1033</v>
      </c>
      <c r="G2725" t="s">
        <v>58</v>
      </c>
      <c r="H2725" t="s">
        <v>244</v>
      </c>
      <c r="I2725" s="8">
        <v>43602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647</v>
      </c>
      <c r="E2726" t="s">
        <v>397</v>
      </c>
      <c r="F2726" t="s">
        <v>80</v>
      </c>
      <c r="G2726" t="s">
        <v>58</v>
      </c>
      <c r="H2726" t="s">
        <v>93</v>
      </c>
      <c r="I2726" s="8">
        <v>43602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1656</v>
      </c>
      <c r="E2727" t="s">
        <v>397</v>
      </c>
      <c r="F2727" t="s">
        <v>1484</v>
      </c>
      <c r="G2727" t="s">
        <v>58</v>
      </c>
      <c r="H2727" t="s">
        <v>93</v>
      </c>
      <c r="I2727" s="8">
        <v>43602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2247</v>
      </c>
      <c r="E2728" t="s">
        <v>397</v>
      </c>
      <c r="F2728" t="s">
        <v>2248</v>
      </c>
      <c r="G2728" t="s">
        <v>58</v>
      </c>
      <c r="H2728" t="s">
        <v>93</v>
      </c>
      <c r="I2728" s="8">
        <v>43608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2249</v>
      </c>
      <c r="E2729" t="s">
        <v>397</v>
      </c>
      <c r="F2729" t="s">
        <v>208</v>
      </c>
      <c r="G2729" t="s">
        <v>58</v>
      </c>
      <c r="H2729" t="s">
        <v>244</v>
      </c>
      <c r="I2729" s="8">
        <v>43608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2250</v>
      </c>
      <c r="E2730" t="s">
        <v>397</v>
      </c>
      <c r="F2730" t="s">
        <v>208</v>
      </c>
      <c r="G2730" t="s">
        <v>58</v>
      </c>
      <c r="H2730" t="s">
        <v>93</v>
      </c>
      <c r="I2730" s="8">
        <v>43608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2251</v>
      </c>
      <c r="E2731" t="s">
        <v>397</v>
      </c>
      <c r="F2731" t="s">
        <v>1901</v>
      </c>
      <c r="G2731" t="s">
        <v>58</v>
      </c>
      <c r="H2731" t="s">
        <v>433</v>
      </c>
      <c r="I2731" s="8">
        <v>43608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2252</v>
      </c>
      <c r="E2732" t="s">
        <v>397</v>
      </c>
      <c r="F2732" t="s">
        <v>1901</v>
      </c>
      <c r="G2732" t="s">
        <v>58</v>
      </c>
      <c r="H2732" t="s">
        <v>433</v>
      </c>
      <c r="I2732" s="8">
        <v>43608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2253</v>
      </c>
      <c r="E2733" t="s">
        <v>397</v>
      </c>
      <c r="F2733" t="s">
        <v>1395</v>
      </c>
      <c r="G2733" t="s">
        <v>58</v>
      </c>
      <c r="H2733" t="s">
        <v>137</v>
      </c>
      <c r="I2733" s="8">
        <v>43608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2254</v>
      </c>
      <c r="E2734" t="s">
        <v>397</v>
      </c>
      <c r="F2734" t="s">
        <v>302</v>
      </c>
      <c r="G2734" t="s">
        <v>58</v>
      </c>
      <c r="H2734" t="s">
        <v>93</v>
      </c>
      <c r="I2734" s="8">
        <v>43620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1656</v>
      </c>
      <c r="E2735" t="s">
        <v>397</v>
      </c>
      <c r="F2735" t="s">
        <v>302</v>
      </c>
      <c r="G2735" t="s">
        <v>58</v>
      </c>
      <c r="H2735" t="s">
        <v>93</v>
      </c>
      <c r="I2735" s="8">
        <v>43620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129</v>
      </c>
      <c r="E2736" t="s">
        <v>397</v>
      </c>
      <c r="F2736" t="s">
        <v>193</v>
      </c>
      <c r="G2736" t="s">
        <v>58</v>
      </c>
      <c r="H2736" t="s">
        <v>76</v>
      </c>
      <c r="I2736" s="8">
        <v>43685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375</v>
      </c>
      <c r="E2737" t="s">
        <v>725</v>
      </c>
      <c r="F2737" t="s">
        <v>958</v>
      </c>
      <c r="G2737" t="s">
        <v>58</v>
      </c>
      <c r="H2737" t="s">
        <v>146</v>
      </c>
      <c r="I2737" s="8">
        <v>40664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98</v>
      </c>
      <c r="E2738" t="s">
        <v>725</v>
      </c>
      <c r="F2738" t="s">
        <v>958</v>
      </c>
      <c r="G2738" t="s">
        <v>58</v>
      </c>
      <c r="H2738" t="s">
        <v>146</v>
      </c>
      <c r="I2738" s="8">
        <v>41508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2255</v>
      </c>
      <c r="E2739" t="s">
        <v>725</v>
      </c>
      <c r="F2739" t="s">
        <v>2256</v>
      </c>
      <c r="G2739" t="s">
        <v>58</v>
      </c>
      <c r="H2739" t="s">
        <v>146</v>
      </c>
      <c r="I2739" s="8">
        <v>41508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1787</v>
      </c>
      <c r="E2740" t="s">
        <v>725</v>
      </c>
      <c r="F2740" t="s">
        <v>958</v>
      </c>
      <c r="G2740" t="s">
        <v>58</v>
      </c>
      <c r="H2740" t="s">
        <v>146</v>
      </c>
      <c r="I2740" s="8">
        <v>43634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2167</v>
      </c>
      <c r="E2741" t="s">
        <v>725</v>
      </c>
      <c r="F2741" t="s">
        <v>958</v>
      </c>
      <c r="G2741" t="s">
        <v>58</v>
      </c>
      <c r="H2741" t="s">
        <v>146</v>
      </c>
      <c r="I2741" s="8">
        <v>43634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630</v>
      </c>
      <c r="E2742" t="s">
        <v>725</v>
      </c>
      <c r="F2742" t="s">
        <v>958</v>
      </c>
      <c r="G2742" t="s">
        <v>58</v>
      </c>
      <c r="H2742" t="s">
        <v>146</v>
      </c>
      <c r="I2742" s="8">
        <v>43634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1279</v>
      </c>
      <c r="E2743" t="s">
        <v>725</v>
      </c>
      <c r="F2743" t="s">
        <v>958</v>
      </c>
      <c r="G2743" t="s">
        <v>58</v>
      </c>
      <c r="H2743" t="s">
        <v>146</v>
      </c>
      <c r="I2743" s="8">
        <v>43634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2050</v>
      </c>
      <c r="E2744" t="s">
        <v>2257</v>
      </c>
      <c r="F2744" t="s">
        <v>2258</v>
      </c>
      <c r="G2744" t="s">
        <v>58</v>
      </c>
      <c r="H2744" t="s">
        <v>84</v>
      </c>
      <c r="I2744" s="8">
        <v>43608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2259</v>
      </c>
      <c r="E2745" t="s">
        <v>2260</v>
      </c>
      <c r="F2745" t="s">
        <v>928</v>
      </c>
      <c r="G2745" t="s">
        <v>58</v>
      </c>
      <c r="H2745" t="s">
        <v>414</v>
      </c>
      <c r="I2745" s="8">
        <v>43608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510</v>
      </c>
      <c r="E2746" t="s">
        <v>2261</v>
      </c>
      <c r="F2746" t="s">
        <v>190</v>
      </c>
      <c r="G2746" t="s">
        <v>58</v>
      </c>
      <c r="H2746" t="s">
        <v>137</v>
      </c>
      <c r="I2746" s="8">
        <v>43602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2037</v>
      </c>
      <c r="E2747" t="s">
        <v>2262</v>
      </c>
      <c r="F2747" t="s">
        <v>473</v>
      </c>
      <c r="G2747" t="s">
        <v>58</v>
      </c>
      <c r="H2747" t="s">
        <v>303</v>
      </c>
      <c r="I2747" s="8">
        <v>43685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2263</v>
      </c>
      <c r="E2748" t="s">
        <v>2264</v>
      </c>
      <c r="F2748" t="s">
        <v>899</v>
      </c>
      <c r="G2748" t="s">
        <v>58</v>
      </c>
      <c r="H2748" t="s">
        <v>1190</v>
      </c>
      <c r="I2748" s="8">
        <v>43608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530</v>
      </c>
      <c r="E2749" t="s">
        <v>2264</v>
      </c>
      <c r="F2749" t="s">
        <v>190</v>
      </c>
      <c r="G2749" t="s">
        <v>58</v>
      </c>
      <c r="H2749" t="s">
        <v>137</v>
      </c>
      <c r="I2749" s="8">
        <v>43641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887</v>
      </c>
      <c r="E2750" t="s">
        <v>2265</v>
      </c>
      <c r="F2750" t="s">
        <v>111</v>
      </c>
      <c r="G2750" t="s">
        <v>58</v>
      </c>
      <c r="H2750" t="s">
        <v>76</v>
      </c>
      <c r="I2750" s="8">
        <v>41589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2266</v>
      </c>
      <c r="E2751" t="s">
        <v>2265</v>
      </c>
      <c r="F2751" t="s">
        <v>162</v>
      </c>
      <c r="G2751" t="s">
        <v>58</v>
      </c>
      <c r="H2751" t="s">
        <v>76</v>
      </c>
      <c r="I2751" s="8">
        <v>42618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670</v>
      </c>
      <c r="E2752" t="s">
        <v>2265</v>
      </c>
      <c r="F2752" t="s">
        <v>2267</v>
      </c>
      <c r="G2752" t="s">
        <v>58</v>
      </c>
      <c r="H2752" t="s">
        <v>76</v>
      </c>
      <c r="I2752" s="8">
        <v>43634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127</v>
      </c>
      <c r="E2753" t="s">
        <v>2265</v>
      </c>
      <c r="F2753" t="s">
        <v>306</v>
      </c>
      <c r="G2753" t="s">
        <v>58</v>
      </c>
      <c r="H2753" t="s">
        <v>81</v>
      </c>
      <c r="I2753" s="8">
        <v>43634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484</v>
      </c>
      <c r="E2754" t="s">
        <v>2143</v>
      </c>
      <c r="F2754" t="s">
        <v>272</v>
      </c>
      <c r="G2754" t="s">
        <v>58</v>
      </c>
      <c r="H2754" t="s">
        <v>194</v>
      </c>
      <c r="I2754" s="8">
        <v>41525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170</v>
      </c>
      <c r="E2755" t="s">
        <v>2143</v>
      </c>
      <c r="F2755" t="s">
        <v>170</v>
      </c>
      <c r="G2755" t="s">
        <v>58</v>
      </c>
      <c r="H2755" t="s">
        <v>76</v>
      </c>
      <c r="I2755" s="8">
        <v>41655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738</v>
      </c>
      <c r="E2756" t="s">
        <v>2143</v>
      </c>
      <c r="F2756" t="s">
        <v>80</v>
      </c>
      <c r="G2756" t="s">
        <v>58</v>
      </c>
      <c r="H2756" t="s">
        <v>194</v>
      </c>
      <c r="I2756" s="8">
        <v>43602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267</v>
      </c>
      <c r="E2757" t="s">
        <v>2143</v>
      </c>
      <c r="F2757" t="s">
        <v>628</v>
      </c>
      <c r="G2757" t="s">
        <v>58</v>
      </c>
      <c r="H2757" t="s">
        <v>181</v>
      </c>
      <c r="I2757" s="8">
        <v>43602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492</v>
      </c>
      <c r="E2758" t="s">
        <v>2143</v>
      </c>
      <c r="F2758" t="s">
        <v>190</v>
      </c>
      <c r="G2758" t="s">
        <v>58</v>
      </c>
      <c r="H2758" t="s">
        <v>194</v>
      </c>
      <c r="I2758" s="8">
        <v>43602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1020</v>
      </c>
      <c r="E2759" t="s">
        <v>2143</v>
      </c>
      <c r="F2759" t="s">
        <v>190</v>
      </c>
      <c r="G2759" t="s">
        <v>58</v>
      </c>
      <c r="H2759" t="s">
        <v>194</v>
      </c>
      <c r="I2759" s="8">
        <v>43602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2268</v>
      </c>
      <c r="E2760" t="s">
        <v>2143</v>
      </c>
      <c r="F2760" t="s">
        <v>1287</v>
      </c>
      <c r="G2760" t="s">
        <v>58</v>
      </c>
      <c r="H2760" t="s">
        <v>181</v>
      </c>
      <c r="I2760" s="8">
        <v>43608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1923</v>
      </c>
      <c r="E2761" t="s">
        <v>2143</v>
      </c>
      <c r="F2761" t="s">
        <v>1287</v>
      </c>
      <c r="G2761" t="s">
        <v>58</v>
      </c>
      <c r="H2761" t="s">
        <v>181</v>
      </c>
      <c r="I2761" s="8">
        <v>43608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670</v>
      </c>
      <c r="E2762" t="s">
        <v>2143</v>
      </c>
      <c r="F2762" t="s">
        <v>564</v>
      </c>
      <c r="G2762" t="s">
        <v>58</v>
      </c>
      <c r="H2762" t="s">
        <v>194</v>
      </c>
      <c r="I2762" s="8">
        <v>43608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758</v>
      </c>
      <c r="E2763" t="s">
        <v>2143</v>
      </c>
      <c r="F2763" t="s">
        <v>326</v>
      </c>
      <c r="G2763" t="s">
        <v>58</v>
      </c>
      <c r="H2763" t="s">
        <v>181</v>
      </c>
      <c r="I2763" s="8">
        <v>43608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402</v>
      </c>
      <c r="E2764" t="s">
        <v>2143</v>
      </c>
      <c r="F2764" t="s">
        <v>326</v>
      </c>
      <c r="G2764" t="s">
        <v>58</v>
      </c>
      <c r="H2764" t="s">
        <v>181</v>
      </c>
      <c r="I2764" s="8">
        <v>43608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1611</v>
      </c>
      <c r="E2765" t="s">
        <v>2143</v>
      </c>
      <c r="F2765" t="s">
        <v>326</v>
      </c>
      <c r="G2765" t="s">
        <v>58</v>
      </c>
      <c r="H2765" t="s">
        <v>181</v>
      </c>
      <c r="I2765" s="8">
        <v>43608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165</v>
      </c>
      <c r="E2766" t="s">
        <v>2143</v>
      </c>
      <c r="F2766" t="s">
        <v>326</v>
      </c>
      <c r="G2766" t="s">
        <v>58</v>
      </c>
      <c r="H2766" t="s">
        <v>181</v>
      </c>
      <c r="I2766" s="8">
        <v>43608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358</v>
      </c>
      <c r="E2767" t="s">
        <v>2143</v>
      </c>
      <c r="F2767" t="s">
        <v>80</v>
      </c>
      <c r="G2767" t="s">
        <v>58</v>
      </c>
      <c r="H2767" t="s">
        <v>890</v>
      </c>
      <c r="I2767" s="8">
        <v>43616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265</v>
      </c>
      <c r="E2768" t="s">
        <v>2269</v>
      </c>
      <c r="F2768" t="s">
        <v>132</v>
      </c>
      <c r="G2768" t="s">
        <v>58</v>
      </c>
      <c r="H2768" t="s">
        <v>181</v>
      </c>
      <c r="I2768" s="8">
        <v>43608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226</v>
      </c>
      <c r="E2769" t="s">
        <v>2270</v>
      </c>
      <c r="F2769" t="s">
        <v>132</v>
      </c>
      <c r="G2769" t="s">
        <v>58</v>
      </c>
      <c r="H2769" t="s">
        <v>135</v>
      </c>
      <c r="I2769" s="8">
        <v>43602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308</v>
      </c>
      <c r="E2770" t="s">
        <v>2271</v>
      </c>
      <c r="F2770" t="s">
        <v>124</v>
      </c>
      <c r="G2770" t="s">
        <v>58</v>
      </c>
      <c r="H2770" t="s">
        <v>115</v>
      </c>
      <c r="I2770" s="8">
        <v>43716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464</v>
      </c>
      <c r="E2771" t="s">
        <v>2272</v>
      </c>
      <c r="F2771" t="s">
        <v>80</v>
      </c>
      <c r="G2771" t="s">
        <v>58</v>
      </c>
      <c r="H2771" t="s">
        <v>121</v>
      </c>
      <c r="I2771" s="8">
        <v>43602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2273</v>
      </c>
      <c r="E2772" t="s">
        <v>2274</v>
      </c>
      <c r="F2772" t="s">
        <v>266</v>
      </c>
      <c r="G2772" t="s">
        <v>58</v>
      </c>
      <c r="H2772" t="s">
        <v>303</v>
      </c>
      <c r="I2772" s="8">
        <v>43634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2275</v>
      </c>
      <c r="E2773" t="s">
        <v>2276</v>
      </c>
      <c r="F2773" t="s">
        <v>2154</v>
      </c>
      <c r="G2773" t="s">
        <v>58</v>
      </c>
      <c r="H2773" t="s">
        <v>504</v>
      </c>
      <c r="I2773" s="8">
        <v>43602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1836</v>
      </c>
      <c r="E2774" t="s">
        <v>2276</v>
      </c>
      <c r="F2774" t="s">
        <v>1416</v>
      </c>
      <c r="G2774" t="s">
        <v>58</v>
      </c>
      <c r="H2774" t="s">
        <v>504</v>
      </c>
      <c r="I2774" s="8">
        <v>43602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710</v>
      </c>
      <c r="E2775" t="s">
        <v>2277</v>
      </c>
      <c r="F2775" t="s">
        <v>506</v>
      </c>
      <c r="G2775" t="s">
        <v>58</v>
      </c>
      <c r="H2775" t="s">
        <v>140</v>
      </c>
      <c r="I2775" s="8">
        <v>43602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672</v>
      </c>
      <c r="E2776" t="s">
        <v>2278</v>
      </c>
      <c r="F2776" t="s">
        <v>211</v>
      </c>
      <c r="G2776" t="s">
        <v>58</v>
      </c>
      <c r="H2776" t="s">
        <v>115</v>
      </c>
      <c r="I2776" s="8">
        <v>40664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2279</v>
      </c>
      <c r="E2777" t="s">
        <v>2278</v>
      </c>
      <c r="F2777" t="s">
        <v>211</v>
      </c>
      <c r="G2777" t="s">
        <v>58</v>
      </c>
      <c r="H2777" t="s">
        <v>115</v>
      </c>
      <c r="I2777" s="8">
        <v>41501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2280</v>
      </c>
      <c r="E2778" t="s">
        <v>2278</v>
      </c>
      <c r="F2778" t="s">
        <v>211</v>
      </c>
      <c r="G2778" t="s">
        <v>58</v>
      </c>
      <c r="H2778" t="s">
        <v>115</v>
      </c>
      <c r="I2778" s="8">
        <v>41741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545</v>
      </c>
      <c r="E2779" t="s">
        <v>2278</v>
      </c>
      <c r="F2779" t="s">
        <v>662</v>
      </c>
      <c r="G2779" t="s">
        <v>58</v>
      </c>
      <c r="H2779" t="s">
        <v>171</v>
      </c>
      <c r="I2779" s="8">
        <v>43602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1011</v>
      </c>
      <c r="E2780" t="s">
        <v>2278</v>
      </c>
      <c r="F2780" t="s">
        <v>190</v>
      </c>
      <c r="G2780" t="s">
        <v>58</v>
      </c>
      <c r="H2780" t="s">
        <v>171</v>
      </c>
      <c r="I2780" s="8">
        <v>43602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2281</v>
      </c>
      <c r="E2781" t="s">
        <v>2278</v>
      </c>
      <c r="F2781" t="s">
        <v>700</v>
      </c>
      <c r="G2781" t="s">
        <v>58</v>
      </c>
      <c r="H2781" t="s">
        <v>171</v>
      </c>
      <c r="I2781" s="8">
        <v>43602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2138</v>
      </c>
      <c r="E2782" t="s">
        <v>2278</v>
      </c>
      <c r="F2782" t="s">
        <v>242</v>
      </c>
      <c r="G2782" t="s">
        <v>58</v>
      </c>
      <c r="H2782" t="s">
        <v>171</v>
      </c>
      <c r="I2782" s="8">
        <v>43629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748</v>
      </c>
      <c r="E2783" t="s">
        <v>2278</v>
      </c>
      <c r="F2783" t="s">
        <v>165</v>
      </c>
      <c r="G2783" t="s">
        <v>58</v>
      </c>
      <c r="H2783" t="s">
        <v>171</v>
      </c>
      <c r="I2783" s="8">
        <v>43629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2282</v>
      </c>
      <c r="E2784" t="s">
        <v>382</v>
      </c>
      <c r="F2784" t="s">
        <v>272</v>
      </c>
      <c r="G2784" t="s">
        <v>58</v>
      </c>
      <c r="H2784" t="s">
        <v>303</v>
      </c>
      <c r="I2784" s="8">
        <v>40664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224</v>
      </c>
      <c r="E2785" t="s">
        <v>382</v>
      </c>
      <c r="F2785" t="s">
        <v>1432</v>
      </c>
      <c r="G2785" t="s">
        <v>58</v>
      </c>
      <c r="H2785" t="s">
        <v>303</v>
      </c>
      <c r="I2785" s="8">
        <v>40664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1217</v>
      </c>
      <c r="E2786" t="s">
        <v>382</v>
      </c>
      <c r="F2786" t="s">
        <v>1989</v>
      </c>
      <c r="G2786" t="s">
        <v>58</v>
      </c>
      <c r="H2786" t="s">
        <v>146</v>
      </c>
      <c r="I2786" s="8">
        <v>41314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1205</v>
      </c>
      <c r="E2787" t="s">
        <v>382</v>
      </c>
      <c r="F2787" t="s">
        <v>2143</v>
      </c>
      <c r="G2787" t="s">
        <v>58</v>
      </c>
      <c r="H2787" t="s">
        <v>194</v>
      </c>
      <c r="I2787" s="8">
        <v>41525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297</v>
      </c>
      <c r="E2788" t="s">
        <v>382</v>
      </c>
      <c r="F2788" t="s">
        <v>2283</v>
      </c>
      <c r="G2788" t="s">
        <v>58</v>
      </c>
      <c r="H2788" t="s">
        <v>84</v>
      </c>
      <c r="I2788" s="8">
        <v>41553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1011</v>
      </c>
      <c r="E2789" t="s">
        <v>382</v>
      </c>
      <c r="F2789" t="s">
        <v>946</v>
      </c>
      <c r="G2789" t="s">
        <v>58</v>
      </c>
      <c r="H2789" t="s">
        <v>76</v>
      </c>
      <c r="I2789" s="8">
        <v>41658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358</v>
      </c>
      <c r="E2790" t="s">
        <v>382</v>
      </c>
      <c r="F2790" t="s">
        <v>2284</v>
      </c>
      <c r="G2790" t="s">
        <v>58</v>
      </c>
      <c r="H2790" t="s">
        <v>81</v>
      </c>
      <c r="I2790" s="8">
        <v>42669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255</v>
      </c>
      <c r="E2791" t="s">
        <v>382</v>
      </c>
      <c r="F2791" t="s">
        <v>340</v>
      </c>
      <c r="G2791" t="s">
        <v>58</v>
      </c>
      <c r="H2791" t="s">
        <v>81</v>
      </c>
      <c r="I2791" s="8">
        <v>42768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2285</v>
      </c>
      <c r="E2792" t="s">
        <v>382</v>
      </c>
      <c r="F2792" t="s">
        <v>272</v>
      </c>
      <c r="G2792" t="s">
        <v>58</v>
      </c>
      <c r="H2792" t="s">
        <v>303</v>
      </c>
      <c r="I2792" s="8">
        <v>42798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1045</v>
      </c>
      <c r="E2793" t="s">
        <v>382</v>
      </c>
      <c r="F2793" t="s">
        <v>2111</v>
      </c>
      <c r="G2793" t="s">
        <v>58</v>
      </c>
      <c r="H2793" t="s">
        <v>81</v>
      </c>
      <c r="I2793" s="8">
        <v>42810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1317</v>
      </c>
      <c r="E2794" t="s">
        <v>382</v>
      </c>
      <c r="F2794" t="s">
        <v>348</v>
      </c>
      <c r="G2794" t="s">
        <v>58</v>
      </c>
      <c r="H2794" t="s">
        <v>77</v>
      </c>
      <c r="I2794" s="8">
        <v>43602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570</v>
      </c>
      <c r="E2795" t="s">
        <v>382</v>
      </c>
      <c r="F2795" t="s">
        <v>87</v>
      </c>
      <c r="G2795" t="s">
        <v>58</v>
      </c>
      <c r="H2795" t="s">
        <v>77</v>
      </c>
      <c r="I2795" s="8">
        <v>43602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1426</v>
      </c>
      <c r="E2796" t="s">
        <v>382</v>
      </c>
      <c r="F2796" t="s">
        <v>610</v>
      </c>
      <c r="G2796" t="s">
        <v>58</v>
      </c>
      <c r="H2796" t="s">
        <v>163</v>
      </c>
      <c r="I2796" s="8">
        <v>43602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269</v>
      </c>
      <c r="E2797" t="s">
        <v>382</v>
      </c>
      <c r="F2797" t="s">
        <v>111</v>
      </c>
      <c r="G2797" t="s">
        <v>58</v>
      </c>
      <c r="H2797" t="s">
        <v>140</v>
      </c>
      <c r="I2797" s="8">
        <v>43602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677</v>
      </c>
      <c r="E2798" t="s">
        <v>382</v>
      </c>
      <c r="F2798" t="s">
        <v>239</v>
      </c>
      <c r="G2798" t="s">
        <v>58</v>
      </c>
      <c r="H2798" t="s">
        <v>181</v>
      </c>
      <c r="I2798" s="8">
        <v>43602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2286</v>
      </c>
      <c r="E2799" t="s">
        <v>382</v>
      </c>
      <c r="F2799" t="s">
        <v>145</v>
      </c>
      <c r="G2799" t="s">
        <v>58</v>
      </c>
      <c r="H2799" t="s">
        <v>194</v>
      </c>
      <c r="I2799" s="8">
        <v>43608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2287</v>
      </c>
      <c r="E2800" t="s">
        <v>382</v>
      </c>
      <c r="F2800" t="s">
        <v>382</v>
      </c>
      <c r="G2800" t="s">
        <v>58</v>
      </c>
      <c r="H2800" t="s">
        <v>194</v>
      </c>
      <c r="I2800" s="8">
        <v>43608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808</v>
      </c>
      <c r="E2801" t="s">
        <v>382</v>
      </c>
      <c r="F2801" t="s">
        <v>80</v>
      </c>
      <c r="G2801" t="s">
        <v>58</v>
      </c>
      <c r="H2801" t="s">
        <v>194</v>
      </c>
      <c r="I2801" s="8">
        <v>43608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1109</v>
      </c>
      <c r="E2802" t="s">
        <v>382</v>
      </c>
      <c r="F2802" t="s">
        <v>80</v>
      </c>
      <c r="G2802" t="s">
        <v>58</v>
      </c>
      <c r="H2802" t="s">
        <v>194</v>
      </c>
      <c r="I2802" s="8">
        <v>43608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510</v>
      </c>
      <c r="E2803" t="s">
        <v>382</v>
      </c>
      <c r="F2803" t="s">
        <v>80</v>
      </c>
      <c r="G2803" t="s">
        <v>58</v>
      </c>
      <c r="H2803" t="s">
        <v>194</v>
      </c>
      <c r="I2803" s="8">
        <v>43608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2288</v>
      </c>
      <c r="E2804" t="s">
        <v>382</v>
      </c>
      <c r="F2804" t="s">
        <v>1103</v>
      </c>
      <c r="G2804" t="s">
        <v>58</v>
      </c>
      <c r="H2804" t="s">
        <v>303</v>
      </c>
      <c r="I2804" s="8">
        <v>43608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1747</v>
      </c>
      <c r="E2805" t="s">
        <v>382</v>
      </c>
      <c r="F2805" t="s">
        <v>184</v>
      </c>
      <c r="G2805" t="s">
        <v>58</v>
      </c>
      <c r="H2805" t="s">
        <v>194</v>
      </c>
      <c r="I2805" s="8">
        <v>43608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2227</v>
      </c>
      <c r="E2806" t="s">
        <v>382</v>
      </c>
      <c r="F2806" t="s">
        <v>184</v>
      </c>
      <c r="G2806" t="s">
        <v>58</v>
      </c>
      <c r="H2806" t="s">
        <v>194</v>
      </c>
      <c r="I2806" s="8">
        <v>43608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2289</v>
      </c>
      <c r="E2807" t="s">
        <v>382</v>
      </c>
      <c r="F2807" t="s">
        <v>277</v>
      </c>
      <c r="G2807" t="s">
        <v>58</v>
      </c>
      <c r="H2807" t="s">
        <v>76</v>
      </c>
      <c r="I2807" s="8">
        <v>43608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2290</v>
      </c>
      <c r="E2808" t="s">
        <v>382</v>
      </c>
      <c r="F2808" t="s">
        <v>1127</v>
      </c>
      <c r="G2808" t="s">
        <v>58</v>
      </c>
      <c r="H2808" t="s">
        <v>194</v>
      </c>
      <c r="I2808" s="8">
        <v>43608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127</v>
      </c>
      <c r="E2809" t="s">
        <v>382</v>
      </c>
      <c r="F2809" t="s">
        <v>1127</v>
      </c>
      <c r="G2809" t="s">
        <v>58</v>
      </c>
      <c r="H2809" t="s">
        <v>194</v>
      </c>
      <c r="I2809" s="8">
        <v>43608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2291</v>
      </c>
      <c r="E2810" t="s">
        <v>382</v>
      </c>
      <c r="F2810" t="s">
        <v>564</v>
      </c>
      <c r="G2810" t="s">
        <v>58</v>
      </c>
      <c r="H2810" t="s">
        <v>194</v>
      </c>
      <c r="I2810" s="8">
        <v>43608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767</v>
      </c>
      <c r="E2811" t="s">
        <v>382</v>
      </c>
      <c r="F2811" t="s">
        <v>1390</v>
      </c>
      <c r="G2811" t="s">
        <v>58</v>
      </c>
      <c r="H2811" t="s">
        <v>194</v>
      </c>
      <c r="I2811" s="8">
        <v>43608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2292</v>
      </c>
      <c r="E2812" t="s">
        <v>382</v>
      </c>
      <c r="F2812" t="s">
        <v>2293</v>
      </c>
      <c r="G2812" t="s">
        <v>58</v>
      </c>
      <c r="H2812" t="s">
        <v>303</v>
      </c>
      <c r="I2812" s="8">
        <v>43608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349</v>
      </c>
      <c r="E2813" t="s">
        <v>382</v>
      </c>
      <c r="F2813" t="s">
        <v>306</v>
      </c>
      <c r="G2813" t="s">
        <v>58</v>
      </c>
      <c r="H2813" t="s">
        <v>194</v>
      </c>
      <c r="I2813" s="8">
        <v>43608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2294</v>
      </c>
      <c r="E2814" t="s">
        <v>382</v>
      </c>
      <c r="F2814" t="s">
        <v>306</v>
      </c>
      <c r="G2814" t="s">
        <v>58</v>
      </c>
      <c r="H2814" t="s">
        <v>194</v>
      </c>
      <c r="I2814" s="8">
        <v>43608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255</v>
      </c>
      <c r="E2815" t="s">
        <v>382</v>
      </c>
      <c r="F2815" t="s">
        <v>2295</v>
      </c>
      <c r="G2815" t="s">
        <v>58</v>
      </c>
      <c r="H2815" t="s">
        <v>194</v>
      </c>
      <c r="I2815" s="8">
        <v>43616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2296</v>
      </c>
      <c r="E2816" t="s">
        <v>382</v>
      </c>
      <c r="F2816" t="s">
        <v>2295</v>
      </c>
      <c r="G2816" t="s">
        <v>58</v>
      </c>
      <c r="H2816" t="s">
        <v>194</v>
      </c>
      <c r="I2816" s="8">
        <v>43616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2297</v>
      </c>
      <c r="E2817" t="s">
        <v>382</v>
      </c>
      <c r="F2817" t="s">
        <v>382</v>
      </c>
      <c r="G2817" t="s">
        <v>58</v>
      </c>
      <c r="H2817" t="s">
        <v>76</v>
      </c>
      <c r="I2817" s="8">
        <v>43629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1108</v>
      </c>
      <c r="E2818" t="s">
        <v>382</v>
      </c>
      <c r="F2818" t="s">
        <v>266</v>
      </c>
      <c r="G2818" t="s">
        <v>58</v>
      </c>
      <c r="H2818" t="s">
        <v>287</v>
      </c>
      <c r="I2818" s="8">
        <v>43629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737</v>
      </c>
      <c r="E2819" t="s">
        <v>382</v>
      </c>
      <c r="F2819" t="s">
        <v>735</v>
      </c>
      <c r="G2819" t="s">
        <v>58</v>
      </c>
      <c r="H2819" t="s">
        <v>303</v>
      </c>
      <c r="I2819" s="8">
        <v>43634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372</v>
      </c>
      <c r="E2820" t="s">
        <v>382</v>
      </c>
      <c r="F2820" t="s">
        <v>628</v>
      </c>
      <c r="G2820" t="s">
        <v>58</v>
      </c>
      <c r="H2820" t="s">
        <v>303</v>
      </c>
      <c r="I2820" s="8">
        <v>43634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2298</v>
      </c>
      <c r="E2821" t="s">
        <v>382</v>
      </c>
      <c r="F2821" t="s">
        <v>162</v>
      </c>
      <c r="G2821" t="s">
        <v>58</v>
      </c>
      <c r="H2821" t="s">
        <v>303</v>
      </c>
      <c r="I2821" s="8">
        <v>43634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304</v>
      </c>
      <c r="E2822" t="s">
        <v>382</v>
      </c>
      <c r="F2822" t="s">
        <v>1989</v>
      </c>
      <c r="G2822" t="s">
        <v>58</v>
      </c>
      <c r="H2822" t="s">
        <v>146</v>
      </c>
      <c r="I2822" s="8">
        <v>43634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2299</v>
      </c>
      <c r="E2823" t="s">
        <v>382</v>
      </c>
      <c r="F2823" t="s">
        <v>340</v>
      </c>
      <c r="G2823" t="s">
        <v>58</v>
      </c>
      <c r="H2823" t="s">
        <v>81</v>
      </c>
      <c r="I2823" s="8">
        <v>43634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591</v>
      </c>
      <c r="E2824" t="s">
        <v>382</v>
      </c>
      <c r="F2824" t="s">
        <v>1432</v>
      </c>
      <c r="G2824" t="s">
        <v>58</v>
      </c>
      <c r="H2824" t="s">
        <v>303</v>
      </c>
      <c r="I2824" s="8">
        <v>43634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2300</v>
      </c>
      <c r="E2825" t="s">
        <v>382</v>
      </c>
      <c r="F2825" t="s">
        <v>1432</v>
      </c>
      <c r="G2825" t="s">
        <v>58</v>
      </c>
      <c r="H2825" t="s">
        <v>303</v>
      </c>
      <c r="I2825" s="8">
        <v>43634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738</v>
      </c>
      <c r="E2826" t="s">
        <v>382</v>
      </c>
      <c r="F2826" t="s">
        <v>564</v>
      </c>
      <c r="G2826" t="s">
        <v>58</v>
      </c>
      <c r="H2826" t="s">
        <v>121</v>
      </c>
      <c r="I2826" s="8">
        <v>43634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258</v>
      </c>
      <c r="E2827" t="s">
        <v>382</v>
      </c>
      <c r="F2827" t="s">
        <v>341</v>
      </c>
      <c r="G2827" t="s">
        <v>58</v>
      </c>
      <c r="H2827" t="s">
        <v>303</v>
      </c>
      <c r="I2827" s="8">
        <v>43685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164</v>
      </c>
      <c r="E2828" t="s">
        <v>382</v>
      </c>
      <c r="F2828" t="s">
        <v>80</v>
      </c>
      <c r="G2828" t="s">
        <v>58</v>
      </c>
      <c r="H2828" t="s">
        <v>303</v>
      </c>
      <c r="I2828" s="8">
        <v>43685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91</v>
      </c>
      <c r="E2829" t="s">
        <v>382</v>
      </c>
      <c r="F2829" t="s">
        <v>272</v>
      </c>
      <c r="G2829" t="s">
        <v>58</v>
      </c>
      <c r="H2829" t="s">
        <v>303</v>
      </c>
      <c r="I2829" s="8">
        <v>43685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1121</v>
      </c>
      <c r="E2830" t="s">
        <v>382</v>
      </c>
      <c r="F2830" t="s">
        <v>272</v>
      </c>
      <c r="G2830" t="s">
        <v>58</v>
      </c>
      <c r="H2830" t="s">
        <v>303</v>
      </c>
      <c r="I2830" s="8">
        <v>43685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887</v>
      </c>
      <c r="E2831" t="s">
        <v>382</v>
      </c>
      <c r="F2831" t="s">
        <v>735</v>
      </c>
      <c r="G2831" t="s">
        <v>58</v>
      </c>
      <c r="H2831" t="s">
        <v>303</v>
      </c>
      <c r="I2831" s="8">
        <v>43685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294</v>
      </c>
      <c r="E2832" t="s">
        <v>382</v>
      </c>
      <c r="F2832" t="s">
        <v>124</v>
      </c>
      <c r="G2832" t="s">
        <v>58</v>
      </c>
      <c r="H2832" t="s">
        <v>303</v>
      </c>
      <c r="I2832" s="8">
        <v>43685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895</v>
      </c>
      <c r="E2833" t="s">
        <v>382</v>
      </c>
      <c r="F2833" t="s">
        <v>124</v>
      </c>
      <c r="G2833" t="s">
        <v>58</v>
      </c>
      <c r="H2833" t="s">
        <v>303</v>
      </c>
      <c r="I2833" s="8">
        <v>43685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538</v>
      </c>
      <c r="E2834" t="s">
        <v>382</v>
      </c>
      <c r="F2834" t="s">
        <v>200</v>
      </c>
      <c r="G2834" t="s">
        <v>58</v>
      </c>
      <c r="H2834" t="s">
        <v>303</v>
      </c>
      <c r="I2834" s="8">
        <v>43685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2204</v>
      </c>
      <c r="E2835" t="s">
        <v>382</v>
      </c>
      <c r="F2835" t="s">
        <v>469</v>
      </c>
      <c r="G2835" t="s">
        <v>58</v>
      </c>
      <c r="H2835" t="s">
        <v>303</v>
      </c>
      <c r="I2835" s="8">
        <v>43685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2301</v>
      </c>
      <c r="E2836" t="s">
        <v>382</v>
      </c>
      <c r="F2836" t="s">
        <v>132</v>
      </c>
      <c r="G2836" t="s">
        <v>58</v>
      </c>
      <c r="H2836" t="s">
        <v>76</v>
      </c>
      <c r="I2836" s="8">
        <v>43685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1263</v>
      </c>
      <c r="E2837" t="s">
        <v>382</v>
      </c>
      <c r="F2837" t="s">
        <v>132</v>
      </c>
      <c r="G2837" t="s">
        <v>58</v>
      </c>
      <c r="H2837" t="s">
        <v>303</v>
      </c>
      <c r="I2837" s="8">
        <v>43685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1617</v>
      </c>
      <c r="E2838" t="s">
        <v>382</v>
      </c>
      <c r="F2838" t="s">
        <v>132</v>
      </c>
      <c r="G2838" t="s">
        <v>58</v>
      </c>
      <c r="H2838" t="s">
        <v>303</v>
      </c>
      <c r="I2838" s="8">
        <v>43685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2302</v>
      </c>
      <c r="E2839" t="s">
        <v>382</v>
      </c>
      <c r="F2839" t="s">
        <v>306</v>
      </c>
      <c r="G2839" t="s">
        <v>58</v>
      </c>
      <c r="H2839" t="s">
        <v>303</v>
      </c>
      <c r="I2839" s="8">
        <v>43794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450</v>
      </c>
      <c r="E2840" t="s">
        <v>382</v>
      </c>
      <c r="F2840" t="s">
        <v>206</v>
      </c>
      <c r="G2840" t="s">
        <v>58</v>
      </c>
      <c r="H2840" t="s">
        <v>84</v>
      </c>
      <c r="I2840" s="8">
        <v>43817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1258</v>
      </c>
      <c r="E2841" t="s">
        <v>382</v>
      </c>
      <c r="F2841" t="s">
        <v>206</v>
      </c>
      <c r="G2841" t="s">
        <v>58</v>
      </c>
      <c r="H2841" t="s">
        <v>84</v>
      </c>
      <c r="I2841" s="8">
        <v>43817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1516</v>
      </c>
      <c r="E2842" t="s">
        <v>382</v>
      </c>
      <c r="F2842" t="s">
        <v>108</v>
      </c>
      <c r="G2842" t="s">
        <v>58</v>
      </c>
      <c r="H2842" t="s">
        <v>84</v>
      </c>
      <c r="I2842" s="8">
        <v>43817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1376</v>
      </c>
      <c r="E2843" t="s">
        <v>1256</v>
      </c>
      <c r="F2843" t="s">
        <v>1526</v>
      </c>
      <c r="G2843" t="s">
        <v>58</v>
      </c>
      <c r="H2843" t="s">
        <v>433</v>
      </c>
      <c r="I2843" s="8">
        <v>40586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1165</v>
      </c>
      <c r="E2844" t="s">
        <v>1256</v>
      </c>
      <c r="F2844" t="s">
        <v>165</v>
      </c>
      <c r="G2844" t="s">
        <v>58</v>
      </c>
      <c r="H2844" t="s">
        <v>135</v>
      </c>
      <c r="I2844" s="8">
        <v>40664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2303</v>
      </c>
      <c r="E2845" t="s">
        <v>1256</v>
      </c>
      <c r="F2845" t="s">
        <v>275</v>
      </c>
      <c r="G2845" t="s">
        <v>58</v>
      </c>
      <c r="H2845" t="s">
        <v>221</v>
      </c>
      <c r="I2845" s="8">
        <v>41530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1087</v>
      </c>
      <c r="E2846" t="s">
        <v>1256</v>
      </c>
      <c r="F2846" t="s">
        <v>1385</v>
      </c>
      <c r="G2846" t="s">
        <v>58</v>
      </c>
      <c r="H2846" t="s">
        <v>84</v>
      </c>
      <c r="I2846" s="8">
        <v>41572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2304</v>
      </c>
      <c r="E2847" t="s">
        <v>1256</v>
      </c>
      <c r="F2847" t="s">
        <v>1385</v>
      </c>
      <c r="G2847" t="s">
        <v>58</v>
      </c>
      <c r="H2847" t="s">
        <v>84</v>
      </c>
      <c r="I2847" s="8">
        <v>41572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2305</v>
      </c>
      <c r="E2848" t="s">
        <v>1256</v>
      </c>
      <c r="F2848" t="s">
        <v>1385</v>
      </c>
      <c r="G2848" t="s">
        <v>58</v>
      </c>
      <c r="H2848" t="s">
        <v>84</v>
      </c>
      <c r="I2848" s="8">
        <v>41572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1148</v>
      </c>
      <c r="E2849" t="s">
        <v>1256</v>
      </c>
      <c r="F2849" t="s">
        <v>529</v>
      </c>
      <c r="G2849" t="s">
        <v>58</v>
      </c>
      <c r="H2849" t="s">
        <v>181</v>
      </c>
      <c r="I2849" s="8">
        <v>41738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2306</v>
      </c>
      <c r="E2850" t="s">
        <v>1256</v>
      </c>
      <c r="F2850" t="s">
        <v>200</v>
      </c>
      <c r="G2850" t="s">
        <v>58</v>
      </c>
      <c r="H2850" t="s">
        <v>84</v>
      </c>
      <c r="I2850" s="8">
        <v>41789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488</v>
      </c>
      <c r="E2851" t="s">
        <v>1256</v>
      </c>
      <c r="F2851" t="s">
        <v>108</v>
      </c>
      <c r="G2851" t="s">
        <v>58</v>
      </c>
      <c r="H2851" t="s">
        <v>135</v>
      </c>
      <c r="I2851" s="8">
        <v>41804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2307</v>
      </c>
      <c r="E2852" t="s">
        <v>1256</v>
      </c>
      <c r="F2852" t="s">
        <v>2308</v>
      </c>
      <c r="G2852" t="s">
        <v>58</v>
      </c>
      <c r="H2852" t="s">
        <v>81</v>
      </c>
      <c r="I2852" s="8">
        <v>42671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512</v>
      </c>
      <c r="E2853" t="s">
        <v>1256</v>
      </c>
      <c r="F2853" t="s">
        <v>1055</v>
      </c>
      <c r="G2853" t="s">
        <v>58</v>
      </c>
      <c r="H2853" t="s">
        <v>414</v>
      </c>
      <c r="I2853" s="8">
        <v>42672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2309</v>
      </c>
      <c r="E2854" t="s">
        <v>1256</v>
      </c>
      <c r="F2854" t="s">
        <v>1641</v>
      </c>
      <c r="G2854" t="s">
        <v>58</v>
      </c>
      <c r="H2854" t="s">
        <v>303</v>
      </c>
      <c r="I2854" s="8">
        <v>42674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630</v>
      </c>
      <c r="E2855" t="s">
        <v>1256</v>
      </c>
      <c r="F2855" t="s">
        <v>211</v>
      </c>
      <c r="G2855" t="s">
        <v>58</v>
      </c>
      <c r="H2855" t="s">
        <v>84</v>
      </c>
      <c r="I2855" s="8">
        <v>42779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2310</v>
      </c>
      <c r="E2856" t="s">
        <v>1256</v>
      </c>
      <c r="F2856" t="s">
        <v>2311</v>
      </c>
      <c r="G2856" t="s">
        <v>58</v>
      </c>
      <c r="H2856" t="s">
        <v>221</v>
      </c>
      <c r="I2856" s="8">
        <v>43602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1958</v>
      </c>
      <c r="E2857" t="s">
        <v>1256</v>
      </c>
      <c r="F2857" t="s">
        <v>579</v>
      </c>
      <c r="G2857" t="s">
        <v>58</v>
      </c>
      <c r="H2857" t="s">
        <v>77</v>
      </c>
      <c r="I2857" s="8">
        <v>43602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1958</v>
      </c>
      <c r="E2858" t="s">
        <v>1256</v>
      </c>
      <c r="F2858" t="s">
        <v>80</v>
      </c>
      <c r="G2858" t="s">
        <v>58</v>
      </c>
      <c r="H2858" t="s">
        <v>395</v>
      </c>
      <c r="I2858" s="8">
        <v>43602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1263</v>
      </c>
      <c r="E2859" t="s">
        <v>1256</v>
      </c>
      <c r="F2859" t="s">
        <v>80</v>
      </c>
      <c r="G2859" t="s">
        <v>58</v>
      </c>
      <c r="H2859" t="s">
        <v>1723</v>
      </c>
      <c r="I2859" s="8">
        <v>43602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748</v>
      </c>
      <c r="E2860" t="s">
        <v>1256</v>
      </c>
      <c r="F2860" t="s">
        <v>108</v>
      </c>
      <c r="G2860" t="s">
        <v>58</v>
      </c>
      <c r="H2860" t="s">
        <v>221</v>
      </c>
      <c r="I2860" s="8">
        <v>43602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713</v>
      </c>
      <c r="E2861" t="s">
        <v>1256</v>
      </c>
      <c r="F2861" t="s">
        <v>857</v>
      </c>
      <c r="G2861" t="s">
        <v>58</v>
      </c>
      <c r="H2861" t="s">
        <v>629</v>
      </c>
      <c r="I2861" s="8">
        <v>43602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723</v>
      </c>
      <c r="E2862" t="s">
        <v>1256</v>
      </c>
      <c r="F2862" t="s">
        <v>179</v>
      </c>
      <c r="G2862" t="s">
        <v>58</v>
      </c>
      <c r="H2862" t="s">
        <v>140</v>
      </c>
      <c r="I2862" s="8">
        <v>43602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357</v>
      </c>
      <c r="E2863" t="s">
        <v>1256</v>
      </c>
      <c r="F2863" t="s">
        <v>266</v>
      </c>
      <c r="G2863" t="s">
        <v>58</v>
      </c>
      <c r="H2863" t="s">
        <v>504</v>
      </c>
      <c r="I2863" s="8">
        <v>43602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1678</v>
      </c>
      <c r="E2864" t="s">
        <v>1256</v>
      </c>
      <c r="F2864" t="s">
        <v>529</v>
      </c>
      <c r="G2864" t="s">
        <v>58</v>
      </c>
      <c r="H2864" t="s">
        <v>135</v>
      </c>
      <c r="I2864" s="8">
        <v>43602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538</v>
      </c>
      <c r="E2865" t="s">
        <v>1256</v>
      </c>
      <c r="F2865" t="s">
        <v>529</v>
      </c>
      <c r="G2865" t="s">
        <v>58</v>
      </c>
      <c r="H2865" t="s">
        <v>135</v>
      </c>
      <c r="I2865" s="8">
        <v>43602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2312</v>
      </c>
      <c r="E2866" t="s">
        <v>1256</v>
      </c>
      <c r="F2866" t="s">
        <v>184</v>
      </c>
      <c r="G2866" t="s">
        <v>58</v>
      </c>
      <c r="H2866" t="s">
        <v>1723</v>
      </c>
      <c r="I2866" s="8">
        <v>43602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1612</v>
      </c>
      <c r="E2867" t="s">
        <v>1256</v>
      </c>
      <c r="F2867" t="s">
        <v>124</v>
      </c>
      <c r="G2867" t="s">
        <v>58</v>
      </c>
      <c r="H2867" t="s">
        <v>645</v>
      </c>
      <c r="I2867" s="8">
        <v>43602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2313</v>
      </c>
      <c r="E2868" t="s">
        <v>1256</v>
      </c>
      <c r="F2868" t="s">
        <v>97</v>
      </c>
      <c r="G2868" t="s">
        <v>58</v>
      </c>
      <c r="H2868" t="s">
        <v>1723</v>
      </c>
      <c r="I2868" s="8">
        <v>43602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758</v>
      </c>
      <c r="E2869" t="s">
        <v>1256</v>
      </c>
      <c r="F2869" t="s">
        <v>445</v>
      </c>
      <c r="G2869" t="s">
        <v>58</v>
      </c>
      <c r="H2869" t="s">
        <v>171</v>
      </c>
      <c r="I2869" s="8">
        <v>43602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2314</v>
      </c>
      <c r="E2870" t="s">
        <v>1256</v>
      </c>
      <c r="F2870" t="s">
        <v>445</v>
      </c>
      <c r="G2870" t="s">
        <v>58</v>
      </c>
      <c r="H2870" t="s">
        <v>171</v>
      </c>
      <c r="I2870" s="8">
        <v>43602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2315</v>
      </c>
      <c r="E2871" t="s">
        <v>1256</v>
      </c>
      <c r="F2871" t="s">
        <v>132</v>
      </c>
      <c r="G2871" t="s">
        <v>58</v>
      </c>
      <c r="H2871" t="s">
        <v>223</v>
      </c>
      <c r="I2871" s="8">
        <v>43602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1729</v>
      </c>
      <c r="E2872" t="s">
        <v>1256</v>
      </c>
      <c r="F2872" t="s">
        <v>340</v>
      </c>
      <c r="G2872" t="s">
        <v>58</v>
      </c>
      <c r="H2872" t="s">
        <v>221</v>
      </c>
      <c r="I2872" s="8">
        <v>43602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1426</v>
      </c>
      <c r="E2873" t="s">
        <v>1256</v>
      </c>
      <c r="F2873" t="s">
        <v>1550</v>
      </c>
      <c r="G2873" t="s">
        <v>58</v>
      </c>
      <c r="H2873" t="s">
        <v>84</v>
      </c>
      <c r="I2873" s="8">
        <v>43608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183</v>
      </c>
      <c r="E2874" t="s">
        <v>1256</v>
      </c>
      <c r="F2874" t="s">
        <v>1483</v>
      </c>
      <c r="G2874" t="s">
        <v>58</v>
      </c>
      <c r="H2874" t="s">
        <v>84</v>
      </c>
      <c r="I2874" s="8">
        <v>43608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2038</v>
      </c>
      <c r="E2875" t="s">
        <v>1256</v>
      </c>
      <c r="F2875" t="s">
        <v>105</v>
      </c>
      <c r="G2875" t="s">
        <v>58</v>
      </c>
      <c r="H2875" t="s">
        <v>140</v>
      </c>
      <c r="I2875" s="8">
        <v>43608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2316</v>
      </c>
      <c r="E2876" t="s">
        <v>1256</v>
      </c>
      <c r="F2876" t="s">
        <v>239</v>
      </c>
      <c r="G2876" t="s">
        <v>58</v>
      </c>
      <c r="H2876" t="s">
        <v>81</v>
      </c>
      <c r="I2876" s="8">
        <v>43608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2317</v>
      </c>
      <c r="E2877" t="s">
        <v>1256</v>
      </c>
      <c r="F2877" t="s">
        <v>80</v>
      </c>
      <c r="G2877" t="s">
        <v>58</v>
      </c>
      <c r="H2877" t="s">
        <v>81</v>
      </c>
      <c r="I2877" s="8">
        <v>43608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521</v>
      </c>
      <c r="E2878" t="s">
        <v>1256</v>
      </c>
      <c r="F2878" t="s">
        <v>1239</v>
      </c>
      <c r="G2878" t="s">
        <v>58</v>
      </c>
      <c r="H2878" t="s">
        <v>140</v>
      </c>
      <c r="I2878" s="8">
        <v>43608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308</v>
      </c>
      <c r="E2879" t="s">
        <v>1256</v>
      </c>
      <c r="F2879" t="s">
        <v>655</v>
      </c>
      <c r="G2879" t="s">
        <v>58</v>
      </c>
      <c r="H2879" t="s">
        <v>115</v>
      </c>
      <c r="I2879" s="8">
        <v>43608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1279</v>
      </c>
      <c r="E2880" t="s">
        <v>1256</v>
      </c>
      <c r="F2880" t="s">
        <v>735</v>
      </c>
      <c r="G2880" t="s">
        <v>58</v>
      </c>
      <c r="H2880" t="s">
        <v>84</v>
      </c>
      <c r="I2880" s="8">
        <v>43608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2318</v>
      </c>
      <c r="E2881" t="s">
        <v>1256</v>
      </c>
      <c r="F2881" t="s">
        <v>1223</v>
      </c>
      <c r="G2881" t="s">
        <v>58</v>
      </c>
      <c r="H2881" t="s">
        <v>84</v>
      </c>
      <c r="I2881" s="8">
        <v>43608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2319</v>
      </c>
      <c r="E2882" t="s">
        <v>1256</v>
      </c>
      <c r="F2882" t="s">
        <v>200</v>
      </c>
      <c r="G2882" t="s">
        <v>58</v>
      </c>
      <c r="H2882" t="s">
        <v>84</v>
      </c>
      <c r="I2882" s="8">
        <v>43608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275</v>
      </c>
      <c r="E2883" t="s">
        <v>1256</v>
      </c>
      <c r="F2883" t="s">
        <v>162</v>
      </c>
      <c r="G2883" t="s">
        <v>58</v>
      </c>
      <c r="H2883" t="s">
        <v>1723</v>
      </c>
      <c r="I2883" s="8">
        <v>43608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2320</v>
      </c>
      <c r="E2884" t="s">
        <v>1256</v>
      </c>
      <c r="F2884" t="s">
        <v>2321</v>
      </c>
      <c r="G2884" t="s">
        <v>58</v>
      </c>
      <c r="H2884" t="s">
        <v>629</v>
      </c>
      <c r="I2884" s="8">
        <v>43608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1643</v>
      </c>
      <c r="E2885" t="s">
        <v>1256</v>
      </c>
      <c r="F2885" t="s">
        <v>80</v>
      </c>
      <c r="G2885" t="s">
        <v>58</v>
      </c>
      <c r="H2885" t="s">
        <v>84</v>
      </c>
      <c r="I2885" s="8">
        <v>43616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127</v>
      </c>
      <c r="E2886" t="s">
        <v>1256</v>
      </c>
      <c r="F2886" t="s">
        <v>1223</v>
      </c>
      <c r="G2886" t="s">
        <v>58</v>
      </c>
      <c r="H2886" t="s">
        <v>84</v>
      </c>
      <c r="I2886" s="8">
        <v>43616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101</v>
      </c>
      <c r="E2887" t="s">
        <v>1256</v>
      </c>
      <c r="F2887" t="s">
        <v>1223</v>
      </c>
      <c r="G2887" t="s">
        <v>58</v>
      </c>
      <c r="H2887" t="s">
        <v>84</v>
      </c>
      <c r="I2887" s="8">
        <v>43616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887</v>
      </c>
      <c r="E2888" t="s">
        <v>1256</v>
      </c>
      <c r="F2888" t="s">
        <v>958</v>
      </c>
      <c r="G2888" t="s">
        <v>58</v>
      </c>
      <c r="H2888" t="s">
        <v>84</v>
      </c>
      <c r="I2888" s="8">
        <v>43620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2227</v>
      </c>
      <c r="E2889" t="s">
        <v>1256</v>
      </c>
      <c r="F2889" t="s">
        <v>216</v>
      </c>
      <c r="G2889" t="s">
        <v>58</v>
      </c>
      <c r="H2889" t="s">
        <v>84</v>
      </c>
      <c r="I2889" s="8">
        <v>43620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101</v>
      </c>
      <c r="E2890" t="s">
        <v>1256</v>
      </c>
      <c r="F2890" t="s">
        <v>111</v>
      </c>
      <c r="G2890" t="s">
        <v>58</v>
      </c>
      <c r="H2890" t="s">
        <v>273</v>
      </c>
      <c r="I2890" s="8">
        <v>43629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803</v>
      </c>
      <c r="E2891" t="s">
        <v>1256</v>
      </c>
      <c r="F2891" t="s">
        <v>211</v>
      </c>
      <c r="G2891" t="s">
        <v>58</v>
      </c>
      <c r="H2891" t="s">
        <v>84</v>
      </c>
      <c r="I2891" s="8">
        <v>43629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2322</v>
      </c>
      <c r="E2892" t="s">
        <v>1256</v>
      </c>
      <c r="F2892" t="s">
        <v>461</v>
      </c>
      <c r="G2892" t="s">
        <v>58</v>
      </c>
      <c r="H2892" t="s">
        <v>81</v>
      </c>
      <c r="I2892" s="8">
        <v>43634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2323</v>
      </c>
      <c r="E2893" t="s">
        <v>1256</v>
      </c>
      <c r="F2893" t="s">
        <v>2324</v>
      </c>
      <c r="G2893" t="s">
        <v>58</v>
      </c>
      <c r="H2893" t="s">
        <v>81</v>
      </c>
      <c r="I2893" s="8">
        <v>43634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1154</v>
      </c>
      <c r="E2894" t="s">
        <v>1256</v>
      </c>
      <c r="F2894" t="s">
        <v>132</v>
      </c>
      <c r="G2894" t="s">
        <v>58</v>
      </c>
      <c r="H2894" t="s">
        <v>81</v>
      </c>
      <c r="I2894" s="8">
        <v>43634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611</v>
      </c>
      <c r="E2895" t="s">
        <v>1256</v>
      </c>
      <c r="F2895" t="s">
        <v>132</v>
      </c>
      <c r="G2895" t="s">
        <v>58</v>
      </c>
      <c r="H2895" t="s">
        <v>223</v>
      </c>
      <c r="I2895" s="8">
        <v>43664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2325</v>
      </c>
      <c r="E2896" t="s">
        <v>1256</v>
      </c>
      <c r="F2896" t="s">
        <v>132</v>
      </c>
      <c r="G2896" t="s">
        <v>58</v>
      </c>
      <c r="H2896" t="s">
        <v>223</v>
      </c>
      <c r="I2896" s="8">
        <v>43664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290</v>
      </c>
      <c r="E2897" t="s">
        <v>1256</v>
      </c>
      <c r="F2897" t="s">
        <v>1781</v>
      </c>
      <c r="G2897" t="s">
        <v>58</v>
      </c>
      <c r="H2897" t="s">
        <v>81</v>
      </c>
      <c r="I2897" s="8">
        <v>43685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183</v>
      </c>
      <c r="E2898" t="s">
        <v>1256</v>
      </c>
      <c r="F2898" t="s">
        <v>239</v>
      </c>
      <c r="G2898" t="s">
        <v>58</v>
      </c>
      <c r="H2898" t="s">
        <v>84</v>
      </c>
      <c r="I2898" s="8">
        <v>43818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2326</v>
      </c>
      <c r="E2899" t="s">
        <v>2327</v>
      </c>
      <c r="F2899" t="s">
        <v>206</v>
      </c>
      <c r="G2899" t="s">
        <v>58</v>
      </c>
      <c r="H2899" t="s">
        <v>194</v>
      </c>
      <c r="I2899" s="8">
        <v>42769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299</v>
      </c>
      <c r="E2900" t="s">
        <v>2327</v>
      </c>
      <c r="F2900" t="s">
        <v>2143</v>
      </c>
      <c r="G2900" t="s">
        <v>58</v>
      </c>
      <c r="H2900" t="s">
        <v>194</v>
      </c>
      <c r="I2900" s="8">
        <v>43608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2328</v>
      </c>
      <c r="E2901" t="s">
        <v>2327</v>
      </c>
      <c r="F2901" t="s">
        <v>382</v>
      </c>
      <c r="G2901" t="s">
        <v>58</v>
      </c>
      <c r="H2901" t="s">
        <v>194</v>
      </c>
      <c r="I2901" s="8">
        <v>43608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1205</v>
      </c>
      <c r="E2902" t="s">
        <v>2327</v>
      </c>
      <c r="F2902" t="s">
        <v>2124</v>
      </c>
      <c r="G2902" t="s">
        <v>58</v>
      </c>
      <c r="H2902" t="s">
        <v>181</v>
      </c>
      <c r="I2902" s="8">
        <v>43608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2329</v>
      </c>
      <c r="E2903" t="s">
        <v>2327</v>
      </c>
      <c r="F2903" t="s">
        <v>2124</v>
      </c>
      <c r="G2903" t="s">
        <v>58</v>
      </c>
      <c r="H2903" t="s">
        <v>194</v>
      </c>
      <c r="I2903" s="8">
        <v>43608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510</v>
      </c>
      <c r="E2904" t="s">
        <v>2327</v>
      </c>
      <c r="F2904" t="s">
        <v>408</v>
      </c>
      <c r="G2904" t="s">
        <v>58</v>
      </c>
      <c r="H2904" t="s">
        <v>194</v>
      </c>
      <c r="I2904" s="8">
        <v>43608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858</v>
      </c>
      <c r="E2905" t="s">
        <v>2327</v>
      </c>
      <c r="F2905" t="s">
        <v>617</v>
      </c>
      <c r="G2905" t="s">
        <v>58</v>
      </c>
      <c r="H2905" t="s">
        <v>194</v>
      </c>
      <c r="I2905" s="8">
        <v>43608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2330</v>
      </c>
      <c r="E2906" t="s">
        <v>2327</v>
      </c>
      <c r="F2906" t="s">
        <v>617</v>
      </c>
      <c r="G2906" t="s">
        <v>58</v>
      </c>
      <c r="H2906" t="s">
        <v>194</v>
      </c>
      <c r="I2906" s="8">
        <v>43608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530</v>
      </c>
      <c r="E2907" t="s">
        <v>2327</v>
      </c>
      <c r="F2907" t="s">
        <v>211</v>
      </c>
      <c r="G2907" t="s">
        <v>58</v>
      </c>
      <c r="H2907" t="s">
        <v>194</v>
      </c>
      <c r="I2907" s="8">
        <v>43608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507</v>
      </c>
      <c r="E2908" t="s">
        <v>2327</v>
      </c>
      <c r="F2908" t="s">
        <v>1206</v>
      </c>
      <c r="G2908" t="s">
        <v>58</v>
      </c>
      <c r="H2908" t="s">
        <v>194</v>
      </c>
      <c r="I2908" s="8">
        <v>43634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1060</v>
      </c>
      <c r="E2909" t="s">
        <v>2327</v>
      </c>
      <c r="F2909" t="s">
        <v>1206</v>
      </c>
      <c r="G2909" t="s">
        <v>58</v>
      </c>
      <c r="H2909" t="s">
        <v>194</v>
      </c>
      <c r="I2909" s="8">
        <v>43634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388</v>
      </c>
      <c r="E2910" t="s">
        <v>2327</v>
      </c>
      <c r="F2910" t="s">
        <v>2327</v>
      </c>
      <c r="G2910" t="s">
        <v>58</v>
      </c>
      <c r="H2910" t="s">
        <v>81</v>
      </c>
      <c r="I2910" s="8">
        <v>43634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698</v>
      </c>
      <c r="E2911" t="s">
        <v>2327</v>
      </c>
      <c r="F2911" t="s">
        <v>193</v>
      </c>
      <c r="G2911" t="s">
        <v>58</v>
      </c>
      <c r="H2911" t="s">
        <v>194</v>
      </c>
      <c r="I2911" s="8">
        <v>43634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255</v>
      </c>
      <c r="E2912" t="s">
        <v>2327</v>
      </c>
      <c r="F2912" t="s">
        <v>193</v>
      </c>
      <c r="G2912" t="s">
        <v>58</v>
      </c>
      <c r="H2912" t="s">
        <v>194</v>
      </c>
      <c r="I2912" s="8">
        <v>43634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2331</v>
      </c>
      <c r="E2913" t="s">
        <v>2332</v>
      </c>
      <c r="F2913" t="s">
        <v>529</v>
      </c>
      <c r="G2913" t="s">
        <v>58</v>
      </c>
      <c r="H2913" t="s">
        <v>194</v>
      </c>
      <c r="I2913" s="8">
        <v>43616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372</v>
      </c>
      <c r="E2914" t="s">
        <v>2333</v>
      </c>
      <c r="F2914" t="s">
        <v>200</v>
      </c>
      <c r="G2914" t="s">
        <v>58</v>
      </c>
      <c r="H2914" t="s">
        <v>76</v>
      </c>
      <c r="I2914" s="8">
        <v>43664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683</v>
      </c>
      <c r="E2915" t="s">
        <v>2139</v>
      </c>
      <c r="F2915" t="s">
        <v>1461</v>
      </c>
      <c r="G2915" t="s">
        <v>58</v>
      </c>
      <c r="H2915" t="s">
        <v>181</v>
      </c>
      <c r="I2915" s="8">
        <v>43602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918</v>
      </c>
      <c r="E2916" t="s">
        <v>2139</v>
      </c>
      <c r="F2916" t="s">
        <v>2334</v>
      </c>
      <c r="G2916" t="s">
        <v>58</v>
      </c>
      <c r="H2916" t="s">
        <v>181</v>
      </c>
      <c r="I2916" s="8">
        <v>43602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1614</v>
      </c>
      <c r="E2917" t="s">
        <v>2139</v>
      </c>
      <c r="F2917" t="s">
        <v>155</v>
      </c>
      <c r="G2917" t="s">
        <v>58</v>
      </c>
      <c r="H2917" t="s">
        <v>163</v>
      </c>
      <c r="I2917" s="8">
        <v>43602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787</v>
      </c>
      <c r="E2918" t="s">
        <v>2139</v>
      </c>
      <c r="F2918" t="s">
        <v>1361</v>
      </c>
      <c r="G2918" t="s">
        <v>58</v>
      </c>
      <c r="H2918" t="s">
        <v>504</v>
      </c>
      <c r="I2918" s="8">
        <v>43608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758</v>
      </c>
      <c r="E2919" t="s">
        <v>2139</v>
      </c>
      <c r="F2919" t="s">
        <v>180</v>
      </c>
      <c r="G2919" t="s">
        <v>58</v>
      </c>
      <c r="H2919" t="s">
        <v>181</v>
      </c>
      <c r="I2919" s="8">
        <v>43608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378</v>
      </c>
      <c r="E2920" t="s">
        <v>2139</v>
      </c>
      <c r="F2920" t="s">
        <v>2139</v>
      </c>
      <c r="G2920" t="s">
        <v>58</v>
      </c>
      <c r="H2920" t="s">
        <v>1190</v>
      </c>
      <c r="I2920" s="8">
        <v>43608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2227</v>
      </c>
      <c r="E2921" t="s">
        <v>2139</v>
      </c>
      <c r="F2921" t="s">
        <v>2139</v>
      </c>
      <c r="G2921" t="s">
        <v>58</v>
      </c>
      <c r="H2921" t="s">
        <v>1190</v>
      </c>
      <c r="I2921" s="8">
        <v>43608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585</v>
      </c>
      <c r="E2922" t="s">
        <v>2139</v>
      </c>
      <c r="F2922" t="s">
        <v>2139</v>
      </c>
      <c r="G2922" t="s">
        <v>58</v>
      </c>
      <c r="H2922" t="s">
        <v>1190</v>
      </c>
      <c r="I2922" s="8">
        <v>43608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2335</v>
      </c>
      <c r="E2923" t="s">
        <v>2139</v>
      </c>
      <c r="F2923" t="s">
        <v>108</v>
      </c>
      <c r="G2923" t="s">
        <v>58</v>
      </c>
      <c r="H2923" t="s">
        <v>115</v>
      </c>
      <c r="I2923" s="8">
        <v>43608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387</v>
      </c>
      <c r="E2924" t="s">
        <v>2139</v>
      </c>
      <c r="F2924" t="s">
        <v>1433</v>
      </c>
      <c r="G2924" t="s">
        <v>58</v>
      </c>
      <c r="H2924" t="s">
        <v>121</v>
      </c>
      <c r="I2924" s="8">
        <v>43608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320</v>
      </c>
      <c r="E2925" t="s">
        <v>2139</v>
      </c>
      <c r="F2925" t="s">
        <v>105</v>
      </c>
      <c r="G2925" t="s">
        <v>58</v>
      </c>
      <c r="H2925" t="s">
        <v>438</v>
      </c>
      <c r="I2925" s="8">
        <v>43650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543</v>
      </c>
      <c r="E2926" t="s">
        <v>2139</v>
      </c>
      <c r="F2926" t="s">
        <v>80</v>
      </c>
      <c r="G2926" t="s">
        <v>58</v>
      </c>
      <c r="H2926" t="s">
        <v>438</v>
      </c>
      <c r="I2926" s="8">
        <v>43650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707</v>
      </c>
      <c r="E2927" t="s">
        <v>2139</v>
      </c>
      <c r="F2927" t="s">
        <v>80</v>
      </c>
      <c r="G2927" t="s">
        <v>58</v>
      </c>
      <c r="H2927" t="s">
        <v>1440</v>
      </c>
      <c r="I2927" s="8">
        <v>43664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1184</v>
      </c>
      <c r="E2928" t="s">
        <v>2139</v>
      </c>
      <c r="F2928" t="s">
        <v>124</v>
      </c>
      <c r="G2928" t="s">
        <v>58</v>
      </c>
      <c r="H2928" t="s">
        <v>303</v>
      </c>
      <c r="I2928" s="8">
        <v>43685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2336</v>
      </c>
      <c r="E2929" t="s">
        <v>2139</v>
      </c>
      <c r="F2929" t="s">
        <v>132</v>
      </c>
      <c r="G2929" t="s">
        <v>58</v>
      </c>
      <c r="H2929" t="s">
        <v>303</v>
      </c>
      <c r="I2929" s="8">
        <v>43685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258</v>
      </c>
      <c r="E2930" t="s">
        <v>2139</v>
      </c>
      <c r="F2930" t="s">
        <v>954</v>
      </c>
      <c r="G2930" t="s">
        <v>58</v>
      </c>
      <c r="H2930" t="s">
        <v>303</v>
      </c>
      <c r="I2930" s="8">
        <v>43685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101</v>
      </c>
      <c r="E2931" t="s">
        <v>2139</v>
      </c>
      <c r="F2931" t="s">
        <v>954</v>
      </c>
      <c r="G2931" t="s">
        <v>58</v>
      </c>
      <c r="H2931" t="s">
        <v>303</v>
      </c>
      <c r="I2931" s="8">
        <v>43685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1098</v>
      </c>
      <c r="E2932" t="s">
        <v>2139</v>
      </c>
      <c r="F2932" t="s">
        <v>272</v>
      </c>
      <c r="G2932" t="s">
        <v>58</v>
      </c>
      <c r="H2932" t="s">
        <v>137</v>
      </c>
      <c r="I2932" s="8">
        <v>43711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1668</v>
      </c>
      <c r="E2933" t="s">
        <v>2139</v>
      </c>
      <c r="F2933" t="s">
        <v>532</v>
      </c>
      <c r="G2933" t="s">
        <v>58</v>
      </c>
      <c r="H2933" t="s">
        <v>438</v>
      </c>
      <c r="I2933" s="8">
        <v>43715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1344</v>
      </c>
      <c r="E2934" t="s">
        <v>2139</v>
      </c>
      <c r="F2934" t="s">
        <v>532</v>
      </c>
      <c r="G2934" t="s">
        <v>58</v>
      </c>
      <c r="H2934" t="s">
        <v>438</v>
      </c>
      <c r="I2934" s="8">
        <v>43715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1808</v>
      </c>
      <c r="E2935" t="s">
        <v>2139</v>
      </c>
      <c r="F2935" t="s">
        <v>162</v>
      </c>
      <c r="G2935" t="s">
        <v>58</v>
      </c>
      <c r="H2935" t="s">
        <v>438</v>
      </c>
      <c r="I2935" s="8">
        <v>43820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2337</v>
      </c>
      <c r="E2936" t="s">
        <v>2139</v>
      </c>
      <c r="F2936" t="s">
        <v>162</v>
      </c>
      <c r="G2936" t="s">
        <v>58</v>
      </c>
      <c r="H2936" t="s">
        <v>438</v>
      </c>
      <c r="I2936" s="8">
        <v>43820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1530</v>
      </c>
      <c r="E2937" t="s">
        <v>2139</v>
      </c>
      <c r="F2937" t="s">
        <v>162</v>
      </c>
      <c r="G2937" t="s">
        <v>58</v>
      </c>
      <c r="H2937" t="s">
        <v>438</v>
      </c>
      <c r="I2937" s="8">
        <v>43820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2338</v>
      </c>
      <c r="E2938" t="s">
        <v>2267</v>
      </c>
      <c r="F2938" t="s">
        <v>1036</v>
      </c>
      <c r="G2938" t="s">
        <v>58</v>
      </c>
      <c r="H2938" t="s">
        <v>433</v>
      </c>
      <c r="I2938" s="8">
        <v>40664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802</v>
      </c>
      <c r="E2939" t="s">
        <v>2267</v>
      </c>
      <c r="F2939" t="s">
        <v>1395</v>
      </c>
      <c r="G2939" t="s">
        <v>58</v>
      </c>
      <c r="H2939" t="s">
        <v>81</v>
      </c>
      <c r="I2939" s="8">
        <v>41593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1612</v>
      </c>
      <c r="E2940" t="s">
        <v>2267</v>
      </c>
      <c r="F2940" t="s">
        <v>688</v>
      </c>
      <c r="G2940" t="s">
        <v>58</v>
      </c>
      <c r="H2940" t="s">
        <v>81</v>
      </c>
      <c r="I2940" s="8">
        <v>43634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2339</v>
      </c>
      <c r="E2941" t="s">
        <v>2267</v>
      </c>
      <c r="F2941" t="s">
        <v>193</v>
      </c>
      <c r="G2941" t="s">
        <v>58</v>
      </c>
      <c r="H2941" t="s">
        <v>81</v>
      </c>
      <c r="I2941" s="8">
        <v>43634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900</v>
      </c>
      <c r="E2942" t="s">
        <v>2267</v>
      </c>
      <c r="F2942" t="s">
        <v>266</v>
      </c>
      <c r="G2942" t="s">
        <v>58</v>
      </c>
      <c r="H2942" t="s">
        <v>81</v>
      </c>
      <c r="I2942" s="8">
        <v>43634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1644</v>
      </c>
      <c r="E2943" t="s">
        <v>2267</v>
      </c>
      <c r="F2943" t="s">
        <v>266</v>
      </c>
      <c r="G2943" t="s">
        <v>58</v>
      </c>
      <c r="H2943" t="s">
        <v>81</v>
      </c>
      <c r="I2943" s="8">
        <v>43634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224</v>
      </c>
      <c r="E2944" t="s">
        <v>2340</v>
      </c>
      <c r="F2944" t="s">
        <v>132</v>
      </c>
      <c r="G2944" t="s">
        <v>58</v>
      </c>
      <c r="H2944" t="s">
        <v>81</v>
      </c>
      <c r="I2944" s="8">
        <v>41610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812</v>
      </c>
      <c r="E2945" t="s">
        <v>2340</v>
      </c>
      <c r="F2945" t="s">
        <v>193</v>
      </c>
      <c r="G2945" t="s">
        <v>58</v>
      </c>
      <c r="H2945" t="s">
        <v>81</v>
      </c>
      <c r="I2945" s="8">
        <v>42675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351</v>
      </c>
      <c r="E2946" t="s">
        <v>2340</v>
      </c>
      <c r="F2946" t="s">
        <v>623</v>
      </c>
      <c r="G2946" t="s">
        <v>58</v>
      </c>
      <c r="H2946" t="s">
        <v>181</v>
      </c>
      <c r="I2946" s="8">
        <v>43602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2341</v>
      </c>
      <c r="E2947" t="s">
        <v>2340</v>
      </c>
      <c r="F2947" t="s">
        <v>111</v>
      </c>
      <c r="G2947" t="s">
        <v>58</v>
      </c>
      <c r="H2947" t="s">
        <v>140</v>
      </c>
      <c r="I2947" s="8">
        <v>43608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2342</v>
      </c>
      <c r="E2948" t="s">
        <v>2340</v>
      </c>
      <c r="F2948" t="s">
        <v>111</v>
      </c>
      <c r="G2948" t="s">
        <v>58</v>
      </c>
      <c r="H2948" t="s">
        <v>140</v>
      </c>
      <c r="I2948" s="8">
        <v>43608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1755</v>
      </c>
      <c r="E2949" t="s">
        <v>2340</v>
      </c>
      <c r="F2949" t="s">
        <v>272</v>
      </c>
      <c r="G2949" t="s">
        <v>58</v>
      </c>
      <c r="H2949" t="s">
        <v>81</v>
      </c>
      <c r="I2949" s="8">
        <v>43634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359</v>
      </c>
      <c r="E2950" t="s">
        <v>2340</v>
      </c>
      <c r="F2950" t="s">
        <v>1395</v>
      </c>
      <c r="G2950" t="s">
        <v>58</v>
      </c>
      <c r="H2950" t="s">
        <v>81</v>
      </c>
      <c r="I2950" s="8">
        <v>43634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2000</v>
      </c>
      <c r="E2951" t="s">
        <v>2340</v>
      </c>
      <c r="F2951" t="s">
        <v>2343</v>
      </c>
      <c r="G2951" t="s">
        <v>58</v>
      </c>
      <c r="H2951" t="s">
        <v>81</v>
      </c>
      <c r="I2951" s="8">
        <v>43634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2344</v>
      </c>
      <c r="E2952" t="s">
        <v>2340</v>
      </c>
      <c r="F2952" t="s">
        <v>132</v>
      </c>
      <c r="G2952" t="s">
        <v>58</v>
      </c>
      <c r="H2952" t="s">
        <v>81</v>
      </c>
      <c r="I2952" s="8">
        <v>43685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2345</v>
      </c>
      <c r="E2953" t="s">
        <v>2346</v>
      </c>
      <c r="F2953" t="s">
        <v>1335</v>
      </c>
      <c r="G2953" t="s">
        <v>58</v>
      </c>
      <c r="H2953" t="s">
        <v>303</v>
      </c>
      <c r="I2953" s="8">
        <v>42667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1057</v>
      </c>
      <c r="E2954" t="s">
        <v>2347</v>
      </c>
      <c r="F2954" t="s">
        <v>564</v>
      </c>
      <c r="G2954" t="s">
        <v>58</v>
      </c>
      <c r="H2954" t="s">
        <v>181</v>
      </c>
      <c r="I2954" s="8">
        <v>40394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2348</v>
      </c>
      <c r="E2955" t="s">
        <v>1618</v>
      </c>
      <c r="F2955" t="s">
        <v>196</v>
      </c>
      <c r="G2955" t="s">
        <v>58</v>
      </c>
      <c r="H2955" t="s">
        <v>395</v>
      </c>
      <c r="I2955" s="8">
        <v>40694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2349</v>
      </c>
      <c r="E2956" t="s">
        <v>1618</v>
      </c>
      <c r="F2956" t="s">
        <v>132</v>
      </c>
      <c r="G2956" t="s">
        <v>58</v>
      </c>
      <c r="H2956" t="s">
        <v>395</v>
      </c>
      <c r="I2956" s="8">
        <v>42783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2254</v>
      </c>
      <c r="E2957" t="s">
        <v>1618</v>
      </c>
      <c r="F2957" t="s">
        <v>1033</v>
      </c>
      <c r="G2957" t="s">
        <v>58</v>
      </c>
      <c r="H2957" t="s">
        <v>171</v>
      </c>
      <c r="I2957" s="8">
        <v>43602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484</v>
      </c>
      <c r="E2958" t="s">
        <v>1618</v>
      </c>
      <c r="F2958" t="s">
        <v>193</v>
      </c>
      <c r="G2958" t="s">
        <v>58</v>
      </c>
      <c r="H2958" t="s">
        <v>395</v>
      </c>
      <c r="I2958" s="8">
        <v>43602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327</v>
      </c>
      <c r="E2959" t="s">
        <v>1618</v>
      </c>
      <c r="F2959" t="s">
        <v>529</v>
      </c>
      <c r="G2959" t="s">
        <v>58</v>
      </c>
      <c r="H2959" t="s">
        <v>395</v>
      </c>
      <c r="I2959" s="8">
        <v>43602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839</v>
      </c>
      <c r="E2960" t="s">
        <v>1618</v>
      </c>
      <c r="F2960" t="s">
        <v>132</v>
      </c>
      <c r="G2960" t="s">
        <v>58</v>
      </c>
      <c r="H2960" t="s">
        <v>395</v>
      </c>
      <c r="I2960" s="8">
        <v>43602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1693</v>
      </c>
      <c r="E2961" t="s">
        <v>1618</v>
      </c>
      <c r="F2961" t="s">
        <v>132</v>
      </c>
      <c r="G2961" t="s">
        <v>58</v>
      </c>
      <c r="H2961" t="s">
        <v>395</v>
      </c>
      <c r="I2961" s="8">
        <v>43685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2350</v>
      </c>
      <c r="E2962" t="s">
        <v>1618</v>
      </c>
      <c r="F2962" t="s">
        <v>196</v>
      </c>
      <c r="G2962" t="s">
        <v>58</v>
      </c>
      <c r="H2962" t="s">
        <v>395</v>
      </c>
      <c r="I2962" s="8">
        <v>43816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2351</v>
      </c>
      <c r="E2963" t="s">
        <v>1618</v>
      </c>
      <c r="F2963" t="s">
        <v>196</v>
      </c>
      <c r="G2963" t="s">
        <v>58</v>
      </c>
      <c r="H2963" t="s">
        <v>395</v>
      </c>
      <c r="I2963" s="8">
        <v>43816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2352</v>
      </c>
      <c r="E2964" t="s">
        <v>347</v>
      </c>
      <c r="F2964" t="s">
        <v>623</v>
      </c>
      <c r="G2964" t="s">
        <v>58</v>
      </c>
      <c r="H2964" t="s">
        <v>163</v>
      </c>
      <c r="I2964" s="8">
        <v>40397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2353</v>
      </c>
      <c r="E2965" t="s">
        <v>347</v>
      </c>
      <c r="F2965" t="s">
        <v>1632</v>
      </c>
      <c r="G2965" t="s">
        <v>58</v>
      </c>
      <c r="H2965" t="s">
        <v>81</v>
      </c>
      <c r="I2965" s="8">
        <v>40664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2354</v>
      </c>
      <c r="E2966" t="s">
        <v>347</v>
      </c>
      <c r="F2966" t="s">
        <v>662</v>
      </c>
      <c r="G2966" t="s">
        <v>58</v>
      </c>
      <c r="H2966" t="s">
        <v>81</v>
      </c>
      <c r="I2966" s="8">
        <v>40664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966</v>
      </c>
      <c r="E2967" t="s">
        <v>347</v>
      </c>
      <c r="F2967" t="s">
        <v>207</v>
      </c>
      <c r="G2967" t="s">
        <v>58</v>
      </c>
      <c r="H2967" t="s">
        <v>84</v>
      </c>
      <c r="I2967" s="8">
        <v>40664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277</v>
      </c>
      <c r="E2968" t="s">
        <v>347</v>
      </c>
      <c r="F2968" t="s">
        <v>124</v>
      </c>
      <c r="G2968" t="s">
        <v>58</v>
      </c>
      <c r="H2968" t="s">
        <v>81</v>
      </c>
      <c r="I2968" s="8">
        <v>40694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2355</v>
      </c>
      <c r="E2969" t="s">
        <v>347</v>
      </c>
      <c r="F2969" t="s">
        <v>132</v>
      </c>
      <c r="G2969" t="s">
        <v>58</v>
      </c>
      <c r="H2969" t="s">
        <v>81</v>
      </c>
      <c r="I2969" s="8">
        <v>40694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1175</v>
      </c>
      <c r="E2970" t="s">
        <v>347</v>
      </c>
      <c r="F2970" t="s">
        <v>1373</v>
      </c>
      <c r="G2970" t="s">
        <v>58</v>
      </c>
      <c r="H2970" t="s">
        <v>76</v>
      </c>
      <c r="I2970" s="8">
        <v>41494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748</v>
      </c>
      <c r="E2971" t="s">
        <v>347</v>
      </c>
      <c r="F2971" t="s">
        <v>1163</v>
      </c>
      <c r="G2971" t="s">
        <v>58</v>
      </c>
      <c r="H2971" t="s">
        <v>181</v>
      </c>
      <c r="I2971" s="8">
        <v>41506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2356</v>
      </c>
      <c r="E2972" t="s">
        <v>347</v>
      </c>
      <c r="F2972" t="s">
        <v>587</v>
      </c>
      <c r="G2972" t="s">
        <v>58</v>
      </c>
      <c r="H2972" t="s">
        <v>81</v>
      </c>
      <c r="I2972" s="8">
        <v>41510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357</v>
      </c>
      <c r="E2973" t="s">
        <v>347</v>
      </c>
      <c r="F2973" t="s">
        <v>347</v>
      </c>
      <c r="G2973" t="s">
        <v>58</v>
      </c>
      <c r="H2973" t="s">
        <v>81</v>
      </c>
      <c r="I2973" s="8">
        <v>41511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1157</v>
      </c>
      <c r="E2974" t="s">
        <v>347</v>
      </c>
      <c r="F2974" t="s">
        <v>250</v>
      </c>
      <c r="G2974" t="s">
        <v>58</v>
      </c>
      <c r="H2974" t="s">
        <v>81</v>
      </c>
      <c r="I2974" s="8">
        <v>41511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1085</v>
      </c>
      <c r="E2975" t="s">
        <v>347</v>
      </c>
      <c r="F2975" t="s">
        <v>266</v>
      </c>
      <c r="G2975" t="s">
        <v>58</v>
      </c>
      <c r="H2975" t="s">
        <v>890</v>
      </c>
      <c r="I2975" s="8">
        <v>41521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737</v>
      </c>
      <c r="E2976" t="s">
        <v>347</v>
      </c>
      <c r="F2976" t="s">
        <v>347</v>
      </c>
      <c r="G2976" t="s">
        <v>58</v>
      </c>
      <c r="H2976" t="s">
        <v>81</v>
      </c>
      <c r="I2976" s="8">
        <v>41525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1089</v>
      </c>
      <c r="E2977" t="s">
        <v>347</v>
      </c>
      <c r="F2977" t="s">
        <v>250</v>
      </c>
      <c r="G2977" t="s">
        <v>58</v>
      </c>
      <c r="H2977" t="s">
        <v>81</v>
      </c>
      <c r="I2977" s="8">
        <v>41525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2357</v>
      </c>
      <c r="E2978" t="s">
        <v>347</v>
      </c>
      <c r="F2978" t="s">
        <v>124</v>
      </c>
      <c r="G2978" t="s">
        <v>58</v>
      </c>
      <c r="H2978" t="s">
        <v>81</v>
      </c>
      <c r="I2978" s="8">
        <v>41525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2358</v>
      </c>
      <c r="E2979" t="s">
        <v>347</v>
      </c>
      <c r="F2979" t="s">
        <v>124</v>
      </c>
      <c r="G2979" t="s">
        <v>58</v>
      </c>
      <c r="H2979" t="s">
        <v>81</v>
      </c>
      <c r="I2979" s="8">
        <v>41528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887</v>
      </c>
      <c r="E2980" t="s">
        <v>347</v>
      </c>
      <c r="F2980" t="s">
        <v>132</v>
      </c>
      <c r="G2980" t="s">
        <v>58</v>
      </c>
      <c r="H2980" t="s">
        <v>81</v>
      </c>
      <c r="I2980" s="8">
        <v>41528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258</v>
      </c>
      <c r="E2981" t="s">
        <v>347</v>
      </c>
      <c r="F2981" t="s">
        <v>340</v>
      </c>
      <c r="G2981" t="s">
        <v>58</v>
      </c>
      <c r="H2981" t="s">
        <v>81</v>
      </c>
      <c r="I2981" s="8">
        <v>41528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131</v>
      </c>
      <c r="E2982" t="s">
        <v>347</v>
      </c>
      <c r="F2982" t="s">
        <v>155</v>
      </c>
      <c r="G2982" t="s">
        <v>58</v>
      </c>
      <c r="H2982" t="s">
        <v>163</v>
      </c>
      <c r="I2982" s="8">
        <v>41593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2359</v>
      </c>
      <c r="E2983" t="s">
        <v>347</v>
      </c>
      <c r="F2983" t="s">
        <v>1632</v>
      </c>
      <c r="G2983" t="s">
        <v>58</v>
      </c>
      <c r="H2983" t="s">
        <v>81</v>
      </c>
      <c r="I2983" s="8">
        <v>41684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1573</v>
      </c>
      <c r="E2984" t="s">
        <v>347</v>
      </c>
      <c r="F2984" t="s">
        <v>239</v>
      </c>
      <c r="G2984" t="s">
        <v>58</v>
      </c>
      <c r="H2984" t="s">
        <v>433</v>
      </c>
      <c r="I2984" s="8">
        <v>41756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2360</v>
      </c>
      <c r="E2985" t="s">
        <v>347</v>
      </c>
      <c r="F2985" t="s">
        <v>813</v>
      </c>
      <c r="G2985" t="s">
        <v>58</v>
      </c>
      <c r="H2985" t="s">
        <v>140</v>
      </c>
      <c r="I2985" s="8">
        <v>41823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770</v>
      </c>
      <c r="E2986" t="s">
        <v>347</v>
      </c>
      <c r="F2986" t="s">
        <v>124</v>
      </c>
      <c r="G2986" t="s">
        <v>58</v>
      </c>
      <c r="H2986" t="s">
        <v>223</v>
      </c>
      <c r="I2986" s="8">
        <v>41826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2361</v>
      </c>
      <c r="E2987" t="s">
        <v>347</v>
      </c>
      <c r="F2987" t="s">
        <v>272</v>
      </c>
      <c r="G2987" t="s">
        <v>58</v>
      </c>
      <c r="H2987" t="s">
        <v>1299</v>
      </c>
      <c r="I2987" s="8">
        <v>42661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507</v>
      </c>
      <c r="E2988" t="s">
        <v>347</v>
      </c>
      <c r="F2988" t="s">
        <v>1373</v>
      </c>
      <c r="G2988" t="s">
        <v>58</v>
      </c>
      <c r="H2988" t="s">
        <v>76</v>
      </c>
      <c r="I2988" s="8">
        <v>42661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256</v>
      </c>
      <c r="E2989" t="s">
        <v>347</v>
      </c>
      <c r="F2989" t="s">
        <v>340</v>
      </c>
      <c r="G2989" t="s">
        <v>58</v>
      </c>
      <c r="H2989" t="s">
        <v>81</v>
      </c>
      <c r="I2989" s="8">
        <v>42674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131</v>
      </c>
      <c r="E2990" t="s">
        <v>347</v>
      </c>
      <c r="F2990" t="s">
        <v>211</v>
      </c>
      <c r="G2990" t="s">
        <v>58</v>
      </c>
      <c r="H2990" t="s">
        <v>81</v>
      </c>
      <c r="I2990" s="8">
        <v>42674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258</v>
      </c>
      <c r="E2991" t="s">
        <v>347</v>
      </c>
      <c r="F2991" t="s">
        <v>1632</v>
      </c>
      <c r="G2991" t="s">
        <v>58</v>
      </c>
      <c r="H2991" t="s">
        <v>81</v>
      </c>
      <c r="I2991" s="8">
        <v>42675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742</v>
      </c>
      <c r="E2992" t="s">
        <v>347</v>
      </c>
      <c r="F2992" t="s">
        <v>726</v>
      </c>
      <c r="G2992" t="s">
        <v>58</v>
      </c>
      <c r="H2992" t="s">
        <v>81</v>
      </c>
      <c r="I2992" s="8">
        <v>42720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1708</v>
      </c>
      <c r="E2993" t="s">
        <v>347</v>
      </c>
      <c r="F2993" t="s">
        <v>1373</v>
      </c>
      <c r="G2993" t="s">
        <v>58</v>
      </c>
      <c r="H2993" t="s">
        <v>76</v>
      </c>
      <c r="I2993" s="8">
        <v>42726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269</v>
      </c>
      <c r="E2994" t="s">
        <v>347</v>
      </c>
      <c r="F2994" t="s">
        <v>190</v>
      </c>
      <c r="G2994" t="s">
        <v>58</v>
      </c>
      <c r="H2994" t="s">
        <v>115</v>
      </c>
      <c r="I2994" s="8">
        <v>42745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1205</v>
      </c>
      <c r="E2995" t="s">
        <v>347</v>
      </c>
      <c r="F2995" t="s">
        <v>165</v>
      </c>
      <c r="G2995" t="s">
        <v>58</v>
      </c>
      <c r="H2995" t="s">
        <v>163</v>
      </c>
      <c r="I2995" s="8">
        <v>42768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222</v>
      </c>
      <c r="E2996" t="s">
        <v>347</v>
      </c>
      <c r="F2996" t="s">
        <v>347</v>
      </c>
      <c r="G2996" t="s">
        <v>58</v>
      </c>
      <c r="H2996" t="s">
        <v>135</v>
      </c>
      <c r="I2996" s="8">
        <v>42769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161</v>
      </c>
      <c r="E2997" t="s">
        <v>347</v>
      </c>
      <c r="F2997" t="s">
        <v>662</v>
      </c>
      <c r="G2997" t="s">
        <v>58</v>
      </c>
      <c r="H2997" t="s">
        <v>81</v>
      </c>
      <c r="I2997" s="8">
        <v>42780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255</v>
      </c>
      <c r="E2998" t="s">
        <v>347</v>
      </c>
      <c r="F2998" t="s">
        <v>162</v>
      </c>
      <c r="G2998" t="s">
        <v>58</v>
      </c>
      <c r="H2998" t="s">
        <v>163</v>
      </c>
      <c r="I2998" s="8">
        <v>42796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2362</v>
      </c>
      <c r="E2999" t="s">
        <v>347</v>
      </c>
      <c r="F2999" t="s">
        <v>941</v>
      </c>
      <c r="G2999" t="s">
        <v>58</v>
      </c>
      <c r="H2999" t="s">
        <v>163</v>
      </c>
      <c r="I2999" s="8">
        <v>42797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2363</v>
      </c>
      <c r="E3000" t="s">
        <v>347</v>
      </c>
      <c r="F3000" t="s">
        <v>162</v>
      </c>
      <c r="G3000" t="s">
        <v>58</v>
      </c>
      <c r="H3000" t="s">
        <v>115</v>
      </c>
      <c r="I3000" s="8">
        <v>42807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2364</v>
      </c>
      <c r="E3001" t="s">
        <v>347</v>
      </c>
      <c r="F3001" t="s">
        <v>316</v>
      </c>
      <c r="G3001" t="s">
        <v>58</v>
      </c>
      <c r="H3001" t="s">
        <v>223</v>
      </c>
      <c r="I3001" s="8">
        <v>42809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2365</v>
      </c>
      <c r="E3002" t="s">
        <v>347</v>
      </c>
      <c r="F3002" t="s">
        <v>1464</v>
      </c>
      <c r="G3002" t="s">
        <v>58</v>
      </c>
      <c r="H3002" t="s">
        <v>433</v>
      </c>
      <c r="I3002" s="8">
        <v>43602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1215</v>
      </c>
      <c r="E3003" t="s">
        <v>347</v>
      </c>
      <c r="F3003" t="s">
        <v>105</v>
      </c>
      <c r="G3003" t="s">
        <v>58</v>
      </c>
      <c r="H3003" t="s">
        <v>645</v>
      </c>
      <c r="I3003" s="8">
        <v>43602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2366</v>
      </c>
      <c r="E3004" t="s">
        <v>347</v>
      </c>
      <c r="F3004" t="s">
        <v>1009</v>
      </c>
      <c r="G3004" t="s">
        <v>58</v>
      </c>
      <c r="H3004" t="s">
        <v>76</v>
      </c>
      <c r="I3004" s="8">
        <v>43602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943</v>
      </c>
      <c r="E3005" t="s">
        <v>347</v>
      </c>
      <c r="F3005" t="s">
        <v>807</v>
      </c>
      <c r="G3005" t="s">
        <v>58</v>
      </c>
      <c r="H3005" t="s">
        <v>163</v>
      </c>
      <c r="I3005" s="8">
        <v>43602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122</v>
      </c>
      <c r="E3006" t="s">
        <v>347</v>
      </c>
      <c r="F3006" t="s">
        <v>193</v>
      </c>
      <c r="G3006" t="s">
        <v>58</v>
      </c>
      <c r="H3006" t="s">
        <v>181</v>
      </c>
      <c r="I3006" s="8">
        <v>43602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2054</v>
      </c>
      <c r="E3007" t="s">
        <v>347</v>
      </c>
      <c r="F3007" t="s">
        <v>250</v>
      </c>
      <c r="G3007" t="s">
        <v>58</v>
      </c>
      <c r="H3007" t="s">
        <v>81</v>
      </c>
      <c r="I3007" s="8">
        <v>43602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521</v>
      </c>
      <c r="E3008" t="s">
        <v>347</v>
      </c>
      <c r="F3008" t="s">
        <v>173</v>
      </c>
      <c r="G3008" t="s">
        <v>58</v>
      </c>
      <c r="H3008" t="s">
        <v>163</v>
      </c>
      <c r="I3008" s="8">
        <v>43602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2367</v>
      </c>
      <c r="E3009" t="s">
        <v>347</v>
      </c>
      <c r="F3009" t="s">
        <v>80</v>
      </c>
      <c r="G3009" t="s">
        <v>58</v>
      </c>
      <c r="H3009" t="s">
        <v>645</v>
      </c>
      <c r="I3009" s="8">
        <v>43602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2368</v>
      </c>
      <c r="E3010" t="s">
        <v>347</v>
      </c>
      <c r="F3010" t="s">
        <v>735</v>
      </c>
      <c r="G3010" t="s">
        <v>58</v>
      </c>
      <c r="H3010" t="s">
        <v>223</v>
      </c>
      <c r="I3010" s="8">
        <v>43602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1170</v>
      </c>
      <c r="E3011" t="s">
        <v>347</v>
      </c>
      <c r="F3011" t="s">
        <v>1141</v>
      </c>
      <c r="G3011" t="s">
        <v>58</v>
      </c>
      <c r="H3011" t="s">
        <v>163</v>
      </c>
      <c r="I3011" s="8">
        <v>43602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2369</v>
      </c>
      <c r="E3012" t="s">
        <v>347</v>
      </c>
      <c r="F3012" t="s">
        <v>529</v>
      </c>
      <c r="G3012" t="s">
        <v>58</v>
      </c>
      <c r="H3012" t="s">
        <v>163</v>
      </c>
      <c r="I3012" s="8">
        <v>43602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2370</v>
      </c>
      <c r="E3013" t="s">
        <v>347</v>
      </c>
      <c r="F3013" t="s">
        <v>2158</v>
      </c>
      <c r="G3013" t="s">
        <v>58</v>
      </c>
      <c r="H3013" t="s">
        <v>425</v>
      </c>
      <c r="I3013" s="8">
        <v>43602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2371</v>
      </c>
      <c r="E3014" t="s">
        <v>347</v>
      </c>
      <c r="F3014" t="s">
        <v>200</v>
      </c>
      <c r="G3014" t="s">
        <v>58</v>
      </c>
      <c r="H3014" t="s">
        <v>291</v>
      </c>
      <c r="I3014" s="8">
        <v>43602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2372</v>
      </c>
      <c r="E3015" t="s">
        <v>347</v>
      </c>
      <c r="F3015" t="s">
        <v>2373</v>
      </c>
      <c r="G3015" t="s">
        <v>58</v>
      </c>
      <c r="H3015" t="s">
        <v>223</v>
      </c>
      <c r="I3015" s="8">
        <v>43602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290</v>
      </c>
      <c r="E3016" t="s">
        <v>347</v>
      </c>
      <c r="F3016" t="s">
        <v>826</v>
      </c>
      <c r="G3016" t="s">
        <v>58</v>
      </c>
      <c r="H3016" t="s">
        <v>890</v>
      </c>
      <c r="I3016" s="8">
        <v>43602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2374</v>
      </c>
      <c r="E3017" t="s">
        <v>347</v>
      </c>
      <c r="F3017" t="s">
        <v>165</v>
      </c>
      <c r="G3017" t="s">
        <v>58</v>
      </c>
      <c r="H3017" t="s">
        <v>1723</v>
      </c>
      <c r="I3017" s="8">
        <v>43602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767</v>
      </c>
      <c r="E3018" t="s">
        <v>347</v>
      </c>
      <c r="F3018" t="s">
        <v>165</v>
      </c>
      <c r="G3018" t="s">
        <v>58</v>
      </c>
      <c r="H3018" t="s">
        <v>1723</v>
      </c>
      <c r="I3018" s="8">
        <v>43602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2375</v>
      </c>
      <c r="E3019" t="s">
        <v>347</v>
      </c>
      <c r="F3019" t="s">
        <v>508</v>
      </c>
      <c r="G3019" t="s">
        <v>58</v>
      </c>
      <c r="H3019" t="s">
        <v>115</v>
      </c>
      <c r="I3019" s="8">
        <v>43602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515</v>
      </c>
      <c r="E3020" t="s">
        <v>347</v>
      </c>
      <c r="F3020" t="s">
        <v>623</v>
      </c>
      <c r="G3020" t="s">
        <v>58</v>
      </c>
      <c r="H3020" t="s">
        <v>163</v>
      </c>
      <c r="I3020" s="8">
        <v>43602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294</v>
      </c>
      <c r="E3021" t="s">
        <v>347</v>
      </c>
      <c r="F3021" t="s">
        <v>697</v>
      </c>
      <c r="G3021" t="s">
        <v>58</v>
      </c>
      <c r="H3021" t="s">
        <v>76</v>
      </c>
      <c r="I3021" s="8">
        <v>43602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2376</v>
      </c>
      <c r="E3022" t="s">
        <v>347</v>
      </c>
      <c r="F3022" t="s">
        <v>2377</v>
      </c>
      <c r="G3022" t="s">
        <v>58</v>
      </c>
      <c r="H3022" t="s">
        <v>273</v>
      </c>
      <c r="I3022" s="8">
        <v>43606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2378</v>
      </c>
      <c r="E3023" t="s">
        <v>347</v>
      </c>
      <c r="F3023" t="s">
        <v>860</v>
      </c>
      <c r="G3023" t="s">
        <v>58</v>
      </c>
      <c r="H3023" t="s">
        <v>223</v>
      </c>
      <c r="I3023" s="8">
        <v>43608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1026</v>
      </c>
      <c r="E3024" t="s">
        <v>347</v>
      </c>
      <c r="F3024" t="s">
        <v>1027</v>
      </c>
      <c r="G3024" t="s">
        <v>58</v>
      </c>
      <c r="H3024" t="s">
        <v>890</v>
      </c>
      <c r="I3024" s="8">
        <v>43608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637</v>
      </c>
      <c r="E3025" t="s">
        <v>347</v>
      </c>
      <c r="F3025" t="s">
        <v>2205</v>
      </c>
      <c r="G3025" t="s">
        <v>58</v>
      </c>
      <c r="H3025" t="s">
        <v>645</v>
      </c>
      <c r="I3025" s="8">
        <v>43608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2379</v>
      </c>
      <c r="E3026" t="s">
        <v>347</v>
      </c>
      <c r="F3026" t="s">
        <v>1566</v>
      </c>
      <c r="G3026" t="s">
        <v>58</v>
      </c>
      <c r="H3026" t="s">
        <v>77</v>
      </c>
      <c r="I3026" s="8">
        <v>43608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1922</v>
      </c>
      <c r="E3027" t="s">
        <v>347</v>
      </c>
      <c r="F3027" t="s">
        <v>1566</v>
      </c>
      <c r="G3027" t="s">
        <v>58</v>
      </c>
      <c r="H3027" t="s">
        <v>77</v>
      </c>
      <c r="I3027" s="8">
        <v>43608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1084</v>
      </c>
      <c r="E3028" t="s">
        <v>347</v>
      </c>
      <c r="F3028" t="s">
        <v>170</v>
      </c>
      <c r="G3028" t="s">
        <v>58</v>
      </c>
      <c r="H3028" t="s">
        <v>181</v>
      </c>
      <c r="I3028" s="8">
        <v>43608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2380</v>
      </c>
      <c r="E3029" t="s">
        <v>347</v>
      </c>
      <c r="F3029" t="s">
        <v>347</v>
      </c>
      <c r="G3029" t="s">
        <v>58</v>
      </c>
      <c r="H3029" t="s">
        <v>81</v>
      </c>
      <c r="I3029" s="8">
        <v>43608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1988</v>
      </c>
      <c r="E3030" t="s">
        <v>347</v>
      </c>
      <c r="F3030" t="s">
        <v>170</v>
      </c>
      <c r="G3030" t="s">
        <v>58</v>
      </c>
      <c r="H3030" t="s">
        <v>181</v>
      </c>
      <c r="I3030" s="8">
        <v>43608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2381</v>
      </c>
      <c r="E3031" t="s">
        <v>347</v>
      </c>
      <c r="F3031" t="s">
        <v>302</v>
      </c>
      <c r="G3031" t="s">
        <v>58</v>
      </c>
      <c r="H3031" t="s">
        <v>291</v>
      </c>
      <c r="I3031" s="8">
        <v>43608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951</v>
      </c>
      <c r="E3032" t="s">
        <v>347</v>
      </c>
      <c r="F3032" t="s">
        <v>302</v>
      </c>
      <c r="G3032" t="s">
        <v>58</v>
      </c>
      <c r="H3032" t="s">
        <v>291</v>
      </c>
      <c r="I3032" s="8">
        <v>43608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2382</v>
      </c>
      <c r="E3033" t="s">
        <v>347</v>
      </c>
      <c r="F3033" t="s">
        <v>429</v>
      </c>
      <c r="G3033" t="s">
        <v>58</v>
      </c>
      <c r="H3033" t="s">
        <v>181</v>
      </c>
      <c r="I3033" s="8">
        <v>43608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496</v>
      </c>
      <c r="E3034" t="s">
        <v>347</v>
      </c>
      <c r="F3034" t="s">
        <v>80</v>
      </c>
      <c r="G3034" t="s">
        <v>58</v>
      </c>
      <c r="H3034" t="s">
        <v>645</v>
      </c>
      <c r="I3034" s="8">
        <v>43608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1130</v>
      </c>
      <c r="E3035" t="s">
        <v>347</v>
      </c>
      <c r="F3035" t="s">
        <v>80</v>
      </c>
      <c r="G3035" t="s">
        <v>58</v>
      </c>
      <c r="H3035" t="s">
        <v>425</v>
      </c>
      <c r="I3035" s="8">
        <v>43608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125</v>
      </c>
      <c r="E3036" t="s">
        <v>347</v>
      </c>
      <c r="F3036" t="s">
        <v>80</v>
      </c>
      <c r="G3036" t="s">
        <v>58</v>
      </c>
      <c r="H3036" t="s">
        <v>223</v>
      </c>
      <c r="I3036" s="8">
        <v>43608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2383</v>
      </c>
      <c r="E3037" t="s">
        <v>347</v>
      </c>
      <c r="F3037" t="s">
        <v>80</v>
      </c>
      <c r="G3037" t="s">
        <v>58</v>
      </c>
      <c r="H3037" t="s">
        <v>1190</v>
      </c>
      <c r="I3037" s="8">
        <v>43608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2384</v>
      </c>
      <c r="E3038" t="s">
        <v>347</v>
      </c>
      <c r="F3038" t="s">
        <v>80</v>
      </c>
      <c r="G3038" t="s">
        <v>58</v>
      </c>
      <c r="H3038" t="s">
        <v>425</v>
      </c>
      <c r="I3038" s="8">
        <v>43608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676</v>
      </c>
      <c r="E3039" t="s">
        <v>347</v>
      </c>
      <c r="F3039" t="s">
        <v>108</v>
      </c>
      <c r="G3039" t="s">
        <v>58</v>
      </c>
      <c r="H3039" t="s">
        <v>438</v>
      </c>
      <c r="I3039" s="8">
        <v>43608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2385</v>
      </c>
      <c r="E3040" t="s">
        <v>347</v>
      </c>
      <c r="F3040" t="s">
        <v>532</v>
      </c>
      <c r="G3040" t="s">
        <v>58</v>
      </c>
      <c r="H3040" t="s">
        <v>425</v>
      </c>
      <c r="I3040" s="8">
        <v>43608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219</v>
      </c>
      <c r="E3041" t="s">
        <v>347</v>
      </c>
      <c r="F3041" t="s">
        <v>532</v>
      </c>
      <c r="G3041" t="s">
        <v>58</v>
      </c>
      <c r="H3041" t="s">
        <v>890</v>
      </c>
      <c r="I3041" s="8">
        <v>43608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133</v>
      </c>
      <c r="E3042" t="s">
        <v>347</v>
      </c>
      <c r="F3042" t="s">
        <v>196</v>
      </c>
      <c r="G3042" t="s">
        <v>58</v>
      </c>
      <c r="H3042" t="s">
        <v>146</v>
      </c>
      <c r="I3042" s="8">
        <v>43608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217</v>
      </c>
      <c r="E3043" t="s">
        <v>347</v>
      </c>
      <c r="F3043" t="s">
        <v>1141</v>
      </c>
      <c r="G3043" t="s">
        <v>58</v>
      </c>
      <c r="H3043" t="s">
        <v>77</v>
      </c>
      <c r="I3043" s="8">
        <v>43608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1266</v>
      </c>
      <c r="E3044" t="s">
        <v>347</v>
      </c>
      <c r="F3044" t="s">
        <v>2386</v>
      </c>
      <c r="G3044" t="s">
        <v>58</v>
      </c>
      <c r="H3044" t="s">
        <v>287</v>
      </c>
      <c r="I3044" s="8">
        <v>43608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367</v>
      </c>
      <c r="E3045" t="s">
        <v>347</v>
      </c>
      <c r="F3045" t="s">
        <v>124</v>
      </c>
      <c r="G3045" t="s">
        <v>58</v>
      </c>
      <c r="H3045" t="s">
        <v>223</v>
      </c>
      <c r="I3045" s="8">
        <v>43608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269</v>
      </c>
      <c r="E3046" t="s">
        <v>347</v>
      </c>
      <c r="F3046" t="s">
        <v>939</v>
      </c>
      <c r="G3046" t="s">
        <v>58</v>
      </c>
      <c r="H3046" t="s">
        <v>645</v>
      </c>
      <c r="I3046" s="8">
        <v>43608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2387</v>
      </c>
      <c r="E3047" t="s">
        <v>347</v>
      </c>
      <c r="F3047" t="s">
        <v>340</v>
      </c>
      <c r="G3047" t="s">
        <v>58</v>
      </c>
      <c r="H3047" t="s">
        <v>433</v>
      </c>
      <c r="I3047" s="8">
        <v>43608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496</v>
      </c>
      <c r="E3048" t="s">
        <v>347</v>
      </c>
      <c r="F3048" t="s">
        <v>211</v>
      </c>
      <c r="G3048" t="s">
        <v>58</v>
      </c>
      <c r="H3048" t="s">
        <v>181</v>
      </c>
      <c r="I3048" s="8">
        <v>43608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474</v>
      </c>
      <c r="E3049" t="s">
        <v>347</v>
      </c>
      <c r="F3049" t="s">
        <v>610</v>
      </c>
      <c r="G3049" t="s">
        <v>58</v>
      </c>
      <c r="H3049" t="s">
        <v>890</v>
      </c>
      <c r="I3049" s="8">
        <v>43616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2388</v>
      </c>
      <c r="E3050" t="s">
        <v>347</v>
      </c>
      <c r="F3050" t="s">
        <v>124</v>
      </c>
      <c r="G3050" t="s">
        <v>58</v>
      </c>
      <c r="H3050" t="s">
        <v>81</v>
      </c>
      <c r="I3050" s="8">
        <v>43616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2389</v>
      </c>
      <c r="E3051" t="s">
        <v>347</v>
      </c>
      <c r="F3051" t="s">
        <v>341</v>
      </c>
      <c r="G3051" t="s">
        <v>58</v>
      </c>
      <c r="H3051" t="s">
        <v>84</v>
      </c>
      <c r="I3051" s="8">
        <v>43620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2390</v>
      </c>
      <c r="E3052" t="s">
        <v>347</v>
      </c>
      <c r="F3052" t="s">
        <v>341</v>
      </c>
      <c r="G3052" t="s">
        <v>58</v>
      </c>
      <c r="H3052" t="s">
        <v>84</v>
      </c>
      <c r="I3052" s="8">
        <v>43620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2391</v>
      </c>
      <c r="E3053" t="s">
        <v>347</v>
      </c>
      <c r="F3053" t="s">
        <v>347</v>
      </c>
      <c r="G3053" t="s">
        <v>58</v>
      </c>
      <c r="H3053" t="s">
        <v>84</v>
      </c>
      <c r="I3053" s="8">
        <v>43620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2392</v>
      </c>
      <c r="E3054" t="s">
        <v>347</v>
      </c>
      <c r="F3054" t="s">
        <v>111</v>
      </c>
      <c r="G3054" t="s">
        <v>58</v>
      </c>
      <c r="H3054" t="s">
        <v>84</v>
      </c>
      <c r="I3054" s="8">
        <v>43620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2393</v>
      </c>
      <c r="E3055" t="s">
        <v>347</v>
      </c>
      <c r="F3055" t="s">
        <v>165</v>
      </c>
      <c r="G3055" t="s">
        <v>58</v>
      </c>
      <c r="H3055" t="s">
        <v>84</v>
      </c>
      <c r="I3055" s="8">
        <v>43620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611</v>
      </c>
      <c r="E3056" t="s">
        <v>347</v>
      </c>
      <c r="F3056" t="s">
        <v>132</v>
      </c>
      <c r="G3056" t="s">
        <v>58</v>
      </c>
      <c r="H3056" t="s">
        <v>1299</v>
      </c>
      <c r="I3056" s="8">
        <v>43629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2394</v>
      </c>
      <c r="E3057" t="s">
        <v>347</v>
      </c>
      <c r="F3057" t="s">
        <v>1043</v>
      </c>
      <c r="G3057" t="s">
        <v>58</v>
      </c>
      <c r="H3057" t="s">
        <v>76</v>
      </c>
      <c r="I3057" s="8">
        <v>43634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2395</v>
      </c>
      <c r="E3058" t="s">
        <v>347</v>
      </c>
      <c r="F3058" t="s">
        <v>524</v>
      </c>
      <c r="G3058" t="s">
        <v>58</v>
      </c>
      <c r="H3058" t="s">
        <v>81</v>
      </c>
      <c r="I3058" s="8">
        <v>43634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2396</v>
      </c>
      <c r="E3059" t="s">
        <v>347</v>
      </c>
      <c r="F3059" t="s">
        <v>114</v>
      </c>
      <c r="G3059" t="s">
        <v>58</v>
      </c>
      <c r="H3059" t="s">
        <v>81</v>
      </c>
      <c r="I3059" s="8">
        <v>43634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765</v>
      </c>
      <c r="E3060" t="s">
        <v>347</v>
      </c>
      <c r="F3060" t="s">
        <v>2205</v>
      </c>
      <c r="G3060" t="s">
        <v>58</v>
      </c>
      <c r="H3060" t="s">
        <v>76</v>
      </c>
      <c r="I3060" s="8">
        <v>43634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748</v>
      </c>
      <c r="E3061" t="s">
        <v>347</v>
      </c>
      <c r="F3061" t="s">
        <v>2205</v>
      </c>
      <c r="G3061" t="s">
        <v>58</v>
      </c>
      <c r="H3061" t="s">
        <v>76</v>
      </c>
      <c r="I3061" s="8">
        <v>43634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1720</v>
      </c>
      <c r="E3062" t="s">
        <v>347</v>
      </c>
      <c r="F3062" t="s">
        <v>2205</v>
      </c>
      <c r="G3062" t="s">
        <v>58</v>
      </c>
      <c r="H3062" t="s">
        <v>76</v>
      </c>
      <c r="I3062" s="8">
        <v>43634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637</v>
      </c>
      <c r="E3063" t="s">
        <v>347</v>
      </c>
      <c r="F3063" t="s">
        <v>347</v>
      </c>
      <c r="G3063" t="s">
        <v>58</v>
      </c>
      <c r="H3063" t="s">
        <v>81</v>
      </c>
      <c r="I3063" s="8">
        <v>43634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528</v>
      </c>
      <c r="E3064" t="s">
        <v>347</v>
      </c>
      <c r="F3064" t="s">
        <v>546</v>
      </c>
      <c r="G3064" t="s">
        <v>58</v>
      </c>
      <c r="H3064" t="s">
        <v>81</v>
      </c>
      <c r="I3064" s="8">
        <v>43634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1077</v>
      </c>
      <c r="E3065" t="s">
        <v>347</v>
      </c>
      <c r="F3065" t="s">
        <v>1009</v>
      </c>
      <c r="G3065" t="s">
        <v>58</v>
      </c>
      <c r="H3065" t="s">
        <v>76</v>
      </c>
      <c r="I3065" s="8">
        <v>43634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2397</v>
      </c>
      <c r="E3066" t="s">
        <v>347</v>
      </c>
      <c r="F3066" t="s">
        <v>1009</v>
      </c>
      <c r="G3066" t="s">
        <v>58</v>
      </c>
      <c r="H3066" t="s">
        <v>76</v>
      </c>
      <c r="I3066" s="8">
        <v>43634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471</v>
      </c>
      <c r="E3067" t="s">
        <v>347</v>
      </c>
      <c r="F3067" t="s">
        <v>250</v>
      </c>
      <c r="G3067" t="s">
        <v>58</v>
      </c>
      <c r="H3067" t="s">
        <v>81</v>
      </c>
      <c r="I3067" s="8">
        <v>43634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1172</v>
      </c>
      <c r="E3068" t="s">
        <v>347</v>
      </c>
      <c r="F3068" t="s">
        <v>250</v>
      </c>
      <c r="G3068" t="s">
        <v>58</v>
      </c>
      <c r="H3068" t="s">
        <v>81</v>
      </c>
      <c r="I3068" s="8">
        <v>43634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383</v>
      </c>
      <c r="E3069" t="s">
        <v>347</v>
      </c>
      <c r="F3069" t="s">
        <v>250</v>
      </c>
      <c r="G3069" t="s">
        <v>58</v>
      </c>
      <c r="H3069" t="s">
        <v>81</v>
      </c>
      <c r="I3069" s="8">
        <v>43634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258</v>
      </c>
      <c r="E3070" t="s">
        <v>347</v>
      </c>
      <c r="F3070" t="s">
        <v>250</v>
      </c>
      <c r="G3070" t="s">
        <v>58</v>
      </c>
      <c r="H3070" t="s">
        <v>81</v>
      </c>
      <c r="I3070" s="8">
        <v>43634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305</v>
      </c>
      <c r="E3071" t="s">
        <v>347</v>
      </c>
      <c r="F3071" t="s">
        <v>250</v>
      </c>
      <c r="G3071" t="s">
        <v>58</v>
      </c>
      <c r="H3071" t="s">
        <v>81</v>
      </c>
      <c r="I3071" s="8">
        <v>43634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255</v>
      </c>
      <c r="E3072" t="s">
        <v>347</v>
      </c>
      <c r="F3072" t="s">
        <v>80</v>
      </c>
      <c r="G3072" t="s">
        <v>58</v>
      </c>
      <c r="H3072" t="s">
        <v>81</v>
      </c>
      <c r="I3072" s="8">
        <v>43634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1322</v>
      </c>
      <c r="E3073" t="s">
        <v>347</v>
      </c>
      <c r="F3073" t="s">
        <v>208</v>
      </c>
      <c r="G3073" t="s">
        <v>58</v>
      </c>
      <c r="H3073" t="s">
        <v>146</v>
      </c>
      <c r="I3073" s="8">
        <v>43634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2398</v>
      </c>
      <c r="E3074" t="s">
        <v>347</v>
      </c>
      <c r="F3074" t="s">
        <v>726</v>
      </c>
      <c r="G3074" t="s">
        <v>58</v>
      </c>
      <c r="H3074" t="s">
        <v>81</v>
      </c>
      <c r="I3074" s="8">
        <v>43634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1184</v>
      </c>
      <c r="E3075" t="s">
        <v>347</v>
      </c>
      <c r="F3075" t="s">
        <v>1632</v>
      </c>
      <c r="G3075" t="s">
        <v>58</v>
      </c>
      <c r="H3075" t="s">
        <v>81</v>
      </c>
      <c r="I3075" s="8">
        <v>43634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2298</v>
      </c>
      <c r="E3076" t="s">
        <v>347</v>
      </c>
      <c r="F3076" t="s">
        <v>1632</v>
      </c>
      <c r="G3076" t="s">
        <v>58</v>
      </c>
      <c r="H3076" t="s">
        <v>81</v>
      </c>
      <c r="I3076" s="8">
        <v>43634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551</v>
      </c>
      <c r="E3077" t="s">
        <v>347</v>
      </c>
      <c r="F3077" t="s">
        <v>529</v>
      </c>
      <c r="G3077" t="s">
        <v>58</v>
      </c>
      <c r="H3077" t="s">
        <v>76</v>
      </c>
      <c r="I3077" s="8">
        <v>43634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1313</v>
      </c>
      <c r="E3078" t="s">
        <v>347</v>
      </c>
      <c r="F3078" t="s">
        <v>662</v>
      </c>
      <c r="G3078" t="s">
        <v>58</v>
      </c>
      <c r="H3078" t="s">
        <v>81</v>
      </c>
      <c r="I3078" s="8">
        <v>43634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2399</v>
      </c>
      <c r="E3079" t="s">
        <v>347</v>
      </c>
      <c r="F3079" t="s">
        <v>662</v>
      </c>
      <c r="G3079" t="s">
        <v>58</v>
      </c>
      <c r="H3079" t="s">
        <v>81</v>
      </c>
      <c r="I3079" s="8">
        <v>43634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1092</v>
      </c>
      <c r="E3080" t="s">
        <v>347</v>
      </c>
      <c r="F3080" t="s">
        <v>662</v>
      </c>
      <c r="G3080" t="s">
        <v>58</v>
      </c>
      <c r="H3080" t="s">
        <v>303</v>
      </c>
      <c r="I3080" s="8">
        <v>43634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842</v>
      </c>
      <c r="E3081" t="s">
        <v>347</v>
      </c>
      <c r="F3081" t="s">
        <v>662</v>
      </c>
      <c r="G3081" t="s">
        <v>58</v>
      </c>
      <c r="H3081" t="s">
        <v>81</v>
      </c>
      <c r="I3081" s="8">
        <v>43634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2400</v>
      </c>
      <c r="E3082" t="s">
        <v>347</v>
      </c>
      <c r="F3082" t="s">
        <v>662</v>
      </c>
      <c r="G3082" t="s">
        <v>58</v>
      </c>
      <c r="H3082" t="s">
        <v>81</v>
      </c>
      <c r="I3082" s="8">
        <v>43634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2401</v>
      </c>
      <c r="E3083" t="s">
        <v>347</v>
      </c>
      <c r="F3083" t="s">
        <v>2402</v>
      </c>
      <c r="G3083" t="s">
        <v>58</v>
      </c>
      <c r="H3083" t="s">
        <v>81</v>
      </c>
      <c r="I3083" s="8">
        <v>43634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164</v>
      </c>
      <c r="E3084" t="s">
        <v>347</v>
      </c>
      <c r="F3084" t="s">
        <v>662</v>
      </c>
      <c r="G3084" t="s">
        <v>58</v>
      </c>
      <c r="H3084" t="s">
        <v>81</v>
      </c>
      <c r="I3084" s="8">
        <v>43634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2403</v>
      </c>
      <c r="E3085" t="s">
        <v>347</v>
      </c>
      <c r="F3085" t="s">
        <v>662</v>
      </c>
      <c r="G3085" t="s">
        <v>58</v>
      </c>
      <c r="H3085" t="s">
        <v>81</v>
      </c>
      <c r="I3085" s="8">
        <v>43634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407</v>
      </c>
      <c r="E3086" t="s">
        <v>347</v>
      </c>
      <c r="F3086" t="s">
        <v>662</v>
      </c>
      <c r="G3086" t="s">
        <v>58</v>
      </c>
      <c r="H3086" t="s">
        <v>81</v>
      </c>
      <c r="I3086" s="8">
        <v>43634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2404</v>
      </c>
      <c r="E3087" t="s">
        <v>347</v>
      </c>
      <c r="F3087" t="s">
        <v>662</v>
      </c>
      <c r="G3087" t="s">
        <v>58</v>
      </c>
      <c r="H3087" t="s">
        <v>81</v>
      </c>
      <c r="I3087" s="8">
        <v>43634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157</v>
      </c>
      <c r="E3088" t="s">
        <v>347</v>
      </c>
      <c r="F3088" t="s">
        <v>198</v>
      </c>
      <c r="G3088" t="s">
        <v>58</v>
      </c>
      <c r="H3088" t="s">
        <v>81</v>
      </c>
      <c r="I3088" s="8">
        <v>43634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1291</v>
      </c>
      <c r="E3089" t="s">
        <v>347</v>
      </c>
      <c r="F3089" t="s">
        <v>198</v>
      </c>
      <c r="G3089" t="s">
        <v>58</v>
      </c>
      <c r="H3089" t="s">
        <v>81</v>
      </c>
      <c r="I3089" s="8">
        <v>43634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2405</v>
      </c>
      <c r="E3090" t="s">
        <v>347</v>
      </c>
      <c r="F3090" t="s">
        <v>2406</v>
      </c>
      <c r="G3090" t="s">
        <v>58</v>
      </c>
      <c r="H3090" t="s">
        <v>81</v>
      </c>
      <c r="I3090" s="8">
        <v>43634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264</v>
      </c>
      <c r="E3091" t="s">
        <v>347</v>
      </c>
      <c r="F3091" t="s">
        <v>2406</v>
      </c>
      <c r="G3091" t="s">
        <v>58</v>
      </c>
      <c r="H3091" t="s">
        <v>303</v>
      </c>
      <c r="I3091" s="8">
        <v>43634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112</v>
      </c>
      <c r="E3092" t="s">
        <v>347</v>
      </c>
      <c r="F3092" t="s">
        <v>1901</v>
      </c>
      <c r="G3092" t="s">
        <v>58</v>
      </c>
      <c r="H3092" t="s">
        <v>81</v>
      </c>
      <c r="I3092" s="8">
        <v>43634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1257</v>
      </c>
      <c r="E3093" t="s">
        <v>347</v>
      </c>
      <c r="F3093" t="s">
        <v>1901</v>
      </c>
      <c r="G3093" t="s">
        <v>58</v>
      </c>
      <c r="H3093" t="s">
        <v>81</v>
      </c>
      <c r="I3093" s="8">
        <v>43634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359</v>
      </c>
      <c r="E3094" t="s">
        <v>347</v>
      </c>
      <c r="F3094" t="s">
        <v>124</v>
      </c>
      <c r="G3094" t="s">
        <v>58</v>
      </c>
      <c r="H3094" t="s">
        <v>81</v>
      </c>
      <c r="I3094" s="8">
        <v>43634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2407</v>
      </c>
      <c r="E3095" t="s">
        <v>347</v>
      </c>
      <c r="F3095" t="s">
        <v>124</v>
      </c>
      <c r="G3095" t="s">
        <v>58</v>
      </c>
      <c r="H3095" t="s">
        <v>81</v>
      </c>
      <c r="I3095" s="8">
        <v>43634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333</v>
      </c>
      <c r="E3096" t="s">
        <v>347</v>
      </c>
      <c r="F3096" t="s">
        <v>190</v>
      </c>
      <c r="G3096" t="s">
        <v>58</v>
      </c>
      <c r="H3096" t="s">
        <v>81</v>
      </c>
      <c r="I3096" s="8">
        <v>43634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707</v>
      </c>
      <c r="E3097" t="s">
        <v>347</v>
      </c>
      <c r="F3097" t="s">
        <v>445</v>
      </c>
      <c r="G3097" t="s">
        <v>58</v>
      </c>
      <c r="H3097" t="s">
        <v>81</v>
      </c>
      <c r="I3097" s="8">
        <v>43634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255</v>
      </c>
      <c r="E3098" t="s">
        <v>347</v>
      </c>
      <c r="F3098" t="s">
        <v>771</v>
      </c>
      <c r="G3098" t="s">
        <v>58</v>
      </c>
      <c r="H3098" t="s">
        <v>81</v>
      </c>
      <c r="I3098" s="8">
        <v>43634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1063</v>
      </c>
      <c r="E3099" t="s">
        <v>347</v>
      </c>
      <c r="F3099" t="s">
        <v>771</v>
      </c>
      <c r="G3099" t="s">
        <v>58</v>
      </c>
      <c r="H3099" t="s">
        <v>81</v>
      </c>
      <c r="I3099" s="8">
        <v>43634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446</v>
      </c>
      <c r="E3100" t="s">
        <v>347</v>
      </c>
      <c r="F3100" t="s">
        <v>132</v>
      </c>
      <c r="G3100" t="s">
        <v>58</v>
      </c>
      <c r="H3100" t="s">
        <v>81</v>
      </c>
      <c r="I3100" s="8">
        <v>43634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876</v>
      </c>
      <c r="E3101" t="s">
        <v>347</v>
      </c>
      <c r="F3101" t="s">
        <v>132</v>
      </c>
      <c r="G3101" t="s">
        <v>58</v>
      </c>
      <c r="H3101" t="s">
        <v>115</v>
      </c>
      <c r="I3101" s="8">
        <v>43634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2408</v>
      </c>
      <c r="E3102" t="s">
        <v>347</v>
      </c>
      <c r="F3102" t="s">
        <v>1792</v>
      </c>
      <c r="G3102" t="s">
        <v>58</v>
      </c>
      <c r="H3102" t="s">
        <v>81</v>
      </c>
      <c r="I3102" s="8">
        <v>43634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762</v>
      </c>
      <c r="E3103" t="s">
        <v>347</v>
      </c>
      <c r="F3103" t="s">
        <v>340</v>
      </c>
      <c r="G3103" t="s">
        <v>58</v>
      </c>
      <c r="H3103" t="s">
        <v>81</v>
      </c>
      <c r="I3103" s="8">
        <v>43634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591</v>
      </c>
      <c r="E3104" t="s">
        <v>347</v>
      </c>
      <c r="F3104" t="s">
        <v>340</v>
      </c>
      <c r="G3104" t="s">
        <v>58</v>
      </c>
      <c r="H3104" t="s">
        <v>81</v>
      </c>
      <c r="I3104" s="8">
        <v>43634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112</v>
      </c>
      <c r="E3105" t="s">
        <v>347</v>
      </c>
      <c r="F3105" t="s">
        <v>340</v>
      </c>
      <c r="G3105" t="s">
        <v>58</v>
      </c>
      <c r="H3105" t="s">
        <v>81</v>
      </c>
      <c r="I3105" s="8">
        <v>43634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649</v>
      </c>
      <c r="E3106" t="s">
        <v>347</v>
      </c>
      <c r="F3106" t="s">
        <v>211</v>
      </c>
      <c r="G3106" t="s">
        <v>58</v>
      </c>
      <c r="H3106" t="s">
        <v>81</v>
      </c>
      <c r="I3106" s="8">
        <v>43634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269</v>
      </c>
      <c r="E3107" t="s">
        <v>347</v>
      </c>
      <c r="F3107" t="s">
        <v>306</v>
      </c>
      <c r="G3107" t="s">
        <v>58</v>
      </c>
      <c r="H3107" t="s">
        <v>81</v>
      </c>
      <c r="I3107" s="8">
        <v>43634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292</v>
      </c>
      <c r="E3108" t="s">
        <v>347</v>
      </c>
      <c r="F3108" t="s">
        <v>1223</v>
      </c>
      <c r="G3108" t="s">
        <v>58</v>
      </c>
      <c r="H3108" t="s">
        <v>438</v>
      </c>
      <c r="I3108" s="8">
        <v>43650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2409</v>
      </c>
      <c r="E3109" t="s">
        <v>347</v>
      </c>
      <c r="F3109" t="s">
        <v>529</v>
      </c>
      <c r="G3109" t="s">
        <v>58</v>
      </c>
      <c r="H3109" t="s">
        <v>438</v>
      </c>
      <c r="I3109" s="8">
        <v>43650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570</v>
      </c>
      <c r="E3110" t="s">
        <v>347</v>
      </c>
      <c r="F3110" t="s">
        <v>1247</v>
      </c>
      <c r="G3110" t="s">
        <v>58</v>
      </c>
      <c r="H3110" t="s">
        <v>438</v>
      </c>
      <c r="I3110" s="8">
        <v>43650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2410</v>
      </c>
      <c r="E3111" t="s">
        <v>347</v>
      </c>
      <c r="F3111" t="s">
        <v>108</v>
      </c>
      <c r="G3111" t="s">
        <v>58</v>
      </c>
      <c r="H3111" t="s">
        <v>395</v>
      </c>
      <c r="I3111" s="8">
        <v>43662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1120</v>
      </c>
      <c r="E3112" t="s">
        <v>347</v>
      </c>
      <c r="F3112" t="s">
        <v>1171</v>
      </c>
      <c r="G3112" t="s">
        <v>58</v>
      </c>
      <c r="H3112" t="s">
        <v>223</v>
      </c>
      <c r="I3112" s="8">
        <v>43664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310</v>
      </c>
      <c r="E3113" t="s">
        <v>347</v>
      </c>
      <c r="F3113" t="s">
        <v>2411</v>
      </c>
      <c r="G3113" t="s">
        <v>58</v>
      </c>
      <c r="H3113" t="s">
        <v>303</v>
      </c>
      <c r="I3113" s="8">
        <v>43685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1067</v>
      </c>
      <c r="E3114" t="s">
        <v>347</v>
      </c>
      <c r="F3114" t="s">
        <v>239</v>
      </c>
      <c r="G3114" t="s">
        <v>58</v>
      </c>
      <c r="H3114" t="s">
        <v>303</v>
      </c>
      <c r="I3114" s="8">
        <v>43685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1988</v>
      </c>
      <c r="E3115" t="s">
        <v>347</v>
      </c>
      <c r="F3115" t="s">
        <v>461</v>
      </c>
      <c r="G3115" t="s">
        <v>58</v>
      </c>
      <c r="H3115" t="s">
        <v>303</v>
      </c>
      <c r="I3115" s="8">
        <v>43685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951</v>
      </c>
      <c r="E3116" t="s">
        <v>347</v>
      </c>
      <c r="F3116" t="s">
        <v>179</v>
      </c>
      <c r="G3116" t="s">
        <v>58</v>
      </c>
      <c r="H3116" t="s">
        <v>140</v>
      </c>
      <c r="I3116" s="8">
        <v>43690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2412</v>
      </c>
      <c r="E3117" t="s">
        <v>347</v>
      </c>
      <c r="F3117" t="s">
        <v>610</v>
      </c>
      <c r="G3117" t="s">
        <v>58</v>
      </c>
      <c r="H3117" t="s">
        <v>181</v>
      </c>
      <c r="I3117" s="8">
        <v>43775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305</v>
      </c>
      <c r="E3118" t="s">
        <v>347</v>
      </c>
      <c r="F3118" t="s">
        <v>811</v>
      </c>
      <c r="G3118" t="s">
        <v>58</v>
      </c>
      <c r="H3118" t="s">
        <v>84</v>
      </c>
      <c r="I3118" s="8">
        <v>43794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1619</v>
      </c>
      <c r="E3119" t="s">
        <v>347</v>
      </c>
      <c r="F3119" t="s">
        <v>206</v>
      </c>
      <c r="G3119" t="s">
        <v>58</v>
      </c>
      <c r="H3119" t="s">
        <v>84</v>
      </c>
      <c r="I3119" s="8">
        <v>43818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984</v>
      </c>
      <c r="E3120" t="s">
        <v>347</v>
      </c>
      <c r="F3120" t="s">
        <v>80</v>
      </c>
      <c r="G3120" t="s">
        <v>58</v>
      </c>
      <c r="H3120" t="s">
        <v>84</v>
      </c>
      <c r="I3120" s="8">
        <v>43818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471</v>
      </c>
      <c r="E3121" t="s">
        <v>347</v>
      </c>
      <c r="F3121" t="s">
        <v>200</v>
      </c>
      <c r="G3121" t="s">
        <v>58</v>
      </c>
      <c r="H3121" t="s">
        <v>84</v>
      </c>
      <c r="I3121" s="8">
        <v>43818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156</v>
      </c>
      <c r="E3122" t="s">
        <v>347</v>
      </c>
      <c r="F3122" t="s">
        <v>1141</v>
      </c>
      <c r="G3122" t="s">
        <v>58</v>
      </c>
      <c r="H3122" t="s">
        <v>438</v>
      </c>
      <c r="I3122" s="8">
        <v>43820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2413</v>
      </c>
      <c r="E3123" t="s">
        <v>347</v>
      </c>
      <c r="F3123" t="s">
        <v>1141</v>
      </c>
      <c r="G3123" t="s">
        <v>58</v>
      </c>
      <c r="H3123" t="s">
        <v>438</v>
      </c>
      <c r="I3123" s="8">
        <v>43820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867</v>
      </c>
      <c r="E3124" t="s">
        <v>347</v>
      </c>
      <c r="F3124" t="s">
        <v>239</v>
      </c>
      <c r="G3124" t="s">
        <v>58</v>
      </c>
      <c r="H3124" t="s">
        <v>84</v>
      </c>
      <c r="I3124" s="8">
        <v>43829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2414</v>
      </c>
      <c r="E3125" t="s">
        <v>347</v>
      </c>
      <c r="F3125" t="s">
        <v>811</v>
      </c>
      <c r="G3125" t="s">
        <v>58</v>
      </c>
      <c r="H3125" t="s">
        <v>84</v>
      </c>
      <c r="I3125" s="8">
        <v>43829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2415</v>
      </c>
      <c r="E3126" t="s">
        <v>347</v>
      </c>
      <c r="F3126" t="s">
        <v>623</v>
      </c>
      <c r="G3126" t="s">
        <v>58</v>
      </c>
      <c r="H3126" t="s">
        <v>84</v>
      </c>
      <c r="I3126" s="8">
        <v>43829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353</v>
      </c>
      <c r="E3127" t="s">
        <v>2416</v>
      </c>
      <c r="F3127" t="s">
        <v>469</v>
      </c>
      <c r="G3127" t="s">
        <v>58</v>
      </c>
      <c r="H3127" t="s">
        <v>414</v>
      </c>
      <c r="I3127" s="8">
        <v>43602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172</v>
      </c>
      <c r="E3128" t="s">
        <v>577</v>
      </c>
      <c r="F3128" t="s">
        <v>200</v>
      </c>
      <c r="G3128" t="s">
        <v>58</v>
      </c>
      <c r="H3128" t="s">
        <v>93</v>
      </c>
      <c r="I3128" s="8">
        <v>42773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1105</v>
      </c>
      <c r="E3129" t="s">
        <v>577</v>
      </c>
      <c r="F3129" t="s">
        <v>2417</v>
      </c>
      <c r="G3129" t="s">
        <v>58</v>
      </c>
      <c r="H3129" t="s">
        <v>93</v>
      </c>
      <c r="I3129" s="8">
        <v>42809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122</v>
      </c>
      <c r="E3130" t="s">
        <v>577</v>
      </c>
      <c r="F3130" t="s">
        <v>2418</v>
      </c>
      <c r="G3130" t="s">
        <v>58</v>
      </c>
      <c r="H3130" t="s">
        <v>90</v>
      </c>
      <c r="I3130" s="8">
        <v>43602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231</v>
      </c>
      <c r="E3131" t="s">
        <v>577</v>
      </c>
      <c r="F3131" t="s">
        <v>193</v>
      </c>
      <c r="G3131" t="s">
        <v>58</v>
      </c>
      <c r="H3131" t="s">
        <v>438</v>
      </c>
      <c r="I3131" s="8">
        <v>43664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212</v>
      </c>
      <c r="E3132" t="s">
        <v>2419</v>
      </c>
      <c r="F3132" t="s">
        <v>2420</v>
      </c>
      <c r="G3132" t="s">
        <v>58</v>
      </c>
      <c r="H3132" t="s">
        <v>84</v>
      </c>
      <c r="I3132" s="8">
        <v>43622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2421</v>
      </c>
      <c r="E3133" t="s">
        <v>2422</v>
      </c>
      <c r="F3133" t="s">
        <v>1784</v>
      </c>
      <c r="G3133" t="s">
        <v>58</v>
      </c>
      <c r="H3133" t="s">
        <v>395</v>
      </c>
      <c r="I3133" s="8">
        <v>43829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803</v>
      </c>
      <c r="E3134" t="s">
        <v>2423</v>
      </c>
      <c r="F3134" t="s">
        <v>2424</v>
      </c>
      <c r="G3134" t="s">
        <v>58</v>
      </c>
      <c r="H3134" t="s">
        <v>146</v>
      </c>
      <c r="I3134" s="8">
        <v>43634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630</v>
      </c>
      <c r="E3135" t="s">
        <v>2425</v>
      </c>
      <c r="F3135" t="s">
        <v>179</v>
      </c>
      <c r="G3135" t="s">
        <v>58</v>
      </c>
      <c r="H3135" t="s">
        <v>93</v>
      </c>
      <c r="I3135" s="8">
        <v>41810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129</v>
      </c>
      <c r="E3136" t="s">
        <v>2425</v>
      </c>
      <c r="F3136" t="s">
        <v>1247</v>
      </c>
      <c r="G3136" t="s">
        <v>58</v>
      </c>
      <c r="H3136" t="s">
        <v>438</v>
      </c>
      <c r="I3136" s="8">
        <v>41826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375</v>
      </c>
      <c r="E3137" t="s">
        <v>2425</v>
      </c>
      <c r="F3137" t="s">
        <v>2426</v>
      </c>
      <c r="G3137" t="s">
        <v>58</v>
      </c>
      <c r="H3137" t="s">
        <v>254</v>
      </c>
      <c r="I3137" s="8">
        <v>43602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1000</v>
      </c>
      <c r="E3138" t="s">
        <v>2425</v>
      </c>
      <c r="F3138" t="s">
        <v>2426</v>
      </c>
      <c r="G3138" t="s">
        <v>58</v>
      </c>
      <c r="H3138" t="s">
        <v>254</v>
      </c>
      <c r="I3138" s="8">
        <v>43602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2398</v>
      </c>
      <c r="E3139" t="s">
        <v>2425</v>
      </c>
      <c r="F3139" t="s">
        <v>2427</v>
      </c>
      <c r="G3139" t="s">
        <v>58</v>
      </c>
      <c r="H3139" t="s">
        <v>254</v>
      </c>
      <c r="I3139" s="8">
        <v>43602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2428</v>
      </c>
      <c r="E3140" t="s">
        <v>2425</v>
      </c>
      <c r="F3140" t="s">
        <v>179</v>
      </c>
      <c r="G3140" t="s">
        <v>58</v>
      </c>
      <c r="H3140" t="s">
        <v>93</v>
      </c>
      <c r="I3140" s="8">
        <v>43602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422</v>
      </c>
      <c r="E3141" t="s">
        <v>2425</v>
      </c>
      <c r="F3141" t="s">
        <v>266</v>
      </c>
      <c r="G3141" t="s">
        <v>58</v>
      </c>
      <c r="H3141" t="s">
        <v>254</v>
      </c>
      <c r="I3141" s="8">
        <v>43602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2429</v>
      </c>
      <c r="E3142" t="s">
        <v>2425</v>
      </c>
      <c r="F3142" t="s">
        <v>2430</v>
      </c>
      <c r="G3142" t="s">
        <v>58</v>
      </c>
      <c r="H3142" t="s">
        <v>298</v>
      </c>
      <c r="I3142" s="8">
        <v>43602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2431</v>
      </c>
      <c r="E3143" t="s">
        <v>2425</v>
      </c>
      <c r="F3143" t="s">
        <v>2430</v>
      </c>
      <c r="G3143" t="s">
        <v>58</v>
      </c>
      <c r="H3143" t="s">
        <v>298</v>
      </c>
      <c r="I3143" s="8">
        <v>43602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2432</v>
      </c>
      <c r="E3144" t="s">
        <v>2425</v>
      </c>
      <c r="F3144" t="s">
        <v>1750</v>
      </c>
      <c r="G3144" t="s">
        <v>58</v>
      </c>
      <c r="H3144" t="s">
        <v>163</v>
      </c>
      <c r="I3144" s="8">
        <v>43602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224</v>
      </c>
      <c r="E3145" t="s">
        <v>2425</v>
      </c>
      <c r="F3145" t="s">
        <v>124</v>
      </c>
      <c r="G3145" t="s">
        <v>58</v>
      </c>
      <c r="H3145" t="s">
        <v>93</v>
      </c>
      <c r="I3145" s="8">
        <v>43602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280</v>
      </c>
      <c r="E3146" t="s">
        <v>2425</v>
      </c>
      <c r="F3146" t="s">
        <v>2433</v>
      </c>
      <c r="G3146" t="s">
        <v>58</v>
      </c>
      <c r="H3146" t="s">
        <v>93</v>
      </c>
      <c r="I3146" s="8">
        <v>43608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2198</v>
      </c>
      <c r="E3147" t="s">
        <v>2425</v>
      </c>
      <c r="F3147" t="s">
        <v>80</v>
      </c>
      <c r="G3147" t="s">
        <v>58</v>
      </c>
      <c r="H3147" t="s">
        <v>163</v>
      </c>
      <c r="I3147" s="8">
        <v>43608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2434</v>
      </c>
      <c r="E3148" t="s">
        <v>2425</v>
      </c>
      <c r="F3148" t="s">
        <v>272</v>
      </c>
      <c r="G3148" t="s">
        <v>58</v>
      </c>
      <c r="H3148" t="s">
        <v>93</v>
      </c>
      <c r="I3148" s="8">
        <v>43608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1376</v>
      </c>
      <c r="E3149" t="s">
        <v>2425</v>
      </c>
      <c r="F3149" t="s">
        <v>1247</v>
      </c>
      <c r="G3149" t="s">
        <v>58</v>
      </c>
      <c r="H3149" t="s">
        <v>93</v>
      </c>
      <c r="I3149" s="8">
        <v>43608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707</v>
      </c>
      <c r="E3150" t="s">
        <v>2425</v>
      </c>
      <c r="F3150" t="s">
        <v>124</v>
      </c>
      <c r="G3150" t="s">
        <v>58</v>
      </c>
      <c r="H3150" t="s">
        <v>438</v>
      </c>
      <c r="I3150" s="8">
        <v>43608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440</v>
      </c>
      <c r="E3151" t="s">
        <v>2425</v>
      </c>
      <c r="F3151" t="s">
        <v>2435</v>
      </c>
      <c r="G3151" t="s">
        <v>58</v>
      </c>
      <c r="H3151" t="s">
        <v>77</v>
      </c>
      <c r="I3151" s="8">
        <v>43608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2436</v>
      </c>
      <c r="E3152" t="s">
        <v>2425</v>
      </c>
      <c r="F3152" t="s">
        <v>2437</v>
      </c>
      <c r="G3152" t="s">
        <v>58</v>
      </c>
      <c r="H3152" t="s">
        <v>93</v>
      </c>
      <c r="I3152" s="8">
        <v>43648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247</v>
      </c>
      <c r="E3153" t="s">
        <v>2425</v>
      </c>
      <c r="F3153" t="s">
        <v>1182</v>
      </c>
      <c r="G3153" t="s">
        <v>58</v>
      </c>
      <c r="H3153" t="s">
        <v>254</v>
      </c>
      <c r="I3153" s="8">
        <v>43683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464</v>
      </c>
      <c r="E3154" t="s">
        <v>2425</v>
      </c>
      <c r="F3154" t="s">
        <v>587</v>
      </c>
      <c r="G3154" t="s">
        <v>58</v>
      </c>
      <c r="H3154" t="s">
        <v>93</v>
      </c>
      <c r="I3154" s="8">
        <v>43700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2438</v>
      </c>
      <c r="E3155" t="s">
        <v>348</v>
      </c>
      <c r="F3155" t="s">
        <v>2347</v>
      </c>
      <c r="G3155" t="s">
        <v>58</v>
      </c>
      <c r="H3155" t="s">
        <v>181</v>
      </c>
      <c r="I3155" s="8">
        <v>40394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265</v>
      </c>
      <c r="E3156" t="s">
        <v>348</v>
      </c>
      <c r="F3156" t="s">
        <v>124</v>
      </c>
      <c r="G3156" t="s">
        <v>58</v>
      </c>
      <c r="H3156" t="s">
        <v>181</v>
      </c>
      <c r="I3156" s="8">
        <v>40396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1546</v>
      </c>
      <c r="E3157" t="s">
        <v>348</v>
      </c>
      <c r="F3157" t="s">
        <v>807</v>
      </c>
      <c r="G3157" t="s">
        <v>58</v>
      </c>
      <c r="H3157" t="s">
        <v>135</v>
      </c>
      <c r="I3157" s="8">
        <v>40502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876</v>
      </c>
      <c r="E3158" t="s">
        <v>348</v>
      </c>
      <c r="F3158" t="s">
        <v>124</v>
      </c>
      <c r="G3158" t="s">
        <v>58</v>
      </c>
      <c r="H3158" t="s">
        <v>81</v>
      </c>
      <c r="I3158" s="8">
        <v>40576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2439</v>
      </c>
      <c r="E3159" t="s">
        <v>348</v>
      </c>
      <c r="F3159" t="s">
        <v>807</v>
      </c>
      <c r="G3159" t="s">
        <v>58</v>
      </c>
      <c r="H3159" t="s">
        <v>163</v>
      </c>
      <c r="I3159" s="8">
        <v>40664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96</v>
      </c>
      <c r="E3160" t="s">
        <v>348</v>
      </c>
      <c r="F3160" t="s">
        <v>80</v>
      </c>
      <c r="G3160" t="s">
        <v>58</v>
      </c>
      <c r="H3160" t="s">
        <v>597</v>
      </c>
      <c r="I3160" s="8">
        <v>40664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811</v>
      </c>
      <c r="E3161" t="s">
        <v>348</v>
      </c>
      <c r="F3161" t="s">
        <v>80</v>
      </c>
      <c r="G3161" t="s">
        <v>58</v>
      </c>
      <c r="H3161" t="s">
        <v>597</v>
      </c>
      <c r="I3161" s="8">
        <v>40664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161</v>
      </c>
      <c r="E3162" t="s">
        <v>348</v>
      </c>
      <c r="F3162" t="s">
        <v>151</v>
      </c>
      <c r="G3162" t="s">
        <v>58</v>
      </c>
      <c r="H3162" t="s">
        <v>135</v>
      </c>
      <c r="I3162" s="8">
        <v>40664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776</v>
      </c>
      <c r="E3163" t="s">
        <v>348</v>
      </c>
      <c r="F3163" t="s">
        <v>529</v>
      </c>
      <c r="G3163" t="s">
        <v>58</v>
      </c>
      <c r="H3163" t="s">
        <v>135</v>
      </c>
      <c r="I3163" s="8">
        <v>40664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2440</v>
      </c>
      <c r="E3164" t="s">
        <v>348</v>
      </c>
      <c r="F3164" t="s">
        <v>529</v>
      </c>
      <c r="G3164" t="s">
        <v>58</v>
      </c>
      <c r="H3164" t="s">
        <v>163</v>
      </c>
      <c r="I3164" s="8">
        <v>40664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1048</v>
      </c>
      <c r="E3165" t="s">
        <v>348</v>
      </c>
      <c r="F3165" t="s">
        <v>124</v>
      </c>
      <c r="G3165" t="s">
        <v>58</v>
      </c>
      <c r="H3165" t="s">
        <v>298</v>
      </c>
      <c r="I3165" s="8">
        <v>40664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672</v>
      </c>
      <c r="E3166" t="s">
        <v>348</v>
      </c>
      <c r="F3166" t="s">
        <v>80</v>
      </c>
      <c r="G3166" t="s">
        <v>58</v>
      </c>
      <c r="H3166" t="s">
        <v>163</v>
      </c>
      <c r="I3166" s="8">
        <v>40694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203</v>
      </c>
      <c r="E3167" t="s">
        <v>348</v>
      </c>
      <c r="F3167" t="s">
        <v>190</v>
      </c>
      <c r="G3167" t="s">
        <v>58</v>
      </c>
      <c r="H3167" t="s">
        <v>135</v>
      </c>
      <c r="I3167" s="8">
        <v>40694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858</v>
      </c>
      <c r="E3168" t="s">
        <v>348</v>
      </c>
      <c r="F3168" t="s">
        <v>132</v>
      </c>
      <c r="G3168" t="s">
        <v>58</v>
      </c>
      <c r="H3168" t="s">
        <v>81</v>
      </c>
      <c r="I3168" s="8">
        <v>41511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152</v>
      </c>
      <c r="E3169" t="s">
        <v>348</v>
      </c>
      <c r="F3169" t="s">
        <v>80</v>
      </c>
      <c r="G3169" t="s">
        <v>58</v>
      </c>
      <c r="H3169" t="s">
        <v>223</v>
      </c>
      <c r="I3169" s="8">
        <v>41577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120</v>
      </c>
      <c r="E3170" t="s">
        <v>348</v>
      </c>
      <c r="F3170" t="s">
        <v>155</v>
      </c>
      <c r="G3170" t="s">
        <v>58</v>
      </c>
      <c r="H3170" t="s">
        <v>135</v>
      </c>
      <c r="I3170" s="8">
        <v>41585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528</v>
      </c>
      <c r="E3171" t="s">
        <v>348</v>
      </c>
      <c r="F3171" t="s">
        <v>1979</v>
      </c>
      <c r="G3171" t="s">
        <v>58</v>
      </c>
      <c r="H3171" t="s">
        <v>135</v>
      </c>
      <c r="I3171" s="8">
        <v>41591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2431</v>
      </c>
      <c r="E3172" t="s">
        <v>348</v>
      </c>
      <c r="F3172" t="s">
        <v>529</v>
      </c>
      <c r="G3172" t="s">
        <v>58</v>
      </c>
      <c r="H3172" t="s">
        <v>135</v>
      </c>
      <c r="I3172" s="8">
        <v>41591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2441</v>
      </c>
      <c r="E3173" t="s">
        <v>348</v>
      </c>
      <c r="F3173" t="s">
        <v>170</v>
      </c>
      <c r="G3173" t="s">
        <v>58</v>
      </c>
      <c r="H3173" t="s">
        <v>135</v>
      </c>
      <c r="I3173" s="8">
        <v>41592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484</v>
      </c>
      <c r="E3174" t="s">
        <v>348</v>
      </c>
      <c r="F3174" t="s">
        <v>155</v>
      </c>
      <c r="G3174" t="s">
        <v>58</v>
      </c>
      <c r="H3174" t="s">
        <v>135</v>
      </c>
      <c r="I3174" s="8">
        <v>41592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101</v>
      </c>
      <c r="E3175" t="s">
        <v>348</v>
      </c>
      <c r="F3175" t="s">
        <v>253</v>
      </c>
      <c r="G3175" t="s">
        <v>58</v>
      </c>
      <c r="H3175" t="s">
        <v>163</v>
      </c>
      <c r="I3175" s="8">
        <v>41593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2442</v>
      </c>
      <c r="E3176" t="s">
        <v>348</v>
      </c>
      <c r="F3176" t="s">
        <v>2443</v>
      </c>
      <c r="G3176" t="s">
        <v>58</v>
      </c>
      <c r="H3176" t="s">
        <v>137</v>
      </c>
      <c r="I3176" s="8">
        <v>41625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2444</v>
      </c>
      <c r="E3177" t="s">
        <v>348</v>
      </c>
      <c r="F3177" t="s">
        <v>118</v>
      </c>
      <c r="G3177" t="s">
        <v>58</v>
      </c>
      <c r="H3177" t="s">
        <v>181</v>
      </c>
      <c r="I3177" s="8">
        <v>41689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389</v>
      </c>
      <c r="E3178" t="s">
        <v>348</v>
      </c>
      <c r="F3178" t="s">
        <v>190</v>
      </c>
      <c r="G3178" t="s">
        <v>58</v>
      </c>
      <c r="H3178" t="s">
        <v>504</v>
      </c>
      <c r="I3178" s="8">
        <v>41717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1569</v>
      </c>
      <c r="E3179" t="s">
        <v>348</v>
      </c>
      <c r="F3179" t="s">
        <v>348</v>
      </c>
      <c r="G3179" t="s">
        <v>58</v>
      </c>
      <c r="H3179" t="s">
        <v>135</v>
      </c>
      <c r="I3179" s="8">
        <v>41752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1096</v>
      </c>
      <c r="E3180" t="s">
        <v>348</v>
      </c>
      <c r="F3180" t="s">
        <v>1526</v>
      </c>
      <c r="G3180" t="s">
        <v>58</v>
      </c>
      <c r="H3180" t="s">
        <v>135</v>
      </c>
      <c r="I3180" s="8">
        <v>41766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1045</v>
      </c>
      <c r="E3181" t="s">
        <v>348</v>
      </c>
      <c r="F3181" t="s">
        <v>253</v>
      </c>
      <c r="G3181" t="s">
        <v>58</v>
      </c>
      <c r="H3181" t="s">
        <v>135</v>
      </c>
      <c r="I3181" s="8">
        <v>41766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1559</v>
      </c>
      <c r="E3182" t="s">
        <v>348</v>
      </c>
      <c r="F3182" t="s">
        <v>253</v>
      </c>
      <c r="G3182" t="s">
        <v>58</v>
      </c>
      <c r="H3182" t="s">
        <v>135</v>
      </c>
      <c r="I3182" s="8">
        <v>41766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738</v>
      </c>
      <c r="E3183" t="s">
        <v>348</v>
      </c>
      <c r="F3183" t="s">
        <v>253</v>
      </c>
      <c r="G3183" t="s">
        <v>58</v>
      </c>
      <c r="H3183" t="s">
        <v>135</v>
      </c>
      <c r="I3183" s="8">
        <v>41766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812</v>
      </c>
      <c r="E3184" t="s">
        <v>348</v>
      </c>
      <c r="F3184" t="s">
        <v>132</v>
      </c>
      <c r="G3184" t="s">
        <v>58</v>
      </c>
      <c r="H3184" t="s">
        <v>135</v>
      </c>
      <c r="I3184" s="8">
        <v>41787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895</v>
      </c>
      <c r="E3185" t="s">
        <v>348</v>
      </c>
      <c r="F3185" t="s">
        <v>211</v>
      </c>
      <c r="G3185" t="s">
        <v>58</v>
      </c>
      <c r="H3185" t="s">
        <v>93</v>
      </c>
      <c r="I3185" s="8">
        <v>41787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2445</v>
      </c>
      <c r="E3186" t="s">
        <v>348</v>
      </c>
      <c r="F3186" t="s">
        <v>105</v>
      </c>
      <c r="G3186" t="s">
        <v>58</v>
      </c>
      <c r="H3186" t="s">
        <v>135</v>
      </c>
      <c r="I3186" s="8">
        <v>41788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2446</v>
      </c>
      <c r="E3187" t="s">
        <v>348</v>
      </c>
      <c r="F3187" t="s">
        <v>348</v>
      </c>
      <c r="G3187" t="s">
        <v>58</v>
      </c>
      <c r="H3187" t="s">
        <v>135</v>
      </c>
      <c r="I3187" s="8">
        <v>41788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94</v>
      </c>
      <c r="E3188" t="s">
        <v>348</v>
      </c>
      <c r="F3188" t="s">
        <v>1979</v>
      </c>
      <c r="G3188" t="s">
        <v>58</v>
      </c>
      <c r="H3188" t="s">
        <v>135</v>
      </c>
      <c r="I3188" s="8">
        <v>41788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2447</v>
      </c>
      <c r="E3189" t="s">
        <v>348</v>
      </c>
      <c r="F3189" t="s">
        <v>529</v>
      </c>
      <c r="G3189" t="s">
        <v>58</v>
      </c>
      <c r="H3189" t="s">
        <v>163</v>
      </c>
      <c r="I3189" s="8">
        <v>41788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859</v>
      </c>
      <c r="E3190" t="s">
        <v>348</v>
      </c>
      <c r="F3190" t="s">
        <v>155</v>
      </c>
      <c r="G3190" t="s">
        <v>58</v>
      </c>
      <c r="H3190" t="s">
        <v>135</v>
      </c>
      <c r="I3190" s="8">
        <v>41788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129</v>
      </c>
      <c r="E3191" t="s">
        <v>348</v>
      </c>
      <c r="F3191" t="s">
        <v>105</v>
      </c>
      <c r="G3191" t="s">
        <v>58</v>
      </c>
      <c r="H3191" t="s">
        <v>135</v>
      </c>
      <c r="I3191" s="8">
        <v>41825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2448</v>
      </c>
      <c r="E3192" t="s">
        <v>348</v>
      </c>
      <c r="F3192" t="s">
        <v>1979</v>
      </c>
      <c r="G3192" t="s">
        <v>58</v>
      </c>
      <c r="H3192" t="s">
        <v>135</v>
      </c>
      <c r="I3192" s="8">
        <v>41826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519</v>
      </c>
      <c r="E3193" t="s">
        <v>348</v>
      </c>
      <c r="F3193" t="s">
        <v>155</v>
      </c>
      <c r="G3193" t="s">
        <v>58</v>
      </c>
      <c r="H3193" t="s">
        <v>135</v>
      </c>
      <c r="I3193" s="8">
        <v>42665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2449</v>
      </c>
      <c r="E3194" t="s">
        <v>348</v>
      </c>
      <c r="F3194" t="s">
        <v>155</v>
      </c>
      <c r="G3194" t="s">
        <v>58</v>
      </c>
      <c r="H3194" t="s">
        <v>135</v>
      </c>
      <c r="I3194" s="8">
        <v>42665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513</v>
      </c>
      <c r="E3195" t="s">
        <v>348</v>
      </c>
      <c r="F3195" t="s">
        <v>155</v>
      </c>
      <c r="G3195" t="s">
        <v>58</v>
      </c>
      <c r="H3195" t="s">
        <v>135</v>
      </c>
      <c r="I3195" s="8">
        <v>42665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2450</v>
      </c>
      <c r="E3196" t="s">
        <v>348</v>
      </c>
      <c r="F3196" t="s">
        <v>145</v>
      </c>
      <c r="G3196" t="s">
        <v>58</v>
      </c>
      <c r="H3196" t="s">
        <v>121</v>
      </c>
      <c r="I3196" s="8">
        <v>42668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492</v>
      </c>
      <c r="E3197" t="s">
        <v>348</v>
      </c>
      <c r="F3197" t="s">
        <v>253</v>
      </c>
      <c r="G3197" t="s">
        <v>58</v>
      </c>
      <c r="H3197" t="s">
        <v>135</v>
      </c>
      <c r="I3197" s="8">
        <v>42697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230</v>
      </c>
      <c r="E3198" t="s">
        <v>348</v>
      </c>
      <c r="F3198" t="s">
        <v>193</v>
      </c>
      <c r="G3198" t="s">
        <v>58</v>
      </c>
      <c r="H3198" t="s">
        <v>135</v>
      </c>
      <c r="I3198" s="8">
        <v>42755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538</v>
      </c>
      <c r="E3199" t="s">
        <v>348</v>
      </c>
      <c r="F3199" t="s">
        <v>80</v>
      </c>
      <c r="G3199" t="s">
        <v>58</v>
      </c>
      <c r="H3199" t="s">
        <v>135</v>
      </c>
      <c r="I3199" s="8">
        <v>42755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510</v>
      </c>
      <c r="E3200" t="s">
        <v>348</v>
      </c>
      <c r="F3200" t="s">
        <v>390</v>
      </c>
      <c r="G3200" t="s">
        <v>58</v>
      </c>
      <c r="H3200" t="s">
        <v>135</v>
      </c>
      <c r="I3200" s="8">
        <v>42756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205</v>
      </c>
      <c r="E3201" t="s">
        <v>348</v>
      </c>
      <c r="F3201" t="s">
        <v>148</v>
      </c>
      <c r="G3201" t="s">
        <v>58</v>
      </c>
      <c r="H3201" t="s">
        <v>135</v>
      </c>
      <c r="I3201" s="8">
        <v>42765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2451</v>
      </c>
      <c r="E3202" t="s">
        <v>348</v>
      </c>
      <c r="F3202" t="s">
        <v>155</v>
      </c>
      <c r="G3202" t="s">
        <v>58</v>
      </c>
      <c r="H3202" t="s">
        <v>135</v>
      </c>
      <c r="I3202" s="8">
        <v>42768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269</v>
      </c>
      <c r="E3203" t="s">
        <v>348</v>
      </c>
      <c r="F3203" t="s">
        <v>941</v>
      </c>
      <c r="G3203" t="s">
        <v>58</v>
      </c>
      <c r="H3203" t="s">
        <v>163</v>
      </c>
      <c r="I3203" s="8">
        <v>42769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2452</v>
      </c>
      <c r="E3204" t="s">
        <v>348</v>
      </c>
      <c r="F3204" t="s">
        <v>348</v>
      </c>
      <c r="G3204" t="s">
        <v>58</v>
      </c>
      <c r="H3204" t="s">
        <v>135</v>
      </c>
      <c r="I3204" s="8">
        <v>42769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2453</v>
      </c>
      <c r="E3205" t="s">
        <v>348</v>
      </c>
      <c r="F3205" t="s">
        <v>151</v>
      </c>
      <c r="G3205" t="s">
        <v>58</v>
      </c>
      <c r="H3205" t="s">
        <v>135</v>
      </c>
      <c r="I3205" s="8">
        <v>42769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2454</v>
      </c>
      <c r="E3206" t="s">
        <v>348</v>
      </c>
      <c r="F3206" t="s">
        <v>151</v>
      </c>
      <c r="G3206" t="s">
        <v>58</v>
      </c>
      <c r="H3206" t="s">
        <v>135</v>
      </c>
      <c r="I3206" s="8">
        <v>42770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1020</v>
      </c>
      <c r="E3207" t="s">
        <v>348</v>
      </c>
      <c r="F3207" t="s">
        <v>151</v>
      </c>
      <c r="G3207" t="s">
        <v>58</v>
      </c>
      <c r="H3207" t="s">
        <v>135</v>
      </c>
      <c r="I3207" s="8">
        <v>42770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2102</v>
      </c>
      <c r="E3208" t="s">
        <v>348</v>
      </c>
      <c r="F3208" t="s">
        <v>2455</v>
      </c>
      <c r="G3208" t="s">
        <v>58</v>
      </c>
      <c r="H3208" t="s">
        <v>181</v>
      </c>
      <c r="I3208" s="8">
        <v>42770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2456</v>
      </c>
      <c r="E3209" t="s">
        <v>348</v>
      </c>
      <c r="F3209" t="s">
        <v>529</v>
      </c>
      <c r="G3209" t="s">
        <v>58</v>
      </c>
      <c r="H3209" t="s">
        <v>135</v>
      </c>
      <c r="I3209" s="8">
        <v>42774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212</v>
      </c>
      <c r="E3210" t="s">
        <v>348</v>
      </c>
      <c r="F3210" t="s">
        <v>253</v>
      </c>
      <c r="G3210" t="s">
        <v>58</v>
      </c>
      <c r="H3210" t="s">
        <v>135</v>
      </c>
      <c r="I3210" s="8">
        <v>42775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2457</v>
      </c>
      <c r="E3211" t="s">
        <v>348</v>
      </c>
      <c r="F3211" t="s">
        <v>80</v>
      </c>
      <c r="G3211" t="s">
        <v>58</v>
      </c>
      <c r="H3211" t="s">
        <v>135</v>
      </c>
      <c r="I3211" s="8">
        <v>42796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450</v>
      </c>
      <c r="E3212" t="s">
        <v>348</v>
      </c>
      <c r="F3212" t="s">
        <v>151</v>
      </c>
      <c r="G3212" t="s">
        <v>58</v>
      </c>
      <c r="H3212" t="s">
        <v>135</v>
      </c>
      <c r="I3212" s="8">
        <v>42796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2458</v>
      </c>
      <c r="E3213" t="s">
        <v>348</v>
      </c>
      <c r="F3213" t="s">
        <v>80</v>
      </c>
      <c r="G3213" t="s">
        <v>58</v>
      </c>
      <c r="H3213" t="s">
        <v>115</v>
      </c>
      <c r="I3213" s="8">
        <v>42801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255</v>
      </c>
      <c r="E3214" t="s">
        <v>348</v>
      </c>
      <c r="F3214" t="s">
        <v>2420</v>
      </c>
      <c r="G3214" t="s">
        <v>58</v>
      </c>
      <c r="H3214" t="s">
        <v>135</v>
      </c>
      <c r="I3214" s="8">
        <v>42801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1061</v>
      </c>
      <c r="E3215" t="s">
        <v>348</v>
      </c>
      <c r="F3215" t="s">
        <v>348</v>
      </c>
      <c r="G3215" t="s">
        <v>58</v>
      </c>
      <c r="H3215" t="s">
        <v>135</v>
      </c>
      <c r="I3215" s="8">
        <v>42802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2459</v>
      </c>
      <c r="E3216" t="s">
        <v>348</v>
      </c>
      <c r="F3216" t="s">
        <v>340</v>
      </c>
      <c r="G3216" t="s">
        <v>58</v>
      </c>
      <c r="H3216" t="s">
        <v>135</v>
      </c>
      <c r="I3216" s="8">
        <v>42802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521</v>
      </c>
      <c r="E3217" t="s">
        <v>348</v>
      </c>
      <c r="F3217" t="s">
        <v>200</v>
      </c>
      <c r="G3217" t="s">
        <v>58</v>
      </c>
      <c r="H3217" t="s">
        <v>93</v>
      </c>
      <c r="I3217" s="8">
        <v>42808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2460</v>
      </c>
      <c r="E3218" t="s">
        <v>348</v>
      </c>
      <c r="F3218" t="s">
        <v>524</v>
      </c>
      <c r="G3218" t="s">
        <v>58</v>
      </c>
      <c r="H3218" t="s">
        <v>135</v>
      </c>
      <c r="I3218" s="8">
        <v>43602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2461</v>
      </c>
      <c r="E3219" t="s">
        <v>348</v>
      </c>
      <c r="F3219" t="s">
        <v>381</v>
      </c>
      <c r="G3219" t="s">
        <v>58</v>
      </c>
      <c r="H3219" t="s">
        <v>77</v>
      </c>
      <c r="I3219" s="8">
        <v>43602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131</v>
      </c>
      <c r="E3220" t="s">
        <v>348</v>
      </c>
      <c r="F3220" t="s">
        <v>390</v>
      </c>
      <c r="G3220" t="s">
        <v>58</v>
      </c>
      <c r="H3220" t="s">
        <v>135</v>
      </c>
      <c r="I3220" s="8">
        <v>43602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2462</v>
      </c>
      <c r="E3221" t="s">
        <v>348</v>
      </c>
      <c r="F3221" t="s">
        <v>1256</v>
      </c>
      <c r="G3221" t="s">
        <v>58</v>
      </c>
      <c r="H3221" t="s">
        <v>135</v>
      </c>
      <c r="I3221" s="8">
        <v>43602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2463</v>
      </c>
      <c r="E3222" t="s">
        <v>348</v>
      </c>
      <c r="F3222" t="s">
        <v>1256</v>
      </c>
      <c r="G3222" t="s">
        <v>58</v>
      </c>
      <c r="H3222" t="s">
        <v>135</v>
      </c>
      <c r="I3222" s="8">
        <v>43602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1089</v>
      </c>
      <c r="E3223" t="s">
        <v>348</v>
      </c>
      <c r="F3223" t="s">
        <v>348</v>
      </c>
      <c r="G3223" t="s">
        <v>58</v>
      </c>
      <c r="H3223" t="s">
        <v>135</v>
      </c>
      <c r="I3223" s="8">
        <v>43602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530</v>
      </c>
      <c r="E3224" t="s">
        <v>348</v>
      </c>
      <c r="F3224" t="s">
        <v>348</v>
      </c>
      <c r="G3224" t="s">
        <v>58</v>
      </c>
      <c r="H3224" t="s">
        <v>135</v>
      </c>
      <c r="I3224" s="8">
        <v>43602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753</v>
      </c>
      <c r="E3225" t="s">
        <v>348</v>
      </c>
      <c r="F3225" t="s">
        <v>348</v>
      </c>
      <c r="G3225" t="s">
        <v>58</v>
      </c>
      <c r="H3225" t="s">
        <v>135</v>
      </c>
      <c r="I3225" s="8">
        <v>43602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2464</v>
      </c>
      <c r="E3226" t="s">
        <v>348</v>
      </c>
      <c r="F3226" t="s">
        <v>1333</v>
      </c>
      <c r="G3226" t="s">
        <v>58</v>
      </c>
      <c r="H3226" t="s">
        <v>115</v>
      </c>
      <c r="I3226" s="8">
        <v>43602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156</v>
      </c>
      <c r="E3227" t="s">
        <v>348</v>
      </c>
      <c r="F3227" t="s">
        <v>652</v>
      </c>
      <c r="G3227" t="s">
        <v>58</v>
      </c>
      <c r="H3227" t="s">
        <v>163</v>
      </c>
      <c r="I3227" s="8">
        <v>43602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521</v>
      </c>
      <c r="E3228" t="s">
        <v>348</v>
      </c>
      <c r="F3228" t="s">
        <v>2465</v>
      </c>
      <c r="G3228" t="s">
        <v>58</v>
      </c>
      <c r="H3228" t="s">
        <v>163</v>
      </c>
      <c r="I3228" s="8">
        <v>43602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2466</v>
      </c>
      <c r="E3229" t="s">
        <v>348</v>
      </c>
      <c r="F3229" t="s">
        <v>610</v>
      </c>
      <c r="G3229" t="s">
        <v>58</v>
      </c>
      <c r="H3229" t="s">
        <v>77</v>
      </c>
      <c r="I3229" s="8">
        <v>43602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2037</v>
      </c>
      <c r="E3230" t="s">
        <v>348</v>
      </c>
      <c r="F3230" t="s">
        <v>610</v>
      </c>
      <c r="G3230" t="s">
        <v>58</v>
      </c>
      <c r="H3230" t="s">
        <v>77</v>
      </c>
      <c r="I3230" s="8">
        <v>43602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1469</v>
      </c>
      <c r="E3231" t="s">
        <v>348</v>
      </c>
      <c r="F3231" t="s">
        <v>193</v>
      </c>
      <c r="G3231" t="s">
        <v>58</v>
      </c>
      <c r="H3231" t="s">
        <v>244</v>
      </c>
      <c r="I3231" s="8">
        <v>43602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2467</v>
      </c>
      <c r="E3232" t="s">
        <v>348</v>
      </c>
      <c r="F3232" t="s">
        <v>193</v>
      </c>
      <c r="G3232" t="s">
        <v>58</v>
      </c>
      <c r="H3232" t="s">
        <v>303</v>
      </c>
      <c r="I3232" s="8">
        <v>43602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157</v>
      </c>
      <c r="E3233" t="s">
        <v>348</v>
      </c>
      <c r="F3233" t="s">
        <v>193</v>
      </c>
      <c r="G3233" t="s">
        <v>58</v>
      </c>
      <c r="H3233" t="s">
        <v>137</v>
      </c>
      <c r="I3233" s="8">
        <v>43602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335</v>
      </c>
      <c r="E3234" t="s">
        <v>348</v>
      </c>
      <c r="F3234" t="s">
        <v>193</v>
      </c>
      <c r="G3234" t="s">
        <v>58</v>
      </c>
      <c r="H3234" t="s">
        <v>135</v>
      </c>
      <c r="I3234" s="8">
        <v>43602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1403</v>
      </c>
      <c r="E3235" t="s">
        <v>348</v>
      </c>
      <c r="F3235" t="s">
        <v>193</v>
      </c>
      <c r="G3235" t="s">
        <v>58</v>
      </c>
      <c r="H3235" t="s">
        <v>90</v>
      </c>
      <c r="I3235" s="8">
        <v>43602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1020</v>
      </c>
      <c r="E3236" t="s">
        <v>348</v>
      </c>
      <c r="F3236" t="s">
        <v>193</v>
      </c>
      <c r="G3236" t="s">
        <v>58</v>
      </c>
      <c r="H3236" t="s">
        <v>244</v>
      </c>
      <c r="I3236" s="8">
        <v>43602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2468</v>
      </c>
      <c r="E3237" t="s">
        <v>348</v>
      </c>
      <c r="F3237" t="s">
        <v>239</v>
      </c>
      <c r="G3237" t="s">
        <v>58</v>
      </c>
      <c r="H3237" t="s">
        <v>115</v>
      </c>
      <c r="I3237" s="8">
        <v>43602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462</v>
      </c>
      <c r="E3238" t="s">
        <v>348</v>
      </c>
      <c r="F3238" t="s">
        <v>1544</v>
      </c>
      <c r="G3238" t="s">
        <v>58</v>
      </c>
      <c r="H3238" t="s">
        <v>135</v>
      </c>
      <c r="I3238" s="8">
        <v>43602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159</v>
      </c>
      <c r="E3239" t="s">
        <v>348</v>
      </c>
      <c r="F3239" t="s">
        <v>80</v>
      </c>
      <c r="G3239" t="s">
        <v>58</v>
      </c>
      <c r="H3239" t="s">
        <v>163</v>
      </c>
      <c r="I3239" s="8">
        <v>43602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2469</v>
      </c>
      <c r="E3240" t="s">
        <v>348</v>
      </c>
      <c r="F3240" t="s">
        <v>272</v>
      </c>
      <c r="G3240" t="s">
        <v>58</v>
      </c>
      <c r="H3240" t="s">
        <v>163</v>
      </c>
      <c r="I3240" s="8">
        <v>43602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861</v>
      </c>
      <c r="E3241" t="s">
        <v>348</v>
      </c>
      <c r="F3241" t="s">
        <v>587</v>
      </c>
      <c r="G3241" t="s">
        <v>58</v>
      </c>
      <c r="H3241" t="s">
        <v>163</v>
      </c>
      <c r="I3241" s="8">
        <v>43602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2470</v>
      </c>
      <c r="E3242" t="s">
        <v>348</v>
      </c>
      <c r="F3242" t="s">
        <v>1526</v>
      </c>
      <c r="G3242" t="s">
        <v>58</v>
      </c>
      <c r="H3242" t="s">
        <v>135</v>
      </c>
      <c r="I3242" s="8">
        <v>43602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2471</v>
      </c>
      <c r="E3243" t="s">
        <v>348</v>
      </c>
      <c r="F3243" t="s">
        <v>1526</v>
      </c>
      <c r="G3243" t="s">
        <v>58</v>
      </c>
      <c r="H3243" t="s">
        <v>135</v>
      </c>
      <c r="I3243" s="8">
        <v>43602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1674</v>
      </c>
      <c r="E3244" t="s">
        <v>348</v>
      </c>
      <c r="F3244" t="s">
        <v>495</v>
      </c>
      <c r="G3244" t="s">
        <v>58</v>
      </c>
      <c r="H3244" t="s">
        <v>163</v>
      </c>
      <c r="I3244" s="8">
        <v>43602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677</v>
      </c>
      <c r="E3245" t="s">
        <v>348</v>
      </c>
      <c r="F3245" t="s">
        <v>495</v>
      </c>
      <c r="G3245" t="s">
        <v>58</v>
      </c>
      <c r="H3245" t="s">
        <v>163</v>
      </c>
      <c r="I3245" s="8">
        <v>43602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294</v>
      </c>
      <c r="E3246" t="s">
        <v>348</v>
      </c>
      <c r="F3246" t="s">
        <v>151</v>
      </c>
      <c r="G3246" t="s">
        <v>58</v>
      </c>
      <c r="H3246" t="s">
        <v>135</v>
      </c>
      <c r="I3246" s="8">
        <v>43602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222</v>
      </c>
      <c r="E3247" t="s">
        <v>348</v>
      </c>
      <c r="F3247" t="s">
        <v>179</v>
      </c>
      <c r="G3247" t="s">
        <v>58</v>
      </c>
      <c r="H3247" t="s">
        <v>163</v>
      </c>
      <c r="I3247" s="8">
        <v>43602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2472</v>
      </c>
      <c r="E3248" t="s">
        <v>348</v>
      </c>
      <c r="F3248" t="s">
        <v>179</v>
      </c>
      <c r="G3248" t="s">
        <v>58</v>
      </c>
      <c r="H3248" t="s">
        <v>163</v>
      </c>
      <c r="I3248" s="8">
        <v>43602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2473</v>
      </c>
      <c r="E3249" t="s">
        <v>348</v>
      </c>
      <c r="F3249" t="s">
        <v>151</v>
      </c>
      <c r="G3249" t="s">
        <v>58</v>
      </c>
      <c r="H3249" t="s">
        <v>135</v>
      </c>
      <c r="I3249" s="8">
        <v>43602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2474</v>
      </c>
      <c r="E3250" t="s">
        <v>348</v>
      </c>
      <c r="F3250" t="s">
        <v>151</v>
      </c>
      <c r="G3250" t="s">
        <v>58</v>
      </c>
      <c r="H3250" t="s">
        <v>135</v>
      </c>
      <c r="I3250" s="8">
        <v>43602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502</v>
      </c>
      <c r="E3251" t="s">
        <v>348</v>
      </c>
      <c r="F3251" t="s">
        <v>151</v>
      </c>
      <c r="G3251" t="s">
        <v>58</v>
      </c>
      <c r="H3251" t="s">
        <v>135</v>
      </c>
      <c r="I3251" s="8">
        <v>43602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2475</v>
      </c>
      <c r="E3252" t="s">
        <v>348</v>
      </c>
      <c r="F3252" t="s">
        <v>151</v>
      </c>
      <c r="G3252" t="s">
        <v>58</v>
      </c>
      <c r="H3252" t="s">
        <v>135</v>
      </c>
      <c r="I3252" s="8">
        <v>43602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457</v>
      </c>
      <c r="E3253" t="s">
        <v>348</v>
      </c>
      <c r="F3253" t="s">
        <v>151</v>
      </c>
      <c r="G3253" t="s">
        <v>58</v>
      </c>
      <c r="H3253" t="s">
        <v>135</v>
      </c>
      <c r="I3253" s="8">
        <v>43602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705</v>
      </c>
      <c r="E3254" t="s">
        <v>348</v>
      </c>
      <c r="F3254" t="s">
        <v>196</v>
      </c>
      <c r="G3254" t="s">
        <v>58</v>
      </c>
      <c r="H3254" t="s">
        <v>135</v>
      </c>
      <c r="I3254" s="8">
        <v>43602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2037</v>
      </c>
      <c r="E3255" t="s">
        <v>348</v>
      </c>
      <c r="F3255" t="s">
        <v>196</v>
      </c>
      <c r="G3255" t="s">
        <v>58</v>
      </c>
      <c r="H3255" t="s">
        <v>77</v>
      </c>
      <c r="I3255" s="8">
        <v>43602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2476</v>
      </c>
      <c r="E3256" t="s">
        <v>348</v>
      </c>
      <c r="F3256" t="s">
        <v>196</v>
      </c>
      <c r="G3256" t="s">
        <v>58</v>
      </c>
      <c r="H3256" t="s">
        <v>163</v>
      </c>
      <c r="I3256" s="8">
        <v>43602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464</v>
      </c>
      <c r="E3257" t="s">
        <v>348</v>
      </c>
      <c r="F3257" t="s">
        <v>1979</v>
      </c>
      <c r="G3257" t="s">
        <v>58</v>
      </c>
      <c r="H3257" t="s">
        <v>135</v>
      </c>
      <c r="I3257" s="8">
        <v>43602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258</v>
      </c>
      <c r="E3258" t="s">
        <v>348</v>
      </c>
      <c r="F3258" t="s">
        <v>266</v>
      </c>
      <c r="G3258" t="s">
        <v>58</v>
      </c>
      <c r="H3258" t="s">
        <v>163</v>
      </c>
      <c r="I3258" s="8">
        <v>43602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2477</v>
      </c>
      <c r="E3259" t="s">
        <v>348</v>
      </c>
      <c r="F3259" t="s">
        <v>2478</v>
      </c>
      <c r="G3259" t="s">
        <v>58</v>
      </c>
      <c r="H3259" t="s">
        <v>135</v>
      </c>
      <c r="I3259" s="8">
        <v>43602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1496</v>
      </c>
      <c r="E3260" t="s">
        <v>348</v>
      </c>
      <c r="F3260" t="s">
        <v>529</v>
      </c>
      <c r="G3260" t="s">
        <v>58</v>
      </c>
      <c r="H3260" t="s">
        <v>135</v>
      </c>
      <c r="I3260" s="8">
        <v>43602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2454</v>
      </c>
      <c r="E3261" t="s">
        <v>348</v>
      </c>
      <c r="F3261" t="s">
        <v>529</v>
      </c>
      <c r="G3261" t="s">
        <v>58</v>
      </c>
      <c r="H3261" t="s">
        <v>135</v>
      </c>
      <c r="I3261" s="8">
        <v>43602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810</v>
      </c>
      <c r="E3262" t="s">
        <v>348</v>
      </c>
      <c r="F3262" t="s">
        <v>529</v>
      </c>
      <c r="G3262" t="s">
        <v>58</v>
      </c>
      <c r="H3262" t="s">
        <v>135</v>
      </c>
      <c r="I3262" s="8">
        <v>43602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1569</v>
      </c>
      <c r="E3263" t="s">
        <v>348</v>
      </c>
      <c r="F3263" t="s">
        <v>1141</v>
      </c>
      <c r="G3263" t="s">
        <v>58</v>
      </c>
      <c r="H3263" t="s">
        <v>77</v>
      </c>
      <c r="I3263" s="8">
        <v>43602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1040</v>
      </c>
      <c r="E3264" t="s">
        <v>348</v>
      </c>
      <c r="F3264" t="s">
        <v>1141</v>
      </c>
      <c r="G3264" t="s">
        <v>58</v>
      </c>
      <c r="H3264" t="s">
        <v>77</v>
      </c>
      <c r="I3264" s="8">
        <v>43602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94</v>
      </c>
      <c r="E3265" t="s">
        <v>348</v>
      </c>
      <c r="F3265" t="s">
        <v>1141</v>
      </c>
      <c r="G3265" t="s">
        <v>58</v>
      </c>
      <c r="H3265" t="s">
        <v>77</v>
      </c>
      <c r="I3265" s="8">
        <v>43602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1470</v>
      </c>
      <c r="E3266" t="s">
        <v>348</v>
      </c>
      <c r="F3266" t="s">
        <v>2479</v>
      </c>
      <c r="G3266" t="s">
        <v>58</v>
      </c>
      <c r="H3266" t="s">
        <v>163</v>
      </c>
      <c r="I3266" s="8">
        <v>43602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1569</v>
      </c>
      <c r="E3267" t="s">
        <v>348</v>
      </c>
      <c r="F3267" t="s">
        <v>124</v>
      </c>
      <c r="G3267" t="s">
        <v>58</v>
      </c>
      <c r="H3267" t="s">
        <v>163</v>
      </c>
      <c r="I3267" s="8">
        <v>43602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547</v>
      </c>
      <c r="E3268" t="s">
        <v>348</v>
      </c>
      <c r="F3268" t="s">
        <v>124</v>
      </c>
      <c r="G3268" t="s">
        <v>58</v>
      </c>
      <c r="H3268" t="s">
        <v>135</v>
      </c>
      <c r="I3268" s="8">
        <v>43602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642</v>
      </c>
      <c r="E3269" t="s">
        <v>348</v>
      </c>
      <c r="F3269" t="s">
        <v>124</v>
      </c>
      <c r="G3269" t="s">
        <v>58</v>
      </c>
      <c r="H3269" t="s">
        <v>181</v>
      </c>
      <c r="I3269" s="8">
        <v>43602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2480</v>
      </c>
      <c r="E3270" t="s">
        <v>348</v>
      </c>
      <c r="F3270" t="s">
        <v>2481</v>
      </c>
      <c r="G3270" t="s">
        <v>58</v>
      </c>
      <c r="H3270" t="s">
        <v>135</v>
      </c>
      <c r="I3270" s="8">
        <v>43602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339</v>
      </c>
      <c r="E3271" t="s">
        <v>348</v>
      </c>
      <c r="F3271" t="s">
        <v>2481</v>
      </c>
      <c r="G3271" t="s">
        <v>58</v>
      </c>
      <c r="H3271" t="s">
        <v>135</v>
      </c>
      <c r="I3271" s="8">
        <v>43602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1434</v>
      </c>
      <c r="E3272" t="s">
        <v>348</v>
      </c>
      <c r="F3272" t="s">
        <v>200</v>
      </c>
      <c r="G3272" t="s">
        <v>58</v>
      </c>
      <c r="H3272" t="s">
        <v>181</v>
      </c>
      <c r="I3272" s="8">
        <v>43602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2149</v>
      </c>
      <c r="E3273" t="s">
        <v>348</v>
      </c>
      <c r="F3273" t="s">
        <v>97</v>
      </c>
      <c r="G3273" t="s">
        <v>58</v>
      </c>
      <c r="H3273" t="s">
        <v>135</v>
      </c>
      <c r="I3273" s="8">
        <v>43602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125</v>
      </c>
      <c r="E3274" t="s">
        <v>348</v>
      </c>
      <c r="F3274" t="s">
        <v>97</v>
      </c>
      <c r="G3274" t="s">
        <v>58</v>
      </c>
      <c r="H3274" t="s">
        <v>135</v>
      </c>
      <c r="I3274" s="8">
        <v>43602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2454</v>
      </c>
      <c r="E3275" t="s">
        <v>348</v>
      </c>
      <c r="F3275" t="s">
        <v>97</v>
      </c>
      <c r="G3275" t="s">
        <v>58</v>
      </c>
      <c r="H3275" t="s">
        <v>135</v>
      </c>
      <c r="I3275" s="8">
        <v>43602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2482</v>
      </c>
      <c r="E3276" t="s">
        <v>348</v>
      </c>
      <c r="F3276" t="s">
        <v>97</v>
      </c>
      <c r="G3276" t="s">
        <v>58</v>
      </c>
      <c r="H3276" t="s">
        <v>135</v>
      </c>
      <c r="I3276" s="8">
        <v>43602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1585</v>
      </c>
      <c r="E3277" t="s">
        <v>348</v>
      </c>
      <c r="F3277" t="s">
        <v>97</v>
      </c>
      <c r="G3277" t="s">
        <v>58</v>
      </c>
      <c r="H3277" t="s">
        <v>135</v>
      </c>
      <c r="I3277" s="8">
        <v>43602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530</v>
      </c>
      <c r="E3278" t="s">
        <v>348</v>
      </c>
      <c r="F3278" t="s">
        <v>97</v>
      </c>
      <c r="G3278" t="s">
        <v>58</v>
      </c>
      <c r="H3278" t="s">
        <v>135</v>
      </c>
      <c r="I3278" s="8">
        <v>43602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1684</v>
      </c>
      <c r="E3279" t="s">
        <v>348</v>
      </c>
      <c r="F3279" t="s">
        <v>97</v>
      </c>
      <c r="G3279" t="s">
        <v>58</v>
      </c>
      <c r="H3279" t="s">
        <v>298</v>
      </c>
      <c r="I3279" s="8">
        <v>43602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2483</v>
      </c>
      <c r="E3280" t="s">
        <v>348</v>
      </c>
      <c r="F3280" t="s">
        <v>190</v>
      </c>
      <c r="G3280" t="s">
        <v>58</v>
      </c>
      <c r="H3280" t="s">
        <v>135</v>
      </c>
      <c r="I3280" s="8">
        <v>43602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530</v>
      </c>
      <c r="E3281" t="s">
        <v>348</v>
      </c>
      <c r="F3281" t="s">
        <v>190</v>
      </c>
      <c r="G3281" t="s">
        <v>58</v>
      </c>
      <c r="H3281" t="s">
        <v>135</v>
      </c>
      <c r="I3281" s="8">
        <v>43602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2484</v>
      </c>
      <c r="E3282" t="s">
        <v>348</v>
      </c>
      <c r="F3282" t="s">
        <v>162</v>
      </c>
      <c r="G3282" t="s">
        <v>58</v>
      </c>
      <c r="H3282" t="s">
        <v>84</v>
      </c>
      <c r="I3282" s="8">
        <v>43602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1095</v>
      </c>
      <c r="E3283" t="s">
        <v>348</v>
      </c>
      <c r="F3283" t="s">
        <v>2485</v>
      </c>
      <c r="G3283" t="s">
        <v>58</v>
      </c>
      <c r="H3283" t="s">
        <v>135</v>
      </c>
      <c r="I3283" s="8">
        <v>43602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515</v>
      </c>
      <c r="E3284" t="s">
        <v>348</v>
      </c>
      <c r="F3284" t="s">
        <v>711</v>
      </c>
      <c r="G3284" t="s">
        <v>58</v>
      </c>
      <c r="H3284" t="s">
        <v>137</v>
      </c>
      <c r="I3284" s="8">
        <v>43602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217</v>
      </c>
      <c r="E3285" t="s">
        <v>348</v>
      </c>
      <c r="F3285" t="s">
        <v>253</v>
      </c>
      <c r="G3285" t="s">
        <v>58</v>
      </c>
      <c r="H3285" t="s">
        <v>163</v>
      </c>
      <c r="I3285" s="8">
        <v>43602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984</v>
      </c>
      <c r="E3286" t="s">
        <v>348</v>
      </c>
      <c r="F3286" t="s">
        <v>253</v>
      </c>
      <c r="G3286" t="s">
        <v>58</v>
      </c>
      <c r="H3286" t="s">
        <v>163</v>
      </c>
      <c r="I3286" s="8">
        <v>43602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861</v>
      </c>
      <c r="E3287" t="s">
        <v>348</v>
      </c>
      <c r="F3287" t="s">
        <v>253</v>
      </c>
      <c r="G3287" t="s">
        <v>58</v>
      </c>
      <c r="H3287" t="s">
        <v>163</v>
      </c>
      <c r="I3287" s="8">
        <v>43602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156</v>
      </c>
      <c r="E3288" t="s">
        <v>348</v>
      </c>
      <c r="F3288" t="s">
        <v>132</v>
      </c>
      <c r="G3288" t="s">
        <v>58</v>
      </c>
      <c r="H3288" t="s">
        <v>135</v>
      </c>
      <c r="I3288" s="8">
        <v>43602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2486</v>
      </c>
      <c r="E3289" t="s">
        <v>348</v>
      </c>
      <c r="F3289" t="s">
        <v>132</v>
      </c>
      <c r="G3289" t="s">
        <v>58</v>
      </c>
      <c r="H3289" t="s">
        <v>135</v>
      </c>
      <c r="I3289" s="8">
        <v>43602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353</v>
      </c>
      <c r="E3290" t="s">
        <v>348</v>
      </c>
      <c r="F3290" t="s">
        <v>132</v>
      </c>
      <c r="G3290" t="s">
        <v>58</v>
      </c>
      <c r="H3290" t="s">
        <v>254</v>
      </c>
      <c r="I3290" s="8">
        <v>43602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133</v>
      </c>
      <c r="E3291" t="s">
        <v>348</v>
      </c>
      <c r="F3291" t="s">
        <v>132</v>
      </c>
      <c r="G3291" t="s">
        <v>58</v>
      </c>
      <c r="H3291" t="s">
        <v>135</v>
      </c>
      <c r="I3291" s="8">
        <v>43602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158</v>
      </c>
      <c r="E3292" t="s">
        <v>348</v>
      </c>
      <c r="F3292" t="s">
        <v>850</v>
      </c>
      <c r="G3292" t="s">
        <v>58</v>
      </c>
      <c r="H3292" t="s">
        <v>77</v>
      </c>
      <c r="I3292" s="8">
        <v>43602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2487</v>
      </c>
      <c r="E3293" t="s">
        <v>348</v>
      </c>
      <c r="F3293" t="s">
        <v>2488</v>
      </c>
      <c r="G3293" t="s">
        <v>58</v>
      </c>
      <c r="H3293" t="s">
        <v>163</v>
      </c>
      <c r="I3293" s="8">
        <v>43602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2489</v>
      </c>
      <c r="E3294" t="s">
        <v>348</v>
      </c>
      <c r="F3294" t="s">
        <v>155</v>
      </c>
      <c r="G3294" t="s">
        <v>58</v>
      </c>
      <c r="H3294" t="s">
        <v>135</v>
      </c>
      <c r="I3294" s="8">
        <v>43602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1569</v>
      </c>
      <c r="E3295" t="s">
        <v>348</v>
      </c>
      <c r="F3295" t="s">
        <v>155</v>
      </c>
      <c r="G3295" t="s">
        <v>58</v>
      </c>
      <c r="H3295" t="s">
        <v>135</v>
      </c>
      <c r="I3295" s="8">
        <v>43602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402</v>
      </c>
      <c r="E3296" t="s">
        <v>348</v>
      </c>
      <c r="F3296" t="s">
        <v>105</v>
      </c>
      <c r="G3296" t="s">
        <v>58</v>
      </c>
      <c r="H3296" t="s">
        <v>135</v>
      </c>
      <c r="I3296" s="8">
        <v>43606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455</v>
      </c>
      <c r="E3297" t="s">
        <v>348</v>
      </c>
      <c r="F3297" t="s">
        <v>193</v>
      </c>
      <c r="G3297" t="s">
        <v>58</v>
      </c>
      <c r="H3297" t="s">
        <v>135</v>
      </c>
      <c r="I3297" s="8">
        <v>43606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2490</v>
      </c>
      <c r="E3298" t="s">
        <v>348</v>
      </c>
      <c r="F3298" t="s">
        <v>193</v>
      </c>
      <c r="G3298" t="s">
        <v>58</v>
      </c>
      <c r="H3298" t="s">
        <v>135</v>
      </c>
      <c r="I3298" s="8">
        <v>43606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2491</v>
      </c>
      <c r="E3299" t="s">
        <v>348</v>
      </c>
      <c r="F3299" t="s">
        <v>80</v>
      </c>
      <c r="G3299" t="s">
        <v>58</v>
      </c>
      <c r="H3299" t="s">
        <v>135</v>
      </c>
      <c r="I3299" s="8">
        <v>43606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2492</v>
      </c>
      <c r="E3300" t="s">
        <v>348</v>
      </c>
      <c r="F3300" t="s">
        <v>341</v>
      </c>
      <c r="G3300" t="s">
        <v>58</v>
      </c>
      <c r="H3300" t="s">
        <v>76</v>
      </c>
      <c r="I3300" s="8">
        <v>43608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2493</v>
      </c>
      <c r="E3301" t="s">
        <v>348</v>
      </c>
      <c r="F3301" t="s">
        <v>1055</v>
      </c>
      <c r="G3301" t="s">
        <v>58</v>
      </c>
      <c r="H3301" t="s">
        <v>331</v>
      </c>
      <c r="I3301" s="8">
        <v>43608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2494</v>
      </c>
      <c r="E3302" t="s">
        <v>348</v>
      </c>
      <c r="F3302" t="s">
        <v>1566</v>
      </c>
      <c r="G3302" t="s">
        <v>58</v>
      </c>
      <c r="H3302" t="s">
        <v>77</v>
      </c>
      <c r="I3302" s="8">
        <v>43608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269</v>
      </c>
      <c r="E3303" t="s">
        <v>348</v>
      </c>
      <c r="F3303" t="s">
        <v>2166</v>
      </c>
      <c r="G3303" t="s">
        <v>58</v>
      </c>
      <c r="H3303" t="s">
        <v>629</v>
      </c>
      <c r="I3303" s="8">
        <v>43608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748</v>
      </c>
      <c r="E3304" t="s">
        <v>348</v>
      </c>
      <c r="F3304" t="s">
        <v>1897</v>
      </c>
      <c r="G3304" t="s">
        <v>58</v>
      </c>
      <c r="H3304" t="s">
        <v>77</v>
      </c>
      <c r="I3304" s="8">
        <v>43608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233</v>
      </c>
      <c r="E3305" t="s">
        <v>348</v>
      </c>
      <c r="F3305" t="s">
        <v>173</v>
      </c>
      <c r="G3305" t="s">
        <v>58</v>
      </c>
      <c r="H3305" t="s">
        <v>84</v>
      </c>
      <c r="I3305" s="8">
        <v>43608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2495</v>
      </c>
      <c r="E3306" t="s">
        <v>348</v>
      </c>
      <c r="F3306" t="s">
        <v>80</v>
      </c>
      <c r="G3306" t="s">
        <v>58</v>
      </c>
      <c r="H3306" t="s">
        <v>76</v>
      </c>
      <c r="I3306" s="8">
        <v>43608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1357</v>
      </c>
      <c r="E3307" t="s">
        <v>348</v>
      </c>
      <c r="F3307" t="s">
        <v>418</v>
      </c>
      <c r="G3307" t="s">
        <v>58</v>
      </c>
      <c r="H3307" t="s">
        <v>181</v>
      </c>
      <c r="I3307" s="8">
        <v>43608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2496</v>
      </c>
      <c r="E3308" t="s">
        <v>348</v>
      </c>
      <c r="F3308" t="s">
        <v>272</v>
      </c>
      <c r="G3308" t="s">
        <v>58</v>
      </c>
      <c r="H3308" t="s">
        <v>194</v>
      </c>
      <c r="I3308" s="8">
        <v>43608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371</v>
      </c>
      <c r="E3309" t="s">
        <v>348</v>
      </c>
      <c r="F3309" t="s">
        <v>786</v>
      </c>
      <c r="G3309" t="s">
        <v>58</v>
      </c>
      <c r="H3309" t="s">
        <v>163</v>
      </c>
      <c r="I3309" s="8">
        <v>43608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2497</v>
      </c>
      <c r="E3310" t="s">
        <v>348</v>
      </c>
      <c r="F3310" t="s">
        <v>108</v>
      </c>
      <c r="G3310" t="s">
        <v>58</v>
      </c>
      <c r="H3310" t="s">
        <v>163</v>
      </c>
      <c r="I3310" s="8">
        <v>43608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308</v>
      </c>
      <c r="E3311" t="s">
        <v>348</v>
      </c>
      <c r="F3311" t="s">
        <v>108</v>
      </c>
      <c r="G3311" t="s">
        <v>58</v>
      </c>
      <c r="H3311" t="s">
        <v>298</v>
      </c>
      <c r="I3311" s="8">
        <v>43608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2498</v>
      </c>
      <c r="E3312" t="s">
        <v>348</v>
      </c>
      <c r="F3312" t="s">
        <v>1103</v>
      </c>
      <c r="G3312" t="s">
        <v>58</v>
      </c>
      <c r="H3312" t="s">
        <v>115</v>
      </c>
      <c r="I3312" s="8">
        <v>43608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660</v>
      </c>
      <c r="E3313" t="s">
        <v>348</v>
      </c>
      <c r="F3313" t="s">
        <v>495</v>
      </c>
      <c r="G3313" t="s">
        <v>58</v>
      </c>
      <c r="H3313" t="s">
        <v>93</v>
      </c>
      <c r="I3313" s="8">
        <v>43608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649</v>
      </c>
      <c r="E3314" t="s">
        <v>348</v>
      </c>
      <c r="F3314" t="s">
        <v>532</v>
      </c>
      <c r="G3314" t="s">
        <v>58</v>
      </c>
      <c r="H3314" t="s">
        <v>244</v>
      </c>
      <c r="I3314" s="8">
        <v>43608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2499</v>
      </c>
      <c r="E3315" t="s">
        <v>348</v>
      </c>
      <c r="F3315" t="s">
        <v>1141</v>
      </c>
      <c r="G3315" t="s">
        <v>58</v>
      </c>
      <c r="H3315" t="s">
        <v>77</v>
      </c>
      <c r="I3315" s="8">
        <v>43608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496</v>
      </c>
      <c r="E3316" t="s">
        <v>348</v>
      </c>
      <c r="F3316" t="s">
        <v>149</v>
      </c>
      <c r="G3316" t="s">
        <v>58</v>
      </c>
      <c r="H3316" t="s">
        <v>115</v>
      </c>
      <c r="I3316" s="8">
        <v>43608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1077</v>
      </c>
      <c r="E3317" t="s">
        <v>348</v>
      </c>
      <c r="F3317" t="s">
        <v>1574</v>
      </c>
      <c r="G3317" t="s">
        <v>58</v>
      </c>
      <c r="H3317" t="s">
        <v>84</v>
      </c>
      <c r="I3317" s="8">
        <v>43608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512</v>
      </c>
      <c r="E3318" t="s">
        <v>348</v>
      </c>
      <c r="F3318" t="s">
        <v>124</v>
      </c>
      <c r="G3318" t="s">
        <v>58</v>
      </c>
      <c r="H3318" t="s">
        <v>115</v>
      </c>
      <c r="I3318" s="8">
        <v>43608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219</v>
      </c>
      <c r="E3319" t="s">
        <v>348</v>
      </c>
      <c r="F3319" t="s">
        <v>124</v>
      </c>
      <c r="G3319" t="s">
        <v>58</v>
      </c>
      <c r="H3319" t="s">
        <v>331</v>
      </c>
      <c r="I3319" s="8">
        <v>43608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255</v>
      </c>
      <c r="E3320" t="s">
        <v>348</v>
      </c>
      <c r="F3320" t="s">
        <v>2500</v>
      </c>
      <c r="G3320" t="s">
        <v>58</v>
      </c>
      <c r="H3320" t="s">
        <v>181</v>
      </c>
      <c r="I3320" s="8">
        <v>43608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2501</v>
      </c>
      <c r="E3321" t="s">
        <v>348</v>
      </c>
      <c r="F3321" t="s">
        <v>97</v>
      </c>
      <c r="G3321" t="s">
        <v>58</v>
      </c>
      <c r="H3321" t="s">
        <v>84</v>
      </c>
      <c r="I3321" s="8">
        <v>43608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787</v>
      </c>
      <c r="E3322" t="s">
        <v>348</v>
      </c>
      <c r="F3322" t="s">
        <v>190</v>
      </c>
      <c r="G3322" t="s">
        <v>58</v>
      </c>
      <c r="H3322" t="s">
        <v>223</v>
      </c>
      <c r="I3322" s="8">
        <v>43608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2502</v>
      </c>
      <c r="E3323" t="s">
        <v>348</v>
      </c>
      <c r="F3323" t="s">
        <v>1459</v>
      </c>
      <c r="G3323" t="s">
        <v>58</v>
      </c>
      <c r="H3323" t="s">
        <v>194</v>
      </c>
      <c r="I3323" s="8">
        <v>43608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492</v>
      </c>
      <c r="E3324" t="s">
        <v>348</v>
      </c>
      <c r="F3324" t="s">
        <v>771</v>
      </c>
      <c r="G3324" t="s">
        <v>58</v>
      </c>
      <c r="H3324" t="s">
        <v>504</v>
      </c>
      <c r="I3324" s="8">
        <v>43608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1766</v>
      </c>
      <c r="E3325" t="s">
        <v>348</v>
      </c>
      <c r="F3325" t="s">
        <v>132</v>
      </c>
      <c r="G3325" t="s">
        <v>58</v>
      </c>
      <c r="H3325" t="s">
        <v>194</v>
      </c>
      <c r="I3325" s="8">
        <v>43608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378</v>
      </c>
      <c r="E3326" t="s">
        <v>348</v>
      </c>
      <c r="F3326" t="s">
        <v>132</v>
      </c>
      <c r="G3326" t="s">
        <v>58</v>
      </c>
      <c r="H3326" t="s">
        <v>194</v>
      </c>
      <c r="I3326" s="8">
        <v>43608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1344</v>
      </c>
      <c r="E3327" t="s">
        <v>348</v>
      </c>
      <c r="F3327" t="s">
        <v>132</v>
      </c>
      <c r="G3327" t="s">
        <v>58</v>
      </c>
      <c r="H3327" t="s">
        <v>194</v>
      </c>
      <c r="I3327" s="8">
        <v>43608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595</v>
      </c>
      <c r="E3328" t="s">
        <v>348</v>
      </c>
      <c r="F3328" t="s">
        <v>340</v>
      </c>
      <c r="G3328" t="s">
        <v>58</v>
      </c>
      <c r="H3328" t="s">
        <v>163</v>
      </c>
      <c r="I3328" s="8">
        <v>43608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563</v>
      </c>
      <c r="E3329" t="s">
        <v>348</v>
      </c>
      <c r="F3329" t="s">
        <v>564</v>
      </c>
      <c r="G3329" t="s">
        <v>58</v>
      </c>
      <c r="H3329" t="s">
        <v>331</v>
      </c>
      <c r="I3329" s="8">
        <v>43608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2503</v>
      </c>
      <c r="E3330" t="s">
        <v>348</v>
      </c>
      <c r="F3330" t="s">
        <v>1349</v>
      </c>
      <c r="G3330" t="s">
        <v>58</v>
      </c>
      <c r="H3330" t="s">
        <v>438</v>
      </c>
      <c r="I3330" s="8">
        <v>43608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439</v>
      </c>
      <c r="E3331" t="s">
        <v>348</v>
      </c>
      <c r="F3331" t="s">
        <v>114</v>
      </c>
      <c r="G3331" t="s">
        <v>58</v>
      </c>
      <c r="H3331" t="s">
        <v>504</v>
      </c>
      <c r="I3331" s="8">
        <v>43616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649</v>
      </c>
      <c r="E3332" t="s">
        <v>348</v>
      </c>
      <c r="F3332" t="s">
        <v>674</v>
      </c>
      <c r="G3332" t="s">
        <v>58</v>
      </c>
      <c r="H3332" t="s">
        <v>504</v>
      </c>
      <c r="I3332" s="8">
        <v>43616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2504</v>
      </c>
      <c r="E3333" t="s">
        <v>348</v>
      </c>
      <c r="F3333" t="s">
        <v>1070</v>
      </c>
      <c r="G3333" t="s">
        <v>58</v>
      </c>
      <c r="H3333" t="s">
        <v>84</v>
      </c>
      <c r="I3333" s="8">
        <v>43620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614</v>
      </c>
      <c r="E3334" t="s">
        <v>348</v>
      </c>
      <c r="F3334" t="s">
        <v>114</v>
      </c>
      <c r="G3334" t="s">
        <v>58</v>
      </c>
      <c r="H3334" t="s">
        <v>84</v>
      </c>
      <c r="I3334" s="8">
        <v>43620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2505</v>
      </c>
      <c r="E3335" t="s">
        <v>348</v>
      </c>
      <c r="F3335" t="s">
        <v>610</v>
      </c>
      <c r="G3335" t="s">
        <v>58</v>
      </c>
      <c r="H3335" t="s">
        <v>93</v>
      </c>
      <c r="I3335" s="8">
        <v>43620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104</v>
      </c>
      <c r="E3336" t="s">
        <v>348</v>
      </c>
      <c r="F3336" t="s">
        <v>451</v>
      </c>
      <c r="G3336" t="s">
        <v>58</v>
      </c>
      <c r="H3336" t="s">
        <v>84</v>
      </c>
      <c r="I3336" s="8">
        <v>43620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723</v>
      </c>
      <c r="E3337" t="s">
        <v>348</v>
      </c>
      <c r="F3337" t="s">
        <v>451</v>
      </c>
      <c r="G3337" t="s">
        <v>58</v>
      </c>
      <c r="H3337" t="s">
        <v>84</v>
      </c>
      <c r="I3337" s="8">
        <v>43620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2506</v>
      </c>
      <c r="E3338" t="s">
        <v>348</v>
      </c>
      <c r="F3338" t="s">
        <v>198</v>
      </c>
      <c r="G3338" t="s">
        <v>58</v>
      </c>
      <c r="H3338" t="s">
        <v>84</v>
      </c>
      <c r="I3338" s="8">
        <v>43620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1144</v>
      </c>
      <c r="E3339" t="s">
        <v>348</v>
      </c>
      <c r="F3339" t="s">
        <v>227</v>
      </c>
      <c r="G3339" t="s">
        <v>58</v>
      </c>
      <c r="H3339" t="s">
        <v>137</v>
      </c>
      <c r="I3339" s="8">
        <v>43620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265</v>
      </c>
      <c r="E3340" t="s">
        <v>348</v>
      </c>
      <c r="F3340" t="s">
        <v>190</v>
      </c>
      <c r="G3340" t="s">
        <v>58</v>
      </c>
      <c r="H3340" t="s">
        <v>84</v>
      </c>
      <c r="I3340" s="8">
        <v>43620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96</v>
      </c>
      <c r="E3341" t="s">
        <v>348</v>
      </c>
      <c r="F3341" t="s">
        <v>190</v>
      </c>
      <c r="G3341" t="s">
        <v>58</v>
      </c>
      <c r="H3341" t="s">
        <v>84</v>
      </c>
      <c r="I3341" s="8">
        <v>43620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492</v>
      </c>
      <c r="E3342" t="s">
        <v>348</v>
      </c>
      <c r="F3342" t="s">
        <v>2443</v>
      </c>
      <c r="G3342" t="s">
        <v>58</v>
      </c>
      <c r="H3342" t="s">
        <v>137</v>
      </c>
      <c r="I3342" s="8">
        <v>43620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308</v>
      </c>
      <c r="E3343" t="s">
        <v>348</v>
      </c>
      <c r="F3343" t="s">
        <v>365</v>
      </c>
      <c r="G3343" t="s">
        <v>58</v>
      </c>
      <c r="H3343" t="s">
        <v>93</v>
      </c>
      <c r="I3343" s="8">
        <v>43620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102</v>
      </c>
      <c r="E3344" t="s">
        <v>348</v>
      </c>
      <c r="F3344" t="s">
        <v>132</v>
      </c>
      <c r="G3344" t="s">
        <v>58</v>
      </c>
      <c r="H3344" t="s">
        <v>84</v>
      </c>
      <c r="I3344" s="8">
        <v>43620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2507</v>
      </c>
      <c r="E3345" t="s">
        <v>348</v>
      </c>
      <c r="F3345" t="s">
        <v>2508</v>
      </c>
      <c r="G3345" t="s">
        <v>58</v>
      </c>
      <c r="H3345" t="s">
        <v>115</v>
      </c>
      <c r="I3345" s="8">
        <v>43629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1160</v>
      </c>
      <c r="E3346" t="s">
        <v>348</v>
      </c>
      <c r="F3346" t="s">
        <v>451</v>
      </c>
      <c r="G3346" t="s">
        <v>58</v>
      </c>
      <c r="H3346" t="s">
        <v>84</v>
      </c>
      <c r="I3346" s="8">
        <v>43629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255</v>
      </c>
      <c r="E3347" t="s">
        <v>348</v>
      </c>
      <c r="F3347" t="s">
        <v>276</v>
      </c>
      <c r="G3347" t="s">
        <v>58</v>
      </c>
      <c r="H3347" t="s">
        <v>303</v>
      </c>
      <c r="I3347" s="8">
        <v>43634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672</v>
      </c>
      <c r="E3348" t="s">
        <v>348</v>
      </c>
      <c r="F3348" t="s">
        <v>347</v>
      </c>
      <c r="G3348" t="s">
        <v>58</v>
      </c>
      <c r="H3348" t="s">
        <v>1440</v>
      </c>
      <c r="I3348" s="8">
        <v>43634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217</v>
      </c>
      <c r="E3349" t="s">
        <v>348</v>
      </c>
      <c r="F3349" t="s">
        <v>347</v>
      </c>
      <c r="G3349" t="s">
        <v>58</v>
      </c>
      <c r="H3349" t="s">
        <v>1440</v>
      </c>
      <c r="I3349" s="8">
        <v>43634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2509</v>
      </c>
      <c r="E3350" t="s">
        <v>348</v>
      </c>
      <c r="F3350" t="s">
        <v>347</v>
      </c>
      <c r="G3350" t="s">
        <v>58</v>
      </c>
      <c r="H3350" t="s">
        <v>137</v>
      </c>
      <c r="I3350" s="8">
        <v>43634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719</v>
      </c>
      <c r="E3351" t="s">
        <v>348</v>
      </c>
      <c r="F3351" t="s">
        <v>193</v>
      </c>
      <c r="G3351" t="s">
        <v>58</v>
      </c>
      <c r="H3351" t="s">
        <v>81</v>
      </c>
      <c r="I3351" s="8">
        <v>43634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2510</v>
      </c>
      <c r="E3352" t="s">
        <v>348</v>
      </c>
      <c r="F3352" t="s">
        <v>1036</v>
      </c>
      <c r="G3352" t="s">
        <v>58</v>
      </c>
      <c r="H3352" t="s">
        <v>504</v>
      </c>
      <c r="I3352" s="8">
        <v>43634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583</v>
      </c>
      <c r="E3353" t="s">
        <v>348</v>
      </c>
      <c r="F3353" t="s">
        <v>239</v>
      </c>
      <c r="G3353" t="s">
        <v>58</v>
      </c>
      <c r="H3353" t="s">
        <v>303</v>
      </c>
      <c r="I3353" s="8">
        <v>43634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363</v>
      </c>
      <c r="E3354" t="s">
        <v>348</v>
      </c>
      <c r="F3354" t="s">
        <v>80</v>
      </c>
      <c r="G3354" t="s">
        <v>58</v>
      </c>
      <c r="H3354" t="s">
        <v>81</v>
      </c>
      <c r="I3354" s="8">
        <v>43634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2511</v>
      </c>
      <c r="E3355" t="s">
        <v>348</v>
      </c>
      <c r="F3355" t="s">
        <v>1183</v>
      </c>
      <c r="G3355" t="s">
        <v>58</v>
      </c>
      <c r="H3355" t="s">
        <v>81</v>
      </c>
      <c r="I3355" s="8">
        <v>43634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2512</v>
      </c>
      <c r="E3356" t="s">
        <v>348</v>
      </c>
      <c r="F3356" t="s">
        <v>831</v>
      </c>
      <c r="G3356" t="s">
        <v>58</v>
      </c>
      <c r="H3356" t="s">
        <v>76</v>
      </c>
      <c r="I3356" s="8">
        <v>43634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371</v>
      </c>
      <c r="E3357" t="s">
        <v>348</v>
      </c>
      <c r="F3357" t="s">
        <v>124</v>
      </c>
      <c r="G3357" t="s">
        <v>58</v>
      </c>
      <c r="H3357" t="s">
        <v>137</v>
      </c>
      <c r="I3357" s="8">
        <v>43634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1683</v>
      </c>
      <c r="E3358" t="s">
        <v>348</v>
      </c>
      <c r="F3358" t="s">
        <v>124</v>
      </c>
      <c r="G3358" t="s">
        <v>58</v>
      </c>
      <c r="H3358" t="s">
        <v>303</v>
      </c>
      <c r="I3358" s="8">
        <v>43634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307</v>
      </c>
      <c r="E3359" t="s">
        <v>348</v>
      </c>
      <c r="F3359" t="s">
        <v>124</v>
      </c>
      <c r="G3359" t="s">
        <v>58</v>
      </c>
      <c r="H3359" t="s">
        <v>137</v>
      </c>
      <c r="I3359" s="8">
        <v>43634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2251</v>
      </c>
      <c r="E3360" t="s">
        <v>348</v>
      </c>
      <c r="F3360" t="s">
        <v>124</v>
      </c>
      <c r="G3360" t="s">
        <v>58</v>
      </c>
      <c r="H3360" t="s">
        <v>81</v>
      </c>
      <c r="I3360" s="8">
        <v>43634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2513</v>
      </c>
      <c r="E3361" t="s">
        <v>348</v>
      </c>
      <c r="F3361" t="s">
        <v>200</v>
      </c>
      <c r="G3361" t="s">
        <v>58</v>
      </c>
      <c r="H3361" t="s">
        <v>1440</v>
      </c>
      <c r="I3361" s="8">
        <v>43634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2514</v>
      </c>
      <c r="E3362" t="s">
        <v>348</v>
      </c>
      <c r="F3362" t="s">
        <v>508</v>
      </c>
      <c r="G3362" t="s">
        <v>58</v>
      </c>
      <c r="H3362" t="s">
        <v>121</v>
      </c>
      <c r="I3362" s="8">
        <v>43634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533</v>
      </c>
      <c r="E3363" t="s">
        <v>348</v>
      </c>
      <c r="F3363" t="s">
        <v>508</v>
      </c>
      <c r="G3363" t="s">
        <v>58</v>
      </c>
      <c r="H3363" t="s">
        <v>121</v>
      </c>
      <c r="I3363" s="8">
        <v>43634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554</v>
      </c>
      <c r="E3364" t="s">
        <v>348</v>
      </c>
      <c r="F3364" t="s">
        <v>132</v>
      </c>
      <c r="G3364" t="s">
        <v>58</v>
      </c>
      <c r="H3364" t="s">
        <v>298</v>
      </c>
      <c r="I3364" s="8">
        <v>43634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570</v>
      </c>
      <c r="E3365" t="s">
        <v>348</v>
      </c>
      <c r="F3365" t="s">
        <v>132</v>
      </c>
      <c r="G3365" t="s">
        <v>58</v>
      </c>
      <c r="H3365" t="s">
        <v>331</v>
      </c>
      <c r="I3365" s="8">
        <v>43634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378</v>
      </c>
      <c r="E3366" t="s">
        <v>348</v>
      </c>
      <c r="F3366" t="s">
        <v>340</v>
      </c>
      <c r="G3366" t="s">
        <v>58</v>
      </c>
      <c r="H3366" t="s">
        <v>303</v>
      </c>
      <c r="I3366" s="8">
        <v>43634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2515</v>
      </c>
      <c r="E3367" t="s">
        <v>348</v>
      </c>
      <c r="F3367" t="s">
        <v>340</v>
      </c>
      <c r="G3367" t="s">
        <v>58</v>
      </c>
      <c r="H3367" t="s">
        <v>303</v>
      </c>
      <c r="I3367" s="8">
        <v>43634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2038</v>
      </c>
      <c r="E3368" t="s">
        <v>348</v>
      </c>
      <c r="F3368" t="s">
        <v>340</v>
      </c>
      <c r="G3368" t="s">
        <v>58</v>
      </c>
      <c r="H3368" t="s">
        <v>303</v>
      </c>
      <c r="I3368" s="8">
        <v>43634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320</v>
      </c>
      <c r="E3369" t="s">
        <v>348</v>
      </c>
      <c r="F3369" t="s">
        <v>211</v>
      </c>
      <c r="G3369" t="s">
        <v>58</v>
      </c>
      <c r="H3369" t="s">
        <v>1190</v>
      </c>
      <c r="I3369" s="8">
        <v>43634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464</v>
      </c>
      <c r="E3370" t="s">
        <v>348</v>
      </c>
      <c r="F3370" t="s">
        <v>149</v>
      </c>
      <c r="G3370" t="s">
        <v>58</v>
      </c>
      <c r="H3370" t="s">
        <v>93</v>
      </c>
      <c r="I3370" s="8">
        <v>43648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570</v>
      </c>
      <c r="E3371" t="s">
        <v>348</v>
      </c>
      <c r="F3371" t="s">
        <v>365</v>
      </c>
      <c r="G3371" t="s">
        <v>58</v>
      </c>
      <c r="H3371" t="s">
        <v>93</v>
      </c>
      <c r="I3371" s="8">
        <v>43648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1731</v>
      </c>
      <c r="E3372" t="s">
        <v>348</v>
      </c>
      <c r="F3372" t="s">
        <v>610</v>
      </c>
      <c r="G3372" t="s">
        <v>58</v>
      </c>
      <c r="H3372" t="s">
        <v>438</v>
      </c>
      <c r="I3372" s="8">
        <v>43650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1708</v>
      </c>
      <c r="E3373" t="s">
        <v>348</v>
      </c>
      <c r="F3373" t="s">
        <v>193</v>
      </c>
      <c r="G3373" t="s">
        <v>58</v>
      </c>
      <c r="H3373" t="s">
        <v>244</v>
      </c>
      <c r="I3373" s="8">
        <v>43662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210</v>
      </c>
      <c r="E3374" t="s">
        <v>348</v>
      </c>
      <c r="F3374" t="s">
        <v>145</v>
      </c>
      <c r="G3374" t="s">
        <v>58</v>
      </c>
      <c r="H3374" t="s">
        <v>1440</v>
      </c>
      <c r="I3374" s="8">
        <v>43664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308</v>
      </c>
      <c r="E3375" t="s">
        <v>348</v>
      </c>
      <c r="F3375" t="s">
        <v>546</v>
      </c>
      <c r="G3375" t="s">
        <v>58</v>
      </c>
      <c r="H3375" t="s">
        <v>223</v>
      </c>
      <c r="I3375" s="8">
        <v>43664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528</v>
      </c>
      <c r="E3376" t="s">
        <v>348</v>
      </c>
      <c r="F3376" t="s">
        <v>272</v>
      </c>
      <c r="G3376" t="s">
        <v>58</v>
      </c>
      <c r="H3376" t="s">
        <v>76</v>
      </c>
      <c r="I3376" s="8">
        <v>43664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185</v>
      </c>
      <c r="E3377" t="s">
        <v>348</v>
      </c>
      <c r="F3377" t="s">
        <v>662</v>
      </c>
      <c r="G3377" t="s">
        <v>58</v>
      </c>
      <c r="H3377" t="s">
        <v>115</v>
      </c>
      <c r="I3377" s="8">
        <v>43664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2516</v>
      </c>
      <c r="E3378" t="s">
        <v>348</v>
      </c>
      <c r="F3378" t="s">
        <v>508</v>
      </c>
      <c r="G3378" t="s">
        <v>58</v>
      </c>
      <c r="H3378" t="s">
        <v>438</v>
      </c>
      <c r="I3378" s="8">
        <v>43664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89</v>
      </c>
      <c r="E3379" t="s">
        <v>348</v>
      </c>
      <c r="F3379" t="s">
        <v>193</v>
      </c>
      <c r="G3379" t="s">
        <v>58</v>
      </c>
      <c r="H3379" t="s">
        <v>244</v>
      </c>
      <c r="I3379" s="8">
        <v>43683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776</v>
      </c>
      <c r="E3380" t="s">
        <v>348</v>
      </c>
      <c r="F3380" t="s">
        <v>382</v>
      </c>
      <c r="G3380" t="s">
        <v>58</v>
      </c>
      <c r="H3380" t="s">
        <v>303</v>
      </c>
      <c r="I3380" s="8">
        <v>43685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2517</v>
      </c>
      <c r="E3381" t="s">
        <v>348</v>
      </c>
      <c r="F3381" t="s">
        <v>193</v>
      </c>
      <c r="G3381" t="s">
        <v>58</v>
      </c>
      <c r="H3381" t="s">
        <v>303</v>
      </c>
      <c r="I3381" s="8">
        <v>43685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876</v>
      </c>
      <c r="E3382" t="s">
        <v>348</v>
      </c>
      <c r="F3382" t="s">
        <v>833</v>
      </c>
      <c r="G3382" t="s">
        <v>58</v>
      </c>
      <c r="H3382" t="s">
        <v>163</v>
      </c>
      <c r="I3382" s="8">
        <v>43810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758</v>
      </c>
      <c r="E3383" t="s">
        <v>348</v>
      </c>
      <c r="F3383" t="s">
        <v>80</v>
      </c>
      <c r="G3383" t="s">
        <v>58</v>
      </c>
      <c r="H3383" t="s">
        <v>115</v>
      </c>
      <c r="I3383" s="8">
        <v>43816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753</v>
      </c>
      <c r="E3384" t="s">
        <v>348</v>
      </c>
      <c r="F3384" t="s">
        <v>80</v>
      </c>
      <c r="G3384" t="s">
        <v>58</v>
      </c>
      <c r="H3384" t="s">
        <v>84</v>
      </c>
      <c r="I3384" s="8">
        <v>43816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517</v>
      </c>
      <c r="E3385" t="s">
        <v>348</v>
      </c>
      <c r="F3385" t="s">
        <v>777</v>
      </c>
      <c r="G3385" t="s">
        <v>58</v>
      </c>
      <c r="H3385" t="s">
        <v>76</v>
      </c>
      <c r="I3385" s="8">
        <v>43816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861</v>
      </c>
      <c r="E3386" t="s">
        <v>348</v>
      </c>
      <c r="F3386" t="s">
        <v>80</v>
      </c>
      <c r="G3386" t="s">
        <v>58</v>
      </c>
      <c r="H3386" t="s">
        <v>84</v>
      </c>
      <c r="I3386" s="8">
        <v>43817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224</v>
      </c>
      <c r="E3387" t="s">
        <v>348</v>
      </c>
      <c r="F3387" t="s">
        <v>529</v>
      </c>
      <c r="G3387" t="s">
        <v>58</v>
      </c>
      <c r="H3387" t="s">
        <v>273</v>
      </c>
      <c r="I3387" s="8">
        <v>43830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258</v>
      </c>
      <c r="E3388" t="s">
        <v>717</v>
      </c>
      <c r="F3388" t="s">
        <v>80</v>
      </c>
      <c r="G3388" t="s">
        <v>58</v>
      </c>
      <c r="H3388" t="s">
        <v>597</v>
      </c>
      <c r="I3388" s="8">
        <v>40489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101</v>
      </c>
      <c r="E3389" t="s">
        <v>717</v>
      </c>
      <c r="F3389" t="s">
        <v>80</v>
      </c>
      <c r="G3389" t="s">
        <v>58</v>
      </c>
      <c r="H3389" t="s">
        <v>597</v>
      </c>
      <c r="I3389" s="8">
        <v>40489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1652</v>
      </c>
      <c r="E3390" t="s">
        <v>717</v>
      </c>
      <c r="F3390" t="s">
        <v>80</v>
      </c>
      <c r="G3390" t="s">
        <v>58</v>
      </c>
      <c r="H3390" t="s">
        <v>597</v>
      </c>
      <c r="I3390" s="8">
        <v>40664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2080</v>
      </c>
      <c r="E3391" t="s">
        <v>717</v>
      </c>
      <c r="F3391" t="s">
        <v>196</v>
      </c>
      <c r="G3391" t="s">
        <v>58</v>
      </c>
      <c r="H3391" t="s">
        <v>597</v>
      </c>
      <c r="I3391" s="8">
        <v>40664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501</v>
      </c>
      <c r="E3392" t="s">
        <v>717</v>
      </c>
      <c r="F3392" t="s">
        <v>196</v>
      </c>
      <c r="G3392" t="s">
        <v>58</v>
      </c>
      <c r="H3392" t="s">
        <v>597</v>
      </c>
      <c r="I3392" s="8">
        <v>40664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258</v>
      </c>
      <c r="E3393" t="s">
        <v>717</v>
      </c>
      <c r="F3393" t="s">
        <v>529</v>
      </c>
      <c r="G3393" t="s">
        <v>58</v>
      </c>
      <c r="H3393" t="s">
        <v>163</v>
      </c>
      <c r="I3393" s="8">
        <v>40664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2050</v>
      </c>
      <c r="E3394" t="s">
        <v>717</v>
      </c>
      <c r="F3394" t="s">
        <v>80</v>
      </c>
      <c r="G3394" t="s">
        <v>58</v>
      </c>
      <c r="H3394" t="s">
        <v>597</v>
      </c>
      <c r="I3394" s="8">
        <v>41532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99</v>
      </c>
      <c r="E3395" t="s">
        <v>717</v>
      </c>
      <c r="F3395" t="s">
        <v>220</v>
      </c>
      <c r="G3395" t="s">
        <v>58</v>
      </c>
      <c r="H3395" t="s">
        <v>163</v>
      </c>
      <c r="I3395" s="8">
        <v>41593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492</v>
      </c>
      <c r="E3396" t="s">
        <v>717</v>
      </c>
      <c r="F3396" t="s">
        <v>111</v>
      </c>
      <c r="G3396" t="s">
        <v>58</v>
      </c>
      <c r="H3396" t="s">
        <v>137</v>
      </c>
      <c r="I3396" s="8">
        <v>41758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2227</v>
      </c>
      <c r="E3397" t="s">
        <v>717</v>
      </c>
      <c r="F3397" t="s">
        <v>108</v>
      </c>
      <c r="G3397" t="s">
        <v>58</v>
      </c>
      <c r="H3397" t="s">
        <v>171</v>
      </c>
      <c r="I3397" s="8">
        <v>42661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2123</v>
      </c>
      <c r="E3398" t="s">
        <v>717</v>
      </c>
      <c r="F3398" t="s">
        <v>148</v>
      </c>
      <c r="G3398" t="s">
        <v>58</v>
      </c>
      <c r="H3398" t="s">
        <v>135</v>
      </c>
      <c r="I3398" s="8">
        <v>43602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614</v>
      </c>
      <c r="E3399" t="s">
        <v>717</v>
      </c>
      <c r="F3399" t="s">
        <v>612</v>
      </c>
      <c r="G3399" t="s">
        <v>58</v>
      </c>
      <c r="H3399" t="s">
        <v>117</v>
      </c>
      <c r="I3399" s="8">
        <v>43602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440</v>
      </c>
      <c r="E3400" t="s">
        <v>717</v>
      </c>
      <c r="F3400" t="s">
        <v>311</v>
      </c>
      <c r="G3400" t="s">
        <v>58</v>
      </c>
      <c r="H3400" t="s">
        <v>115</v>
      </c>
      <c r="I3400" s="8">
        <v>43602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2518</v>
      </c>
      <c r="E3401" t="s">
        <v>717</v>
      </c>
      <c r="F3401" t="s">
        <v>1750</v>
      </c>
      <c r="G3401" t="s">
        <v>58</v>
      </c>
      <c r="H3401" t="s">
        <v>163</v>
      </c>
      <c r="I3401" s="8">
        <v>43602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563</v>
      </c>
      <c r="E3402" t="s">
        <v>717</v>
      </c>
      <c r="F3402" t="s">
        <v>2324</v>
      </c>
      <c r="G3402" t="s">
        <v>58</v>
      </c>
      <c r="H3402" t="s">
        <v>223</v>
      </c>
      <c r="I3402" s="8">
        <v>43602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1900</v>
      </c>
      <c r="E3403" t="s">
        <v>717</v>
      </c>
      <c r="F3403" t="s">
        <v>124</v>
      </c>
      <c r="G3403" t="s">
        <v>58</v>
      </c>
      <c r="H3403" t="s">
        <v>629</v>
      </c>
      <c r="I3403" s="8">
        <v>43602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2519</v>
      </c>
      <c r="E3404" t="s">
        <v>717</v>
      </c>
      <c r="F3404" t="s">
        <v>386</v>
      </c>
      <c r="G3404" t="s">
        <v>58</v>
      </c>
      <c r="H3404" t="s">
        <v>504</v>
      </c>
      <c r="I3404" s="8">
        <v>43602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2520</v>
      </c>
      <c r="E3405" t="s">
        <v>717</v>
      </c>
      <c r="F3405" t="s">
        <v>196</v>
      </c>
      <c r="G3405" t="s">
        <v>58</v>
      </c>
      <c r="H3405" t="s">
        <v>181</v>
      </c>
      <c r="I3405" s="8">
        <v>43608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104</v>
      </c>
      <c r="E3406" t="s">
        <v>717</v>
      </c>
      <c r="F3406" t="s">
        <v>196</v>
      </c>
      <c r="G3406" t="s">
        <v>58</v>
      </c>
      <c r="H3406" t="s">
        <v>181</v>
      </c>
      <c r="I3406" s="8">
        <v>43608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2521</v>
      </c>
      <c r="E3407" t="s">
        <v>717</v>
      </c>
      <c r="F3407" t="s">
        <v>326</v>
      </c>
      <c r="G3407" t="s">
        <v>58</v>
      </c>
      <c r="H3407" t="s">
        <v>137</v>
      </c>
      <c r="I3407" s="8">
        <v>43608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2298</v>
      </c>
      <c r="E3408" t="s">
        <v>717</v>
      </c>
      <c r="F3408" t="s">
        <v>2522</v>
      </c>
      <c r="G3408" t="s">
        <v>58</v>
      </c>
      <c r="H3408" t="s">
        <v>181</v>
      </c>
      <c r="I3408" s="8">
        <v>43616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1013</v>
      </c>
      <c r="E3409" t="s">
        <v>717</v>
      </c>
      <c r="F3409" t="s">
        <v>2522</v>
      </c>
      <c r="G3409" t="s">
        <v>58</v>
      </c>
      <c r="H3409" t="s">
        <v>181</v>
      </c>
      <c r="I3409" s="8">
        <v>43616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897</v>
      </c>
      <c r="E3410" t="s">
        <v>717</v>
      </c>
      <c r="F3410" t="s">
        <v>266</v>
      </c>
      <c r="G3410" t="s">
        <v>58</v>
      </c>
      <c r="H3410" t="s">
        <v>84</v>
      </c>
      <c r="I3410" s="8">
        <v>43620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1645</v>
      </c>
      <c r="E3411" t="s">
        <v>717</v>
      </c>
      <c r="F3411" t="s">
        <v>198</v>
      </c>
      <c r="G3411" t="s">
        <v>58</v>
      </c>
      <c r="H3411" t="s">
        <v>84</v>
      </c>
      <c r="I3411" s="8">
        <v>43620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1569</v>
      </c>
      <c r="E3412" t="s">
        <v>717</v>
      </c>
      <c r="F3412" t="s">
        <v>190</v>
      </c>
      <c r="G3412" t="s">
        <v>58</v>
      </c>
      <c r="H3412" t="s">
        <v>84</v>
      </c>
      <c r="I3412" s="8">
        <v>43620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2523</v>
      </c>
      <c r="E3413" t="s">
        <v>717</v>
      </c>
      <c r="F3413" t="s">
        <v>382</v>
      </c>
      <c r="G3413" t="s">
        <v>58</v>
      </c>
      <c r="H3413" t="s">
        <v>303</v>
      </c>
      <c r="I3413" s="8">
        <v>43685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613</v>
      </c>
      <c r="E3414" t="s">
        <v>717</v>
      </c>
      <c r="F3414" t="s">
        <v>80</v>
      </c>
      <c r="G3414" t="s">
        <v>58</v>
      </c>
      <c r="H3414" t="s">
        <v>597</v>
      </c>
      <c r="I3414" s="8">
        <v>43794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2524</v>
      </c>
      <c r="E3415" t="s">
        <v>485</v>
      </c>
      <c r="F3415" t="s">
        <v>193</v>
      </c>
      <c r="G3415" t="s">
        <v>58</v>
      </c>
      <c r="H3415" t="s">
        <v>76</v>
      </c>
      <c r="I3415" s="8">
        <v>43608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1612</v>
      </c>
      <c r="E3416" t="s">
        <v>485</v>
      </c>
      <c r="F3416" t="s">
        <v>1303</v>
      </c>
      <c r="G3416" t="s">
        <v>58</v>
      </c>
      <c r="H3416" t="s">
        <v>303</v>
      </c>
      <c r="I3416" s="8">
        <v>43685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2525</v>
      </c>
      <c r="E3417" t="s">
        <v>1096</v>
      </c>
      <c r="F3417" t="s">
        <v>508</v>
      </c>
      <c r="G3417" t="s">
        <v>58</v>
      </c>
      <c r="H3417" t="s">
        <v>84</v>
      </c>
      <c r="I3417" s="8">
        <v>43608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320</v>
      </c>
      <c r="E3418" t="s">
        <v>379</v>
      </c>
      <c r="F3418" t="s">
        <v>80</v>
      </c>
      <c r="G3418" t="s">
        <v>58</v>
      </c>
      <c r="H3418" t="s">
        <v>146</v>
      </c>
      <c r="I3418" s="8">
        <v>41613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1477</v>
      </c>
      <c r="E3419" t="s">
        <v>1974</v>
      </c>
      <c r="F3419" t="s">
        <v>340</v>
      </c>
      <c r="G3419" t="s">
        <v>58</v>
      </c>
      <c r="H3419" t="s">
        <v>76</v>
      </c>
      <c r="I3419" s="8">
        <v>41533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530</v>
      </c>
      <c r="E3420" t="s">
        <v>1974</v>
      </c>
      <c r="F3420" t="s">
        <v>196</v>
      </c>
      <c r="G3420" t="s">
        <v>58</v>
      </c>
      <c r="H3420" t="s">
        <v>301</v>
      </c>
      <c r="I3420" s="8">
        <v>41809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2526</v>
      </c>
      <c r="E3421" t="s">
        <v>1974</v>
      </c>
      <c r="F3421" t="s">
        <v>132</v>
      </c>
      <c r="G3421" t="s">
        <v>58</v>
      </c>
      <c r="H3421" t="s">
        <v>301</v>
      </c>
      <c r="I3421" s="8">
        <v>42802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215</v>
      </c>
      <c r="E3422" t="s">
        <v>1974</v>
      </c>
      <c r="F3422" t="s">
        <v>987</v>
      </c>
      <c r="G3422" t="s">
        <v>58</v>
      </c>
      <c r="H3422" t="s">
        <v>76</v>
      </c>
      <c r="I3422" s="8">
        <v>43602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2412</v>
      </c>
      <c r="E3423" t="s">
        <v>1974</v>
      </c>
      <c r="F3423" t="s">
        <v>132</v>
      </c>
      <c r="G3423" t="s">
        <v>58</v>
      </c>
      <c r="H3423" t="s">
        <v>301</v>
      </c>
      <c r="I3423" s="8">
        <v>43602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2527</v>
      </c>
      <c r="E3424" t="s">
        <v>1974</v>
      </c>
      <c r="F3424" t="s">
        <v>132</v>
      </c>
      <c r="G3424" t="s">
        <v>58</v>
      </c>
      <c r="H3424" t="s">
        <v>301</v>
      </c>
      <c r="I3424" s="8">
        <v>43602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2528</v>
      </c>
      <c r="E3425" t="s">
        <v>1974</v>
      </c>
      <c r="F3425" t="s">
        <v>2529</v>
      </c>
      <c r="G3425" t="s">
        <v>58</v>
      </c>
      <c r="H3425" t="s">
        <v>76</v>
      </c>
      <c r="I3425" s="8">
        <v>43608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1013</v>
      </c>
      <c r="E3426" t="s">
        <v>1974</v>
      </c>
      <c r="F3426" t="s">
        <v>2529</v>
      </c>
      <c r="G3426" t="s">
        <v>58</v>
      </c>
      <c r="H3426" t="s">
        <v>76</v>
      </c>
      <c r="I3426" s="8">
        <v>43608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224</v>
      </c>
      <c r="E3427" t="s">
        <v>1974</v>
      </c>
      <c r="F3427" t="s">
        <v>80</v>
      </c>
      <c r="G3427" t="s">
        <v>58</v>
      </c>
      <c r="H3427" t="s">
        <v>76</v>
      </c>
      <c r="I3427" s="8">
        <v>43608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642</v>
      </c>
      <c r="E3428" t="s">
        <v>1974</v>
      </c>
      <c r="F3428" t="s">
        <v>1851</v>
      </c>
      <c r="G3428" t="s">
        <v>58</v>
      </c>
      <c r="H3428" t="s">
        <v>417</v>
      </c>
      <c r="I3428" s="8">
        <v>43608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131</v>
      </c>
      <c r="E3429" t="s">
        <v>1974</v>
      </c>
      <c r="F3429" t="s">
        <v>1969</v>
      </c>
      <c r="G3429" t="s">
        <v>58</v>
      </c>
      <c r="H3429" t="s">
        <v>76</v>
      </c>
      <c r="I3429" s="8">
        <v>43608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219</v>
      </c>
      <c r="E3430" t="s">
        <v>1974</v>
      </c>
      <c r="F3430" t="s">
        <v>200</v>
      </c>
      <c r="G3430" t="s">
        <v>58</v>
      </c>
      <c r="H3430" t="s">
        <v>76</v>
      </c>
      <c r="I3430" s="8">
        <v>43608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751</v>
      </c>
      <c r="E3431" t="s">
        <v>1974</v>
      </c>
      <c r="F3431" t="s">
        <v>340</v>
      </c>
      <c r="G3431" t="s">
        <v>58</v>
      </c>
      <c r="H3431" t="s">
        <v>76</v>
      </c>
      <c r="I3431" s="8">
        <v>43608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551</v>
      </c>
      <c r="E3432" t="s">
        <v>1974</v>
      </c>
      <c r="F3432" t="s">
        <v>1372</v>
      </c>
      <c r="G3432" t="s">
        <v>58</v>
      </c>
      <c r="H3432" t="s">
        <v>303</v>
      </c>
      <c r="I3432" s="8">
        <v>43685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570</v>
      </c>
      <c r="E3433" t="s">
        <v>2530</v>
      </c>
      <c r="F3433" t="s">
        <v>1033</v>
      </c>
      <c r="G3433" t="s">
        <v>58</v>
      </c>
      <c r="H3433" t="s">
        <v>93</v>
      </c>
      <c r="I3433" s="8">
        <v>43602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2531</v>
      </c>
      <c r="E3434" t="s">
        <v>2532</v>
      </c>
      <c r="F3434" t="s">
        <v>162</v>
      </c>
      <c r="G3434" t="s">
        <v>58</v>
      </c>
      <c r="H3434" t="s">
        <v>1299</v>
      </c>
      <c r="I3434" s="8">
        <v>43629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426</v>
      </c>
      <c r="E3435" t="s">
        <v>2532</v>
      </c>
      <c r="F3435" t="s">
        <v>162</v>
      </c>
      <c r="G3435" t="s">
        <v>58</v>
      </c>
      <c r="H3435" t="s">
        <v>1299</v>
      </c>
      <c r="I3435" s="8">
        <v>43629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1516</v>
      </c>
      <c r="E3436" t="s">
        <v>1781</v>
      </c>
      <c r="F3436" t="s">
        <v>924</v>
      </c>
      <c r="G3436" t="s">
        <v>58</v>
      </c>
      <c r="H3436" t="s">
        <v>84</v>
      </c>
      <c r="I3436" s="8">
        <v>41513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2533</v>
      </c>
      <c r="E3437" t="s">
        <v>1781</v>
      </c>
      <c r="F3437" t="s">
        <v>80</v>
      </c>
      <c r="G3437" t="s">
        <v>58</v>
      </c>
      <c r="H3437" t="s">
        <v>221</v>
      </c>
      <c r="I3437" s="8">
        <v>43602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2534</v>
      </c>
      <c r="E3438" t="s">
        <v>1781</v>
      </c>
      <c r="F3438" t="s">
        <v>200</v>
      </c>
      <c r="G3438" t="s">
        <v>58</v>
      </c>
      <c r="H3438" t="s">
        <v>221</v>
      </c>
      <c r="I3438" s="8">
        <v>43602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1047</v>
      </c>
      <c r="E3439" t="s">
        <v>1781</v>
      </c>
      <c r="F3439" t="s">
        <v>2535</v>
      </c>
      <c r="G3439" t="s">
        <v>58</v>
      </c>
      <c r="H3439" t="s">
        <v>221</v>
      </c>
      <c r="I3439" s="8">
        <v>43602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207</v>
      </c>
      <c r="E3440" t="s">
        <v>1781</v>
      </c>
      <c r="F3440" t="s">
        <v>2535</v>
      </c>
      <c r="G3440" t="s">
        <v>58</v>
      </c>
      <c r="H3440" t="s">
        <v>221</v>
      </c>
      <c r="I3440" s="8">
        <v>43608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611</v>
      </c>
      <c r="E3441" t="s">
        <v>1781</v>
      </c>
      <c r="F3441" t="s">
        <v>2536</v>
      </c>
      <c r="G3441" t="s">
        <v>58</v>
      </c>
      <c r="H3441" t="s">
        <v>221</v>
      </c>
      <c r="I3441" s="8">
        <v>43799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378</v>
      </c>
      <c r="E3442" t="s">
        <v>1781</v>
      </c>
      <c r="F3442" t="s">
        <v>340</v>
      </c>
      <c r="G3442" t="s">
        <v>58</v>
      </c>
      <c r="H3442" t="s">
        <v>221</v>
      </c>
      <c r="I3442" s="8">
        <v>43799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2537</v>
      </c>
      <c r="E3443" t="s">
        <v>142</v>
      </c>
      <c r="F3443" t="s">
        <v>1114</v>
      </c>
      <c r="G3443" t="s">
        <v>58</v>
      </c>
      <c r="H3443" t="s">
        <v>140</v>
      </c>
      <c r="I3443" s="8">
        <v>40664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234</v>
      </c>
      <c r="E3444" t="s">
        <v>142</v>
      </c>
      <c r="F3444" t="s">
        <v>2538</v>
      </c>
      <c r="G3444" t="s">
        <v>58</v>
      </c>
      <c r="H3444" t="s">
        <v>140</v>
      </c>
      <c r="I3444" s="8">
        <v>40664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748</v>
      </c>
      <c r="E3445" t="s">
        <v>142</v>
      </c>
      <c r="F3445" t="s">
        <v>2538</v>
      </c>
      <c r="G3445" t="s">
        <v>58</v>
      </c>
      <c r="H3445" t="s">
        <v>140</v>
      </c>
      <c r="I3445" s="8">
        <v>40664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2539</v>
      </c>
      <c r="E3446" t="s">
        <v>142</v>
      </c>
      <c r="F3446" t="s">
        <v>2540</v>
      </c>
      <c r="G3446" t="s">
        <v>58</v>
      </c>
      <c r="H3446" t="s">
        <v>140</v>
      </c>
      <c r="I3446" s="8">
        <v>40664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2541</v>
      </c>
      <c r="E3447" t="s">
        <v>142</v>
      </c>
      <c r="F3447" t="s">
        <v>179</v>
      </c>
      <c r="G3447" t="s">
        <v>58</v>
      </c>
      <c r="H3447" t="s">
        <v>140</v>
      </c>
      <c r="I3447" s="8">
        <v>41618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2542</v>
      </c>
      <c r="E3448" t="s">
        <v>142</v>
      </c>
      <c r="F3448" t="s">
        <v>2227</v>
      </c>
      <c r="G3448" t="s">
        <v>58</v>
      </c>
      <c r="H3448" t="s">
        <v>140</v>
      </c>
      <c r="I3448" s="8">
        <v>41804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2543</v>
      </c>
      <c r="E3449" t="s">
        <v>142</v>
      </c>
      <c r="F3449" t="s">
        <v>2034</v>
      </c>
      <c r="G3449" t="s">
        <v>58</v>
      </c>
      <c r="H3449" t="s">
        <v>140</v>
      </c>
      <c r="I3449" s="8">
        <v>41804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2544</v>
      </c>
      <c r="E3450" t="s">
        <v>142</v>
      </c>
      <c r="F3450" t="s">
        <v>1114</v>
      </c>
      <c r="G3450" t="s">
        <v>58</v>
      </c>
      <c r="H3450" t="s">
        <v>140</v>
      </c>
      <c r="I3450" s="8">
        <v>43602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284</v>
      </c>
      <c r="E3451" t="s">
        <v>142</v>
      </c>
      <c r="F3451" t="s">
        <v>2538</v>
      </c>
      <c r="G3451" t="s">
        <v>58</v>
      </c>
      <c r="H3451" t="s">
        <v>140</v>
      </c>
      <c r="I3451" s="8">
        <v>43602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219</v>
      </c>
      <c r="E3452" t="s">
        <v>142</v>
      </c>
      <c r="F3452" t="s">
        <v>813</v>
      </c>
      <c r="G3452" t="s">
        <v>58</v>
      </c>
      <c r="H3452" t="s">
        <v>140</v>
      </c>
      <c r="I3452" s="8">
        <v>43608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2545</v>
      </c>
      <c r="E3453" t="s">
        <v>142</v>
      </c>
      <c r="F3453" t="s">
        <v>2546</v>
      </c>
      <c r="G3453" t="s">
        <v>58</v>
      </c>
      <c r="H3453" t="s">
        <v>140</v>
      </c>
      <c r="I3453" s="8">
        <v>43608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2547</v>
      </c>
      <c r="E3454" t="s">
        <v>142</v>
      </c>
      <c r="F3454" t="s">
        <v>1277</v>
      </c>
      <c r="G3454" t="s">
        <v>58</v>
      </c>
      <c r="H3454" t="s">
        <v>140</v>
      </c>
      <c r="I3454" s="8">
        <v>43608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538</v>
      </c>
      <c r="E3455" t="s">
        <v>1950</v>
      </c>
      <c r="F3455" t="s">
        <v>211</v>
      </c>
      <c r="G3455" t="s">
        <v>58</v>
      </c>
      <c r="H3455" t="s">
        <v>76</v>
      </c>
      <c r="I3455" s="8">
        <v>40664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2548</v>
      </c>
      <c r="E3456" t="s">
        <v>1950</v>
      </c>
      <c r="F3456" t="s">
        <v>200</v>
      </c>
      <c r="G3456" t="s">
        <v>58</v>
      </c>
      <c r="H3456" t="s">
        <v>121</v>
      </c>
      <c r="I3456" s="8">
        <v>41657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753</v>
      </c>
      <c r="E3457" t="s">
        <v>1950</v>
      </c>
      <c r="F3457" t="s">
        <v>418</v>
      </c>
      <c r="G3457" t="s">
        <v>58</v>
      </c>
      <c r="H3457" t="s">
        <v>76</v>
      </c>
      <c r="I3457" s="8">
        <v>42809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330</v>
      </c>
      <c r="E3458" t="s">
        <v>1950</v>
      </c>
      <c r="F3458" t="s">
        <v>1335</v>
      </c>
      <c r="G3458" t="s">
        <v>58</v>
      </c>
      <c r="H3458" t="s">
        <v>181</v>
      </c>
      <c r="I3458" s="8">
        <v>43602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358</v>
      </c>
      <c r="E3459" t="s">
        <v>1950</v>
      </c>
      <c r="F3459" t="s">
        <v>1335</v>
      </c>
      <c r="G3459" t="s">
        <v>58</v>
      </c>
      <c r="H3459" t="s">
        <v>181</v>
      </c>
      <c r="I3459" s="8">
        <v>43602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104</v>
      </c>
      <c r="E3460" t="s">
        <v>1950</v>
      </c>
      <c r="F3460" t="s">
        <v>2549</v>
      </c>
      <c r="G3460" t="s">
        <v>58</v>
      </c>
      <c r="H3460" t="s">
        <v>181</v>
      </c>
      <c r="I3460" s="8">
        <v>43602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1189</v>
      </c>
      <c r="E3461" t="s">
        <v>1950</v>
      </c>
      <c r="F3461" t="s">
        <v>211</v>
      </c>
      <c r="G3461" t="s">
        <v>58</v>
      </c>
      <c r="H3461" t="s">
        <v>181</v>
      </c>
      <c r="I3461" s="8">
        <v>43602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1644</v>
      </c>
      <c r="E3462" t="s">
        <v>1950</v>
      </c>
      <c r="F3462" t="s">
        <v>1055</v>
      </c>
      <c r="G3462" t="s">
        <v>58</v>
      </c>
      <c r="H3462" t="s">
        <v>76</v>
      </c>
      <c r="I3462" s="8">
        <v>43608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1437</v>
      </c>
      <c r="E3463" t="s">
        <v>1950</v>
      </c>
      <c r="F3463" t="s">
        <v>1055</v>
      </c>
      <c r="G3463" t="s">
        <v>58</v>
      </c>
      <c r="H3463" t="s">
        <v>76</v>
      </c>
      <c r="I3463" s="8">
        <v>43608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2550</v>
      </c>
      <c r="E3464" t="s">
        <v>1950</v>
      </c>
      <c r="F3464" t="s">
        <v>1897</v>
      </c>
      <c r="G3464" t="s">
        <v>58</v>
      </c>
      <c r="H3464" t="s">
        <v>76</v>
      </c>
      <c r="I3464" s="8">
        <v>43608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156</v>
      </c>
      <c r="E3465" t="s">
        <v>1950</v>
      </c>
      <c r="F3465" t="s">
        <v>239</v>
      </c>
      <c r="G3465" t="s">
        <v>58</v>
      </c>
      <c r="H3465" t="s">
        <v>76</v>
      </c>
      <c r="I3465" s="8">
        <v>43608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1074</v>
      </c>
      <c r="E3466" t="s">
        <v>1950</v>
      </c>
      <c r="F3466" t="s">
        <v>80</v>
      </c>
      <c r="G3466" t="s">
        <v>58</v>
      </c>
      <c r="H3466" t="s">
        <v>76</v>
      </c>
      <c r="I3466" s="8">
        <v>43608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258</v>
      </c>
      <c r="E3467" t="s">
        <v>1950</v>
      </c>
      <c r="F3467" t="s">
        <v>418</v>
      </c>
      <c r="G3467" t="s">
        <v>58</v>
      </c>
      <c r="H3467" t="s">
        <v>76</v>
      </c>
      <c r="I3467" s="8">
        <v>43608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2551</v>
      </c>
      <c r="E3468" t="s">
        <v>1950</v>
      </c>
      <c r="F3468" t="s">
        <v>674</v>
      </c>
      <c r="G3468" t="s">
        <v>58</v>
      </c>
      <c r="H3468" t="s">
        <v>76</v>
      </c>
      <c r="I3468" s="8">
        <v>43608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308</v>
      </c>
      <c r="E3469" t="s">
        <v>1950</v>
      </c>
      <c r="F3469" t="s">
        <v>196</v>
      </c>
      <c r="G3469" t="s">
        <v>58</v>
      </c>
      <c r="H3469" t="s">
        <v>76</v>
      </c>
      <c r="I3469" s="8">
        <v>43608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2552</v>
      </c>
      <c r="E3470" t="s">
        <v>1950</v>
      </c>
      <c r="F3470" t="s">
        <v>184</v>
      </c>
      <c r="G3470" t="s">
        <v>58</v>
      </c>
      <c r="H3470" t="s">
        <v>76</v>
      </c>
      <c r="I3470" s="8">
        <v>43608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2553</v>
      </c>
      <c r="E3471" t="s">
        <v>1950</v>
      </c>
      <c r="F3471" t="s">
        <v>97</v>
      </c>
      <c r="G3471" t="s">
        <v>58</v>
      </c>
      <c r="H3471" t="s">
        <v>76</v>
      </c>
      <c r="I3471" s="8">
        <v>43608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234</v>
      </c>
      <c r="E3472" t="s">
        <v>1950</v>
      </c>
      <c r="F3472" t="s">
        <v>97</v>
      </c>
      <c r="G3472" t="s">
        <v>58</v>
      </c>
      <c r="H3472" t="s">
        <v>76</v>
      </c>
      <c r="I3472" s="8">
        <v>43608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2554</v>
      </c>
      <c r="E3473" t="s">
        <v>1950</v>
      </c>
      <c r="F3473" t="s">
        <v>162</v>
      </c>
      <c r="G3473" t="s">
        <v>58</v>
      </c>
      <c r="H3473" t="s">
        <v>76</v>
      </c>
      <c r="I3473" s="8">
        <v>43608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2555</v>
      </c>
      <c r="E3474" t="s">
        <v>1950</v>
      </c>
      <c r="F3474" t="s">
        <v>162</v>
      </c>
      <c r="G3474" t="s">
        <v>58</v>
      </c>
      <c r="H3474" t="s">
        <v>76</v>
      </c>
      <c r="I3474" s="8">
        <v>43608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2374</v>
      </c>
      <c r="E3475" t="s">
        <v>1950</v>
      </c>
      <c r="F3475" t="s">
        <v>162</v>
      </c>
      <c r="G3475" t="s">
        <v>58</v>
      </c>
      <c r="H3475" t="s">
        <v>76</v>
      </c>
      <c r="I3475" s="8">
        <v>43608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1457</v>
      </c>
      <c r="E3476" t="s">
        <v>1950</v>
      </c>
      <c r="F3476" t="s">
        <v>418</v>
      </c>
      <c r="G3476" t="s">
        <v>58</v>
      </c>
      <c r="H3476" t="s">
        <v>76</v>
      </c>
      <c r="I3476" s="8">
        <v>43634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613</v>
      </c>
      <c r="E3477" t="s">
        <v>2556</v>
      </c>
      <c r="F3477" t="s">
        <v>111</v>
      </c>
      <c r="G3477" t="s">
        <v>58</v>
      </c>
      <c r="H3477" t="s">
        <v>298</v>
      </c>
      <c r="I3477" s="8">
        <v>43608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1170</v>
      </c>
      <c r="E3478" t="s">
        <v>2557</v>
      </c>
      <c r="F3478" t="s">
        <v>196</v>
      </c>
      <c r="G3478" t="s">
        <v>58</v>
      </c>
      <c r="H3478" t="s">
        <v>121</v>
      </c>
      <c r="I3478" s="8">
        <v>43810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839</v>
      </c>
      <c r="E3479" t="s">
        <v>1270</v>
      </c>
      <c r="F3479" t="s">
        <v>2558</v>
      </c>
      <c r="G3479" t="s">
        <v>58</v>
      </c>
      <c r="H3479" t="s">
        <v>93</v>
      </c>
      <c r="I3479" s="8">
        <v>42802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613</v>
      </c>
      <c r="E3480" t="s">
        <v>1628</v>
      </c>
      <c r="F3480" t="s">
        <v>1448</v>
      </c>
      <c r="G3480" t="s">
        <v>58</v>
      </c>
      <c r="H3480" t="s">
        <v>84</v>
      </c>
      <c r="I3480" s="8">
        <v>43602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2559</v>
      </c>
      <c r="E3481" t="s">
        <v>1628</v>
      </c>
      <c r="F3481" t="s">
        <v>458</v>
      </c>
      <c r="G3481" t="s">
        <v>58</v>
      </c>
      <c r="H3481" t="s">
        <v>115</v>
      </c>
      <c r="I3481" s="8">
        <v>43602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156</v>
      </c>
      <c r="E3482" t="s">
        <v>1628</v>
      </c>
      <c r="F3482" t="s">
        <v>1471</v>
      </c>
      <c r="G3482" t="s">
        <v>58</v>
      </c>
      <c r="H3482" t="s">
        <v>303</v>
      </c>
      <c r="I3482" s="8">
        <v>43685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2560</v>
      </c>
      <c r="E3483" t="s">
        <v>1628</v>
      </c>
      <c r="F3483" t="s">
        <v>302</v>
      </c>
      <c r="G3483" t="s">
        <v>58</v>
      </c>
      <c r="H3483" t="s">
        <v>84</v>
      </c>
      <c r="I3483" s="8">
        <v>43828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527</v>
      </c>
      <c r="E3484" t="s">
        <v>170</v>
      </c>
      <c r="F3484" t="s">
        <v>1118</v>
      </c>
      <c r="G3484" t="s">
        <v>58</v>
      </c>
      <c r="H3484" t="s">
        <v>181</v>
      </c>
      <c r="I3484" s="8">
        <v>40394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858</v>
      </c>
      <c r="E3485" t="s">
        <v>170</v>
      </c>
      <c r="F3485" t="s">
        <v>2561</v>
      </c>
      <c r="G3485" t="s">
        <v>58</v>
      </c>
      <c r="H3485" t="s">
        <v>93</v>
      </c>
      <c r="I3485" s="8">
        <v>40664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455</v>
      </c>
      <c r="E3486" t="s">
        <v>170</v>
      </c>
      <c r="F3486" t="s">
        <v>193</v>
      </c>
      <c r="G3486" t="s">
        <v>58</v>
      </c>
      <c r="H3486" t="s">
        <v>223</v>
      </c>
      <c r="I3486" s="8">
        <v>40664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1691</v>
      </c>
      <c r="E3487" t="s">
        <v>170</v>
      </c>
      <c r="F3487" t="s">
        <v>124</v>
      </c>
      <c r="G3487" t="s">
        <v>58</v>
      </c>
      <c r="H3487" t="s">
        <v>417</v>
      </c>
      <c r="I3487" s="8">
        <v>40664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101</v>
      </c>
      <c r="E3488" t="s">
        <v>170</v>
      </c>
      <c r="F3488" t="s">
        <v>132</v>
      </c>
      <c r="G3488" t="s">
        <v>58</v>
      </c>
      <c r="H3488" t="s">
        <v>115</v>
      </c>
      <c r="I3488" s="8">
        <v>40664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2562</v>
      </c>
      <c r="E3489" t="s">
        <v>170</v>
      </c>
      <c r="F3489" t="s">
        <v>316</v>
      </c>
      <c r="G3489" t="s">
        <v>58</v>
      </c>
      <c r="H3489" t="s">
        <v>81</v>
      </c>
      <c r="I3489" s="8">
        <v>41510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1808</v>
      </c>
      <c r="E3490" t="s">
        <v>170</v>
      </c>
      <c r="F3490" t="s">
        <v>170</v>
      </c>
      <c r="G3490" t="s">
        <v>58</v>
      </c>
      <c r="H3490" t="s">
        <v>81</v>
      </c>
      <c r="I3490" s="8">
        <v>41511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1678</v>
      </c>
      <c r="E3491" t="s">
        <v>170</v>
      </c>
      <c r="F3491" t="s">
        <v>266</v>
      </c>
      <c r="G3491" t="s">
        <v>58</v>
      </c>
      <c r="H3491" t="s">
        <v>115</v>
      </c>
      <c r="I3491" s="8">
        <v>41513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792</v>
      </c>
      <c r="E3492" t="s">
        <v>170</v>
      </c>
      <c r="F3492" t="s">
        <v>506</v>
      </c>
      <c r="G3492" t="s">
        <v>58</v>
      </c>
      <c r="H3492" t="s">
        <v>417</v>
      </c>
      <c r="I3492" s="8">
        <v>41536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2563</v>
      </c>
      <c r="E3493" t="s">
        <v>170</v>
      </c>
      <c r="F3493" t="s">
        <v>506</v>
      </c>
      <c r="G3493" t="s">
        <v>58</v>
      </c>
      <c r="H3493" t="s">
        <v>417</v>
      </c>
      <c r="I3493" s="8">
        <v>41536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2250</v>
      </c>
      <c r="E3494" t="s">
        <v>170</v>
      </c>
      <c r="F3494" t="s">
        <v>80</v>
      </c>
      <c r="G3494" t="s">
        <v>58</v>
      </c>
      <c r="H3494" t="s">
        <v>163</v>
      </c>
      <c r="I3494" s="8">
        <v>41552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1866</v>
      </c>
      <c r="E3495" t="s">
        <v>170</v>
      </c>
      <c r="F3495" t="s">
        <v>2564</v>
      </c>
      <c r="G3495" t="s">
        <v>58</v>
      </c>
      <c r="H3495" t="s">
        <v>504</v>
      </c>
      <c r="I3495" s="8">
        <v>41575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91</v>
      </c>
      <c r="E3496" t="s">
        <v>170</v>
      </c>
      <c r="F3496" t="s">
        <v>216</v>
      </c>
      <c r="G3496" t="s">
        <v>58</v>
      </c>
      <c r="H3496" t="s">
        <v>223</v>
      </c>
      <c r="I3496" s="8">
        <v>41578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2565</v>
      </c>
      <c r="E3497" t="s">
        <v>170</v>
      </c>
      <c r="F3497" t="s">
        <v>418</v>
      </c>
      <c r="G3497" t="s">
        <v>58</v>
      </c>
      <c r="H3497" t="s">
        <v>81</v>
      </c>
      <c r="I3497" s="8">
        <v>41592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591</v>
      </c>
      <c r="E3498" t="s">
        <v>170</v>
      </c>
      <c r="F3498" t="s">
        <v>266</v>
      </c>
      <c r="G3498" t="s">
        <v>58</v>
      </c>
      <c r="H3498" t="s">
        <v>137</v>
      </c>
      <c r="I3498" s="8">
        <v>41707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2566</v>
      </c>
      <c r="E3499" t="s">
        <v>170</v>
      </c>
      <c r="F3499" t="s">
        <v>473</v>
      </c>
      <c r="G3499" t="s">
        <v>58</v>
      </c>
      <c r="H3499" t="s">
        <v>76</v>
      </c>
      <c r="I3499" s="8">
        <v>41801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1089</v>
      </c>
      <c r="E3500" t="s">
        <v>170</v>
      </c>
      <c r="F3500" t="s">
        <v>272</v>
      </c>
      <c r="G3500" t="s">
        <v>58</v>
      </c>
      <c r="H3500" t="s">
        <v>298</v>
      </c>
      <c r="I3500" s="8">
        <v>41822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2567</v>
      </c>
      <c r="E3501" t="s">
        <v>170</v>
      </c>
      <c r="F3501" t="s">
        <v>697</v>
      </c>
      <c r="G3501" t="s">
        <v>58</v>
      </c>
      <c r="H3501" t="s">
        <v>303</v>
      </c>
      <c r="I3501" s="8">
        <v>42631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2568</v>
      </c>
      <c r="E3502" t="s">
        <v>170</v>
      </c>
      <c r="F3502" t="s">
        <v>266</v>
      </c>
      <c r="G3502" t="s">
        <v>58</v>
      </c>
      <c r="H3502" t="s">
        <v>181</v>
      </c>
      <c r="I3502" s="8">
        <v>42670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2569</v>
      </c>
      <c r="E3503" t="s">
        <v>170</v>
      </c>
      <c r="F3503" t="s">
        <v>108</v>
      </c>
      <c r="G3503" t="s">
        <v>58</v>
      </c>
      <c r="H3503" t="s">
        <v>298</v>
      </c>
      <c r="I3503" s="8">
        <v>42671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510</v>
      </c>
      <c r="E3504" t="s">
        <v>170</v>
      </c>
      <c r="F3504" t="s">
        <v>340</v>
      </c>
      <c r="G3504" t="s">
        <v>58</v>
      </c>
      <c r="H3504" t="s">
        <v>81</v>
      </c>
      <c r="I3504" s="8">
        <v>42674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1399</v>
      </c>
      <c r="E3505" t="s">
        <v>170</v>
      </c>
      <c r="F3505" t="s">
        <v>341</v>
      </c>
      <c r="G3505" t="s">
        <v>58</v>
      </c>
      <c r="H3505" t="s">
        <v>303</v>
      </c>
      <c r="I3505" s="8">
        <v>42675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551</v>
      </c>
      <c r="E3506" t="s">
        <v>170</v>
      </c>
      <c r="F3506" t="s">
        <v>1055</v>
      </c>
      <c r="G3506" t="s">
        <v>58</v>
      </c>
      <c r="H3506" t="s">
        <v>76</v>
      </c>
      <c r="I3506" s="8">
        <v>42720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1692</v>
      </c>
      <c r="E3507" t="s">
        <v>170</v>
      </c>
      <c r="F3507" t="s">
        <v>263</v>
      </c>
      <c r="G3507" t="s">
        <v>58</v>
      </c>
      <c r="H3507" t="s">
        <v>171</v>
      </c>
      <c r="I3507" s="8">
        <v>42765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2570</v>
      </c>
      <c r="E3508" t="s">
        <v>170</v>
      </c>
      <c r="F3508" t="s">
        <v>80</v>
      </c>
      <c r="G3508" t="s">
        <v>58</v>
      </c>
      <c r="H3508" t="s">
        <v>438</v>
      </c>
      <c r="I3508" s="8">
        <v>42789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2571</v>
      </c>
      <c r="E3509" t="s">
        <v>170</v>
      </c>
      <c r="F3509" t="s">
        <v>1961</v>
      </c>
      <c r="G3509" t="s">
        <v>58</v>
      </c>
      <c r="H3509" t="s">
        <v>115</v>
      </c>
      <c r="I3509" s="8">
        <v>42801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2572</v>
      </c>
      <c r="E3510" t="s">
        <v>170</v>
      </c>
      <c r="F3510" t="s">
        <v>1961</v>
      </c>
      <c r="G3510" t="s">
        <v>58</v>
      </c>
      <c r="H3510" t="s">
        <v>115</v>
      </c>
      <c r="I3510" s="8">
        <v>42801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2573</v>
      </c>
      <c r="E3511" t="s">
        <v>170</v>
      </c>
      <c r="F3511" t="s">
        <v>341</v>
      </c>
      <c r="G3511" t="s">
        <v>58</v>
      </c>
      <c r="H3511" t="s">
        <v>417</v>
      </c>
      <c r="I3511" s="8">
        <v>43602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292</v>
      </c>
      <c r="E3512" t="s">
        <v>170</v>
      </c>
      <c r="F3512" t="s">
        <v>420</v>
      </c>
      <c r="G3512" t="s">
        <v>58</v>
      </c>
      <c r="H3512" t="s">
        <v>115</v>
      </c>
      <c r="I3512" s="8">
        <v>43602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1778</v>
      </c>
      <c r="E3513" t="s">
        <v>170</v>
      </c>
      <c r="F3513" t="s">
        <v>420</v>
      </c>
      <c r="G3513" t="s">
        <v>58</v>
      </c>
      <c r="H3513" t="s">
        <v>115</v>
      </c>
      <c r="I3513" s="8">
        <v>43602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2574</v>
      </c>
      <c r="E3514" t="s">
        <v>170</v>
      </c>
      <c r="F3514" t="s">
        <v>2575</v>
      </c>
      <c r="G3514" t="s">
        <v>58</v>
      </c>
      <c r="H3514" t="s">
        <v>135</v>
      </c>
      <c r="I3514" s="8">
        <v>43602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2576</v>
      </c>
      <c r="E3515" t="s">
        <v>170</v>
      </c>
      <c r="F3515" t="s">
        <v>348</v>
      </c>
      <c r="G3515" t="s">
        <v>58</v>
      </c>
      <c r="H3515" t="s">
        <v>93</v>
      </c>
      <c r="I3515" s="8">
        <v>43602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2577</v>
      </c>
      <c r="E3516" t="s">
        <v>170</v>
      </c>
      <c r="F3516" t="s">
        <v>1730</v>
      </c>
      <c r="G3516" t="s">
        <v>58</v>
      </c>
      <c r="H3516" t="s">
        <v>90</v>
      </c>
      <c r="I3516" s="8">
        <v>43602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1020</v>
      </c>
      <c r="E3517" t="s">
        <v>170</v>
      </c>
      <c r="F3517" t="s">
        <v>193</v>
      </c>
      <c r="G3517" t="s">
        <v>58</v>
      </c>
      <c r="H3517" t="s">
        <v>181</v>
      </c>
      <c r="I3517" s="8">
        <v>43602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1694</v>
      </c>
      <c r="E3518" t="s">
        <v>170</v>
      </c>
      <c r="F3518" t="s">
        <v>2578</v>
      </c>
      <c r="G3518" t="s">
        <v>58</v>
      </c>
      <c r="H3518" t="s">
        <v>84</v>
      </c>
      <c r="I3518" s="8">
        <v>43602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267</v>
      </c>
      <c r="E3519" t="s">
        <v>170</v>
      </c>
      <c r="F3519" t="s">
        <v>1036</v>
      </c>
      <c r="G3519" t="s">
        <v>58</v>
      </c>
      <c r="H3519" t="s">
        <v>135</v>
      </c>
      <c r="I3519" s="8">
        <v>43602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2579</v>
      </c>
      <c r="E3520" t="s">
        <v>170</v>
      </c>
      <c r="F3520" t="s">
        <v>111</v>
      </c>
      <c r="G3520" t="s">
        <v>58</v>
      </c>
      <c r="H3520" t="s">
        <v>504</v>
      </c>
      <c r="I3520" s="8">
        <v>43602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1866</v>
      </c>
      <c r="E3521" t="s">
        <v>170</v>
      </c>
      <c r="F3521" t="s">
        <v>111</v>
      </c>
      <c r="G3521" t="s">
        <v>58</v>
      </c>
      <c r="H3521" t="s">
        <v>504</v>
      </c>
      <c r="I3521" s="8">
        <v>43602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951</v>
      </c>
      <c r="E3522" t="s">
        <v>170</v>
      </c>
      <c r="F3522" t="s">
        <v>1626</v>
      </c>
      <c r="G3522" t="s">
        <v>58</v>
      </c>
      <c r="H3522" t="s">
        <v>163</v>
      </c>
      <c r="I3522" s="8">
        <v>43602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116</v>
      </c>
      <c r="E3523" t="s">
        <v>170</v>
      </c>
      <c r="F3523" t="s">
        <v>80</v>
      </c>
      <c r="G3523" t="s">
        <v>58</v>
      </c>
      <c r="H3523" t="s">
        <v>163</v>
      </c>
      <c r="I3523" s="8">
        <v>43602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2580</v>
      </c>
      <c r="E3524" t="s">
        <v>170</v>
      </c>
      <c r="F3524" t="s">
        <v>418</v>
      </c>
      <c r="G3524" t="s">
        <v>58</v>
      </c>
      <c r="H3524" t="s">
        <v>181</v>
      </c>
      <c r="I3524" s="8">
        <v>43602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2581</v>
      </c>
      <c r="E3525" t="s">
        <v>170</v>
      </c>
      <c r="F3525" t="s">
        <v>272</v>
      </c>
      <c r="G3525" t="s">
        <v>58</v>
      </c>
      <c r="H3525" t="s">
        <v>414</v>
      </c>
      <c r="I3525" s="8">
        <v>43602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1205</v>
      </c>
      <c r="E3526" t="s">
        <v>170</v>
      </c>
      <c r="F3526" t="s">
        <v>272</v>
      </c>
      <c r="G3526" t="s">
        <v>58</v>
      </c>
      <c r="H3526" t="s">
        <v>221</v>
      </c>
      <c r="I3526" s="8">
        <v>43602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314</v>
      </c>
      <c r="E3527" t="s">
        <v>170</v>
      </c>
      <c r="F3527" t="s">
        <v>272</v>
      </c>
      <c r="G3527" t="s">
        <v>58</v>
      </c>
      <c r="H3527" t="s">
        <v>414</v>
      </c>
      <c r="I3527" s="8">
        <v>43602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2582</v>
      </c>
      <c r="E3528" t="s">
        <v>170</v>
      </c>
      <c r="F3528" t="s">
        <v>316</v>
      </c>
      <c r="G3528" t="s">
        <v>58</v>
      </c>
      <c r="H3528" t="s">
        <v>115</v>
      </c>
      <c r="I3528" s="8">
        <v>43602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2583</v>
      </c>
      <c r="E3529" t="s">
        <v>170</v>
      </c>
      <c r="F3529" t="s">
        <v>495</v>
      </c>
      <c r="G3529" t="s">
        <v>58</v>
      </c>
      <c r="H3529" t="s">
        <v>93</v>
      </c>
      <c r="I3529" s="8">
        <v>43602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245</v>
      </c>
      <c r="E3530" t="s">
        <v>170</v>
      </c>
      <c r="F3530" t="s">
        <v>118</v>
      </c>
      <c r="G3530" t="s">
        <v>58</v>
      </c>
      <c r="H3530" t="s">
        <v>181</v>
      </c>
      <c r="I3530" s="8">
        <v>43602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131</v>
      </c>
      <c r="E3531" t="s">
        <v>170</v>
      </c>
      <c r="F3531" t="s">
        <v>1555</v>
      </c>
      <c r="G3531" t="s">
        <v>58</v>
      </c>
      <c r="H3531" t="s">
        <v>93</v>
      </c>
      <c r="I3531" s="8">
        <v>43602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2584</v>
      </c>
      <c r="E3532" t="s">
        <v>170</v>
      </c>
      <c r="F3532" t="s">
        <v>266</v>
      </c>
      <c r="G3532" t="s">
        <v>58</v>
      </c>
      <c r="H3532" t="s">
        <v>115</v>
      </c>
      <c r="I3532" s="8">
        <v>43602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1447</v>
      </c>
      <c r="E3533" t="s">
        <v>170</v>
      </c>
      <c r="F3533" t="s">
        <v>266</v>
      </c>
      <c r="G3533" t="s">
        <v>58</v>
      </c>
      <c r="H3533" t="s">
        <v>90</v>
      </c>
      <c r="I3533" s="8">
        <v>43602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806</v>
      </c>
      <c r="E3534" t="s">
        <v>170</v>
      </c>
      <c r="F3534" t="s">
        <v>726</v>
      </c>
      <c r="G3534" t="s">
        <v>58</v>
      </c>
      <c r="H3534" t="s">
        <v>115</v>
      </c>
      <c r="I3534" s="8">
        <v>43602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101</v>
      </c>
      <c r="E3535" t="s">
        <v>170</v>
      </c>
      <c r="F3535" t="s">
        <v>735</v>
      </c>
      <c r="G3535" t="s">
        <v>58</v>
      </c>
      <c r="H3535" t="s">
        <v>115</v>
      </c>
      <c r="I3535" s="8">
        <v>43602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2585</v>
      </c>
      <c r="E3536" t="s">
        <v>170</v>
      </c>
      <c r="F3536" t="s">
        <v>662</v>
      </c>
      <c r="G3536" t="s">
        <v>58</v>
      </c>
      <c r="H3536" t="s">
        <v>1104</v>
      </c>
      <c r="I3536" s="8">
        <v>43602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895</v>
      </c>
      <c r="E3537" t="s">
        <v>170</v>
      </c>
      <c r="F3537" t="s">
        <v>1247</v>
      </c>
      <c r="G3537" t="s">
        <v>58</v>
      </c>
      <c r="H3537" t="s">
        <v>93</v>
      </c>
      <c r="I3537" s="8">
        <v>43602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1612</v>
      </c>
      <c r="E3538" t="s">
        <v>170</v>
      </c>
      <c r="F3538" t="s">
        <v>1038</v>
      </c>
      <c r="G3538" t="s">
        <v>58</v>
      </c>
      <c r="H3538" t="s">
        <v>504</v>
      </c>
      <c r="I3538" s="8">
        <v>43602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156</v>
      </c>
      <c r="E3539" t="s">
        <v>170</v>
      </c>
      <c r="F3539" t="s">
        <v>124</v>
      </c>
      <c r="G3539" t="s">
        <v>58</v>
      </c>
      <c r="H3539" t="s">
        <v>298</v>
      </c>
      <c r="I3539" s="8">
        <v>43602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233</v>
      </c>
      <c r="E3540" t="s">
        <v>170</v>
      </c>
      <c r="F3540" t="s">
        <v>97</v>
      </c>
      <c r="G3540" t="s">
        <v>58</v>
      </c>
      <c r="H3540" t="s">
        <v>417</v>
      </c>
      <c r="I3540" s="8">
        <v>43602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235</v>
      </c>
      <c r="E3541" t="s">
        <v>170</v>
      </c>
      <c r="F3541" t="s">
        <v>97</v>
      </c>
      <c r="G3541" t="s">
        <v>58</v>
      </c>
      <c r="H3541" t="s">
        <v>417</v>
      </c>
      <c r="I3541" s="8">
        <v>43602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297</v>
      </c>
      <c r="E3542" t="s">
        <v>170</v>
      </c>
      <c r="F3542" t="s">
        <v>190</v>
      </c>
      <c r="G3542" t="s">
        <v>58</v>
      </c>
      <c r="H3542" t="s">
        <v>181</v>
      </c>
      <c r="I3542" s="8">
        <v>43602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157</v>
      </c>
      <c r="E3543" t="s">
        <v>170</v>
      </c>
      <c r="F3543" t="s">
        <v>132</v>
      </c>
      <c r="G3543" t="s">
        <v>58</v>
      </c>
      <c r="H3543" t="s">
        <v>414</v>
      </c>
      <c r="I3543" s="8">
        <v>43602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1825</v>
      </c>
      <c r="E3544" t="s">
        <v>170</v>
      </c>
      <c r="F3544" t="s">
        <v>132</v>
      </c>
      <c r="G3544" t="s">
        <v>58</v>
      </c>
      <c r="H3544" t="s">
        <v>221</v>
      </c>
      <c r="I3544" s="8">
        <v>43602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2157</v>
      </c>
      <c r="E3545" t="s">
        <v>170</v>
      </c>
      <c r="F3545" t="s">
        <v>2586</v>
      </c>
      <c r="G3545" t="s">
        <v>58</v>
      </c>
      <c r="H3545" t="s">
        <v>298</v>
      </c>
      <c r="I3545" s="8">
        <v>43602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1108</v>
      </c>
      <c r="E3546" t="s">
        <v>170</v>
      </c>
      <c r="F3546" t="s">
        <v>211</v>
      </c>
      <c r="G3546" t="s">
        <v>58</v>
      </c>
      <c r="H3546" t="s">
        <v>115</v>
      </c>
      <c r="I3546" s="8">
        <v>43602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1473</v>
      </c>
      <c r="E3547" t="s">
        <v>170</v>
      </c>
      <c r="F3547" t="s">
        <v>759</v>
      </c>
      <c r="G3547" t="s">
        <v>58</v>
      </c>
      <c r="H3547" t="s">
        <v>629</v>
      </c>
      <c r="I3547" s="8">
        <v>43602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734</v>
      </c>
      <c r="E3548" t="s">
        <v>170</v>
      </c>
      <c r="F3548" t="s">
        <v>75</v>
      </c>
      <c r="G3548" t="s">
        <v>58</v>
      </c>
      <c r="H3548" t="s">
        <v>194</v>
      </c>
      <c r="I3548" s="8">
        <v>43608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164</v>
      </c>
      <c r="E3549" t="s">
        <v>170</v>
      </c>
      <c r="F3549" t="s">
        <v>920</v>
      </c>
      <c r="G3549" t="s">
        <v>58</v>
      </c>
      <c r="H3549" t="s">
        <v>84</v>
      </c>
      <c r="I3549" s="8">
        <v>43608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742</v>
      </c>
      <c r="E3550" t="s">
        <v>170</v>
      </c>
      <c r="F3550" t="s">
        <v>1055</v>
      </c>
      <c r="G3550" t="s">
        <v>58</v>
      </c>
      <c r="H3550" t="s">
        <v>76</v>
      </c>
      <c r="I3550" s="8">
        <v>43608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2587</v>
      </c>
      <c r="E3551" t="s">
        <v>170</v>
      </c>
      <c r="F3551" t="s">
        <v>1055</v>
      </c>
      <c r="G3551" t="s">
        <v>58</v>
      </c>
      <c r="H3551" t="s">
        <v>181</v>
      </c>
      <c r="I3551" s="8">
        <v>43608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295</v>
      </c>
      <c r="E3552" t="s">
        <v>170</v>
      </c>
      <c r="F3552" t="s">
        <v>2588</v>
      </c>
      <c r="G3552" t="s">
        <v>58</v>
      </c>
      <c r="H3552" t="s">
        <v>331</v>
      </c>
      <c r="I3552" s="8">
        <v>43608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2589</v>
      </c>
      <c r="E3553" t="s">
        <v>170</v>
      </c>
      <c r="F3553" t="s">
        <v>1134</v>
      </c>
      <c r="G3553" t="s">
        <v>58</v>
      </c>
      <c r="H3553" t="s">
        <v>93</v>
      </c>
      <c r="I3553" s="8">
        <v>43608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2590</v>
      </c>
      <c r="E3554" t="s">
        <v>170</v>
      </c>
      <c r="F3554" t="s">
        <v>2124</v>
      </c>
      <c r="G3554" t="s">
        <v>58</v>
      </c>
      <c r="H3554" t="s">
        <v>504</v>
      </c>
      <c r="I3554" s="8">
        <v>43608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2591</v>
      </c>
      <c r="E3555" t="s">
        <v>170</v>
      </c>
      <c r="F3555" t="s">
        <v>193</v>
      </c>
      <c r="G3555" t="s">
        <v>58</v>
      </c>
      <c r="H3555" t="s">
        <v>181</v>
      </c>
      <c r="I3555" s="8">
        <v>43608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2592</v>
      </c>
      <c r="E3556" t="s">
        <v>170</v>
      </c>
      <c r="F3556" t="s">
        <v>111</v>
      </c>
      <c r="G3556" t="s">
        <v>58</v>
      </c>
      <c r="H3556" t="s">
        <v>76</v>
      </c>
      <c r="I3556" s="8">
        <v>43608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2593</v>
      </c>
      <c r="E3557" t="s">
        <v>170</v>
      </c>
      <c r="F3557" t="s">
        <v>111</v>
      </c>
      <c r="G3557" t="s">
        <v>58</v>
      </c>
      <c r="H3557" t="s">
        <v>194</v>
      </c>
      <c r="I3557" s="8">
        <v>43608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2594</v>
      </c>
      <c r="E3558" t="s">
        <v>170</v>
      </c>
      <c r="F3558" t="s">
        <v>239</v>
      </c>
      <c r="G3558" t="s">
        <v>58</v>
      </c>
      <c r="H3558" t="s">
        <v>1723</v>
      </c>
      <c r="I3558" s="8">
        <v>43608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1108</v>
      </c>
      <c r="E3559" t="s">
        <v>170</v>
      </c>
      <c r="F3559" t="s">
        <v>80</v>
      </c>
      <c r="G3559" t="s">
        <v>58</v>
      </c>
      <c r="H3559" t="s">
        <v>81</v>
      </c>
      <c r="I3559" s="8">
        <v>43608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1020</v>
      </c>
      <c r="E3560" t="s">
        <v>170</v>
      </c>
      <c r="F3560" t="s">
        <v>316</v>
      </c>
      <c r="G3560" t="s">
        <v>58</v>
      </c>
      <c r="H3560" t="s">
        <v>76</v>
      </c>
      <c r="I3560" s="8">
        <v>43608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2595</v>
      </c>
      <c r="E3561" t="s">
        <v>170</v>
      </c>
      <c r="F3561" t="s">
        <v>316</v>
      </c>
      <c r="G3561" t="s">
        <v>58</v>
      </c>
      <c r="H3561" t="s">
        <v>81</v>
      </c>
      <c r="I3561" s="8">
        <v>43608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367</v>
      </c>
      <c r="E3562" t="s">
        <v>170</v>
      </c>
      <c r="F3562" t="s">
        <v>2596</v>
      </c>
      <c r="G3562" t="s">
        <v>58</v>
      </c>
      <c r="H3562" t="s">
        <v>115</v>
      </c>
      <c r="I3562" s="8">
        <v>43608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269</v>
      </c>
      <c r="E3563" t="s">
        <v>170</v>
      </c>
      <c r="F3563" t="s">
        <v>266</v>
      </c>
      <c r="G3563" t="s">
        <v>58</v>
      </c>
      <c r="H3563" t="s">
        <v>76</v>
      </c>
      <c r="I3563" s="8">
        <v>43608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1909</v>
      </c>
      <c r="E3564" t="s">
        <v>170</v>
      </c>
      <c r="F3564" t="s">
        <v>279</v>
      </c>
      <c r="G3564" t="s">
        <v>58</v>
      </c>
      <c r="H3564" t="s">
        <v>298</v>
      </c>
      <c r="I3564" s="8">
        <v>43608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484</v>
      </c>
      <c r="E3565" t="s">
        <v>170</v>
      </c>
      <c r="F3565" t="s">
        <v>511</v>
      </c>
      <c r="G3565" t="s">
        <v>58</v>
      </c>
      <c r="H3565" t="s">
        <v>181</v>
      </c>
      <c r="I3565" s="8">
        <v>43608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1376</v>
      </c>
      <c r="E3566" t="s">
        <v>170</v>
      </c>
      <c r="F3566" t="s">
        <v>124</v>
      </c>
      <c r="G3566" t="s">
        <v>58</v>
      </c>
      <c r="H3566" t="s">
        <v>81</v>
      </c>
      <c r="I3566" s="8">
        <v>43608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2597</v>
      </c>
      <c r="E3567" t="s">
        <v>170</v>
      </c>
      <c r="F3567" t="s">
        <v>165</v>
      </c>
      <c r="G3567" t="s">
        <v>58</v>
      </c>
      <c r="H3567" t="s">
        <v>115</v>
      </c>
      <c r="I3567" s="8">
        <v>43608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277</v>
      </c>
      <c r="E3568" t="s">
        <v>170</v>
      </c>
      <c r="F3568" t="s">
        <v>412</v>
      </c>
      <c r="G3568" t="s">
        <v>58</v>
      </c>
      <c r="H3568" t="s">
        <v>181</v>
      </c>
      <c r="I3568" s="8">
        <v>43608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528</v>
      </c>
      <c r="E3569" t="s">
        <v>170</v>
      </c>
      <c r="F3569" t="s">
        <v>1227</v>
      </c>
      <c r="G3569" t="s">
        <v>58</v>
      </c>
      <c r="H3569" t="s">
        <v>181</v>
      </c>
      <c r="I3569" s="8">
        <v>43608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737</v>
      </c>
      <c r="E3570" t="s">
        <v>170</v>
      </c>
      <c r="F3570" t="s">
        <v>684</v>
      </c>
      <c r="G3570" t="s">
        <v>58</v>
      </c>
      <c r="H3570" t="s">
        <v>93</v>
      </c>
      <c r="I3570" s="8">
        <v>43608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2598</v>
      </c>
      <c r="E3571" t="s">
        <v>170</v>
      </c>
      <c r="F3571" t="s">
        <v>2117</v>
      </c>
      <c r="G3571" t="s">
        <v>58</v>
      </c>
      <c r="H3571" t="s">
        <v>629</v>
      </c>
      <c r="I3571" s="8">
        <v>43608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672</v>
      </c>
      <c r="E3572" t="s">
        <v>170</v>
      </c>
      <c r="F3572" t="s">
        <v>2599</v>
      </c>
      <c r="G3572" t="s">
        <v>58</v>
      </c>
      <c r="H3572" t="s">
        <v>417</v>
      </c>
      <c r="I3572" s="8">
        <v>43608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861</v>
      </c>
      <c r="E3573" t="s">
        <v>170</v>
      </c>
      <c r="F3573" t="s">
        <v>1372</v>
      </c>
      <c r="G3573" t="s">
        <v>58</v>
      </c>
      <c r="H3573" t="s">
        <v>76</v>
      </c>
      <c r="I3573" s="8">
        <v>43616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708</v>
      </c>
      <c r="E3574" t="s">
        <v>170</v>
      </c>
      <c r="F3574" t="s">
        <v>2600</v>
      </c>
      <c r="G3574" t="s">
        <v>58</v>
      </c>
      <c r="H3574" t="s">
        <v>194</v>
      </c>
      <c r="I3574" s="8">
        <v>43616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265</v>
      </c>
      <c r="E3575" t="s">
        <v>170</v>
      </c>
      <c r="F3575" t="s">
        <v>111</v>
      </c>
      <c r="G3575" t="s">
        <v>58</v>
      </c>
      <c r="H3575" t="s">
        <v>84</v>
      </c>
      <c r="I3575" s="8">
        <v>43620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1825</v>
      </c>
      <c r="E3576" t="s">
        <v>170</v>
      </c>
      <c r="F3576" t="s">
        <v>266</v>
      </c>
      <c r="G3576" t="s">
        <v>58</v>
      </c>
      <c r="H3576" t="s">
        <v>115</v>
      </c>
      <c r="I3576" s="8">
        <v>43620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233</v>
      </c>
      <c r="E3577" t="s">
        <v>170</v>
      </c>
      <c r="F3577" t="s">
        <v>193</v>
      </c>
      <c r="G3577" t="s">
        <v>58</v>
      </c>
      <c r="H3577" t="s">
        <v>84</v>
      </c>
      <c r="I3577" s="8">
        <v>43622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591</v>
      </c>
      <c r="E3578" t="s">
        <v>170</v>
      </c>
      <c r="F3578" t="s">
        <v>690</v>
      </c>
      <c r="G3578" t="s">
        <v>58</v>
      </c>
      <c r="H3578" t="s">
        <v>2601</v>
      </c>
      <c r="I3578" s="8">
        <v>43629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1056</v>
      </c>
      <c r="E3579" t="s">
        <v>170</v>
      </c>
      <c r="F3579" t="s">
        <v>108</v>
      </c>
      <c r="G3579" t="s">
        <v>58</v>
      </c>
      <c r="H3579" t="s">
        <v>722</v>
      </c>
      <c r="I3579" s="8">
        <v>43629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372</v>
      </c>
      <c r="E3580" t="s">
        <v>170</v>
      </c>
      <c r="F3580" t="s">
        <v>193</v>
      </c>
      <c r="G3580" t="s">
        <v>58</v>
      </c>
      <c r="H3580" t="s">
        <v>81</v>
      </c>
      <c r="I3580" s="8">
        <v>43634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1074</v>
      </c>
      <c r="E3581" t="s">
        <v>170</v>
      </c>
      <c r="F3581" t="s">
        <v>173</v>
      </c>
      <c r="G3581" t="s">
        <v>58</v>
      </c>
      <c r="H3581" t="s">
        <v>146</v>
      </c>
      <c r="I3581" s="8">
        <v>43634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1263</v>
      </c>
      <c r="E3582" t="s">
        <v>170</v>
      </c>
      <c r="F3582" t="s">
        <v>316</v>
      </c>
      <c r="G3582" t="s">
        <v>58</v>
      </c>
      <c r="H3582" t="s">
        <v>81</v>
      </c>
      <c r="I3582" s="8">
        <v>43634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277</v>
      </c>
      <c r="E3583" t="s">
        <v>170</v>
      </c>
      <c r="F3583" t="s">
        <v>1247</v>
      </c>
      <c r="G3583" t="s">
        <v>58</v>
      </c>
      <c r="H3583" t="s">
        <v>298</v>
      </c>
      <c r="I3583" s="8">
        <v>43634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265</v>
      </c>
      <c r="E3584" t="s">
        <v>170</v>
      </c>
      <c r="F3584" t="s">
        <v>124</v>
      </c>
      <c r="G3584" t="s">
        <v>58</v>
      </c>
      <c r="H3584" t="s">
        <v>146</v>
      </c>
      <c r="I3584" s="8">
        <v>43634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2602</v>
      </c>
      <c r="E3585" t="s">
        <v>170</v>
      </c>
      <c r="F3585" t="s">
        <v>1428</v>
      </c>
      <c r="G3585" t="s">
        <v>58</v>
      </c>
      <c r="H3585" t="s">
        <v>303</v>
      </c>
      <c r="I3585" s="8">
        <v>43634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343</v>
      </c>
      <c r="E3586" t="s">
        <v>170</v>
      </c>
      <c r="F3586" t="s">
        <v>1395</v>
      </c>
      <c r="G3586" t="s">
        <v>58</v>
      </c>
      <c r="H3586" t="s">
        <v>146</v>
      </c>
      <c r="I3586" s="8">
        <v>43634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867</v>
      </c>
      <c r="E3587" t="s">
        <v>170</v>
      </c>
      <c r="F3587" t="s">
        <v>132</v>
      </c>
      <c r="G3587" t="s">
        <v>58</v>
      </c>
      <c r="H3587" t="s">
        <v>81</v>
      </c>
      <c r="I3587" s="8">
        <v>43634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2603</v>
      </c>
      <c r="E3588" t="s">
        <v>170</v>
      </c>
      <c r="F3588" t="s">
        <v>132</v>
      </c>
      <c r="G3588" t="s">
        <v>58</v>
      </c>
      <c r="H3588" t="s">
        <v>81</v>
      </c>
      <c r="I3588" s="8">
        <v>43634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164</v>
      </c>
      <c r="E3589" t="s">
        <v>170</v>
      </c>
      <c r="F3589" t="s">
        <v>1598</v>
      </c>
      <c r="G3589" t="s">
        <v>58</v>
      </c>
      <c r="H3589" t="s">
        <v>81</v>
      </c>
      <c r="I3589" s="8">
        <v>43634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152</v>
      </c>
      <c r="E3590" t="s">
        <v>170</v>
      </c>
      <c r="F3590" t="s">
        <v>564</v>
      </c>
      <c r="G3590" t="s">
        <v>58</v>
      </c>
      <c r="H3590" t="s">
        <v>303</v>
      </c>
      <c r="I3590" s="8">
        <v>43634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222</v>
      </c>
      <c r="E3591" t="s">
        <v>170</v>
      </c>
      <c r="F3591" t="s">
        <v>2604</v>
      </c>
      <c r="G3591" t="s">
        <v>58</v>
      </c>
      <c r="H3591" t="s">
        <v>693</v>
      </c>
      <c r="I3591" s="8">
        <v>43648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723</v>
      </c>
      <c r="E3592" t="s">
        <v>170</v>
      </c>
      <c r="F3592" t="s">
        <v>124</v>
      </c>
      <c r="G3592" t="s">
        <v>58</v>
      </c>
      <c r="H3592" t="s">
        <v>438</v>
      </c>
      <c r="I3592" s="8">
        <v>43650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305</v>
      </c>
      <c r="E3593" t="s">
        <v>170</v>
      </c>
      <c r="F3593" t="s">
        <v>124</v>
      </c>
      <c r="G3593" t="s">
        <v>58</v>
      </c>
      <c r="H3593" t="s">
        <v>438</v>
      </c>
      <c r="I3593" s="8">
        <v>43650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385</v>
      </c>
      <c r="E3594" t="s">
        <v>170</v>
      </c>
      <c r="F3594" t="s">
        <v>348</v>
      </c>
      <c r="G3594" t="s">
        <v>58</v>
      </c>
      <c r="H3594" t="s">
        <v>171</v>
      </c>
      <c r="I3594" s="8">
        <v>43664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984</v>
      </c>
      <c r="E3595" t="s">
        <v>170</v>
      </c>
      <c r="F3595" t="s">
        <v>266</v>
      </c>
      <c r="G3595" t="s">
        <v>58</v>
      </c>
      <c r="H3595" t="s">
        <v>1168</v>
      </c>
      <c r="I3595" s="8">
        <v>43664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383</v>
      </c>
      <c r="E3596" t="s">
        <v>170</v>
      </c>
      <c r="F3596" t="s">
        <v>132</v>
      </c>
      <c r="G3596" t="s">
        <v>58</v>
      </c>
      <c r="H3596" t="s">
        <v>84</v>
      </c>
      <c r="I3596" s="8">
        <v>43669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446</v>
      </c>
      <c r="E3597" t="s">
        <v>170</v>
      </c>
      <c r="F3597" t="s">
        <v>126</v>
      </c>
      <c r="G3597" t="s">
        <v>58</v>
      </c>
      <c r="H3597" t="s">
        <v>504</v>
      </c>
      <c r="I3597" s="8">
        <v>43683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537</v>
      </c>
      <c r="E3598" t="s">
        <v>170</v>
      </c>
      <c r="F3598" t="s">
        <v>2124</v>
      </c>
      <c r="G3598" t="s">
        <v>58</v>
      </c>
      <c r="H3598" t="s">
        <v>504</v>
      </c>
      <c r="I3598" s="8">
        <v>43683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861</v>
      </c>
      <c r="E3599" t="s">
        <v>170</v>
      </c>
      <c r="F3599" t="s">
        <v>179</v>
      </c>
      <c r="G3599" t="s">
        <v>58</v>
      </c>
      <c r="H3599" t="s">
        <v>504</v>
      </c>
      <c r="I3599" s="8">
        <v>43683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488</v>
      </c>
      <c r="E3600" t="s">
        <v>170</v>
      </c>
      <c r="F3600" t="s">
        <v>1509</v>
      </c>
      <c r="G3600" t="s">
        <v>58</v>
      </c>
      <c r="H3600" t="s">
        <v>303</v>
      </c>
      <c r="I3600" s="8">
        <v>43685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773</v>
      </c>
      <c r="E3601" t="s">
        <v>170</v>
      </c>
      <c r="F3601" t="s">
        <v>1509</v>
      </c>
      <c r="G3601" t="s">
        <v>58</v>
      </c>
      <c r="H3601" t="s">
        <v>303</v>
      </c>
      <c r="I3601" s="8">
        <v>43685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358</v>
      </c>
      <c r="E3602" t="s">
        <v>170</v>
      </c>
      <c r="F3602" t="s">
        <v>1033</v>
      </c>
      <c r="G3602" t="s">
        <v>58</v>
      </c>
      <c r="H3602" t="s">
        <v>303</v>
      </c>
      <c r="I3602" s="8">
        <v>43685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2605</v>
      </c>
      <c r="E3603" t="s">
        <v>170</v>
      </c>
      <c r="F3603" t="s">
        <v>1390</v>
      </c>
      <c r="G3603" t="s">
        <v>58</v>
      </c>
      <c r="H3603" t="s">
        <v>303</v>
      </c>
      <c r="I3603" s="8">
        <v>43685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378</v>
      </c>
      <c r="E3604" t="s">
        <v>170</v>
      </c>
      <c r="F3604" t="s">
        <v>193</v>
      </c>
      <c r="G3604" t="s">
        <v>58</v>
      </c>
      <c r="H3604" t="s">
        <v>331</v>
      </c>
      <c r="I3604" s="8">
        <v>43716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258</v>
      </c>
      <c r="E3605" t="s">
        <v>170</v>
      </c>
      <c r="F3605" t="s">
        <v>193</v>
      </c>
      <c r="G3605" t="s">
        <v>58</v>
      </c>
      <c r="H3605" t="s">
        <v>115</v>
      </c>
      <c r="I3605" s="8">
        <v>43716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2606</v>
      </c>
      <c r="E3606" t="s">
        <v>170</v>
      </c>
      <c r="F3606" t="s">
        <v>1727</v>
      </c>
      <c r="G3606" t="s">
        <v>58</v>
      </c>
      <c r="H3606" t="s">
        <v>1104</v>
      </c>
      <c r="I3606" s="8">
        <v>43741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1014</v>
      </c>
      <c r="E3607" t="s">
        <v>170</v>
      </c>
      <c r="F3607" t="s">
        <v>80</v>
      </c>
      <c r="G3607" t="s">
        <v>58</v>
      </c>
      <c r="H3607" t="s">
        <v>1104</v>
      </c>
      <c r="I3607" s="8">
        <v>43771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2607</v>
      </c>
      <c r="E3608" t="s">
        <v>170</v>
      </c>
      <c r="F3608" t="s">
        <v>2608</v>
      </c>
      <c r="G3608" t="s">
        <v>58</v>
      </c>
      <c r="H3608" t="s">
        <v>1104</v>
      </c>
      <c r="I3608" s="8">
        <v>43771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630</v>
      </c>
      <c r="E3609" t="s">
        <v>170</v>
      </c>
      <c r="F3609" t="s">
        <v>1036</v>
      </c>
      <c r="G3609" t="s">
        <v>58</v>
      </c>
      <c r="H3609" t="s">
        <v>1104</v>
      </c>
      <c r="I3609" s="8">
        <v>43779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308</v>
      </c>
      <c r="E3610" t="s">
        <v>170</v>
      </c>
      <c r="F3610" t="s">
        <v>111</v>
      </c>
      <c r="G3610" t="s">
        <v>58</v>
      </c>
      <c r="H3610" t="s">
        <v>115</v>
      </c>
      <c r="I3610" s="8">
        <v>43797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2609</v>
      </c>
      <c r="E3611" t="s">
        <v>170</v>
      </c>
      <c r="F3611" t="s">
        <v>420</v>
      </c>
      <c r="G3611" t="s">
        <v>58</v>
      </c>
      <c r="H3611" t="s">
        <v>115</v>
      </c>
      <c r="I3611" s="8">
        <v>43798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2610</v>
      </c>
      <c r="E3612" t="s">
        <v>170</v>
      </c>
      <c r="F3612" t="s">
        <v>1522</v>
      </c>
      <c r="G3612" t="s">
        <v>58</v>
      </c>
      <c r="H3612" t="s">
        <v>221</v>
      </c>
      <c r="I3612" s="8">
        <v>43799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2611</v>
      </c>
      <c r="E3613" t="s">
        <v>170</v>
      </c>
      <c r="F3613" t="s">
        <v>179</v>
      </c>
      <c r="G3613" t="s">
        <v>58</v>
      </c>
      <c r="H3613" t="s">
        <v>115</v>
      </c>
      <c r="I3613" s="8">
        <v>43807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104</v>
      </c>
      <c r="E3614" t="s">
        <v>170</v>
      </c>
      <c r="F3614" t="s">
        <v>571</v>
      </c>
      <c r="G3614" t="s">
        <v>58</v>
      </c>
      <c r="H3614" t="s">
        <v>181</v>
      </c>
      <c r="I3614" s="8">
        <v>43830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2612</v>
      </c>
      <c r="E3615" t="s">
        <v>2613</v>
      </c>
      <c r="F3615" t="s">
        <v>208</v>
      </c>
      <c r="G3615" t="s">
        <v>58</v>
      </c>
      <c r="H3615" t="s">
        <v>244</v>
      </c>
      <c r="I3615" s="8">
        <v>43608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1644</v>
      </c>
      <c r="E3616" t="s">
        <v>2614</v>
      </c>
      <c r="F3616" t="s">
        <v>193</v>
      </c>
      <c r="G3616" t="s">
        <v>58</v>
      </c>
      <c r="H3616" t="s">
        <v>90</v>
      </c>
      <c r="I3616" s="8">
        <v>43608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2615</v>
      </c>
      <c r="E3617" t="s">
        <v>2616</v>
      </c>
      <c r="F3617" t="s">
        <v>80</v>
      </c>
      <c r="G3617" t="s">
        <v>58</v>
      </c>
      <c r="H3617" t="s">
        <v>254</v>
      </c>
      <c r="I3617" s="8">
        <v>40493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2617</v>
      </c>
      <c r="E3618" t="s">
        <v>2616</v>
      </c>
      <c r="F3618" t="s">
        <v>2616</v>
      </c>
      <c r="G3618" t="s">
        <v>58</v>
      </c>
      <c r="H3618" t="s">
        <v>254</v>
      </c>
      <c r="I3618" s="8">
        <v>43602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2618</v>
      </c>
      <c r="E3619" t="s">
        <v>2616</v>
      </c>
      <c r="F3619" t="s">
        <v>193</v>
      </c>
      <c r="G3619" t="s">
        <v>58</v>
      </c>
      <c r="H3619" t="s">
        <v>298</v>
      </c>
      <c r="I3619" s="8">
        <v>43602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363</v>
      </c>
      <c r="E3620" t="s">
        <v>2616</v>
      </c>
      <c r="F3620" t="s">
        <v>80</v>
      </c>
      <c r="G3620" t="s">
        <v>58</v>
      </c>
      <c r="H3620" t="s">
        <v>254</v>
      </c>
      <c r="I3620" s="8">
        <v>43602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2619</v>
      </c>
      <c r="E3621" t="s">
        <v>2616</v>
      </c>
      <c r="F3621" t="s">
        <v>80</v>
      </c>
      <c r="G3621" t="s">
        <v>58</v>
      </c>
      <c r="H3621" t="s">
        <v>254</v>
      </c>
      <c r="I3621" s="8">
        <v>43602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2620</v>
      </c>
      <c r="E3622" t="s">
        <v>2616</v>
      </c>
      <c r="F3622" t="s">
        <v>80</v>
      </c>
      <c r="G3622" t="s">
        <v>58</v>
      </c>
      <c r="H3622" t="s">
        <v>254</v>
      </c>
      <c r="I3622" s="8">
        <v>43602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320</v>
      </c>
      <c r="E3623" t="s">
        <v>2616</v>
      </c>
      <c r="F3623" t="s">
        <v>92</v>
      </c>
      <c r="G3623" t="s">
        <v>58</v>
      </c>
      <c r="H3623" t="s">
        <v>254</v>
      </c>
      <c r="I3623" s="8">
        <v>43602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447</v>
      </c>
      <c r="E3624" t="s">
        <v>2616</v>
      </c>
      <c r="F3624" t="s">
        <v>279</v>
      </c>
      <c r="G3624" t="s">
        <v>58</v>
      </c>
      <c r="H3624" t="s">
        <v>298</v>
      </c>
      <c r="I3624" s="8">
        <v>43608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2621</v>
      </c>
      <c r="E3625" t="s">
        <v>2426</v>
      </c>
      <c r="F3625" t="s">
        <v>276</v>
      </c>
      <c r="G3625" t="s">
        <v>58</v>
      </c>
      <c r="H3625" t="s">
        <v>298</v>
      </c>
      <c r="I3625" s="8">
        <v>40464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320</v>
      </c>
      <c r="E3626" t="s">
        <v>2426</v>
      </c>
      <c r="F3626" t="s">
        <v>2616</v>
      </c>
      <c r="G3626" t="s">
        <v>58</v>
      </c>
      <c r="H3626" t="s">
        <v>254</v>
      </c>
      <c r="I3626" s="8">
        <v>43602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2622</v>
      </c>
      <c r="E3627" t="s">
        <v>2426</v>
      </c>
      <c r="F3627" t="s">
        <v>2616</v>
      </c>
      <c r="G3627" t="s">
        <v>58</v>
      </c>
      <c r="H3627" t="s">
        <v>254</v>
      </c>
      <c r="I3627" s="8">
        <v>43602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156</v>
      </c>
      <c r="E3628" t="s">
        <v>2623</v>
      </c>
      <c r="F3628" t="s">
        <v>162</v>
      </c>
      <c r="G3628" t="s">
        <v>58</v>
      </c>
      <c r="H3628" t="s">
        <v>81</v>
      </c>
      <c r="I3628" s="8">
        <v>40664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2624</v>
      </c>
      <c r="E3629" t="s">
        <v>2623</v>
      </c>
      <c r="F3629" t="s">
        <v>564</v>
      </c>
      <c r="G3629" t="s">
        <v>58</v>
      </c>
      <c r="H3629" t="s">
        <v>303</v>
      </c>
      <c r="I3629" s="8">
        <v>43606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1215</v>
      </c>
      <c r="E3630" t="s">
        <v>2623</v>
      </c>
      <c r="F3630" t="s">
        <v>190</v>
      </c>
      <c r="G3630" t="s">
        <v>58</v>
      </c>
      <c r="H3630" t="s">
        <v>303</v>
      </c>
      <c r="I3630" s="8">
        <v>43620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269</v>
      </c>
      <c r="E3631" t="s">
        <v>2623</v>
      </c>
      <c r="F3631" t="s">
        <v>1134</v>
      </c>
      <c r="G3631" t="s">
        <v>58</v>
      </c>
      <c r="H3631" t="s">
        <v>303</v>
      </c>
      <c r="I3631" s="8">
        <v>43634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444</v>
      </c>
      <c r="E3632" t="s">
        <v>2623</v>
      </c>
      <c r="F3632" t="s">
        <v>418</v>
      </c>
      <c r="G3632" t="s">
        <v>58</v>
      </c>
      <c r="H3632" t="s">
        <v>303</v>
      </c>
      <c r="I3632" s="8">
        <v>43634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1011</v>
      </c>
      <c r="E3633" t="s">
        <v>2623</v>
      </c>
      <c r="F3633" t="s">
        <v>418</v>
      </c>
      <c r="G3633" t="s">
        <v>58</v>
      </c>
      <c r="H3633" t="s">
        <v>303</v>
      </c>
      <c r="I3633" s="8">
        <v>43634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343</v>
      </c>
      <c r="E3634" t="s">
        <v>2623</v>
      </c>
      <c r="F3634" t="s">
        <v>272</v>
      </c>
      <c r="G3634" t="s">
        <v>58</v>
      </c>
      <c r="H3634" t="s">
        <v>81</v>
      </c>
      <c r="I3634" s="8">
        <v>43634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161</v>
      </c>
      <c r="E3635" t="s">
        <v>2623</v>
      </c>
      <c r="F3635" t="s">
        <v>124</v>
      </c>
      <c r="G3635" t="s">
        <v>58</v>
      </c>
      <c r="H3635" t="s">
        <v>303</v>
      </c>
      <c r="I3635" s="8">
        <v>43634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1060</v>
      </c>
      <c r="E3636" t="s">
        <v>2623</v>
      </c>
      <c r="F3636" t="s">
        <v>190</v>
      </c>
      <c r="G3636" t="s">
        <v>58</v>
      </c>
      <c r="H3636" t="s">
        <v>303</v>
      </c>
      <c r="I3636" s="8">
        <v>43634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492</v>
      </c>
      <c r="E3637" t="s">
        <v>2623</v>
      </c>
      <c r="F3637" t="s">
        <v>193</v>
      </c>
      <c r="G3637" t="s">
        <v>58</v>
      </c>
      <c r="H3637" t="s">
        <v>303</v>
      </c>
      <c r="I3637" s="8">
        <v>43685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2625</v>
      </c>
      <c r="E3638" t="s">
        <v>2623</v>
      </c>
      <c r="F3638" t="s">
        <v>193</v>
      </c>
      <c r="G3638" t="s">
        <v>58</v>
      </c>
      <c r="H3638" t="s">
        <v>303</v>
      </c>
      <c r="I3638" s="8">
        <v>43685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2626</v>
      </c>
      <c r="E3639" t="s">
        <v>2623</v>
      </c>
      <c r="F3639" t="s">
        <v>1309</v>
      </c>
      <c r="G3639" t="s">
        <v>58</v>
      </c>
      <c r="H3639" t="s">
        <v>303</v>
      </c>
      <c r="I3639" s="8">
        <v>43685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743</v>
      </c>
      <c r="E3640" t="s">
        <v>2623</v>
      </c>
      <c r="F3640" t="s">
        <v>418</v>
      </c>
      <c r="G3640" t="s">
        <v>58</v>
      </c>
      <c r="H3640" t="s">
        <v>303</v>
      </c>
      <c r="I3640" s="8">
        <v>43685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521</v>
      </c>
      <c r="E3641" t="s">
        <v>2623</v>
      </c>
      <c r="F3641" t="s">
        <v>1088</v>
      </c>
      <c r="G3641" t="s">
        <v>58</v>
      </c>
      <c r="H3641" t="s">
        <v>303</v>
      </c>
      <c r="I3641" s="8">
        <v>43685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378</v>
      </c>
      <c r="E3642" t="s">
        <v>1566</v>
      </c>
      <c r="F3642" t="s">
        <v>1790</v>
      </c>
      <c r="G3642" t="s">
        <v>58</v>
      </c>
      <c r="H3642" t="s">
        <v>163</v>
      </c>
      <c r="I3642" s="8">
        <v>40664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2627</v>
      </c>
      <c r="E3643" t="s">
        <v>1566</v>
      </c>
      <c r="F3643" t="s">
        <v>196</v>
      </c>
      <c r="G3643" t="s">
        <v>58</v>
      </c>
      <c r="H3643" t="s">
        <v>77</v>
      </c>
      <c r="I3643" s="8">
        <v>40694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378</v>
      </c>
      <c r="E3644" t="s">
        <v>1566</v>
      </c>
      <c r="F3644" t="s">
        <v>1141</v>
      </c>
      <c r="G3644" t="s">
        <v>58</v>
      </c>
      <c r="H3644" t="s">
        <v>298</v>
      </c>
      <c r="I3644" s="8">
        <v>42667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2628</v>
      </c>
      <c r="E3645" t="s">
        <v>1566</v>
      </c>
      <c r="F3645" t="s">
        <v>348</v>
      </c>
      <c r="G3645" t="s">
        <v>58</v>
      </c>
      <c r="H3645" t="s">
        <v>77</v>
      </c>
      <c r="I3645" s="8">
        <v>42755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2629</v>
      </c>
      <c r="E3646" t="s">
        <v>1566</v>
      </c>
      <c r="F3646" t="s">
        <v>196</v>
      </c>
      <c r="G3646" t="s">
        <v>58</v>
      </c>
      <c r="H3646" t="s">
        <v>77</v>
      </c>
      <c r="I3646" s="8">
        <v>42770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2630</v>
      </c>
      <c r="E3647" t="s">
        <v>1566</v>
      </c>
      <c r="F3647" t="s">
        <v>173</v>
      </c>
      <c r="G3647" t="s">
        <v>58</v>
      </c>
      <c r="H3647" t="s">
        <v>77</v>
      </c>
      <c r="I3647" s="8">
        <v>42810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305</v>
      </c>
      <c r="E3648" t="s">
        <v>1566</v>
      </c>
      <c r="F3648" t="s">
        <v>381</v>
      </c>
      <c r="G3648" t="s">
        <v>58</v>
      </c>
      <c r="H3648" t="s">
        <v>77</v>
      </c>
      <c r="I3648" s="8">
        <v>43602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2631</v>
      </c>
      <c r="E3649" t="s">
        <v>1566</v>
      </c>
      <c r="F3649" t="s">
        <v>348</v>
      </c>
      <c r="G3649" t="s">
        <v>58</v>
      </c>
      <c r="H3649" t="s">
        <v>77</v>
      </c>
      <c r="I3649" s="8">
        <v>43602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1108</v>
      </c>
      <c r="E3650" t="s">
        <v>1566</v>
      </c>
      <c r="F3650" t="s">
        <v>1790</v>
      </c>
      <c r="G3650" t="s">
        <v>58</v>
      </c>
      <c r="H3650" t="s">
        <v>77</v>
      </c>
      <c r="I3650" s="8">
        <v>43602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457</v>
      </c>
      <c r="E3651" t="s">
        <v>1566</v>
      </c>
      <c r="F3651" t="s">
        <v>193</v>
      </c>
      <c r="G3651" t="s">
        <v>58</v>
      </c>
      <c r="H3651" t="s">
        <v>298</v>
      </c>
      <c r="I3651" s="8">
        <v>43602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2632</v>
      </c>
      <c r="E3652" t="s">
        <v>1566</v>
      </c>
      <c r="F3652" t="s">
        <v>173</v>
      </c>
      <c r="G3652" t="s">
        <v>58</v>
      </c>
      <c r="H3652" t="s">
        <v>77</v>
      </c>
      <c r="I3652" s="8">
        <v>43602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613</v>
      </c>
      <c r="E3653" t="s">
        <v>1566</v>
      </c>
      <c r="F3653" t="s">
        <v>173</v>
      </c>
      <c r="G3653" t="s">
        <v>58</v>
      </c>
      <c r="H3653" t="s">
        <v>163</v>
      </c>
      <c r="I3653" s="8">
        <v>43608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2633</v>
      </c>
      <c r="E3654" t="s">
        <v>1566</v>
      </c>
      <c r="F3654" t="s">
        <v>173</v>
      </c>
      <c r="G3654" t="s">
        <v>58</v>
      </c>
      <c r="H3654" t="s">
        <v>77</v>
      </c>
      <c r="I3654" s="8">
        <v>43608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1197</v>
      </c>
      <c r="E3655" t="s">
        <v>1566</v>
      </c>
      <c r="F3655" t="s">
        <v>108</v>
      </c>
      <c r="G3655" t="s">
        <v>58</v>
      </c>
      <c r="H3655" t="s">
        <v>77</v>
      </c>
      <c r="I3655" s="8">
        <v>43608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255</v>
      </c>
      <c r="E3656" t="s">
        <v>1566</v>
      </c>
      <c r="F3656" t="s">
        <v>1141</v>
      </c>
      <c r="G3656" t="s">
        <v>58</v>
      </c>
      <c r="H3656" t="s">
        <v>77</v>
      </c>
      <c r="I3656" s="8">
        <v>43608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363</v>
      </c>
      <c r="E3657" t="s">
        <v>1566</v>
      </c>
      <c r="F3657" t="s">
        <v>1141</v>
      </c>
      <c r="G3657" t="s">
        <v>58</v>
      </c>
      <c r="H3657" t="s">
        <v>77</v>
      </c>
      <c r="I3657" s="8">
        <v>43608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363</v>
      </c>
      <c r="E3658" t="s">
        <v>1566</v>
      </c>
      <c r="F3658" t="s">
        <v>1141</v>
      </c>
      <c r="G3658" t="s">
        <v>58</v>
      </c>
      <c r="H3658" t="s">
        <v>77</v>
      </c>
      <c r="I3658" s="8">
        <v>43608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235</v>
      </c>
      <c r="E3659" t="s">
        <v>1566</v>
      </c>
      <c r="F3659" t="s">
        <v>1141</v>
      </c>
      <c r="G3659" t="s">
        <v>58</v>
      </c>
      <c r="H3659" t="s">
        <v>163</v>
      </c>
      <c r="I3659" s="8">
        <v>43608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1120</v>
      </c>
      <c r="E3660" t="s">
        <v>1566</v>
      </c>
      <c r="F3660" t="s">
        <v>132</v>
      </c>
      <c r="G3660" t="s">
        <v>58</v>
      </c>
      <c r="H3660" t="s">
        <v>298</v>
      </c>
      <c r="I3660" s="8">
        <v>43608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2634</v>
      </c>
      <c r="E3661" t="s">
        <v>1566</v>
      </c>
      <c r="F3661" t="s">
        <v>939</v>
      </c>
      <c r="G3661" t="s">
        <v>58</v>
      </c>
      <c r="H3661" t="s">
        <v>77</v>
      </c>
      <c r="I3661" s="8">
        <v>43608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1313</v>
      </c>
      <c r="E3662" t="s">
        <v>1566</v>
      </c>
      <c r="F3662" t="s">
        <v>279</v>
      </c>
      <c r="G3662" t="s">
        <v>58</v>
      </c>
      <c r="H3662" t="s">
        <v>298</v>
      </c>
      <c r="I3662" s="8">
        <v>43634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2635</v>
      </c>
      <c r="E3663" t="s">
        <v>1566</v>
      </c>
      <c r="F3663" t="s">
        <v>80</v>
      </c>
      <c r="G3663" t="s">
        <v>58</v>
      </c>
      <c r="H3663" t="s">
        <v>77</v>
      </c>
      <c r="I3663" s="8">
        <v>43685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2636</v>
      </c>
      <c r="E3664" t="s">
        <v>309</v>
      </c>
      <c r="F3664" t="s">
        <v>92</v>
      </c>
      <c r="G3664" t="s">
        <v>58</v>
      </c>
      <c r="H3664" t="s">
        <v>254</v>
      </c>
      <c r="I3664" s="8">
        <v>40493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673</v>
      </c>
      <c r="E3665" t="s">
        <v>309</v>
      </c>
      <c r="F3665" t="s">
        <v>279</v>
      </c>
      <c r="G3665" t="s">
        <v>58</v>
      </c>
      <c r="H3665" t="s">
        <v>298</v>
      </c>
      <c r="I3665" s="8">
        <v>42677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2637</v>
      </c>
      <c r="E3666" t="s">
        <v>309</v>
      </c>
      <c r="F3666" t="s">
        <v>2638</v>
      </c>
      <c r="G3666" t="s">
        <v>58</v>
      </c>
      <c r="H3666" t="s">
        <v>298</v>
      </c>
      <c r="I3666" s="8">
        <v>42768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353</v>
      </c>
      <c r="E3667" t="s">
        <v>309</v>
      </c>
      <c r="F3667" t="s">
        <v>80</v>
      </c>
      <c r="G3667" t="s">
        <v>58</v>
      </c>
      <c r="H3667" t="s">
        <v>298</v>
      </c>
      <c r="I3667" s="8">
        <v>43602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517</v>
      </c>
      <c r="E3668" t="s">
        <v>309</v>
      </c>
      <c r="F3668" t="s">
        <v>279</v>
      </c>
      <c r="G3668" t="s">
        <v>58</v>
      </c>
      <c r="H3668" t="s">
        <v>298</v>
      </c>
      <c r="I3668" s="8">
        <v>43602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465</v>
      </c>
      <c r="E3669" t="s">
        <v>309</v>
      </c>
      <c r="F3669" t="s">
        <v>279</v>
      </c>
      <c r="G3669" t="s">
        <v>58</v>
      </c>
      <c r="H3669" t="s">
        <v>298</v>
      </c>
      <c r="I3669" s="8">
        <v>43602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207</v>
      </c>
      <c r="E3670" t="s">
        <v>309</v>
      </c>
      <c r="F3670" t="s">
        <v>279</v>
      </c>
      <c r="G3670" t="s">
        <v>58</v>
      </c>
      <c r="H3670" t="s">
        <v>298</v>
      </c>
      <c r="I3670" s="8">
        <v>43602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116</v>
      </c>
      <c r="E3671" t="s">
        <v>309</v>
      </c>
      <c r="F3671" t="s">
        <v>279</v>
      </c>
      <c r="G3671" t="s">
        <v>58</v>
      </c>
      <c r="H3671" t="s">
        <v>298</v>
      </c>
      <c r="I3671" s="8">
        <v>43602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2639</v>
      </c>
      <c r="E3672" t="s">
        <v>309</v>
      </c>
      <c r="F3672" t="s">
        <v>124</v>
      </c>
      <c r="G3672" t="s">
        <v>58</v>
      </c>
      <c r="H3672" t="s">
        <v>298</v>
      </c>
      <c r="I3672" s="8">
        <v>43602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99</v>
      </c>
      <c r="E3673" t="s">
        <v>309</v>
      </c>
      <c r="F3673" t="s">
        <v>279</v>
      </c>
      <c r="G3673" t="s">
        <v>58</v>
      </c>
      <c r="H3673" t="s">
        <v>298</v>
      </c>
      <c r="I3673" s="8">
        <v>43608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2038</v>
      </c>
      <c r="E3674" t="s">
        <v>309</v>
      </c>
      <c r="F3674" t="s">
        <v>279</v>
      </c>
      <c r="G3674" t="s">
        <v>58</v>
      </c>
      <c r="H3674" t="s">
        <v>298</v>
      </c>
      <c r="I3674" s="8">
        <v>43608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224</v>
      </c>
      <c r="E3675" t="s">
        <v>548</v>
      </c>
      <c r="F3675" t="s">
        <v>2640</v>
      </c>
      <c r="G3675" t="s">
        <v>58</v>
      </c>
      <c r="H3675" t="s">
        <v>181</v>
      </c>
      <c r="I3675" s="8">
        <v>40408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2641</v>
      </c>
      <c r="E3676" t="s">
        <v>548</v>
      </c>
      <c r="F3676" t="s">
        <v>560</v>
      </c>
      <c r="G3676" t="s">
        <v>58</v>
      </c>
      <c r="H3676" t="s">
        <v>181</v>
      </c>
      <c r="I3676" s="8">
        <v>41505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372</v>
      </c>
      <c r="E3677" t="s">
        <v>548</v>
      </c>
      <c r="F3677" t="s">
        <v>711</v>
      </c>
      <c r="G3677" t="s">
        <v>58</v>
      </c>
      <c r="H3677" t="s">
        <v>181</v>
      </c>
      <c r="I3677" s="8">
        <v>41556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2642</v>
      </c>
      <c r="E3678" t="s">
        <v>548</v>
      </c>
      <c r="F3678" t="s">
        <v>193</v>
      </c>
      <c r="G3678" t="s">
        <v>58</v>
      </c>
      <c r="H3678" t="s">
        <v>181</v>
      </c>
      <c r="I3678" s="8">
        <v>42726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2643</v>
      </c>
      <c r="E3679" t="s">
        <v>548</v>
      </c>
      <c r="F3679" t="s">
        <v>941</v>
      </c>
      <c r="G3679" t="s">
        <v>58</v>
      </c>
      <c r="H3679" t="s">
        <v>194</v>
      </c>
      <c r="I3679" s="8">
        <v>43602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150</v>
      </c>
      <c r="E3680" t="s">
        <v>548</v>
      </c>
      <c r="F3680" t="s">
        <v>1435</v>
      </c>
      <c r="G3680" t="s">
        <v>58</v>
      </c>
      <c r="H3680" t="s">
        <v>287</v>
      </c>
      <c r="I3680" s="8">
        <v>43602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2644</v>
      </c>
      <c r="E3681" t="s">
        <v>548</v>
      </c>
      <c r="F3681" t="s">
        <v>1239</v>
      </c>
      <c r="G3681" t="s">
        <v>58</v>
      </c>
      <c r="H3681" t="s">
        <v>194</v>
      </c>
      <c r="I3681" s="8">
        <v>43602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2645</v>
      </c>
      <c r="E3682" t="s">
        <v>548</v>
      </c>
      <c r="F3682" t="s">
        <v>2386</v>
      </c>
      <c r="G3682" t="s">
        <v>58</v>
      </c>
      <c r="H3682" t="s">
        <v>194</v>
      </c>
      <c r="I3682" s="8">
        <v>43602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422</v>
      </c>
      <c r="E3683" t="s">
        <v>548</v>
      </c>
      <c r="F3683" t="s">
        <v>534</v>
      </c>
      <c r="G3683" t="s">
        <v>58</v>
      </c>
      <c r="H3683" t="s">
        <v>181</v>
      </c>
      <c r="I3683" s="8">
        <v>43602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292</v>
      </c>
      <c r="E3684" t="s">
        <v>548</v>
      </c>
      <c r="F3684" t="s">
        <v>506</v>
      </c>
      <c r="G3684" t="s">
        <v>58</v>
      </c>
      <c r="H3684" t="s">
        <v>181</v>
      </c>
      <c r="I3684" s="8">
        <v>43602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269</v>
      </c>
      <c r="E3685" t="s">
        <v>548</v>
      </c>
      <c r="F3685" t="s">
        <v>1024</v>
      </c>
      <c r="G3685" t="s">
        <v>58</v>
      </c>
      <c r="H3685" t="s">
        <v>194</v>
      </c>
      <c r="I3685" s="8">
        <v>43608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367</v>
      </c>
      <c r="E3686" t="s">
        <v>548</v>
      </c>
      <c r="F3686" t="s">
        <v>1183</v>
      </c>
      <c r="G3686" t="s">
        <v>58</v>
      </c>
      <c r="H3686" t="s">
        <v>194</v>
      </c>
      <c r="I3686" s="8">
        <v>43608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2646</v>
      </c>
      <c r="E3687" t="s">
        <v>548</v>
      </c>
      <c r="F3687" t="s">
        <v>2647</v>
      </c>
      <c r="G3687" t="s">
        <v>58</v>
      </c>
      <c r="H3687" t="s">
        <v>181</v>
      </c>
      <c r="I3687" s="8">
        <v>43608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2648</v>
      </c>
      <c r="E3688" t="s">
        <v>548</v>
      </c>
      <c r="F3688" t="s">
        <v>534</v>
      </c>
      <c r="G3688" t="s">
        <v>58</v>
      </c>
      <c r="H3688" t="s">
        <v>181</v>
      </c>
      <c r="I3688" s="8">
        <v>43608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308</v>
      </c>
      <c r="E3689" t="s">
        <v>548</v>
      </c>
      <c r="F3689" t="s">
        <v>97</v>
      </c>
      <c r="G3689" t="s">
        <v>58</v>
      </c>
      <c r="H3689" t="s">
        <v>1723</v>
      </c>
      <c r="I3689" s="8">
        <v>43608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283</v>
      </c>
      <c r="E3690" t="s">
        <v>548</v>
      </c>
      <c r="F3690" t="s">
        <v>1702</v>
      </c>
      <c r="G3690" t="s">
        <v>58</v>
      </c>
      <c r="H3690" t="s">
        <v>181</v>
      </c>
      <c r="I3690" s="8">
        <v>43608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269</v>
      </c>
      <c r="E3691" t="s">
        <v>548</v>
      </c>
      <c r="F3691" t="s">
        <v>448</v>
      </c>
      <c r="G3691" t="s">
        <v>58</v>
      </c>
      <c r="H3691" t="s">
        <v>194</v>
      </c>
      <c r="I3691" s="8">
        <v>43608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561</v>
      </c>
      <c r="E3692" t="s">
        <v>548</v>
      </c>
      <c r="F3692" t="s">
        <v>506</v>
      </c>
      <c r="G3692" t="s">
        <v>58</v>
      </c>
      <c r="H3692" t="s">
        <v>181</v>
      </c>
      <c r="I3692" s="8">
        <v>43608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428</v>
      </c>
      <c r="E3693" t="s">
        <v>548</v>
      </c>
      <c r="F3693" t="s">
        <v>506</v>
      </c>
      <c r="G3693" t="s">
        <v>58</v>
      </c>
      <c r="H3693" t="s">
        <v>181</v>
      </c>
      <c r="I3693" s="8">
        <v>43608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551</v>
      </c>
      <c r="E3694" t="s">
        <v>548</v>
      </c>
      <c r="F3694" t="s">
        <v>534</v>
      </c>
      <c r="G3694" t="s">
        <v>58</v>
      </c>
      <c r="H3694" t="s">
        <v>181</v>
      </c>
      <c r="I3694" s="8">
        <v>43616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1921</v>
      </c>
      <c r="E3695" t="s">
        <v>548</v>
      </c>
      <c r="F3695" t="s">
        <v>348</v>
      </c>
      <c r="G3695" t="s">
        <v>58</v>
      </c>
      <c r="H3695" t="s">
        <v>81</v>
      </c>
      <c r="I3695" s="8">
        <v>43634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2649</v>
      </c>
      <c r="E3696" t="s">
        <v>548</v>
      </c>
      <c r="F3696" t="s">
        <v>2650</v>
      </c>
      <c r="G3696" t="s">
        <v>58</v>
      </c>
      <c r="H3696" t="s">
        <v>303</v>
      </c>
      <c r="I3696" s="8">
        <v>43634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372</v>
      </c>
      <c r="E3697" t="s">
        <v>548</v>
      </c>
      <c r="F3697" t="s">
        <v>239</v>
      </c>
      <c r="G3697" t="s">
        <v>58</v>
      </c>
      <c r="H3697" t="s">
        <v>76</v>
      </c>
      <c r="I3697" s="8">
        <v>43634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122</v>
      </c>
      <c r="E3698" t="s">
        <v>145</v>
      </c>
      <c r="F3698" t="s">
        <v>193</v>
      </c>
      <c r="G3698" t="s">
        <v>58</v>
      </c>
      <c r="H3698" t="s">
        <v>194</v>
      </c>
      <c r="I3698" s="8">
        <v>42677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349</v>
      </c>
      <c r="E3699" t="s">
        <v>145</v>
      </c>
      <c r="F3699" t="s">
        <v>1459</v>
      </c>
      <c r="G3699" t="s">
        <v>58</v>
      </c>
      <c r="H3699" t="s">
        <v>181</v>
      </c>
      <c r="I3699" s="8">
        <v>42724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1123</v>
      </c>
      <c r="E3700" t="s">
        <v>145</v>
      </c>
      <c r="F3700" t="s">
        <v>548</v>
      </c>
      <c r="G3700" t="s">
        <v>58</v>
      </c>
      <c r="H3700" t="s">
        <v>181</v>
      </c>
      <c r="I3700" s="8">
        <v>43602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554</v>
      </c>
      <c r="E3701" t="s">
        <v>145</v>
      </c>
      <c r="F3701" t="s">
        <v>145</v>
      </c>
      <c r="G3701" t="s">
        <v>58</v>
      </c>
      <c r="H3701" t="s">
        <v>194</v>
      </c>
      <c r="I3701" s="8">
        <v>43602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2345</v>
      </c>
      <c r="E3702" t="s">
        <v>145</v>
      </c>
      <c r="F3702" t="s">
        <v>145</v>
      </c>
      <c r="G3702" t="s">
        <v>58</v>
      </c>
      <c r="H3702" t="s">
        <v>194</v>
      </c>
      <c r="I3702" s="8">
        <v>43602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2651</v>
      </c>
      <c r="E3703" t="s">
        <v>145</v>
      </c>
      <c r="F3703" t="s">
        <v>1459</v>
      </c>
      <c r="G3703" t="s">
        <v>58</v>
      </c>
      <c r="H3703" t="s">
        <v>181</v>
      </c>
      <c r="I3703" s="8">
        <v>43602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1996</v>
      </c>
      <c r="E3704" t="s">
        <v>145</v>
      </c>
      <c r="F3704" t="s">
        <v>979</v>
      </c>
      <c r="G3704" t="s">
        <v>58</v>
      </c>
      <c r="H3704" t="s">
        <v>287</v>
      </c>
      <c r="I3704" s="8">
        <v>43608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256</v>
      </c>
      <c r="E3705" t="s">
        <v>145</v>
      </c>
      <c r="F3705" t="s">
        <v>180</v>
      </c>
      <c r="G3705" t="s">
        <v>58</v>
      </c>
      <c r="H3705" t="s">
        <v>181</v>
      </c>
      <c r="I3705" s="8">
        <v>43608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161</v>
      </c>
      <c r="E3706" t="s">
        <v>145</v>
      </c>
      <c r="F3706" t="s">
        <v>145</v>
      </c>
      <c r="G3706" t="s">
        <v>58</v>
      </c>
      <c r="H3706" t="s">
        <v>194</v>
      </c>
      <c r="I3706" s="8">
        <v>43608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363</v>
      </c>
      <c r="E3707" t="s">
        <v>145</v>
      </c>
      <c r="F3707" t="s">
        <v>145</v>
      </c>
      <c r="G3707" t="s">
        <v>58</v>
      </c>
      <c r="H3707" t="s">
        <v>194</v>
      </c>
      <c r="I3707" s="8">
        <v>43608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98</v>
      </c>
      <c r="E3708" t="s">
        <v>145</v>
      </c>
      <c r="F3708" t="s">
        <v>145</v>
      </c>
      <c r="G3708" t="s">
        <v>58</v>
      </c>
      <c r="H3708" t="s">
        <v>194</v>
      </c>
      <c r="I3708" s="8">
        <v>43608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98</v>
      </c>
      <c r="E3709" t="s">
        <v>145</v>
      </c>
      <c r="F3709" t="s">
        <v>1435</v>
      </c>
      <c r="G3709" t="s">
        <v>58</v>
      </c>
      <c r="H3709" t="s">
        <v>194</v>
      </c>
      <c r="I3709" s="8">
        <v>43608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1921</v>
      </c>
      <c r="E3710" t="s">
        <v>145</v>
      </c>
      <c r="F3710" t="s">
        <v>193</v>
      </c>
      <c r="G3710" t="s">
        <v>58</v>
      </c>
      <c r="H3710" t="s">
        <v>181</v>
      </c>
      <c r="I3710" s="8">
        <v>43608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249</v>
      </c>
      <c r="E3711" t="s">
        <v>145</v>
      </c>
      <c r="F3711" t="s">
        <v>193</v>
      </c>
      <c r="G3711" t="s">
        <v>58</v>
      </c>
      <c r="H3711" t="s">
        <v>181</v>
      </c>
      <c r="I3711" s="8">
        <v>43608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2652</v>
      </c>
      <c r="E3712" t="s">
        <v>145</v>
      </c>
      <c r="F3712" t="s">
        <v>80</v>
      </c>
      <c r="G3712" t="s">
        <v>58</v>
      </c>
      <c r="H3712" t="s">
        <v>194</v>
      </c>
      <c r="I3712" s="8">
        <v>43608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1567</v>
      </c>
      <c r="E3713" t="s">
        <v>145</v>
      </c>
      <c r="F3713" t="s">
        <v>662</v>
      </c>
      <c r="G3713" t="s">
        <v>58</v>
      </c>
      <c r="H3713" t="s">
        <v>181</v>
      </c>
      <c r="I3713" s="8">
        <v>43608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256</v>
      </c>
      <c r="E3714" t="s">
        <v>145</v>
      </c>
      <c r="F3714" t="s">
        <v>662</v>
      </c>
      <c r="G3714" t="s">
        <v>58</v>
      </c>
      <c r="H3714" t="s">
        <v>181</v>
      </c>
      <c r="I3714" s="8">
        <v>43608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1120</v>
      </c>
      <c r="E3715" t="s">
        <v>145</v>
      </c>
      <c r="F3715" t="s">
        <v>662</v>
      </c>
      <c r="G3715" t="s">
        <v>58</v>
      </c>
      <c r="H3715" t="s">
        <v>181</v>
      </c>
      <c r="I3715" s="8">
        <v>43608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290</v>
      </c>
      <c r="E3716" t="s">
        <v>145</v>
      </c>
      <c r="F3716" t="s">
        <v>198</v>
      </c>
      <c r="G3716" t="s">
        <v>58</v>
      </c>
      <c r="H3716" t="s">
        <v>194</v>
      </c>
      <c r="I3716" s="8">
        <v>43608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1693</v>
      </c>
      <c r="E3717" t="s">
        <v>145</v>
      </c>
      <c r="F3717" t="s">
        <v>293</v>
      </c>
      <c r="G3717" t="s">
        <v>58</v>
      </c>
      <c r="H3717" t="s">
        <v>181</v>
      </c>
      <c r="I3717" s="8">
        <v>43608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2516</v>
      </c>
      <c r="E3718" t="s">
        <v>145</v>
      </c>
      <c r="F3718" t="s">
        <v>326</v>
      </c>
      <c r="G3718" t="s">
        <v>58</v>
      </c>
      <c r="H3718" t="s">
        <v>181</v>
      </c>
      <c r="I3718" s="8">
        <v>43608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2653</v>
      </c>
      <c r="E3719" t="s">
        <v>145</v>
      </c>
      <c r="F3719" t="s">
        <v>2143</v>
      </c>
      <c r="G3719" t="s">
        <v>58</v>
      </c>
      <c r="H3719" t="s">
        <v>194</v>
      </c>
      <c r="I3719" s="8">
        <v>43629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496</v>
      </c>
      <c r="E3720" t="s">
        <v>145</v>
      </c>
      <c r="F3720" t="s">
        <v>382</v>
      </c>
      <c r="G3720" t="s">
        <v>58</v>
      </c>
      <c r="H3720" t="s">
        <v>181</v>
      </c>
      <c r="I3720" s="8">
        <v>43629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2654</v>
      </c>
      <c r="E3721" t="s">
        <v>145</v>
      </c>
      <c r="F3721" t="s">
        <v>124</v>
      </c>
      <c r="G3721" t="s">
        <v>58</v>
      </c>
      <c r="H3721" t="s">
        <v>194</v>
      </c>
      <c r="I3721" s="8">
        <v>43629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767</v>
      </c>
      <c r="E3722" t="s">
        <v>145</v>
      </c>
      <c r="F3722" t="s">
        <v>207</v>
      </c>
      <c r="G3722" t="s">
        <v>58</v>
      </c>
      <c r="H3722" t="s">
        <v>84</v>
      </c>
      <c r="I3722" s="8">
        <v>43629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2655</v>
      </c>
      <c r="E3723" t="s">
        <v>145</v>
      </c>
      <c r="F3723" t="s">
        <v>1784</v>
      </c>
      <c r="G3723" t="s">
        <v>58</v>
      </c>
      <c r="H3723" t="s">
        <v>121</v>
      </c>
      <c r="I3723" s="8">
        <v>43634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2656</v>
      </c>
      <c r="E3724" t="s">
        <v>145</v>
      </c>
      <c r="F3724" t="s">
        <v>80</v>
      </c>
      <c r="G3724" t="s">
        <v>58</v>
      </c>
      <c r="H3724" t="s">
        <v>76</v>
      </c>
      <c r="I3724" s="8">
        <v>43634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789</v>
      </c>
      <c r="E3725" t="s">
        <v>145</v>
      </c>
      <c r="F3725" t="s">
        <v>529</v>
      </c>
      <c r="G3725" t="s">
        <v>58</v>
      </c>
      <c r="H3725" t="s">
        <v>303</v>
      </c>
      <c r="I3725" s="8">
        <v>43685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2657</v>
      </c>
      <c r="E3726" t="s">
        <v>145</v>
      </c>
      <c r="F3726" t="s">
        <v>124</v>
      </c>
      <c r="G3726" t="s">
        <v>58</v>
      </c>
      <c r="H3726" t="s">
        <v>303</v>
      </c>
      <c r="I3726" s="8">
        <v>43685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2658</v>
      </c>
      <c r="E3727" t="s">
        <v>2659</v>
      </c>
      <c r="F3727" t="s">
        <v>266</v>
      </c>
      <c r="G3727" t="s">
        <v>58</v>
      </c>
      <c r="H3727" t="s">
        <v>84</v>
      </c>
      <c r="I3727" s="8">
        <v>43608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775</v>
      </c>
      <c r="E3728" t="s">
        <v>1134</v>
      </c>
      <c r="F3728" t="s">
        <v>458</v>
      </c>
      <c r="G3728" t="s">
        <v>58</v>
      </c>
      <c r="H3728" t="s">
        <v>291</v>
      </c>
      <c r="I3728" s="8">
        <v>40664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507</v>
      </c>
      <c r="E3729" t="s">
        <v>1134</v>
      </c>
      <c r="F3729" t="s">
        <v>200</v>
      </c>
      <c r="G3729" t="s">
        <v>58</v>
      </c>
      <c r="H3729" t="s">
        <v>291</v>
      </c>
      <c r="I3729" s="8">
        <v>40664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2660</v>
      </c>
      <c r="E3730" t="s">
        <v>1134</v>
      </c>
      <c r="F3730" t="s">
        <v>132</v>
      </c>
      <c r="G3730" t="s">
        <v>58</v>
      </c>
      <c r="H3730" t="s">
        <v>76</v>
      </c>
      <c r="I3730" s="8">
        <v>40694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775</v>
      </c>
      <c r="E3731" t="s">
        <v>1134</v>
      </c>
      <c r="F3731" t="s">
        <v>1455</v>
      </c>
      <c r="G3731" t="s">
        <v>58</v>
      </c>
      <c r="H3731" t="s">
        <v>291</v>
      </c>
      <c r="I3731" s="8">
        <v>43602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551</v>
      </c>
      <c r="E3732" t="s">
        <v>1134</v>
      </c>
      <c r="F3732" t="s">
        <v>735</v>
      </c>
      <c r="G3732" t="s">
        <v>58</v>
      </c>
      <c r="H3732" t="s">
        <v>76</v>
      </c>
      <c r="I3732" s="8">
        <v>43602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1399</v>
      </c>
      <c r="E3733" t="s">
        <v>1134</v>
      </c>
      <c r="F3733" t="s">
        <v>200</v>
      </c>
      <c r="G3733" t="s">
        <v>58</v>
      </c>
      <c r="H3733" t="s">
        <v>645</v>
      </c>
      <c r="I3733" s="8">
        <v>43602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224</v>
      </c>
      <c r="E3734" t="s">
        <v>1134</v>
      </c>
      <c r="F3734" t="s">
        <v>132</v>
      </c>
      <c r="G3734" t="s">
        <v>58</v>
      </c>
      <c r="H3734" t="s">
        <v>433</v>
      </c>
      <c r="I3734" s="8">
        <v>43602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2661</v>
      </c>
      <c r="E3735" t="s">
        <v>1134</v>
      </c>
      <c r="F3735" t="s">
        <v>2662</v>
      </c>
      <c r="G3735" t="s">
        <v>58</v>
      </c>
      <c r="H3735" t="s">
        <v>417</v>
      </c>
      <c r="I3735" s="8">
        <v>43602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305</v>
      </c>
      <c r="E3736" t="s">
        <v>1134</v>
      </c>
      <c r="F3736" t="s">
        <v>711</v>
      </c>
      <c r="G3736" t="s">
        <v>58</v>
      </c>
      <c r="H3736" t="s">
        <v>76</v>
      </c>
      <c r="I3736" s="8">
        <v>43606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630</v>
      </c>
      <c r="E3737" t="s">
        <v>1134</v>
      </c>
      <c r="F3737" t="s">
        <v>1509</v>
      </c>
      <c r="G3737" t="s">
        <v>58</v>
      </c>
      <c r="H3737" t="s">
        <v>181</v>
      </c>
      <c r="I3737" s="8">
        <v>43608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2663</v>
      </c>
      <c r="E3738" t="s">
        <v>1134</v>
      </c>
      <c r="F3738" t="s">
        <v>2664</v>
      </c>
      <c r="G3738" t="s">
        <v>58</v>
      </c>
      <c r="H3738" t="s">
        <v>76</v>
      </c>
      <c r="I3738" s="8">
        <v>43608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611</v>
      </c>
      <c r="E3739" t="s">
        <v>1134</v>
      </c>
      <c r="F3739" t="s">
        <v>193</v>
      </c>
      <c r="G3739" t="s">
        <v>58</v>
      </c>
      <c r="H3739" t="s">
        <v>76</v>
      </c>
      <c r="I3739" s="8">
        <v>43608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951</v>
      </c>
      <c r="E3740" t="s">
        <v>1134</v>
      </c>
      <c r="F3740" t="s">
        <v>193</v>
      </c>
      <c r="G3740" t="s">
        <v>58</v>
      </c>
      <c r="H3740" t="s">
        <v>76</v>
      </c>
      <c r="I3740" s="8">
        <v>43608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2665</v>
      </c>
      <c r="E3741" t="s">
        <v>1134</v>
      </c>
      <c r="F3741" t="s">
        <v>1372</v>
      </c>
      <c r="G3741" t="s">
        <v>58</v>
      </c>
      <c r="H3741" t="s">
        <v>76</v>
      </c>
      <c r="I3741" s="8">
        <v>43608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723</v>
      </c>
      <c r="E3742" t="s">
        <v>1134</v>
      </c>
      <c r="F3742" t="s">
        <v>162</v>
      </c>
      <c r="G3742" t="s">
        <v>58</v>
      </c>
      <c r="H3742" t="s">
        <v>76</v>
      </c>
      <c r="I3742" s="8">
        <v>43608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1612</v>
      </c>
      <c r="E3743" t="s">
        <v>1134</v>
      </c>
      <c r="F3743" t="s">
        <v>162</v>
      </c>
      <c r="G3743" t="s">
        <v>58</v>
      </c>
      <c r="H3743" t="s">
        <v>76</v>
      </c>
      <c r="I3743" s="8">
        <v>43608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2666</v>
      </c>
      <c r="E3744" t="s">
        <v>1134</v>
      </c>
      <c r="F3744" t="s">
        <v>326</v>
      </c>
      <c r="G3744" t="s">
        <v>58</v>
      </c>
      <c r="H3744" t="s">
        <v>291</v>
      </c>
      <c r="I3744" s="8">
        <v>43629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1215</v>
      </c>
      <c r="E3745" t="s">
        <v>1134</v>
      </c>
      <c r="F3745" t="s">
        <v>2623</v>
      </c>
      <c r="G3745" t="s">
        <v>58</v>
      </c>
      <c r="H3745" t="s">
        <v>303</v>
      </c>
      <c r="I3745" s="8">
        <v>43634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217</v>
      </c>
      <c r="E3746" t="s">
        <v>1134</v>
      </c>
      <c r="F3746" t="s">
        <v>1132</v>
      </c>
      <c r="G3746" t="s">
        <v>58</v>
      </c>
      <c r="H3746" t="s">
        <v>303</v>
      </c>
      <c r="I3746" s="8">
        <v>43634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1644</v>
      </c>
      <c r="E3747" t="s">
        <v>1134</v>
      </c>
      <c r="F3747" t="s">
        <v>1186</v>
      </c>
      <c r="G3747" t="s">
        <v>58</v>
      </c>
      <c r="H3747" t="s">
        <v>303</v>
      </c>
      <c r="I3747" s="8">
        <v>43634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845</v>
      </c>
      <c r="E3748" t="s">
        <v>1134</v>
      </c>
      <c r="F3748" t="s">
        <v>418</v>
      </c>
      <c r="G3748" t="s">
        <v>58</v>
      </c>
      <c r="H3748" t="s">
        <v>303</v>
      </c>
      <c r="I3748" s="8">
        <v>43634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131</v>
      </c>
      <c r="E3749" t="s">
        <v>1134</v>
      </c>
      <c r="F3749" t="s">
        <v>846</v>
      </c>
      <c r="G3749" t="s">
        <v>58</v>
      </c>
      <c r="H3749" t="s">
        <v>303</v>
      </c>
      <c r="I3749" s="8">
        <v>43634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157</v>
      </c>
      <c r="E3750" t="s">
        <v>1134</v>
      </c>
      <c r="F3750" t="s">
        <v>1901</v>
      </c>
      <c r="G3750" t="s">
        <v>58</v>
      </c>
      <c r="H3750" t="s">
        <v>303</v>
      </c>
      <c r="I3750" s="8">
        <v>43634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339</v>
      </c>
      <c r="E3751" t="s">
        <v>1134</v>
      </c>
      <c r="F3751" t="s">
        <v>124</v>
      </c>
      <c r="G3751" t="s">
        <v>58</v>
      </c>
      <c r="H3751" t="s">
        <v>303</v>
      </c>
      <c r="I3751" s="8">
        <v>43634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2667</v>
      </c>
      <c r="E3752" t="s">
        <v>1134</v>
      </c>
      <c r="F3752" t="s">
        <v>132</v>
      </c>
      <c r="G3752" t="s">
        <v>58</v>
      </c>
      <c r="H3752" t="s">
        <v>303</v>
      </c>
      <c r="I3752" s="8">
        <v>43634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1418</v>
      </c>
      <c r="E3753" t="s">
        <v>1134</v>
      </c>
      <c r="F3753" t="s">
        <v>473</v>
      </c>
      <c r="G3753" t="s">
        <v>58</v>
      </c>
      <c r="H3753" t="s">
        <v>303</v>
      </c>
      <c r="I3753" s="8">
        <v>43634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91</v>
      </c>
      <c r="E3754" t="s">
        <v>1134</v>
      </c>
      <c r="F3754" t="s">
        <v>306</v>
      </c>
      <c r="G3754" t="s">
        <v>58</v>
      </c>
      <c r="H3754" t="s">
        <v>303</v>
      </c>
      <c r="I3754" s="8">
        <v>43634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1644</v>
      </c>
      <c r="E3755" t="s">
        <v>1134</v>
      </c>
      <c r="F3755" t="s">
        <v>306</v>
      </c>
      <c r="G3755" t="s">
        <v>58</v>
      </c>
      <c r="H3755" t="s">
        <v>303</v>
      </c>
      <c r="I3755" s="8">
        <v>43634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2668</v>
      </c>
      <c r="E3756" t="s">
        <v>1134</v>
      </c>
      <c r="F3756" t="s">
        <v>306</v>
      </c>
      <c r="G3756" t="s">
        <v>58</v>
      </c>
      <c r="H3756" t="s">
        <v>303</v>
      </c>
      <c r="I3756" s="8">
        <v>43634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2669</v>
      </c>
      <c r="E3757" t="s">
        <v>1134</v>
      </c>
      <c r="F3757" t="s">
        <v>924</v>
      </c>
      <c r="G3757" t="s">
        <v>58</v>
      </c>
      <c r="H3757" t="s">
        <v>223</v>
      </c>
      <c r="I3757" s="8">
        <v>43664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2670</v>
      </c>
      <c r="E3758" t="s">
        <v>1134</v>
      </c>
      <c r="F3758" t="s">
        <v>1542</v>
      </c>
      <c r="G3758" t="s">
        <v>58</v>
      </c>
      <c r="H3758" t="s">
        <v>303</v>
      </c>
      <c r="I3758" s="8">
        <v>43685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530</v>
      </c>
      <c r="E3759" t="s">
        <v>1134</v>
      </c>
      <c r="F3759" t="s">
        <v>1542</v>
      </c>
      <c r="G3759" t="s">
        <v>58</v>
      </c>
      <c r="H3759" t="s">
        <v>303</v>
      </c>
      <c r="I3759" s="8">
        <v>43685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530</v>
      </c>
      <c r="E3760" t="s">
        <v>1134</v>
      </c>
      <c r="F3760" t="s">
        <v>418</v>
      </c>
      <c r="G3760" t="s">
        <v>58</v>
      </c>
      <c r="H3760" t="s">
        <v>303</v>
      </c>
      <c r="I3760" s="8">
        <v>43685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219</v>
      </c>
      <c r="E3761" t="s">
        <v>1134</v>
      </c>
      <c r="F3761" t="s">
        <v>418</v>
      </c>
      <c r="G3761" t="s">
        <v>58</v>
      </c>
      <c r="H3761" t="s">
        <v>303</v>
      </c>
      <c r="I3761" s="8">
        <v>43685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1175</v>
      </c>
      <c r="E3762" t="s">
        <v>1134</v>
      </c>
      <c r="F3762" t="s">
        <v>846</v>
      </c>
      <c r="G3762" t="s">
        <v>58</v>
      </c>
      <c r="H3762" t="s">
        <v>303</v>
      </c>
      <c r="I3762" s="8">
        <v>43685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528</v>
      </c>
      <c r="E3763" t="s">
        <v>1134</v>
      </c>
      <c r="F3763" t="s">
        <v>306</v>
      </c>
      <c r="G3763" t="s">
        <v>58</v>
      </c>
      <c r="H3763" t="s">
        <v>303</v>
      </c>
      <c r="I3763" s="8">
        <v>43685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682</v>
      </c>
      <c r="E3764" t="s">
        <v>1134</v>
      </c>
      <c r="F3764" t="s">
        <v>1657</v>
      </c>
      <c r="G3764" t="s">
        <v>58</v>
      </c>
      <c r="H3764" t="s">
        <v>84</v>
      </c>
      <c r="I3764" s="8">
        <v>43707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630</v>
      </c>
      <c r="E3765" t="s">
        <v>1134</v>
      </c>
      <c r="F3765" t="s">
        <v>193</v>
      </c>
      <c r="G3765" t="s">
        <v>58</v>
      </c>
      <c r="H3765" t="s">
        <v>76</v>
      </c>
      <c r="I3765" s="8">
        <v>43814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1413</v>
      </c>
      <c r="E3766" t="s">
        <v>1134</v>
      </c>
      <c r="F3766" t="s">
        <v>1897</v>
      </c>
      <c r="G3766" t="s">
        <v>58</v>
      </c>
      <c r="H3766" t="s">
        <v>181</v>
      </c>
      <c r="I3766" s="8">
        <v>43830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2671</v>
      </c>
      <c r="E3767" t="s">
        <v>2672</v>
      </c>
      <c r="F3767" t="s">
        <v>529</v>
      </c>
      <c r="G3767" t="s">
        <v>58</v>
      </c>
      <c r="H3767" t="s">
        <v>90</v>
      </c>
      <c r="I3767" s="8">
        <v>43608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1097</v>
      </c>
      <c r="E3768" t="s">
        <v>1435</v>
      </c>
      <c r="F3768" t="s">
        <v>1459</v>
      </c>
      <c r="G3768" t="s">
        <v>58</v>
      </c>
      <c r="H3768" t="s">
        <v>194</v>
      </c>
      <c r="I3768" s="8">
        <v>40519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713</v>
      </c>
      <c r="E3769" t="s">
        <v>1435</v>
      </c>
      <c r="F3769" t="s">
        <v>674</v>
      </c>
      <c r="G3769" t="s">
        <v>58</v>
      </c>
      <c r="H3769" t="s">
        <v>194</v>
      </c>
      <c r="I3769" s="8">
        <v>40664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274</v>
      </c>
      <c r="E3770" t="s">
        <v>1435</v>
      </c>
      <c r="F3770" t="s">
        <v>674</v>
      </c>
      <c r="G3770" t="s">
        <v>58</v>
      </c>
      <c r="H3770" t="s">
        <v>194</v>
      </c>
      <c r="I3770" s="8">
        <v>40664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1736</v>
      </c>
      <c r="E3771" t="s">
        <v>1435</v>
      </c>
      <c r="F3771" t="s">
        <v>1433</v>
      </c>
      <c r="G3771" t="s">
        <v>58</v>
      </c>
      <c r="H3771" t="s">
        <v>121</v>
      </c>
      <c r="I3771" s="8">
        <v>42668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217</v>
      </c>
      <c r="E3772" t="s">
        <v>1435</v>
      </c>
      <c r="F3772" t="s">
        <v>184</v>
      </c>
      <c r="G3772" t="s">
        <v>58</v>
      </c>
      <c r="H3772" t="s">
        <v>194</v>
      </c>
      <c r="I3772" s="8">
        <v>43602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723</v>
      </c>
      <c r="E3773" t="s">
        <v>1435</v>
      </c>
      <c r="F3773" t="s">
        <v>1127</v>
      </c>
      <c r="G3773" t="s">
        <v>58</v>
      </c>
      <c r="H3773" t="s">
        <v>194</v>
      </c>
      <c r="I3773" s="8">
        <v>43602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2673</v>
      </c>
      <c r="E3774" t="s">
        <v>1435</v>
      </c>
      <c r="F3774" t="s">
        <v>198</v>
      </c>
      <c r="G3774" t="s">
        <v>58</v>
      </c>
      <c r="H3774" t="s">
        <v>76</v>
      </c>
      <c r="I3774" s="8">
        <v>43608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2674</v>
      </c>
      <c r="E3775" t="s">
        <v>1435</v>
      </c>
      <c r="F3775" t="s">
        <v>508</v>
      </c>
      <c r="G3775" t="s">
        <v>58</v>
      </c>
      <c r="H3775" t="s">
        <v>194</v>
      </c>
      <c r="I3775" s="8">
        <v>43634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2626</v>
      </c>
      <c r="E3776" t="s">
        <v>2675</v>
      </c>
      <c r="F3776" t="s">
        <v>179</v>
      </c>
      <c r="G3776" t="s">
        <v>58</v>
      </c>
      <c r="H3776" t="s">
        <v>254</v>
      </c>
      <c r="I3776" s="8">
        <v>40463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2676</v>
      </c>
      <c r="E3777" t="s">
        <v>2675</v>
      </c>
      <c r="F3777" t="s">
        <v>100</v>
      </c>
      <c r="G3777" t="s">
        <v>58</v>
      </c>
      <c r="H3777" t="s">
        <v>254</v>
      </c>
      <c r="I3777" s="8">
        <v>40463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391</v>
      </c>
      <c r="E3778" t="s">
        <v>2675</v>
      </c>
      <c r="F3778" t="s">
        <v>279</v>
      </c>
      <c r="G3778" t="s">
        <v>58</v>
      </c>
      <c r="H3778" t="s">
        <v>298</v>
      </c>
      <c r="I3778" s="8">
        <v>42676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249</v>
      </c>
      <c r="E3779" t="s">
        <v>2675</v>
      </c>
      <c r="F3779" t="s">
        <v>2616</v>
      </c>
      <c r="G3779" t="s">
        <v>58</v>
      </c>
      <c r="H3779" t="s">
        <v>298</v>
      </c>
      <c r="I3779" s="8">
        <v>42719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264</v>
      </c>
      <c r="E3780" t="s">
        <v>2675</v>
      </c>
      <c r="F3780" t="s">
        <v>126</v>
      </c>
      <c r="G3780" t="s">
        <v>58</v>
      </c>
      <c r="H3780" t="s">
        <v>254</v>
      </c>
      <c r="I3780" s="8">
        <v>43602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255</v>
      </c>
      <c r="E3781" t="s">
        <v>2675</v>
      </c>
      <c r="F3781" t="s">
        <v>193</v>
      </c>
      <c r="G3781" t="s">
        <v>58</v>
      </c>
      <c r="H3781" t="s">
        <v>1696</v>
      </c>
      <c r="I3781" s="8">
        <v>43608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383</v>
      </c>
      <c r="E3782" t="s">
        <v>2675</v>
      </c>
      <c r="F3782" t="s">
        <v>124</v>
      </c>
      <c r="G3782" t="s">
        <v>58</v>
      </c>
      <c r="H3782" t="s">
        <v>298</v>
      </c>
      <c r="I3782" s="8">
        <v>43634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462</v>
      </c>
      <c r="E3783" t="s">
        <v>87</v>
      </c>
      <c r="F3783" t="s">
        <v>1714</v>
      </c>
      <c r="G3783" t="s">
        <v>58</v>
      </c>
      <c r="H3783" t="s">
        <v>90</v>
      </c>
      <c r="I3783" s="8">
        <v>43602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591</v>
      </c>
      <c r="E3784" t="s">
        <v>87</v>
      </c>
      <c r="F3784" t="s">
        <v>1865</v>
      </c>
      <c r="G3784" t="s">
        <v>58</v>
      </c>
      <c r="H3784" t="s">
        <v>76</v>
      </c>
      <c r="I3784" s="8">
        <v>43608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224</v>
      </c>
      <c r="E3785" t="s">
        <v>87</v>
      </c>
      <c r="F3785" t="s">
        <v>108</v>
      </c>
      <c r="G3785" t="s">
        <v>58</v>
      </c>
      <c r="H3785" t="s">
        <v>504</v>
      </c>
      <c r="I3785" s="8">
        <v>43616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513</v>
      </c>
      <c r="E3786" t="s">
        <v>87</v>
      </c>
      <c r="F3786" t="s">
        <v>1802</v>
      </c>
      <c r="G3786" t="s">
        <v>58</v>
      </c>
      <c r="H3786" t="s">
        <v>76</v>
      </c>
      <c r="I3786" s="8">
        <v>43634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2677</v>
      </c>
      <c r="E3787" t="s">
        <v>1405</v>
      </c>
      <c r="F3787" t="s">
        <v>2174</v>
      </c>
      <c r="G3787" t="s">
        <v>58</v>
      </c>
      <c r="H3787" t="s">
        <v>181</v>
      </c>
      <c r="I3787" s="8">
        <v>40422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264</v>
      </c>
      <c r="E3788" t="s">
        <v>1405</v>
      </c>
      <c r="F3788" t="s">
        <v>711</v>
      </c>
      <c r="G3788" t="s">
        <v>58</v>
      </c>
      <c r="H3788" t="s">
        <v>291</v>
      </c>
      <c r="I3788" s="8">
        <v>40488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1674</v>
      </c>
      <c r="E3789" t="s">
        <v>1405</v>
      </c>
      <c r="F3789" t="s">
        <v>1118</v>
      </c>
      <c r="G3789" t="s">
        <v>58</v>
      </c>
      <c r="H3789" t="s">
        <v>291</v>
      </c>
      <c r="I3789" s="8">
        <v>40494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2678</v>
      </c>
      <c r="E3790" t="s">
        <v>1405</v>
      </c>
      <c r="F3790" t="s">
        <v>326</v>
      </c>
      <c r="G3790" t="s">
        <v>58</v>
      </c>
      <c r="H3790" t="s">
        <v>291</v>
      </c>
      <c r="I3790" s="8">
        <v>40529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1502</v>
      </c>
      <c r="E3791" t="s">
        <v>1405</v>
      </c>
      <c r="F3791" t="s">
        <v>536</v>
      </c>
      <c r="G3791" t="s">
        <v>58</v>
      </c>
      <c r="H3791" t="s">
        <v>181</v>
      </c>
      <c r="I3791" s="8">
        <v>40664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2679</v>
      </c>
      <c r="E3792" t="s">
        <v>1405</v>
      </c>
      <c r="F3792" t="s">
        <v>1185</v>
      </c>
      <c r="G3792" t="s">
        <v>58</v>
      </c>
      <c r="H3792" t="s">
        <v>181</v>
      </c>
      <c r="I3792" s="8">
        <v>41576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1007</v>
      </c>
      <c r="E3793" t="s">
        <v>1405</v>
      </c>
      <c r="F3793" t="s">
        <v>326</v>
      </c>
      <c r="G3793" t="s">
        <v>58</v>
      </c>
      <c r="H3793" t="s">
        <v>181</v>
      </c>
      <c r="I3793" s="8">
        <v>41718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78</v>
      </c>
      <c r="E3794" t="s">
        <v>1405</v>
      </c>
      <c r="F3794" t="s">
        <v>180</v>
      </c>
      <c r="G3794" t="s">
        <v>58</v>
      </c>
      <c r="H3794" t="s">
        <v>181</v>
      </c>
      <c r="I3794" s="8">
        <v>43602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2680</v>
      </c>
      <c r="E3795" t="s">
        <v>1405</v>
      </c>
      <c r="F3795" t="s">
        <v>1702</v>
      </c>
      <c r="G3795" t="s">
        <v>58</v>
      </c>
      <c r="H3795" t="s">
        <v>181</v>
      </c>
      <c r="I3795" s="8">
        <v>43602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2681</v>
      </c>
      <c r="E3796" t="s">
        <v>1405</v>
      </c>
      <c r="F3796" t="s">
        <v>211</v>
      </c>
      <c r="G3796" t="s">
        <v>58</v>
      </c>
      <c r="H3796" t="s">
        <v>181</v>
      </c>
      <c r="I3796" s="8">
        <v>43608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2682</v>
      </c>
      <c r="E3797" t="s">
        <v>1790</v>
      </c>
      <c r="F3797" t="s">
        <v>348</v>
      </c>
      <c r="G3797" t="s">
        <v>58</v>
      </c>
      <c r="H3797" t="s">
        <v>77</v>
      </c>
      <c r="I3797" s="8">
        <v>43608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267</v>
      </c>
      <c r="E3798" t="s">
        <v>2427</v>
      </c>
      <c r="F3798" t="s">
        <v>279</v>
      </c>
      <c r="G3798" t="s">
        <v>58</v>
      </c>
      <c r="H3798" t="s">
        <v>241</v>
      </c>
      <c r="I3798" s="8">
        <v>40498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91</v>
      </c>
      <c r="E3799" t="s">
        <v>2683</v>
      </c>
      <c r="F3799" t="s">
        <v>2684</v>
      </c>
      <c r="G3799" t="s">
        <v>58</v>
      </c>
      <c r="H3799" t="s">
        <v>163</v>
      </c>
      <c r="I3799" s="8">
        <v>41787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2685</v>
      </c>
      <c r="E3800" t="s">
        <v>1132</v>
      </c>
      <c r="F3800" t="s">
        <v>272</v>
      </c>
      <c r="G3800" t="s">
        <v>58</v>
      </c>
      <c r="H3800" t="s">
        <v>81</v>
      </c>
      <c r="I3800" s="8">
        <v>43608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2686</v>
      </c>
      <c r="E3801" t="s">
        <v>1132</v>
      </c>
      <c r="F3801" t="s">
        <v>2687</v>
      </c>
      <c r="G3801" t="s">
        <v>58</v>
      </c>
      <c r="H3801" t="s">
        <v>303</v>
      </c>
      <c r="I3801" s="8">
        <v>43634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497</v>
      </c>
      <c r="E3802" t="s">
        <v>2688</v>
      </c>
      <c r="F3802" t="s">
        <v>2638</v>
      </c>
      <c r="G3802" t="s">
        <v>58</v>
      </c>
      <c r="H3802" t="s">
        <v>298</v>
      </c>
      <c r="I3802" s="8">
        <v>42779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387</v>
      </c>
      <c r="E3803" t="s">
        <v>2689</v>
      </c>
      <c r="F3803" t="s">
        <v>506</v>
      </c>
      <c r="G3803" t="s">
        <v>58</v>
      </c>
      <c r="H3803" t="s">
        <v>181</v>
      </c>
      <c r="I3803" s="8">
        <v>43608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2690</v>
      </c>
      <c r="E3804" t="s">
        <v>2691</v>
      </c>
      <c r="F3804" t="s">
        <v>151</v>
      </c>
      <c r="G3804" t="s">
        <v>58</v>
      </c>
      <c r="H3804" t="s">
        <v>135</v>
      </c>
      <c r="I3804" s="8">
        <v>43602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156</v>
      </c>
      <c r="E3805" t="s">
        <v>2692</v>
      </c>
      <c r="F3805" t="s">
        <v>506</v>
      </c>
      <c r="G3805" t="s">
        <v>58</v>
      </c>
      <c r="H3805" t="s">
        <v>121</v>
      </c>
      <c r="I3805" s="8">
        <v>43608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2693</v>
      </c>
      <c r="E3806" t="s">
        <v>2692</v>
      </c>
      <c r="F3806" t="s">
        <v>508</v>
      </c>
      <c r="G3806" t="s">
        <v>58</v>
      </c>
      <c r="H3806" t="s">
        <v>121</v>
      </c>
      <c r="I3806" s="8">
        <v>43634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133</v>
      </c>
      <c r="E3807" t="s">
        <v>2694</v>
      </c>
      <c r="F3807" t="s">
        <v>2695</v>
      </c>
      <c r="G3807" t="s">
        <v>58</v>
      </c>
      <c r="H3807" t="s">
        <v>181</v>
      </c>
      <c r="I3807" s="8">
        <v>40664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327</v>
      </c>
      <c r="E3808" t="s">
        <v>2694</v>
      </c>
      <c r="F3808" t="s">
        <v>2695</v>
      </c>
      <c r="G3808" t="s">
        <v>58</v>
      </c>
      <c r="H3808" t="s">
        <v>181</v>
      </c>
      <c r="I3808" s="8">
        <v>41741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308</v>
      </c>
      <c r="E3809" t="s">
        <v>2694</v>
      </c>
      <c r="F3809" t="s">
        <v>688</v>
      </c>
      <c r="G3809" t="s">
        <v>58</v>
      </c>
      <c r="H3809" t="s">
        <v>81</v>
      </c>
      <c r="I3809" s="8">
        <v>43634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278</v>
      </c>
      <c r="E3810" t="s">
        <v>2694</v>
      </c>
      <c r="F3810" t="s">
        <v>1227</v>
      </c>
      <c r="G3810" t="s">
        <v>58</v>
      </c>
      <c r="H3810" t="s">
        <v>76</v>
      </c>
      <c r="I3810" s="8">
        <v>43634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2696</v>
      </c>
      <c r="E3811" t="s">
        <v>2697</v>
      </c>
      <c r="F3811" t="s">
        <v>2692</v>
      </c>
      <c r="G3811" t="s">
        <v>58</v>
      </c>
      <c r="H3811" t="s">
        <v>181</v>
      </c>
      <c r="I3811" s="8">
        <v>41727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150</v>
      </c>
      <c r="E3812" t="s">
        <v>2698</v>
      </c>
      <c r="F3812" t="s">
        <v>1241</v>
      </c>
      <c r="G3812" t="s">
        <v>58</v>
      </c>
      <c r="H3812" t="s">
        <v>287</v>
      </c>
      <c r="I3812" s="8">
        <v>43608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131</v>
      </c>
      <c r="E3813" t="s">
        <v>2698</v>
      </c>
      <c r="F3813" t="s">
        <v>2699</v>
      </c>
      <c r="G3813" t="s">
        <v>58</v>
      </c>
      <c r="H3813" t="s">
        <v>425</v>
      </c>
      <c r="I3813" s="8">
        <v>43608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2700</v>
      </c>
      <c r="E3814" t="s">
        <v>2701</v>
      </c>
      <c r="F3814" t="s">
        <v>1129</v>
      </c>
      <c r="G3814" t="s">
        <v>58</v>
      </c>
      <c r="H3814" t="s">
        <v>244</v>
      </c>
      <c r="I3814" s="8">
        <v>40664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2702</v>
      </c>
      <c r="E3815" t="s">
        <v>2701</v>
      </c>
      <c r="F3815" t="s">
        <v>397</v>
      </c>
      <c r="G3815" t="s">
        <v>58</v>
      </c>
      <c r="H3815" t="s">
        <v>244</v>
      </c>
      <c r="I3815" s="8">
        <v>41513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457</v>
      </c>
      <c r="E3816" t="s">
        <v>2701</v>
      </c>
      <c r="F3816" t="s">
        <v>239</v>
      </c>
      <c r="G3816" t="s">
        <v>58</v>
      </c>
      <c r="H3816" t="s">
        <v>244</v>
      </c>
      <c r="I3816" s="8">
        <v>41513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1684</v>
      </c>
      <c r="E3817" t="s">
        <v>2701</v>
      </c>
      <c r="F3817" t="s">
        <v>239</v>
      </c>
      <c r="G3817" t="s">
        <v>58</v>
      </c>
      <c r="H3817" t="s">
        <v>244</v>
      </c>
      <c r="I3817" s="8">
        <v>43602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861</v>
      </c>
      <c r="E3818" t="s">
        <v>2701</v>
      </c>
      <c r="F3818" t="s">
        <v>124</v>
      </c>
      <c r="G3818" t="s">
        <v>58</v>
      </c>
      <c r="H3818" t="s">
        <v>244</v>
      </c>
      <c r="I3818" s="8">
        <v>43608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1344</v>
      </c>
      <c r="E3819" t="s">
        <v>2701</v>
      </c>
      <c r="F3819" t="s">
        <v>397</v>
      </c>
      <c r="G3819" t="s">
        <v>58</v>
      </c>
      <c r="H3819" t="s">
        <v>84</v>
      </c>
      <c r="I3819" s="8">
        <v>43816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1092</v>
      </c>
      <c r="E3820" t="s">
        <v>2703</v>
      </c>
      <c r="F3820" t="s">
        <v>162</v>
      </c>
      <c r="G3820" t="s">
        <v>58</v>
      </c>
      <c r="H3820" t="s">
        <v>93</v>
      </c>
      <c r="I3820" s="8">
        <v>43602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2704</v>
      </c>
      <c r="E3821" t="s">
        <v>2705</v>
      </c>
      <c r="F3821" t="s">
        <v>347</v>
      </c>
      <c r="G3821" t="s">
        <v>58</v>
      </c>
      <c r="H3821" t="s">
        <v>163</v>
      </c>
      <c r="I3821" s="8">
        <v>40397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1643</v>
      </c>
      <c r="E3822" t="s">
        <v>2705</v>
      </c>
      <c r="F3822" t="s">
        <v>347</v>
      </c>
      <c r="G3822" t="s">
        <v>58</v>
      </c>
      <c r="H3822" t="s">
        <v>163</v>
      </c>
      <c r="I3822" s="8">
        <v>40397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278</v>
      </c>
      <c r="E3823" t="s">
        <v>2705</v>
      </c>
      <c r="F3823" t="s">
        <v>347</v>
      </c>
      <c r="G3823" t="s">
        <v>58</v>
      </c>
      <c r="H3823" t="s">
        <v>163</v>
      </c>
      <c r="I3823" s="8">
        <v>40397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2533</v>
      </c>
      <c r="E3824" t="s">
        <v>2705</v>
      </c>
      <c r="F3824" t="s">
        <v>108</v>
      </c>
      <c r="G3824" t="s">
        <v>58</v>
      </c>
      <c r="H3824" t="s">
        <v>163</v>
      </c>
      <c r="I3824" s="8">
        <v>40397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770</v>
      </c>
      <c r="E3825" t="s">
        <v>2705</v>
      </c>
      <c r="F3825" t="s">
        <v>2139</v>
      </c>
      <c r="G3825" t="s">
        <v>58</v>
      </c>
      <c r="H3825" t="s">
        <v>163</v>
      </c>
      <c r="I3825" s="8">
        <v>43602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1406</v>
      </c>
      <c r="E3826" t="s">
        <v>2705</v>
      </c>
      <c r="F3826" t="s">
        <v>193</v>
      </c>
      <c r="G3826" t="s">
        <v>58</v>
      </c>
      <c r="H3826" t="s">
        <v>254</v>
      </c>
      <c r="I3826" s="8">
        <v>43602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497</v>
      </c>
      <c r="E3827" t="s">
        <v>2705</v>
      </c>
      <c r="F3827" t="s">
        <v>80</v>
      </c>
      <c r="G3827" t="s">
        <v>58</v>
      </c>
      <c r="H3827" t="s">
        <v>163</v>
      </c>
      <c r="I3827" s="8">
        <v>43602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1463</v>
      </c>
      <c r="E3828" t="s">
        <v>1177</v>
      </c>
      <c r="F3828" t="s">
        <v>124</v>
      </c>
      <c r="G3828" t="s">
        <v>58</v>
      </c>
      <c r="H3828" t="s">
        <v>181</v>
      </c>
      <c r="I3828" s="8">
        <v>40515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2706</v>
      </c>
      <c r="E3829" t="s">
        <v>1177</v>
      </c>
      <c r="F3829" t="s">
        <v>1390</v>
      </c>
      <c r="G3829" t="s">
        <v>58</v>
      </c>
      <c r="H3829" t="s">
        <v>181</v>
      </c>
      <c r="I3829" s="8">
        <v>40628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1098</v>
      </c>
      <c r="E3830" t="s">
        <v>1177</v>
      </c>
      <c r="F3830" t="s">
        <v>184</v>
      </c>
      <c r="G3830" t="s">
        <v>58</v>
      </c>
      <c r="H3830" t="s">
        <v>181</v>
      </c>
      <c r="I3830" s="8">
        <v>40664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129</v>
      </c>
      <c r="E3831" t="s">
        <v>1177</v>
      </c>
      <c r="F3831" t="s">
        <v>124</v>
      </c>
      <c r="G3831" t="s">
        <v>58</v>
      </c>
      <c r="H3831" t="s">
        <v>181</v>
      </c>
      <c r="I3831" s="8">
        <v>40694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775</v>
      </c>
      <c r="E3832" t="s">
        <v>1177</v>
      </c>
      <c r="F3832" t="s">
        <v>188</v>
      </c>
      <c r="G3832" t="s">
        <v>58</v>
      </c>
      <c r="H3832" t="s">
        <v>181</v>
      </c>
      <c r="I3832" s="8">
        <v>41505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82</v>
      </c>
      <c r="E3833" t="s">
        <v>1177</v>
      </c>
      <c r="F3833" t="s">
        <v>316</v>
      </c>
      <c r="G3833" t="s">
        <v>58</v>
      </c>
      <c r="H3833" t="s">
        <v>181</v>
      </c>
      <c r="I3833" s="8">
        <v>41549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1358</v>
      </c>
      <c r="E3834" t="s">
        <v>1177</v>
      </c>
      <c r="F3834" t="s">
        <v>193</v>
      </c>
      <c r="G3834" t="s">
        <v>58</v>
      </c>
      <c r="H3834" t="s">
        <v>181</v>
      </c>
      <c r="I3834" s="8">
        <v>41627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2707</v>
      </c>
      <c r="E3835" t="s">
        <v>1177</v>
      </c>
      <c r="F3835" t="s">
        <v>239</v>
      </c>
      <c r="G3835" t="s">
        <v>58</v>
      </c>
      <c r="H3835" t="s">
        <v>181</v>
      </c>
      <c r="I3835" s="8">
        <v>41807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314</v>
      </c>
      <c r="E3836" t="s">
        <v>1177</v>
      </c>
      <c r="F3836" t="s">
        <v>118</v>
      </c>
      <c r="G3836" t="s">
        <v>58</v>
      </c>
      <c r="H3836" t="s">
        <v>181</v>
      </c>
      <c r="I3836" s="8">
        <v>41826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2708</v>
      </c>
      <c r="E3837" t="s">
        <v>1177</v>
      </c>
      <c r="F3837" t="s">
        <v>193</v>
      </c>
      <c r="G3837" t="s">
        <v>58</v>
      </c>
      <c r="H3837" t="s">
        <v>181</v>
      </c>
      <c r="I3837" s="8">
        <v>42667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2198</v>
      </c>
      <c r="E3838" t="s">
        <v>1177</v>
      </c>
      <c r="F3838" t="s">
        <v>506</v>
      </c>
      <c r="G3838" t="s">
        <v>58</v>
      </c>
      <c r="H3838" t="s">
        <v>181</v>
      </c>
      <c r="I3838" s="8">
        <v>42672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2709</v>
      </c>
      <c r="E3839" t="s">
        <v>1177</v>
      </c>
      <c r="F3839" t="s">
        <v>529</v>
      </c>
      <c r="G3839" t="s">
        <v>58</v>
      </c>
      <c r="H3839" t="s">
        <v>181</v>
      </c>
      <c r="I3839" s="8">
        <v>42787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391</v>
      </c>
      <c r="E3840" t="s">
        <v>1177</v>
      </c>
      <c r="F3840" t="s">
        <v>390</v>
      </c>
      <c r="G3840" t="s">
        <v>58</v>
      </c>
      <c r="H3840" t="s">
        <v>181</v>
      </c>
      <c r="I3840" s="8">
        <v>43602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305</v>
      </c>
      <c r="E3841" t="s">
        <v>1177</v>
      </c>
      <c r="F3841" t="s">
        <v>2011</v>
      </c>
      <c r="G3841" t="s">
        <v>58</v>
      </c>
      <c r="H3841" t="s">
        <v>181</v>
      </c>
      <c r="I3841" s="8">
        <v>43602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2710</v>
      </c>
      <c r="E3842" t="s">
        <v>1177</v>
      </c>
      <c r="F3842" t="s">
        <v>124</v>
      </c>
      <c r="G3842" t="s">
        <v>58</v>
      </c>
      <c r="H3842" t="s">
        <v>181</v>
      </c>
      <c r="I3842" s="8">
        <v>43602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101</v>
      </c>
      <c r="E3843" t="s">
        <v>1177</v>
      </c>
      <c r="F3843" t="s">
        <v>193</v>
      </c>
      <c r="G3843" t="s">
        <v>58</v>
      </c>
      <c r="H3843" t="s">
        <v>181</v>
      </c>
      <c r="I3843" s="8">
        <v>43608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2711</v>
      </c>
      <c r="E3844" t="s">
        <v>1177</v>
      </c>
      <c r="F3844" t="s">
        <v>2712</v>
      </c>
      <c r="G3844" t="s">
        <v>58</v>
      </c>
      <c r="H3844" t="s">
        <v>181</v>
      </c>
      <c r="I3844" s="8">
        <v>43608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1434</v>
      </c>
      <c r="E3845" t="s">
        <v>1177</v>
      </c>
      <c r="F3845" t="s">
        <v>118</v>
      </c>
      <c r="G3845" t="s">
        <v>58</v>
      </c>
      <c r="H3845" t="s">
        <v>181</v>
      </c>
      <c r="I3845" s="8">
        <v>43608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258</v>
      </c>
      <c r="E3846" t="s">
        <v>1177</v>
      </c>
      <c r="F3846" t="s">
        <v>529</v>
      </c>
      <c r="G3846" t="s">
        <v>58</v>
      </c>
      <c r="H3846" t="s">
        <v>181</v>
      </c>
      <c r="I3846" s="8">
        <v>43608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2713</v>
      </c>
      <c r="E3847" t="s">
        <v>1177</v>
      </c>
      <c r="F3847" t="s">
        <v>529</v>
      </c>
      <c r="G3847" t="s">
        <v>58</v>
      </c>
      <c r="H3847" t="s">
        <v>181</v>
      </c>
      <c r="I3847" s="8">
        <v>43608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673</v>
      </c>
      <c r="E3848" t="s">
        <v>1177</v>
      </c>
      <c r="F3848" t="s">
        <v>511</v>
      </c>
      <c r="G3848" t="s">
        <v>58</v>
      </c>
      <c r="H3848" t="s">
        <v>181</v>
      </c>
      <c r="I3848" s="8">
        <v>43608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335</v>
      </c>
      <c r="E3849" t="s">
        <v>1177</v>
      </c>
      <c r="F3849" t="s">
        <v>1484</v>
      </c>
      <c r="G3849" t="s">
        <v>58</v>
      </c>
      <c r="H3849" t="s">
        <v>181</v>
      </c>
      <c r="I3849" s="8">
        <v>43608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130</v>
      </c>
      <c r="E3850" t="s">
        <v>1177</v>
      </c>
      <c r="F3850" t="s">
        <v>132</v>
      </c>
      <c r="G3850" t="s">
        <v>58</v>
      </c>
      <c r="H3850" t="s">
        <v>181</v>
      </c>
      <c r="I3850" s="8">
        <v>43608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158</v>
      </c>
      <c r="E3851" t="s">
        <v>1177</v>
      </c>
      <c r="F3851" t="s">
        <v>211</v>
      </c>
      <c r="G3851" t="s">
        <v>58</v>
      </c>
      <c r="H3851" t="s">
        <v>181</v>
      </c>
      <c r="I3851" s="8">
        <v>43608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294</v>
      </c>
      <c r="E3852" t="s">
        <v>1177</v>
      </c>
      <c r="F3852" t="s">
        <v>1182</v>
      </c>
      <c r="G3852" t="s">
        <v>58</v>
      </c>
      <c r="H3852" t="s">
        <v>181</v>
      </c>
      <c r="I3852" s="8">
        <v>43616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723</v>
      </c>
      <c r="E3853" t="s">
        <v>1177</v>
      </c>
      <c r="F3853" t="s">
        <v>80</v>
      </c>
      <c r="G3853" t="s">
        <v>58</v>
      </c>
      <c r="H3853" t="s">
        <v>181</v>
      </c>
      <c r="I3853" s="8">
        <v>43616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217</v>
      </c>
      <c r="E3854" t="s">
        <v>1177</v>
      </c>
      <c r="F3854" t="s">
        <v>316</v>
      </c>
      <c r="G3854" t="s">
        <v>58</v>
      </c>
      <c r="H3854" t="s">
        <v>181</v>
      </c>
      <c r="I3854" s="8">
        <v>43616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258</v>
      </c>
      <c r="E3855" t="s">
        <v>1177</v>
      </c>
      <c r="F3855" t="s">
        <v>2714</v>
      </c>
      <c r="G3855" t="s">
        <v>58</v>
      </c>
      <c r="H3855" t="s">
        <v>181</v>
      </c>
      <c r="I3855" s="8">
        <v>43616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375</v>
      </c>
      <c r="E3856" t="s">
        <v>1177</v>
      </c>
      <c r="F3856" t="s">
        <v>1141</v>
      </c>
      <c r="G3856" t="s">
        <v>58</v>
      </c>
      <c r="H3856" t="s">
        <v>181</v>
      </c>
      <c r="I3856" s="8">
        <v>43616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767</v>
      </c>
      <c r="E3857" t="s">
        <v>1177</v>
      </c>
      <c r="F3857" t="s">
        <v>1141</v>
      </c>
      <c r="G3857" t="s">
        <v>58</v>
      </c>
      <c r="H3857" t="s">
        <v>181</v>
      </c>
      <c r="I3857" s="8">
        <v>43616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210</v>
      </c>
      <c r="E3858" t="s">
        <v>1177</v>
      </c>
      <c r="F3858" t="s">
        <v>1141</v>
      </c>
      <c r="G3858" t="s">
        <v>58</v>
      </c>
      <c r="H3858" t="s">
        <v>181</v>
      </c>
      <c r="I3858" s="8">
        <v>43616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1109</v>
      </c>
      <c r="E3859" t="s">
        <v>1177</v>
      </c>
      <c r="F3859" t="s">
        <v>124</v>
      </c>
      <c r="G3859" t="s">
        <v>58</v>
      </c>
      <c r="H3859" t="s">
        <v>181</v>
      </c>
      <c r="I3859" s="8">
        <v>43616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161</v>
      </c>
      <c r="E3860" t="s">
        <v>1177</v>
      </c>
      <c r="F3860" t="s">
        <v>1897</v>
      </c>
      <c r="G3860" t="s">
        <v>58</v>
      </c>
      <c r="H3860" t="s">
        <v>76</v>
      </c>
      <c r="I3860" s="8">
        <v>43634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2715</v>
      </c>
      <c r="E3861" t="s">
        <v>1177</v>
      </c>
      <c r="F3861" t="s">
        <v>1259</v>
      </c>
      <c r="G3861" t="s">
        <v>58</v>
      </c>
      <c r="H3861" t="s">
        <v>181</v>
      </c>
      <c r="I3861" s="8">
        <v>43634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732</v>
      </c>
      <c r="E3862" t="s">
        <v>1177</v>
      </c>
      <c r="F3862" t="s">
        <v>276</v>
      </c>
      <c r="G3862" t="s">
        <v>58</v>
      </c>
      <c r="H3862" t="s">
        <v>303</v>
      </c>
      <c r="I3862" s="8">
        <v>43685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96</v>
      </c>
      <c r="E3863" t="s">
        <v>1177</v>
      </c>
      <c r="F3863" t="s">
        <v>200</v>
      </c>
      <c r="G3863" t="s">
        <v>58</v>
      </c>
      <c r="H3863" t="s">
        <v>303</v>
      </c>
      <c r="I3863" s="8">
        <v>43685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752</v>
      </c>
      <c r="E3864" t="s">
        <v>1177</v>
      </c>
      <c r="F3864" t="s">
        <v>124</v>
      </c>
      <c r="G3864" t="s">
        <v>58</v>
      </c>
      <c r="H3864" t="s">
        <v>181</v>
      </c>
      <c r="I3864" s="8">
        <v>43801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2716</v>
      </c>
      <c r="E3865" t="s">
        <v>688</v>
      </c>
      <c r="F3865" t="s">
        <v>92</v>
      </c>
      <c r="G3865" t="s">
        <v>58</v>
      </c>
      <c r="H3865" t="s">
        <v>171</v>
      </c>
      <c r="I3865" s="8">
        <v>40424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812</v>
      </c>
      <c r="E3866" t="s">
        <v>688</v>
      </c>
      <c r="F3866" t="s">
        <v>735</v>
      </c>
      <c r="G3866" t="s">
        <v>58</v>
      </c>
      <c r="H3866" t="s">
        <v>171</v>
      </c>
      <c r="I3866" s="8">
        <v>40575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1841</v>
      </c>
      <c r="E3867" t="s">
        <v>688</v>
      </c>
      <c r="F3867" t="s">
        <v>162</v>
      </c>
      <c r="G3867" t="s">
        <v>58</v>
      </c>
      <c r="H3867" t="s">
        <v>171</v>
      </c>
      <c r="I3867" s="8">
        <v>40575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222</v>
      </c>
      <c r="E3868" t="s">
        <v>688</v>
      </c>
      <c r="F3868" t="s">
        <v>193</v>
      </c>
      <c r="G3868" t="s">
        <v>58</v>
      </c>
      <c r="H3868" t="s">
        <v>81</v>
      </c>
      <c r="I3868" s="8">
        <v>41510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2717</v>
      </c>
      <c r="E3869" t="s">
        <v>688</v>
      </c>
      <c r="F3869" t="s">
        <v>124</v>
      </c>
      <c r="G3869" t="s">
        <v>58</v>
      </c>
      <c r="H3869" t="s">
        <v>81</v>
      </c>
      <c r="I3869" s="8">
        <v>41593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676</v>
      </c>
      <c r="E3870" t="s">
        <v>688</v>
      </c>
      <c r="F3870" t="s">
        <v>124</v>
      </c>
      <c r="G3870" t="s">
        <v>58</v>
      </c>
      <c r="H3870" t="s">
        <v>81</v>
      </c>
      <c r="I3870" s="8">
        <v>41610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89</v>
      </c>
      <c r="E3871" t="s">
        <v>688</v>
      </c>
      <c r="F3871" t="s">
        <v>341</v>
      </c>
      <c r="G3871" t="s">
        <v>58</v>
      </c>
      <c r="H3871" t="s">
        <v>81</v>
      </c>
      <c r="I3871" s="8">
        <v>42769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2718</v>
      </c>
      <c r="E3872" t="s">
        <v>688</v>
      </c>
      <c r="F3872" t="s">
        <v>276</v>
      </c>
      <c r="G3872" t="s">
        <v>58</v>
      </c>
      <c r="H3872" t="s">
        <v>223</v>
      </c>
      <c r="I3872" s="8">
        <v>43602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383</v>
      </c>
      <c r="E3873" t="s">
        <v>688</v>
      </c>
      <c r="F3873" t="s">
        <v>118</v>
      </c>
      <c r="G3873" t="s">
        <v>58</v>
      </c>
      <c r="H3873" t="s">
        <v>76</v>
      </c>
      <c r="I3873" s="8">
        <v>43602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1322</v>
      </c>
      <c r="E3874" t="s">
        <v>688</v>
      </c>
      <c r="F3874" t="s">
        <v>382</v>
      </c>
      <c r="G3874" t="s">
        <v>58</v>
      </c>
      <c r="H3874" t="s">
        <v>76</v>
      </c>
      <c r="I3874" s="8">
        <v>43608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129</v>
      </c>
      <c r="E3875" t="s">
        <v>688</v>
      </c>
      <c r="F3875" t="s">
        <v>111</v>
      </c>
      <c r="G3875" t="s">
        <v>58</v>
      </c>
      <c r="H3875" t="s">
        <v>84</v>
      </c>
      <c r="I3875" s="8">
        <v>43608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770</v>
      </c>
      <c r="E3876" t="s">
        <v>688</v>
      </c>
      <c r="F3876" t="s">
        <v>735</v>
      </c>
      <c r="G3876" t="s">
        <v>58</v>
      </c>
      <c r="H3876" t="s">
        <v>171</v>
      </c>
      <c r="I3876" s="8">
        <v>43608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474</v>
      </c>
      <c r="E3877" t="s">
        <v>688</v>
      </c>
      <c r="F3877" t="s">
        <v>200</v>
      </c>
      <c r="G3877" t="s">
        <v>58</v>
      </c>
      <c r="H3877" t="s">
        <v>115</v>
      </c>
      <c r="I3877" s="8">
        <v>43608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2719</v>
      </c>
      <c r="E3878" t="s">
        <v>688</v>
      </c>
      <c r="F3878" t="s">
        <v>132</v>
      </c>
      <c r="G3878" t="s">
        <v>58</v>
      </c>
      <c r="H3878" t="s">
        <v>81</v>
      </c>
      <c r="I3878" s="8">
        <v>43608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2720</v>
      </c>
      <c r="E3879" t="s">
        <v>688</v>
      </c>
      <c r="F3879" t="s">
        <v>1726</v>
      </c>
      <c r="G3879" t="s">
        <v>58</v>
      </c>
      <c r="H3879" t="s">
        <v>171</v>
      </c>
      <c r="I3879" s="8">
        <v>43616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99</v>
      </c>
      <c r="E3880" t="s">
        <v>688</v>
      </c>
      <c r="F3880" t="s">
        <v>216</v>
      </c>
      <c r="G3880" t="s">
        <v>58</v>
      </c>
      <c r="H3880" t="s">
        <v>504</v>
      </c>
      <c r="I3880" s="8">
        <v>43616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2721</v>
      </c>
      <c r="E3881" t="s">
        <v>688</v>
      </c>
      <c r="F3881" t="s">
        <v>341</v>
      </c>
      <c r="G3881" t="s">
        <v>58</v>
      </c>
      <c r="H3881" t="s">
        <v>81</v>
      </c>
      <c r="I3881" s="8">
        <v>43634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1144</v>
      </c>
      <c r="E3882" t="s">
        <v>688</v>
      </c>
      <c r="F3882" t="s">
        <v>647</v>
      </c>
      <c r="G3882" t="s">
        <v>58</v>
      </c>
      <c r="H3882" t="s">
        <v>81</v>
      </c>
      <c r="I3882" s="8">
        <v>43634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630</v>
      </c>
      <c r="E3883" t="s">
        <v>688</v>
      </c>
      <c r="F3883" t="s">
        <v>2722</v>
      </c>
      <c r="G3883" t="s">
        <v>58</v>
      </c>
      <c r="H3883" t="s">
        <v>81</v>
      </c>
      <c r="I3883" s="8">
        <v>43634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1643</v>
      </c>
      <c r="E3884" t="s">
        <v>688</v>
      </c>
      <c r="F3884" t="s">
        <v>2722</v>
      </c>
      <c r="G3884" t="s">
        <v>58</v>
      </c>
      <c r="H3884" t="s">
        <v>81</v>
      </c>
      <c r="I3884" s="8">
        <v>43634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1154</v>
      </c>
      <c r="E3885" t="s">
        <v>688</v>
      </c>
      <c r="F3885" t="s">
        <v>647</v>
      </c>
      <c r="G3885" t="s">
        <v>58</v>
      </c>
      <c r="H3885" t="s">
        <v>81</v>
      </c>
      <c r="I3885" s="8">
        <v>43634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269</v>
      </c>
      <c r="E3886" t="s">
        <v>688</v>
      </c>
      <c r="F3886" t="s">
        <v>647</v>
      </c>
      <c r="G3886" t="s">
        <v>58</v>
      </c>
      <c r="H3886" t="s">
        <v>81</v>
      </c>
      <c r="I3886" s="8">
        <v>43634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101</v>
      </c>
      <c r="E3887" t="s">
        <v>688</v>
      </c>
      <c r="F3887" t="s">
        <v>524</v>
      </c>
      <c r="G3887" t="s">
        <v>58</v>
      </c>
      <c r="H3887" t="s">
        <v>81</v>
      </c>
      <c r="I3887" s="8">
        <v>43634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530</v>
      </c>
      <c r="E3888" t="s">
        <v>688</v>
      </c>
      <c r="F3888" t="s">
        <v>382</v>
      </c>
      <c r="G3888" t="s">
        <v>58</v>
      </c>
      <c r="H3888" t="s">
        <v>81</v>
      </c>
      <c r="I3888" s="8">
        <v>43634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521</v>
      </c>
      <c r="E3889" t="s">
        <v>688</v>
      </c>
      <c r="F3889" t="s">
        <v>80</v>
      </c>
      <c r="G3889" t="s">
        <v>58</v>
      </c>
      <c r="H3889" t="s">
        <v>81</v>
      </c>
      <c r="I3889" s="8">
        <v>43634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2723</v>
      </c>
      <c r="E3890" t="s">
        <v>688</v>
      </c>
      <c r="F3890" t="s">
        <v>272</v>
      </c>
      <c r="G3890" t="s">
        <v>58</v>
      </c>
      <c r="H3890" t="s">
        <v>81</v>
      </c>
      <c r="I3890" s="8">
        <v>43634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2663</v>
      </c>
      <c r="E3891" t="s">
        <v>688</v>
      </c>
      <c r="F3891" t="s">
        <v>92</v>
      </c>
      <c r="G3891" t="s">
        <v>58</v>
      </c>
      <c r="H3891" t="s">
        <v>81</v>
      </c>
      <c r="I3891" s="8">
        <v>43634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439</v>
      </c>
      <c r="E3892" t="s">
        <v>688</v>
      </c>
      <c r="F3892" t="s">
        <v>587</v>
      </c>
      <c r="G3892" t="s">
        <v>58</v>
      </c>
      <c r="H3892" t="s">
        <v>81</v>
      </c>
      <c r="I3892" s="8">
        <v>43634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1921</v>
      </c>
      <c r="E3893" t="s">
        <v>688</v>
      </c>
      <c r="F3893" t="s">
        <v>196</v>
      </c>
      <c r="G3893" t="s">
        <v>58</v>
      </c>
      <c r="H3893" t="s">
        <v>146</v>
      </c>
      <c r="I3893" s="8">
        <v>43634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825</v>
      </c>
      <c r="E3894" t="s">
        <v>688</v>
      </c>
      <c r="F3894" t="s">
        <v>662</v>
      </c>
      <c r="G3894" t="s">
        <v>58</v>
      </c>
      <c r="H3894" t="s">
        <v>81</v>
      </c>
      <c r="I3894" s="8">
        <v>43634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1092</v>
      </c>
      <c r="E3895" t="s">
        <v>688</v>
      </c>
      <c r="F3895" t="s">
        <v>124</v>
      </c>
      <c r="G3895" t="s">
        <v>58</v>
      </c>
      <c r="H3895" t="s">
        <v>81</v>
      </c>
      <c r="I3895" s="8">
        <v>43634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1133</v>
      </c>
      <c r="E3896" t="s">
        <v>688</v>
      </c>
      <c r="F3896" t="s">
        <v>1395</v>
      </c>
      <c r="G3896" t="s">
        <v>58</v>
      </c>
      <c r="H3896" t="s">
        <v>81</v>
      </c>
      <c r="I3896" s="8">
        <v>43634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2724</v>
      </c>
      <c r="E3897" t="s">
        <v>688</v>
      </c>
      <c r="F3897" t="s">
        <v>1395</v>
      </c>
      <c r="G3897" t="s">
        <v>58</v>
      </c>
      <c r="H3897" t="s">
        <v>81</v>
      </c>
      <c r="I3897" s="8">
        <v>43634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2725</v>
      </c>
      <c r="E3898" t="s">
        <v>688</v>
      </c>
      <c r="F3898" t="s">
        <v>190</v>
      </c>
      <c r="G3898" t="s">
        <v>58</v>
      </c>
      <c r="H3898" t="s">
        <v>81</v>
      </c>
      <c r="I3898" s="8">
        <v>43634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803</v>
      </c>
      <c r="E3899" t="s">
        <v>688</v>
      </c>
      <c r="F3899" t="s">
        <v>190</v>
      </c>
      <c r="G3899" t="s">
        <v>58</v>
      </c>
      <c r="H3899" t="s">
        <v>81</v>
      </c>
      <c r="I3899" s="8">
        <v>43634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1452</v>
      </c>
      <c r="E3900" t="s">
        <v>688</v>
      </c>
      <c r="F3900" t="s">
        <v>132</v>
      </c>
      <c r="G3900" t="s">
        <v>58</v>
      </c>
      <c r="H3900" t="s">
        <v>81</v>
      </c>
      <c r="I3900" s="8">
        <v>43634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2726</v>
      </c>
      <c r="E3901" t="s">
        <v>688</v>
      </c>
      <c r="F3901" t="s">
        <v>564</v>
      </c>
      <c r="G3901" t="s">
        <v>58</v>
      </c>
      <c r="H3901" t="s">
        <v>81</v>
      </c>
      <c r="I3901" s="8">
        <v>43634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2727</v>
      </c>
      <c r="E3902" t="s">
        <v>688</v>
      </c>
      <c r="F3902" t="s">
        <v>564</v>
      </c>
      <c r="G3902" t="s">
        <v>58</v>
      </c>
      <c r="H3902" t="s">
        <v>81</v>
      </c>
      <c r="I3902" s="8">
        <v>43634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2728</v>
      </c>
      <c r="E3903" t="s">
        <v>688</v>
      </c>
      <c r="F3903" t="s">
        <v>2340</v>
      </c>
      <c r="G3903" t="s">
        <v>58</v>
      </c>
      <c r="H3903" t="s">
        <v>81</v>
      </c>
      <c r="I3903" s="8">
        <v>43685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2729</v>
      </c>
      <c r="E3904" t="s">
        <v>688</v>
      </c>
      <c r="F3904" t="s">
        <v>2340</v>
      </c>
      <c r="G3904" t="s">
        <v>58</v>
      </c>
      <c r="H3904" t="s">
        <v>81</v>
      </c>
      <c r="I3904" s="8">
        <v>43685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2730</v>
      </c>
      <c r="E3905" t="s">
        <v>688</v>
      </c>
      <c r="F3905" t="s">
        <v>193</v>
      </c>
      <c r="G3905" t="s">
        <v>58</v>
      </c>
      <c r="H3905" t="s">
        <v>81</v>
      </c>
      <c r="I3905" s="8">
        <v>43685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299</v>
      </c>
      <c r="E3906" t="s">
        <v>688</v>
      </c>
      <c r="F3906" t="s">
        <v>1459</v>
      </c>
      <c r="G3906" t="s">
        <v>58</v>
      </c>
      <c r="H3906" t="s">
        <v>303</v>
      </c>
      <c r="I3906" s="8">
        <v>43685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2731</v>
      </c>
      <c r="E3907" t="s">
        <v>688</v>
      </c>
      <c r="F3907" t="s">
        <v>771</v>
      </c>
      <c r="G3907" t="s">
        <v>58</v>
      </c>
      <c r="H3907" t="s">
        <v>303</v>
      </c>
      <c r="I3907" s="8">
        <v>43685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2732</v>
      </c>
      <c r="E3908" t="s">
        <v>688</v>
      </c>
      <c r="F3908" t="s">
        <v>132</v>
      </c>
      <c r="G3908" t="s">
        <v>58</v>
      </c>
      <c r="H3908" t="s">
        <v>223</v>
      </c>
      <c r="I3908" s="8">
        <v>43809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1010</v>
      </c>
      <c r="E3909" t="s">
        <v>688</v>
      </c>
      <c r="F3909" t="s">
        <v>124</v>
      </c>
      <c r="G3909" t="s">
        <v>58</v>
      </c>
      <c r="H3909" t="s">
        <v>223</v>
      </c>
      <c r="I3909" s="8">
        <v>43814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780</v>
      </c>
      <c r="E3910" t="s">
        <v>688</v>
      </c>
      <c r="F3910" t="s">
        <v>132</v>
      </c>
      <c r="G3910" t="s">
        <v>58</v>
      </c>
      <c r="H3910" t="s">
        <v>223</v>
      </c>
      <c r="I3910" s="8">
        <v>43830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1020</v>
      </c>
      <c r="E3911" t="s">
        <v>2733</v>
      </c>
      <c r="F3911" t="s">
        <v>293</v>
      </c>
      <c r="G3911" t="s">
        <v>58</v>
      </c>
      <c r="H3911" t="s">
        <v>384</v>
      </c>
      <c r="I3911" s="8">
        <v>43629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876</v>
      </c>
      <c r="E3912" t="s">
        <v>2733</v>
      </c>
      <c r="F3912" t="s">
        <v>628</v>
      </c>
      <c r="G3912" t="s">
        <v>58</v>
      </c>
      <c r="H3912" t="s">
        <v>384</v>
      </c>
      <c r="I3912" s="8">
        <v>43629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869</v>
      </c>
      <c r="E3913" t="s">
        <v>2733</v>
      </c>
      <c r="F3913" t="s">
        <v>2734</v>
      </c>
      <c r="G3913" t="s">
        <v>58</v>
      </c>
      <c r="H3913" t="s">
        <v>384</v>
      </c>
      <c r="I3913" s="8">
        <v>43629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859</v>
      </c>
      <c r="E3914" t="s">
        <v>2735</v>
      </c>
      <c r="F3914" t="s">
        <v>2736</v>
      </c>
      <c r="G3914" t="s">
        <v>58</v>
      </c>
      <c r="H3914" t="s">
        <v>384</v>
      </c>
      <c r="I3914" s="8">
        <v>40664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2737</v>
      </c>
      <c r="E3915" t="s">
        <v>2738</v>
      </c>
      <c r="F3915" t="s">
        <v>804</v>
      </c>
      <c r="G3915" t="s">
        <v>58</v>
      </c>
      <c r="H3915" t="s">
        <v>140</v>
      </c>
      <c r="I3915" s="8">
        <v>43608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723</v>
      </c>
      <c r="E3916" t="s">
        <v>1589</v>
      </c>
      <c r="F3916" t="s">
        <v>316</v>
      </c>
      <c r="G3916" t="s">
        <v>58</v>
      </c>
      <c r="H3916" t="s">
        <v>84</v>
      </c>
      <c r="I3916" s="8">
        <v>41680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156</v>
      </c>
      <c r="E3917" t="s">
        <v>1589</v>
      </c>
      <c r="F3917" t="s">
        <v>2443</v>
      </c>
      <c r="G3917" t="s">
        <v>58</v>
      </c>
      <c r="H3917" t="s">
        <v>84</v>
      </c>
      <c r="I3917" s="8">
        <v>42738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614</v>
      </c>
      <c r="E3918" t="s">
        <v>1589</v>
      </c>
      <c r="F3918" t="s">
        <v>1726</v>
      </c>
      <c r="G3918" t="s">
        <v>58</v>
      </c>
      <c r="H3918" t="s">
        <v>84</v>
      </c>
      <c r="I3918" s="8">
        <v>42779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2739</v>
      </c>
      <c r="E3919" t="s">
        <v>1589</v>
      </c>
      <c r="F3919" t="s">
        <v>2740</v>
      </c>
      <c r="G3919" t="s">
        <v>58</v>
      </c>
      <c r="H3919" t="s">
        <v>115</v>
      </c>
      <c r="I3919" s="8">
        <v>43608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2741</v>
      </c>
      <c r="E3920" t="s">
        <v>1589</v>
      </c>
      <c r="F3920" t="s">
        <v>80</v>
      </c>
      <c r="G3920" t="s">
        <v>58</v>
      </c>
      <c r="H3920" t="s">
        <v>84</v>
      </c>
      <c r="I3920" s="8">
        <v>43608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2742</v>
      </c>
      <c r="E3921" t="s">
        <v>1589</v>
      </c>
      <c r="F3921" t="s">
        <v>184</v>
      </c>
      <c r="G3921" t="s">
        <v>58</v>
      </c>
      <c r="H3921" t="s">
        <v>76</v>
      </c>
      <c r="I3921" s="8">
        <v>43608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682</v>
      </c>
      <c r="E3922" t="s">
        <v>1589</v>
      </c>
      <c r="F3922" t="s">
        <v>207</v>
      </c>
      <c r="G3922" t="s">
        <v>58</v>
      </c>
      <c r="H3922" t="s">
        <v>84</v>
      </c>
      <c r="I3922" s="8">
        <v>43817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2743</v>
      </c>
      <c r="E3923" t="s">
        <v>1589</v>
      </c>
      <c r="F3923" t="s">
        <v>239</v>
      </c>
      <c r="G3923" t="s">
        <v>58</v>
      </c>
      <c r="H3923" t="s">
        <v>84</v>
      </c>
      <c r="I3923" s="8">
        <v>43818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1048</v>
      </c>
      <c r="E3924" t="s">
        <v>1589</v>
      </c>
      <c r="F3924" t="s">
        <v>266</v>
      </c>
      <c r="G3924" t="s">
        <v>58</v>
      </c>
      <c r="H3924" t="s">
        <v>84</v>
      </c>
      <c r="I3924" s="8">
        <v>43826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2484</v>
      </c>
      <c r="E3925" t="s">
        <v>1589</v>
      </c>
      <c r="F3925" t="s">
        <v>200</v>
      </c>
      <c r="G3925" t="s">
        <v>58</v>
      </c>
      <c r="H3925" t="s">
        <v>84</v>
      </c>
      <c r="I3925" s="8">
        <v>43826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723</v>
      </c>
      <c r="E3926" t="s">
        <v>1589</v>
      </c>
      <c r="F3926" t="s">
        <v>239</v>
      </c>
      <c r="G3926" t="s">
        <v>58</v>
      </c>
      <c r="H3926" t="s">
        <v>84</v>
      </c>
      <c r="I3926" s="8">
        <v>43828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367</v>
      </c>
      <c r="E3927" t="s">
        <v>2744</v>
      </c>
      <c r="F3927" t="s">
        <v>1574</v>
      </c>
      <c r="G3927" t="s">
        <v>58</v>
      </c>
      <c r="H3927" t="s">
        <v>84</v>
      </c>
      <c r="I3927" s="8">
        <v>43602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189</v>
      </c>
      <c r="E3928" t="s">
        <v>2745</v>
      </c>
      <c r="F3928" t="s">
        <v>193</v>
      </c>
      <c r="G3928" t="s">
        <v>58</v>
      </c>
      <c r="H3928" t="s">
        <v>90</v>
      </c>
      <c r="I3928" s="8">
        <v>43608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671</v>
      </c>
      <c r="E3929" t="s">
        <v>2746</v>
      </c>
      <c r="F3929" t="s">
        <v>1395</v>
      </c>
      <c r="G3929" t="s">
        <v>58</v>
      </c>
      <c r="H3929" t="s">
        <v>163</v>
      </c>
      <c r="I3929" s="8">
        <v>43602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82</v>
      </c>
      <c r="E3930" t="s">
        <v>2747</v>
      </c>
      <c r="F3930" t="s">
        <v>763</v>
      </c>
      <c r="G3930" t="s">
        <v>58</v>
      </c>
      <c r="H3930" t="s">
        <v>303</v>
      </c>
      <c r="I3930" s="8">
        <v>43602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2748</v>
      </c>
      <c r="E3931" t="s">
        <v>2747</v>
      </c>
      <c r="F3931" t="s">
        <v>2749</v>
      </c>
      <c r="G3931" t="s">
        <v>58</v>
      </c>
      <c r="H3931" t="s">
        <v>81</v>
      </c>
      <c r="I3931" s="8">
        <v>43634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2750</v>
      </c>
      <c r="E3932" t="s">
        <v>2747</v>
      </c>
      <c r="F3932" t="s">
        <v>429</v>
      </c>
      <c r="G3932" t="s">
        <v>58</v>
      </c>
      <c r="H3932" t="s">
        <v>303</v>
      </c>
      <c r="I3932" s="8">
        <v>43634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354</v>
      </c>
      <c r="E3933" t="s">
        <v>2529</v>
      </c>
      <c r="F3933" t="s">
        <v>97</v>
      </c>
      <c r="G3933" t="s">
        <v>58</v>
      </c>
      <c r="H3933" t="s">
        <v>90</v>
      </c>
      <c r="I3933" s="8">
        <v>43602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82</v>
      </c>
      <c r="E3934" t="s">
        <v>2529</v>
      </c>
      <c r="F3934" t="s">
        <v>97</v>
      </c>
      <c r="G3934" t="s">
        <v>58</v>
      </c>
      <c r="H3934" t="s">
        <v>90</v>
      </c>
      <c r="I3934" s="8">
        <v>43602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2751</v>
      </c>
      <c r="E3935" t="s">
        <v>2529</v>
      </c>
      <c r="F3935" t="s">
        <v>97</v>
      </c>
      <c r="G3935" t="s">
        <v>58</v>
      </c>
      <c r="H3935" t="s">
        <v>90</v>
      </c>
      <c r="I3935" s="8">
        <v>43602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2353</v>
      </c>
      <c r="E3936" t="s">
        <v>2529</v>
      </c>
      <c r="F3936" t="s">
        <v>266</v>
      </c>
      <c r="G3936" t="s">
        <v>58</v>
      </c>
      <c r="H3936" t="s">
        <v>504</v>
      </c>
      <c r="I3936" s="8">
        <v>43608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275</v>
      </c>
      <c r="E3937" t="s">
        <v>2529</v>
      </c>
      <c r="F3937" t="s">
        <v>1802</v>
      </c>
      <c r="G3937" t="s">
        <v>58</v>
      </c>
      <c r="H3937" t="s">
        <v>223</v>
      </c>
      <c r="I3937" s="8">
        <v>43664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2287</v>
      </c>
      <c r="E3938" t="s">
        <v>2752</v>
      </c>
      <c r="F3938" t="s">
        <v>302</v>
      </c>
      <c r="G3938" t="s">
        <v>58</v>
      </c>
      <c r="H3938" t="s">
        <v>81</v>
      </c>
      <c r="I3938" s="8">
        <v>43634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274</v>
      </c>
      <c r="E3939" t="s">
        <v>2753</v>
      </c>
      <c r="F3939" t="s">
        <v>302</v>
      </c>
      <c r="G3939" t="s">
        <v>58</v>
      </c>
      <c r="H3939" t="s">
        <v>303</v>
      </c>
      <c r="I3939" s="8">
        <v>43634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2754</v>
      </c>
      <c r="E3940" t="s">
        <v>2755</v>
      </c>
      <c r="F3940" t="s">
        <v>1007</v>
      </c>
      <c r="G3940" t="s">
        <v>58</v>
      </c>
      <c r="H3940" t="s">
        <v>77</v>
      </c>
      <c r="I3940" s="8">
        <v>41508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570</v>
      </c>
      <c r="E3941" t="s">
        <v>2756</v>
      </c>
      <c r="F3941" t="s">
        <v>1045</v>
      </c>
      <c r="G3941" t="s">
        <v>58</v>
      </c>
      <c r="H3941" t="s">
        <v>504</v>
      </c>
      <c r="I3941" s="8">
        <v>43608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205</v>
      </c>
      <c r="E3942" t="s">
        <v>2756</v>
      </c>
      <c r="F3942" t="s">
        <v>196</v>
      </c>
      <c r="G3942" t="s">
        <v>58</v>
      </c>
      <c r="H3942" t="s">
        <v>223</v>
      </c>
      <c r="I3942" s="8">
        <v>43664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129</v>
      </c>
      <c r="E3943" t="s">
        <v>290</v>
      </c>
      <c r="F3943" t="s">
        <v>80</v>
      </c>
      <c r="G3943" t="s">
        <v>58</v>
      </c>
      <c r="H3943" t="s">
        <v>1299</v>
      </c>
      <c r="I3943" s="8">
        <v>43629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2757</v>
      </c>
      <c r="E3944" t="s">
        <v>1351</v>
      </c>
      <c r="F3944" t="s">
        <v>108</v>
      </c>
      <c r="G3944" t="s">
        <v>58</v>
      </c>
      <c r="H3944" t="s">
        <v>115</v>
      </c>
      <c r="I3944" s="8">
        <v>40480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131</v>
      </c>
      <c r="E3945" t="s">
        <v>1351</v>
      </c>
      <c r="F3945" t="s">
        <v>108</v>
      </c>
      <c r="G3945" t="s">
        <v>58</v>
      </c>
      <c r="H3945" t="s">
        <v>504</v>
      </c>
      <c r="I3945" s="8">
        <v>41810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2758</v>
      </c>
      <c r="E3946" t="s">
        <v>1351</v>
      </c>
      <c r="F3946" t="s">
        <v>75</v>
      </c>
      <c r="G3946" t="s">
        <v>58</v>
      </c>
      <c r="H3946" t="s">
        <v>121</v>
      </c>
      <c r="I3946" s="8">
        <v>43602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748</v>
      </c>
      <c r="E3947" t="s">
        <v>1351</v>
      </c>
      <c r="F3947" t="s">
        <v>168</v>
      </c>
      <c r="G3947" t="s">
        <v>58</v>
      </c>
      <c r="H3947" t="s">
        <v>115</v>
      </c>
      <c r="I3947" s="8">
        <v>43602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2123</v>
      </c>
      <c r="E3948" t="s">
        <v>1351</v>
      </c>
      <c r="F3948" t="s">
        <v>1163</v>
      </c>
      <c r="G3948" t="s">
        <v>58</v>
      </c>
      <c r="H3948" t="s">
        <v>115</v>
      </c>
      <c r="I3948" s="8">
        <v>43602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2759</v>
      </c>
      <c r="E3949" t="s">
        <v>1351</v>
      </c>
      <c r="F3949" t="s">
        <v>111</v>
      </c>
      <c r="G3949" t="s">
        <v>58</v>
      </c>
      <c r="H3949" t="s">
        <v>504</v>
      </c>
      <c r="I3949" s="8">
        <v>43602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172</v>
      </c>
      <c r="E3950" t="s">
        <v>1351</v>
      </c>
      <c r="F3950" t="s">
        <v>108</v>
      </c>
      <c r="G3950" t="s">
        <v>58</v>
      </c>
      <c r="H3950" t="s">
        <v>115</v>
      </c>
      <c r="I3950" s="8">
        <v>43602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2760</v>
      </c>
      <c r="E3951" t="s">
        <v>1351</v>
      </c>
      <c r="F3951" t="s">
        <v>750</v>
      </c>
      <c r="G3951" t="s">
        <v>58</v>
      </c>
      <c r="H3951" t="s">
        <v>414</v>
      </c>
      <c r="I3951" s="8">
        <v>43602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2761</v>
      </c>
      <c r="E3952" t="s">
        <v>1351</v>
      </c>
      <c r="F3952" t="s">
        <v>750</v>
      </c>
      <c r="G3952" t="s">
        <v>58</v>
      </c>
      <c r="H3952" t="s">
        <v>414</v>
      </c>
      <c r="I3952" s="8">
        <v>43602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2762</v>
      </c>
      <c r="E3953" t="s">
        <v>1351</v>
      </c>
      <c r="F3953" t="s">
        <v>987</v>
      </c>
      <c r="G3953" t="s">
        <v>58</v>
      </c>
      <c r="H3953" t="s">
        <v>384</v>
      </c>
      <c r="I3953" s="8">
        <v>43608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2763</v>
      </c>
      <c r="E3954" t="s">
        <v>1351</v>
      </c>
      <c r="F3954" t="s">
        <v>272</v>
      </c>
      <c r="G3954" t="s">
        <v>58</v>
      </c>
      <c r="H3954" t="s">
        <v>181</v>
      </c>
      <c r="I3954" s="8">
        <v>43608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2764</v>
      </c>
      <c r="E3955" t="s">
        <v>1351</v>
      </c>
      <c r="F3955" t="s">
        <v>293</v>
      </c>
      <c r="G3955" t="s">
        <v>58</v>
      </c>
      <c r="H3955" t="s">
        <v>76</v>
      </c>
      <c r="I3955" s="8">
        <v>43608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1463</v>
      </c>
      <c r="E3956" t="s">
        <v>1351</v>
      </c>
      <c r="F3956" t="s">
        <v>2765</v>
      </c>
      <c r="G3956" t="s">
        <v>58</v>
      </c>
      <c r="H3956" t="s">
        <v>115</v>
      </c>
      <c r="I3956" s="8">
        <v>43608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2766</v>
      </c>
      <c r="E3957" t="s">
        <v>1351</v>
      </c>
      <c r="F3957" t="s">
        <v>459</v>
      </c>
      <c r="G3957" t="s">
        <v>58</v>
      </c>
      <c r="H3957" t="s">
        <v>81</v>
      </c>
      <c r="I3957" s="8">
        <v>43634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170</v>
      </c>
      <c r="E3958" t="s">
        <v>1351</v>
      </c>
      <c r="F3958" t="s">
        <v>564</v>
      </c>
      <c r="G3958" t="s">
        <v>58</v>
      </c>
      <c r="H3958" t="s">
        <v>81</v>
      </c>
      <c r="I3958" s="8">
        <v>43634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255</v>
      </c>
      <c r="E3959" t="s">
        <v>1351</v>
      </c>
      <c r="F3959" t="s">
        <v>684</v>
      </c>
      <c r="G3959" t="s">
        <v>58</v>
      </c>
      <c r="H3959" t="s">
        <v>504</v>
      </c>
      <c r="I3959" s="8">
        <v>43683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1668</v>
      </c>
      <c r="E3960" t="s">
        <v>1351</v>
      </c>
      <c r="F3960" t="s">
        <v>684</v>
      </c>
      <c r="G3960" t="s">
        <v>58</v>
      </c>
      <c r="H3960" t="s">
        <v>504</v>
      </c>
      <c r="I3960" s="8">
        <v>43683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1376</v>
      </c>
      <c r="E3961" t="s">
        <v>2767</v>
      </c>
      <c r="F3961" t="s">
        <v>80</v>
      </c>
      <c r="G3961" t="s">
        <v>58</v>
      </c>
      <c r="H3961" t="s">
        <v>194</v>
      </c>
      <c r="I3961" s="8">
        <v>43616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2768</v>
      </c>
      <c r="E3962" t="s">
        <v>2769</v>
      </c>
      <c r="F3962" t="s">
        <v>80</v>
      </c>
      <c r="G3962" t="s">
        <v>58</v>
      </c>
      <c r="H3962" t="s">
        <v>597</v>
      </c>
      <c r="I3962" s="8">
        <v>43608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633</v>
      </c>
      <c r="E3963" t="s">
        <v>2769</v>
      </c>
      <c r="F3963" t="s">
        <v>394</v>
      </c>
      <c r="G3963" t="s">
        <v>58</v>
      </c>
      <c r="H3963" t="s">
        <v>303</v>
      </c>
      <c r="I3963" s="8">
        <v>43634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91</v>
      </c>
      <c r="E3964" t="s">
        <v>2770</v>
      </c>
      <c r="F3964" t="s">
        <v>162</v>
      </c>
      <c r="G3964" t="s">
        <v>58</v>
      </c>
      <c r="H3964" t="s">
        <v>84</v>
      </c>
      <c r="I3964" s="8">
        <v>41501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2587</v>
      </c>
      <c r="E3965" t="s">
        <v>2770</v>
      </c>
      <c r="F3965" t="s">
        <v>165</v>
      </c>
      <c r="G3965" t="s">
        <v>58</v>
      </c>
      <c r="H3965" t="s">
        <v>171</v>
      </c>
      <c r="I3965" s="8">
        <v>43602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2771</v>
      </c>
      <c r="E3966" t="s">
        <v>2770</v>
      </c>
      <c r="F3966" t="s">
        <v>111</v>
      </c>
      <c r="G3966" t="s">
        <v>58</v>
      </c>
      <c r="H3966" t="s">
        <v>84</v>
      </c>
      <c r="I3966" s="8">
        <v>43608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2772</v>
      </c>
      <c r="E3967" t="s">
        <v>2770</v>
      </c>
      <c r="F3967" t="s">
        <v>211</v>
      </c>
      <c r="G3967" t="s">
        <v>58</v>
      </c>
      <c r="H3967" t="s">
        <v>181</v>
      </c>
      <c r="I3967" s="8">
        <v>43608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2773</v>
      </c>
      <c r="E3968" t="s">
        <v>2774</v>
      </c>
      <c r="F3968" t="s">
        <v>311</v>
      </c>
      <c r="G3968" t="s">
        <v>58</v>
      </c>
      <c r="H3968" t="s">
        <v>84</v>
      </c>
      <c r="I3968" s="8">
        <v>43707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224</v>
      </c>
      <c r="E3969" t="s">
        <v>2775</v>
      </c>
      <c r="F3969" t="s">
        <v>2776</v>
      </c>
      <c r="G3969" t="s">
        <v>58</v>
      </c>
      <c r="H3969" t="s">
        <v>76</v>
      </c>
      <c r="I3969" s="8">
        <v>43608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1144</v>
      </c>
      <c r="E3970" t="s">
        <v>1419</v>
      </c>
      <c r="F3970" t="s">
        <v>80</v>
      </c>
      <c r="G3970" t="s">
        <v>58</v>
      </c>
      <c r="H3970" t="s">
        <v>84</v>
      </c>
      <c r="I3970" s="8">
        <v>43602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91</v>
      </c>
      <c r="E3971" t="s">
        <v>1419</v>
      </c>
      <c r="F3971" t="s">
        <v>190</v>
      </c>
      <c r="G3971" t="s">
        <v>58</v>
      </c>
      <c r="H3971" t="s">
        <v>84</v>
      </c>
      <c r="I3971" s="8">
        <v>43616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164</v>
      </c>
      <c r="E3972" t="s">
        <v>1419</v>
      </c>
      <c r="F3972" t="s">
        <v>80</v>
      </c>
      <c r="G3972" t="s">
        <v>58</v>
      </c>
      <c r="H3972" t="s">
        <v>84</v>
      </c>
      <c r="I3972" s="8">
        <v>43620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2777</v>
      </c>
      <c r="E3973" t="s">
        <v>2778</v>
      </c>
      <c r="F3973" t="s">
        <v>207</v>
      </c>
      <c r="G3973" t="s">
        <v>58</v>
      </c>
      <c r="H3973" t="s">
        <v>84</v>
      </c>
      <c r="I3973" s="8">
        <v>43817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753</v>
      </c>
      <c r="E3974" t="s">
        <v>2778</v>
      </c>
      <c r="F3974" t="s">
        <v>207</v>
      </c>
      <c r="G3974" t="s">
        <v>58</v>
      </c>
      <c r="H3974" t="s">
        <v>84</v>
      </c>
      <c r="I3974" s="8">
        <v>43817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1048</v>
      </c>
      <c r="E3975" t="s">
        <v>2174</v>
      </c>
      <c r="F3975" t="s">
        <v>617</v>
      </c>
      <c r="G3975" t="s">
        <v>58</v>
      </c>
      <c r="H3975" t="s">
        <v>76</v>
      </c>
      <c r="I3975" s="8">
        <v>43602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99</v>
      </c>
      <c r="E3976" t="s">
        <v>2174</v>
      </c>
      <c r="F3976" t="s">
        <v>1185</v>
      </c>
      <c r="G3976" t="s">
        <v>58</v>
      </c>
      <c r="H3976" t="s">
        <v>181</v>
      </c>
      <c r="I3976" s="8">
        <v>43602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451</v>
      </c>
      <c r="E3977" t="s">
        <v>2779</v>
      </c>
      <c r="F3977" t="s">
        <v>2647</v>
      </c>
      <c r="G3977" t="s">
        <v>58</v>
      </c>
      <c r="H3977" t="s">
        <v>181</v>
      </c>
      <c r="I3977" s="8">
        <v>43602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2780</v>
      </c>
      <c r="E3978" t="s">
        <v>2781</v>
      </c>
      <c r="F3978" t="s">
        <v>165</v>
      </c>
      <c r="G3978" t="s">
        <v>58</v>
      </c>
      <c r="H3978" t="s">
        <v>84</v>
      </c>
      <c r="I3978" s="8">
        <v>42774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471</v>
      </c>
      <c r="E3979" t="s">
        <v>2782</v>
      </c>
      <c r="F3979" t="s">
        <v>114</v>
      </c>
      <c r="G3979" t="s">
        <v>58</v>
      </c>
      <c r="H3979" t="s">
        <v>115</v>
      </c>
      <c r="I3979" s="8">
        <v>43608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2783</v>
      </c>
      <c r="E3980" t="s">
        <v>2782</v>
      </c>
      <c r="F3980" t="s">
        <v>239</v>
      </c>
      <c r="G3980" t="s">
        <v>58</v>
      </c>
      <c r="H3980" t="s">
        <v>722</v>
      </c>
      <c r="I3980" s="8">
        <v>43629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2341</v>
      </c>
      <c r="E3981" t="s">
        <v>2782</v>
      </c>
      <c r="F3981" t="s">
        <v>850</v>
      </c>
      <c r="G3981" t="s">
        <v>58</v>
      </c>
      <c r="H3981" t="s">
        <v>84</v>
      </c>
      <c r="I3981" s="8">
        <v>43818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758</v>
      </c>
      <c r="E3982" t="s">
        <v>2784</v>
      </c>
      <c r="F3982" t="s">
        <v>124</v>
      </c>
      <c r="G3982" t="s">
        <v>58</v>
      </c>
      <c r="H3982" t="s">
        <v>146</v>
      </c>
      <c r="I3982" s="8">
        <v>43634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1565</v>
      </c>
      <c r="E3983" t="s">
        <v>2784</v>
      </c>
      <c r="F3983" t="s">
        <v>124</v>
      </c>
      <c r="G3983" t="s">
        <v>58</v>
      </c>
      <c r="H3983" t="s">
        <v>146</v>
      </c>
      <c r="I3983" s="8">
        <v>43634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2620</v>
      </c>
      <c r="E3984" t="s">
        <v>2784</v>
      </c>
      <c r="F3984" t="s">
        <v>124</v>
      </c>
      <c r="G3984" t="s">
        <v>58</v>
      </c>
      <c r="H3984" t="s">
        <v>146</v>
      </c>
      <c r="I3984" s="8">
        <v>43634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1026</v>
      </c>
      <c r="E3985" t="s">
        <v>2784</v>
      </c>
      <c r="F3985" t="s">
        <v>1200</v>
      </c>
      <c r="G3985" t="s">
        <v>58</v>
      </c>
      <c r="H3985" t="s">
        <v>146</v>
      </c>
      <c r="I3985" s="8">
        <v>43634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2310</v>
      </c>
      <c r="E3986" t="s">
        <v>2784</v>
      </c>
      <c r="F3986" t="s">
        <v>623</v>
      </c>
      <c r="G3986" t="s">
        <v>58</v>
      </c>
      <c r="H3986" t="s">
        <v>146</v>
      </c>
      <c r="I3986" s="8">
        <v>43634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825</v>
      </c>
      <c r="E3987" t="s">
        <v>2784</v>
      </c>
      <c r="F3987" t="s">
        <v>111</v>
      </c>
      <c r="G3987" t="s">
        <v>58</v>
      </c>
      <c r="H3987" t="s">
        <v>84</v>
      </c>
      <c r="I3987" s="8">
        <v>43704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585</v>
      </c>
      <c r="E3988" t="s">
        <v>1410</v>
      </c>
      <c r="F3988" t="s">
        <v>206</v>
      </c>
      <c r="G3988" t="s">
        <v>58</v>
      </c>
      <c r="H3988" t="s">
        <v>84</v>
      </c>
      <c r="I3988" s="8">
        <v>43608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2785</v>
      </c>
      <c r="E3989" t="s">
        <v>1410</v>
      </c>
      <c r="F3989" t="s">
        <v>1033</v>
      </c>
      <c r="G3989" t="s">
        <v>58</v>
      </c>
      <c r="H3989" t="s">
        <v>171</v>
      </c>
      <c r="I3989" s="8">
        <v>43608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1322</v>
      </c>
      <c r="E3990" t="s">
        <v>1410</v>
      </c>
      <c r="F3990" t="s">
        <v>1247</v>
      </c>
      <c r="G3990" t="s">
        <v>58</v>
      </c>
      <c r="H3990" t="s">
        <v>84</v>
      </c>
      <c r="I3990" s="8">
        <v>43608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1655</v>
      </c>
      <c r="E3991" t="s">
        <v>1410</v>
      </c>
      <c r="F3991" t="s">
        <v>1247</v>
      </c>
      <c r="G3991" t="s">
        <v>58</v>
      </c>
      <c r="H3991" t="s">
        <v>84</v>
      </c>
      <c r="I3991" s="8">
        <v>43608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737</v>
      </c>
      <c r="E3992" t="s">
        <v>1410</v>
      </c>
      <c r="F3992" t="s">
        <v>272</v>
      </c>
      <c r="G3992" t="s">
        <v>58</v>
      </c>
      <c r="H3992" t="s">
        <v>84</v>
      </c>
      <c r="I3992" s="8">
        <v>43629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2786</v>
      </c>
      <c r="E3993" t="s">
        <v>2787</v>
      </c>
      <c r="F3993" t="s">
        <v>80</v>
      </c>
      <c r="G3993" t="s">
        <v>58</v>
      </c>
      <c r="H3993" t="s">
        <v>84</v>
      </c>
      <c r="I3993" s="8">
        <v>43818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2788</v>
      </c>
      <c r="E3994" t="s">
        <v>2789</v>
      </c>
      <c r="F3994" t="s">
        <v>2790</v>
      </c>
      <c r="G3994" t="s">
        <v>58</v>
      </c>
      <c r="H3994" t="s">
        <v>84</v>
      </c>
      <c r="I3994" s="8">
        <v>43818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2791</v>
      </c>
      <c r="E3995" t="s">
        <v>431</v>
      </c>
      <c r="F3995" t="s">
        <v>111</v>
      </c>
      <c r="G3995" t="s">
        <v>58</v>
      </c>
      <c r="H3995" t="s">
        <v>84</v>
      </c>
      <c r="I3995" s="8">
        <v>41501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1196</v>
      </c>
      <c r="E3996" t="s">
        <v>431</v>
      </c>
      <c r="F3996" t="s">
        <v>239</v>
      </c>
      <c r="G3996" t="s">
        <v>58</v>
      </c>
      <c r="H3996" t="s">
        <v>298</v>
      </c>
      <c r="I3996" s="8">
        <v>42719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308</v>
      </c>
      <c r="E3997" t="s">
        <v>431</v>
      </c>
      <c r="F3997" t="s">
        <v>564</v>
      </c>
      <c r="G3997" t="s">
        <v>58</v>
      </c>
      <c r="H3997" t="s">
        <v>2141</v>
      </c>
      <c r="I3997" s="8">
        <v>43602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464</v>
      </c>
      <c r="E3998" t="s">
        <v>431</v>
      </c>
      <c r="F3998" t="s">
        <v>2188</v>
      </c>
      <c r="G3998" t="s">
        <v>58</v>
      </c>
      <c r="H3998" t="s">
        <v>81</v>
      </c>
      <c r="I3998" s="8">
        <v>43608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1034</v>
      </c>
      <c r="E3999" t="s">
        <v>431</v>
      </c>
      <c r="F3999" t="s">
        <v>2792</v>
      </c>
      <c r="G3999" t="s">
        <v>58</v>
      </c>
      <c r="H3999" t="s">
        <v>76</v>
      </c>
      <c r="I3999" s="8">
        <v>43608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1184</v>
      </c>
      <c r="E4000" t="s">
        <v>431</v>
      </c>
      <c r="F4000" t="s">
        <v>1088</v>
      </c>
      <c r="G4000" t="s">
        <v>58</v>
      </c>
      <c r="H4000" t="s">
        <v>84</v>
      </c>
      <c r="I4000" s="8">
        <v>43608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383</v>
      </c>
      <c r="E4001" t="s">
        <v>431</v>
      </c>
      <c r="F4001" t="s">
        <v>216</v>
      </c>
      <c r="G4001" t="s">
        <v>58</v>
      </c>
      <c r="H4001" t="s">
        <v>84</v>
      </c>
      <c r="I4001" s="8">
        <v>43620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133</v>
      </c>
      <c r="E4002" t="s">
        <v>431</v>
      </c>
      <c r="F4002" t="s">
        <v>80</v>
      </c>
      <c r="G4002" t="s">
        <v>58</v>
      </c>
      <c r="H4002" t="s">
        <v>146</v>
      </c>
      <c r="I4002" s="8">
        <v>43634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258</v>
      </c>
      <c r="E4003" t="s">
        <v>431</v>
      </c>
      <c r="F4003" t="s">
        <v>165</v>
      </c>
      <c r="G4003" t="s">
        <v>58</v>
      </c>
      <c r="H4003" t="s">
        <v>81</v>
      </c>
      <c r="I4003" s="8">
        <v>43634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738</v>
      </c>
      <c r="E4004" t="s">
        <v>571</v>
      </c>
      <c r="F4004" t="s">
        <v>1206</v>
      </c>
      <c r="G4004" t="s">
        <v>58</v>
      </c>
      <c r="H4004" t="s">
        <v>181</v>
      </c>
      <c r="I4004" s="8">
        <v>41553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578</v>
      </c>
      <c r="E4005" t="s">
        <v>571</v>
      </c>
      <c r="F4005" t="s">
        <v>80</v>
      </c>
      <c r="G4005" t="s">
        <v>58</v>
      </c>
      <c r="H4005" t="s">
        <v>181</v>
      </c>
      <c r="I4005" s="8">
        <v>41825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367</v>
      </c>
      <c r="E4006" t="s">
        <v>571</v>
      </c>
      <c r="F4006" t="s">
        <v>193</v>
      </c>
      <c r="G4006" t="s">
        <v>58</v>
      </c>
      <c r="H4006" t="s">
        <v>93</v>
      </c>
      <c r="I4006" s="8">
        <v>42746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742</v>
      </c>
      <c r="E4007" t="s">
        <v>571</v>
      </c>
      <c r="F4007" t="s">
        <v>429</v>
      </c>
      <c r="G4007" t="s">
        <v>58</v>
      </c>
      <c r="H4007" t="s">
        <v>84</v>
      </c>
      <c r="I4007" s="8">
        <v>42800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2666</v>
      </c>
      <c r="E4008" t="s">
        <v>571</v>
      </c>
      <c r="F4008" t="s">
        <v>429</v>
      </c>
      <c r="G4008" t="s">
        <v>58</v>
      </c>
      <c r="H4008" t="s">
        <v>84</v>
      </c>
      <c r="I4008" s="8">
        <v>42800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1567</v>
      </c>
      <c r="E4009" t="s">
        <v>571</v>
      </c>
      <c r="F4009" t="s">
        <v>206</v>
      </c>
      <c r="G4009" t="s">
        <v>58</v>
      </c>
      <c r="H4009" t="s">
        <v>163</v>
      </c>
      <c r="I4009" s="8">
        <v>43602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528</v>
      </c>
      <c r="E4010" t="s">
        <v>571</v>
      </c>
      <c r="F4010" t="s">
        <v>80</v>
      </c>
      <c r="G4010" t="s">
        <v>58</v>
      </c>
      <c r="H4010" t="s">
        <v>194</v>
      </c>
      <c r="I4010" s="8">
        <v>43602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1074</v>
      </c>
      <c r="E4011" t="s">
        <v>571</v>
      </c>
      <c r="F4011" t="s">
        <v>418</v>
      </c>
      <c r="G4011" t="s">
        <v>58</v>
      </c>
      <c r="H4011" t="s">
        <v>181</v>
      </c>
      <c r="I4011" s="8">
        <v>43602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434</v>
      </c>
      <c r="E4012" t="s">
        <v>571</v>
      </c>
      <c r="F4012" t="s">
        <v>2793</v>
      </c>
      <c r="G4012" t="s">
        <v>58</v>
      </c>
      <c r="H4012" t="s">
        <v>181</v>
      </c>
      <c r="I4012" s="8">
        <v>43602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1496</v>
      </c>
      <c r="E4013" t="s">
        <v>571</v>
      </c>
      <c r="F4013" t="s">
        <v>949</v>
      </c>
      <c r="G4013" t="s">
        <v>58</v>
      </c>
      <c r="H4013" t="s">
        <v>223</v>
      </c>
      <c r="I4013" s="8">
        <v>43602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2794</v>
      </c>
      <c r="E4014" t="s">
        <v>571</v>
      </c>
      <c r="F4014" t="s">
        <v>1484</v>
      </c>
      <c r="G4014" t="s">
        <v>58</v>
      </c>
      <c r="H4014" t="s">
        <v>433</v>
      </c>
      <c r="I4014" s="8">
        <v>43602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1504</v>
      </c>
      <c r="E4015" t="s">
        <v>571</v>
      </c>
      <c r="F4015" t="s">
        <v>170</v>
      </c>
      <c r="G4015" t="s">
        <v>58</v>
      </c>
      <c r="H4015" t="s">
        <v>84</v>
      </c>
      <c r="I4015" s="8">
        <v>43620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2795</v>
      </c>
      <c r="E4016" t="s">
        <v>571</v>
      </c>
      <c r="F4016" t="s">
        <v>196</v>
      </c>
      <c r="G4016" t="s">
        <v>58</v>
      </c>
      <c r="H4016" t="s">
        <v>84</v>
      </c>
      <c r="I4016" s="8">
        <v>43620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2796</v>
      </c>
      <c r="E4017" t="s">
        <v>571</v>
      </c>
      <c r="F4017" t="s">
        <v>668</v>
      </c>
      <c r="G4017" t="s">
        <v>58</v>
      </c>
      <c r="H4017" t="s">
        <v>84</v>
      </c>
      <c r="I4017" s="8">
        <v>43620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624</v>
      </c>
      <c r="E4018" t="s">
        <v>571</v>
      </c>
      <c r="F4018" t="s">
        <v>887</v>
      </c>
      <c r="G4018" t="s">
        <v>58</v>
      </c>
      <c r="H4018" t="s">
        <v>84</v>
      </c>
      <c r="I4018" s="8">
        <v>43620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378</v>
      </c>
      <c r="E4019" t="s">
        <v>571</v>
      </c>
      <c r="F4019" t="s">
        <v>887</v>
      </c>
      <c r="G4019" t="s">
        <v>58</v>
      </c>
      <c r="H4019" t="s">
        <v>84</v>
      </c>
      <c r="I4019" s="8">
        <v>43620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1516</v>
      </c>
      <c r="E4020" t="s">
        <v>571</v>
      </c>
      <c r="F4020" t="s">
        <v>887</v>
      </c>
      <c r="G4020" t="s">
        <v>58</v>
      </c>
      <c r="H4020" t="s">
        <v>84</v>
      </c>
      <c r="I4020" s="8">
        <v>43629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2797</v>
      </c>
      <c r="E4021" t="s">
        <v>571</v>
      </c>
      <c r="F4021" t="s">
        <v>1163</v>
      </c>
      <c r="G4021" t="s">
        <v>58</v>
      </c>
      <c r="H4021" t="s">
        <v>331</v>
      </c>
      <c r="I4021" s="8">
        <v>43634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1034</v>
      </c>
      <c r="E4022" t="s">
        <v>571</v>
      </c>
      <c r="F4022" t="s">
        <v>1241</v>
      </c>
      <c r="G4022" t="s">
        <v>58</v>
      </c>
      <c r="H4022" t="s">
        <v>76</v>
      </c>
      <c r="I4022" s="8">
        <v>43634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157</v>
      </c>
      <c r="E4023" t="s">
        <v>571</v>
      </c>
      <c r="F4023" t="s">
        <v>293</v>
      </c>
      <c r="G4023" t="s">
        <v>58</v>
      </c>
      <c r="H4023" t="s">
        <v>81</v>
      </c>
      <c r="I4023" s="8">
        <v>43634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444</v>
      </c>
      <c r="E4024" t="s">
        <v>571</v>
      </c>
      <c r="F4024" t="s">
        <v>2798</v>
      </c>
      <c r="G4024" t="s">
        <v>58</v>
      </c>
      <c r="H4024" t="s">
        <v>115</v>
      </c>
      <c r="I4024" s="8">
        <v>43634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91</v>
      </c>
      <c r="E4025" t="s">
        <v>571</v>
      </c>
      <c r="F4025" t="s">
        <v>80</v>
      </c>
      <c r="G4025" t="s">
        <v>58</v>
      </c>
      <c r="H4025" t="s">
        <v>303</v>
      </c>
      <c r="I4025" s="8">
        <v>43685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2799</v>
      </c>
      <c r="E4026" t="s">
        <v>571</v>
      </c>
      <c r="F4026" t="s">
        <v>193</v>
      </c>
      <c r="G4026" t="s">
        <v>58</v>
      </c>
      <c r="H4026" t="s">
        <v>273</v>
      </c>
      <c r="I4026" s="8">
        <v>43704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133</v>
      </c>
      <c r="E4027" t="s">
        <v>571</v>
      </c>
      <c r="F4027" t="s">
        <v>2608</v>
      </c>
      <c r="G4027" t="s">
        <v>58</v>
      </c>
      <c r="H4027" t="s">
        <v>1104</v>
      </c>
      <c r="I4027" s="8">
        <v>43741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215</v>
      </c>
      <c r="E4028" t="s">
        <v>571</v>
      </c>
      <c r="F4028" t="s">
        <v>610</v>
      </c>
      <c r="G4028" t="s">
        <v>58</v>
      </c>
      <c r="H4028" t="s">
        <v>84</v>
      </c>
      <c r="I4028" s="8">
        <v>43830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1988</v>
      </c>
      <c r="E4029" t="s">
        <v>571</v>
      </c>
      <c r="F4029" t="s">
        <v>771</v>
      </c>
      <c r="G4029" t="s">
        <v>58</v>
      </c>
      <c r="H4029" t="s">
        <v>273</v>
      </c>
      <c r="I4029" s="8">
        <v>43830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507</v>
      </c>
      <c r="E4030" t="s">
        <v>2295</v>
      </c>
      <c r="F4030" t="s">
        <v>529</v>
      </c>
      <c r="G4030" t="s">
        <v>58</v>
      </c>
      <c r="H4030" t="s">
        <v>194</v>
      </c>
      <c r="I4030" s="8">
        <v>40664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762</v>
      </c>
      <c r="E4031" t="s">
        <v>2295</v>
      </c>
      <c r="F4031" t="s">
        <v>1459</v>
      </c>
      <c r="G4031" t="s">
        <v>58</v>
      </c>
      <c r="H4031" t="s">
        <v>194</v>
      </c>
      <c r="I4031" s="8">
        <v>40664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521</v>
      </c>
      <c r="E4032" t="s">
        <v>2295</v>
      </c>
      <c r="F4032" t="s">
        <v>193</v>
      </c>
      <c r="G4032" t="s">
        <v>58</v>
      </c>
      <c r="H4032" t="s">
        <v>194</v>
      </c>
      <c r="I4032" s="8">
        <v>41328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1496</v>
      </c>
      <c r="E4033" t="s">
        <v>2295</v>
      </c>
      <c r="F4033" t="s">
        <v>193</v>
      </c>
      <c r="G4033" t="s">
        <v>58</v>
      </c>
      <c r="H4033" t="s">
        <v>194</v>
      </c>
      <c r="I4033" s="8">
        <v>41768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91</v>
      </c>
      <c r="E4034" t="s">
        <v>2295</v>
      </c>
      <c r="F4034" t="s">
        <v>529</v>
      </c>
      <c r="G4034" t="s">
        <v>58</v>
      </c>
      <c r="H4034" t="s">
        <v>181</v>
      </c>
      <c r="I4034" s="8">
        <v>42791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2800</v>
      </c>
      <c r="E4035" t="s">
        <v>2295</v>
      </c>
      <c r="F4035" t="s">
        <v>735</v>
      </c>
      <c r="G4035" t="s">
        <v>58</v>
      </c>
      <c r="H4035" t="s">
        <v>194</v>
      </c>
      <c r="I4035" s="8">
        <v>43602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1516</v>
      </c>
      <c r="E4036" t="s">
        <v>2295</v>
      </c>
      <c r="F4036" t="s">
        <v>1484</v>
      </c>
      <c r="G4036" t="s">
        <v>58</v>
      </c>
      <c r="H4036" t="s">
        <v>194</v>
      </c>
      <c r="I4036" s="8">
        <v>43602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224</v>
      </c>
      <c r="E4037" t="s">
        <v>2295</v>
      </c>
      <c r="F4037" t="s">
        <v>1459</v>
      </c>
      <c r="G4037" t="s">
        <v>58</v>
      </c>
      <c r="H4037" t="s">
        <v>194</v>
      </c>
      <c r="I4037" s="8">
        <v>43602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158</v>
      </c>
      <c r="E4038" t="s">
        <v>2295</v>
      </c>
      <c r="F4038" t="s">
        <v>1459</v>
      </c>
      <c r="G4038" t="s">
        <v>58</v>
      </c>
      <c r="H4038" t="s">
        <v>194</v>
      </c>
      <c r="I4038" s="8">
        <v>43602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2801</v>
      </c>
      <c r="E4039" t="s">
        <v>2295</v>
      </c>
      <c r="F4039" t="s">
        <v>1459</v>
      </c>
      <c r="G4039" t="s">
        <v>58</v>
      </c>
      <c r="H4039" t="s">
        <v>194</v>
      </c>
      <c r="I4039" s="8">
        <v>43602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1720</v>
      </c>
      <c r="E4040" t="s">
        <v>2295</v>
      </c>
      <c r="F4040" t="s">
        <v>1459</v>
      </c>
      <c r="G4040" t="s">
        <v>58</v>
      </c>
      <c r="H4040" t="s">
        <v>194</v>
      </c>
      <c r="I4040" s="8">
        <v>43608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421</v>
      </c>
      <c r="E4041" t="s">
        <v>2295</v>
      </c>
      <c r="F4041" t="s">
        <v>1459</v>
      </c>
      <c r="G4041" t="s">
        <v>58</v>
      </c>
      <c r="H4041" t="s">
        <v>194</v>
      </c>
      <c r="I4041" s="8">
        <v>43608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389</v>
      </c>
      <c r="E4042" t="s">
        <v>2295</v>
      </c>
      <c r="F4042" t="s">
        <v>145</v>
      </c>
      <c r="G4042" t="s">
        <v>58</v>
      </c>
      <c r="H4042" t="s">
        <v>194</v>
      </c>
      <c r="I4042" s="8">
        <v>43616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2802</v>
      </c>
      <c r="E4043" t="s">
        <v>991</v>
      </c>
      <c r="F4043" t="s">
        <v>165</v>
      </c>
      <c r="G4043" t="s">
        <v>58</v>
      </c>
      <c r="H4043" t="s">
        <v>115</v>
      </c>
      <c r="I4043" s="8">
        <v>40664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2803</v>
      </c>
      <c r="E4044" t="s">
        <v>991</v>
      </c>
      <c r="F4044" t="s">
        <v>239</v>
      </c>
      <c r="G4044" t="s">
        <v>58</v>
      </c>
      <c r="H4044" t="s">
        <v>93</v>
      </c>
      <c r="I4044" s="8">
        <v>41827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2804</v>
      </c>
      <c r="E4045" t="s">
        <v>991</v>
      </c>
      <c r="F4045" t="s">
        <v>266</v>
      </c>
      <c r="G4045" t="s">
        <v>58</v>
      </c>
      <c r="H4045" t="s">
        <v>438</v>
      </c>
      <c r="I4045" s="8">
        <v>42668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471</v>
      </c>
      <c r="E4046" t="s">
        <v>991</v>
      </c>
      <c r="F4046" t="s">
        <v>266</v>
      </c>
      <c r="G4046" t="s">
        <v>58</v>
      </c>
      <c r="H4046" t="s">
        <v>115</v>
      </c>
      <c r="I4046" s="8">
        <v>42675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2805</v>
      </c>
      <c r="E4047" t="s">
        <v>991</v>
      </c>
      <c r="F4047" t="s">
        <v>2806</v>
      </c>
      <c r="G4047" t="s">
        <v>58</v>
      </c>
      <c r="H4047" t="s">
        <v>438</v>
      </c>
      <c r="I4047" s="8">
        <v>43602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2236</v>
      </c>
      <c r="E4048" t="s">
        <v>991</v>
      </c>
      <c r="F4048" t="s">
        <v>165</v>
      </c>
      <c r="G4048" t="s">
        <v>58</v>
      </c>
      <c r="H4048" t="s">
        <v>298</v>
      </c>
      <c r="I4048" s="8">
        <v>43602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375</v>
      </c>
      <c r="E4049" t="s">
        <v>991</v>
      </c>
      <c r="F4049" t="s">
        <v>124</v>
      </c>
      <c r="G4049" t="s">
        <v>58</v>
      </c>
      <c r="H4049" t="s">
        <v>93</v>
      </c>
      <c r="I4049" s="8">
        <v>43608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2807</v>
      </c>
      <c r="E4050" t="s">
        <v>991</v>
      </c>
      <c r="F4050" t="s">
        <v>124</v>
      </c>
      <c r="G4050" t="s">
        <v>58</v>
      </c>
      <c r="H4050" t="s">
        <v>93</v>
      </c>
      <c r="I4050" s="8">
        <v>43608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2808</v>
      </c>
      <c r="E4051" t="s">
        <v>991</v>
      </c>
      <c r="F4051" t="s">
        <v>124</v>
      </c>
      <c r="G4051" t="s">
        <v>58</v>
      </c>
      <c r="H4051" t="s">
        <v>303</v>
      </c>
      <c r="I4051" s="8">
        <v>43685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256</v>
      </c>
      <c r="E4052" t="s">
        <v>2809</v>
      </c>
      <c r="F4052" t="s">
        <v>149</v>
      </c>
      <c r="G4052" t="s">
        <v>58</v>
      </c>
      <c r="H4052" t="s">
        <v>115</v>
      </c>
      <c r="I4052" s="8">
        <v>43602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696</v>
      </c>
      <c r="E4053" t="s">
        <v>1378</v>
      </c>
      <c r="F4053" t="s">
        <v>931</v>
      </c>
      <c r="G4053" t="s">
        <v>58</v>
      </c>
      <c r="H4053" t="s">
        <v>115</v>
      </c>
      <c r="I4053" s="8">
        <v>43608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2810</v>
      </c>
      <c r="E4054" t="s">
        <v>700</v>
      </c>
      <c r="F4054" t="s">
        <v>445</v>
      </c>
      <c r="G4054" t="s">
        <v>58</v>
      </c>
      <c r="H4054" t="s">
        <v>171</v>
      </c>
      <c r="I4054" s="8">
        <v>41509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217</v>
      </c>
      <c r="E4055" t="s">
        <v>700</v>
      </c>
      <c r="F4055" t="s">
        <v>97</v>
      </c>
      <c r="G4055" t="s">
        <v>58</v>
      </c>
      <c r="H4055" t="s">
        <v>81</v>
      </c>
      <c r="I4055" s="8">
        <v>41611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2811</v>
      </c>
      <c r="E4056" t="s">
        <v>700</v>
      </c>
      <c r="F4056" t="s">
        <v>684</v>
      </c>
      <c r="G4056" t="s">
        <v>58</v>
      </c>
      <c r="H4056" t="s">
        <v>504</v>
      </c>
      <c r="I4056" s="8">
        <v>41705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563</v>
      </c>
      <c r="E4057" t="s">
        <v>700</v>
      </c>
      <c r="F4057" t="s">
        <v>1219</v>
      </c>
      <c r="G4057" t="s">
        <v>58</v>
      </c>
      <c r="H4057" t="s">
        <v>414</v>
      </c>
      <c r="I4057" s="8">
        <v>43602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670</v>
      </c>
      <c r="E4058" t="s">
        <v>700</v>
      </c>
      <c r="F4058" t="s">
        <v>80</v>
      </c>
      <c r="G4058" t="s">
        <v>58</v>
      </c>
      <c r="H4058" t="s">
        <v>84</v>
      </c>
      <c r="I4058" s="8">
        <v>43602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2812</v>
      </c>
      <c r="E4059" t="s">
        <v>700</v>
      </c>
      <c r="F4059" t="s">
        <v>80</v>
      </c>
      <c r="G4059" t="s">
        <v>58</v>
      </c>
      <c r="H4059" t="s">
        <v>84</v>
      </c>
      <c r="I4059" s="8">
        <v>43602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2204</v>
      </c>
      <c r="E4060" t="s">
        <v>700</v>
      </c>
      <c r="F4060" t="s">
        <v>857</v>
      </c>
      <c r="G4060" t="s">
        <v>58</v>
      </c>
      <c r="H4060" t="s">
        <v>414</v>
      </c>
      <c r="I4060" s="8">
        <v>43602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1683</v>
      </c>
      <c r="E4061" t="s">
        <v>700</v>
      </c>
      <c r="F4061" t="s">
        <v>529</v>
      </c>
      <c r="G4061" t="s">
        <v>58</v>
      </c>
      <c r="H4061" t="s">
        <v>171</v>
      </c>
      <c r="I4061" s="8">
        <v>43602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2813</v>
      </c>
      <c r="E4062" t="s">
        <v>700</v>
      </c>
      <c r="F4062" t="s">
        <v>700</v>
      </c>
      <c r="G4062" t="s">
        <v>58</v>
      </c>
      <c r="H4062" t="s">
        <v>146</v>
      </c>
      <c r="I4062" s="8">
        <v>43602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165</v>
      </c>
      <c r="E4063" t="s">
        <v>700</v>
      </c>
      <c r="F4063" t="s">
        <v>684</v>
      </c>
      <c r="G4063" t="s">
        <v>58</v>
      </c>
      <c r="H4063" t="s">
        <v>504</v>
      </c>
      <c r="I4063" s="8">
        <v>43602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207</v>
      </c>
      <c r="E4064" t="s">
        <v>700</v>
      </c>
      <c r="F4064" t="s">
        <v>165</v>
      </c>
      <c r="G4064" t="s">
        <v>58</v>
      </c>
      <c r="H4064" t="s">
        <v>84</v>
      </c>
      <c r="I4064" s="8">
        <v>43620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104</v>
      </c>
      <c r="E4065" t="s">
        <v>700</v>
      </c>
      <c r="F4065" t="s">
        <v>162</v>
      </c>
      <c r="G4065" t="s">
        <v>58</v>
      </c>
      <c r="H4065" t="s">
        <v>76</v>
      </c>
      <c r="I4065" s="8">
        <v>43629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2814</v>
      </c>
      <c r="E4066" t="s">
        <v>700</v>
      </c>
      <c r="F4066" t="s">
        <v>162</v>
      </c>
      <c r="G4066" t="s">
        <v>58</v>
      </c>
      <c r="H4066" t="s">
        <v>76</v>
      </c>
      <c r="I4066" s="8">
        <v>43629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305</v>
      </c>
      <c r="E4067" t="s">
        <v>700</v>
      </c>
      <c r="F4067" t="s">
        <v>162</v>
      </c>
      <c r="G4067" t="s">
        <v>58</v>
      </c>
      <c r="H4067" t="s">
        <v>76</v>
      </c>
      <c r="I4067" s="8">
        <v>43629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613</v>
      </c>
      <c r="E4068" t="s">
        <v>700</v>
      </c>
      <c r="F4068" t="s">
        <v>165</v>
      </c>
      <c r="G4068" t="s">
        <v>58</v>
      </c>
      <c r="H4068" t="s">
        <v>84</v>
      </c>
      <c r="I4068" s="8">
        <v>43629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2815</v>
      </c>
      <c r="E4069" t="s">
        <v>700</v>
      </c>
      <c r="F4069" t="s">
        <v>2816</v>
      </c>
      <c r="G4069" t="s">
        <v>58</v>
      </c>
      <c r="H4069" t="s">
        <v>146</v>
      </c>
      <c r="I4069" s="8">
        <v>43634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2817</v>
      </c>
      <c r="E4070" t="s">
        <v>700</v>
      </c>
      <c r="F4070" t="s">
        <v>326</v>
      </c>
      <c r="G4070" t="s">
        <v>58</v>
      </c>
      <c r="H4070" t="s">
        <v>81</v>
      </c>
      <c r="I4070" s="8">
        <v>43685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2818</v>
      </c>
      <c r="E4071" t="s">
        <v>700</v>
      </c>
      <c r="F4071" t="s">
        <v>208</v>
      </c>
      <c r="G4071" t="s">
        <v>58</v>
      </c>
      <c r="H4071" t="s">
        <v>115</v>
      </c>
      <c r="I4071" s="8">
        <v>43795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2819</v>
      </c>
      <c r="E4072" t="s">
        <v>700</v>
      </c>
      <c r="F4072" t="s">
        <v>80</v>
      </c>
      <c r="G4072" t="s">
        <v>58</v>
      </c>
      <c r="H4072" t="s">
        <v>84</v>
      </c>
      <c r="I4072" s="8">
        <v>43816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2820</v>
      </c>
      <c r="E4073" t="s">
        <v>700</v>
      </c>
      <c r="F4073" t="s">
        <v>80</v>
      </c>
      <c r="G4073" t="s">
        <v>58</v>
      </c>
      <c r="H4073" t="s">
        <v>84</v>
      </c>
      <c r="I4073" s="8">
        <v>43816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2821</v>
      </c>
      <c r="E4074" t="s">
        <v>2822</v>
      </c>
      <c r="F4074" t="s">
        <v>524</v>
      </c>
      <c r="G4074" t="s">
        <v>58</v>
      </c>
      <c r="H4074" t="s">
        <v>417</v>
      </c>
      <c r="I4074" s="8">
        <v>41514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2823</v>
      </c>
      <c r="E4075" t="s">
        <v>2822</v>
      </c>
      <c r="F4075" t="s">
        <v>124</v>
      </c>
      <c r="G4075" t="s">
        <v>58</v>
      </c>
      <c r="H4075" t="s">
        <v>115</v>
      </c>
      <c r="I4075" s="8">
        <v>42801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554</v>
      </c>
      <c r="E4076" t="s">
        <v>2822</v>
      </c>
      <c r="F4076" t="s">
        <v>124</v>
      </c>
      <c r="G4076" t="s">
        <v>58</v>
      </c>
      <c r="H4076" t="s">
        <v>115</v>
      </c>
      <c r="I4076" s="8">
        <v>43602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1426</v>
      </c>
      <c r="E4077" t="s">
        <v>2822</v>
      </c>
      <c r="F4077" t="s">
        <v>124</v>
      </c>
      <c r="G4077" t="s">
        <v>58</v>
      </c>
      <c r="H4077" t="s">
        <v>115</v>
      </c>
      <c r="I4077" s="8">
        <v>43602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2824</v>
      </c>
      <c r="E4078" t="s">
        <v>2825</v>
      </c>
      <c r="F4078" t="s">
        <v>190</v>
      </c>
      <c r="G4078" t="s">
        <v>58</v>
      </c>
      <c r="H4078" t="s">
        <v>84</v>
      </c>
      <c r="I4078" s="8">
        <v>41597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1145</v>
      </c>
      <c r="E4079" t="s">
        <v>2826</v>
      </c>
      <c r="F4079" t="s">
        <v>2827</v>
      </c>
      <c r="G4079" t="s">
        <v>58</v>
      </c>
      <c r="H4079" t="s">
        <v>181</v>
      </c>
      <c r="I4079" s="8">
        <v>41822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88</v>
      </c>
      <c r="E4080" t="s">
        <v>2828</v>
      </c>
      <c r="F4080" t="s">
        <v>105</v>
      </c>
      <c r="G4080" t="s">
        <v>58</v>
      </c>
      <c r="H4080" t="s">
        <v>76</v>
      </c>
      <c r="I4080" s="8">
        <v>43634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2829</v>
      </c>
      <c r="E4081" t="s">
        <v>2828</v>
      </c>
      <c r="F4081" t="s">
        <v>340</v>
      </c>
      <c r="G4081" t="s">
        <v>58</v>
      </c>
      <c r="H4081" t="s">
        <v>76</v>
      </c>
      <c r="I4081" s="8">
        <v>43634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383</v>
      </c>
      <c r="E4082" t="s">
        <v>2830</v>
      </c>
      <c r="F4082" t="s">
        <v>132</v>
      </c>
      <c r="G4082" t="s">
        <v>58</v>
      </c>
      <c r="H4082" t="s">
        <v>303</v>
      </c>
      <c r="I4082" s="8">
        <v>43685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343</v>
      </c>
      <c r="E4083" t="s">
        <v>2831</v>
      </c>
      <c r="F4083" t="s">
        <v>170</v>
      </c>
      <c r="G4083" t="s">
        <v>58</v>
      </c>
      <c r="H4083" t="s">
        <v>137</v>
      </c>
      <c r="I4083" s="8">
        <v>43629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258</v>
      </c>
      <c r="E4084" t="s">
        <v>2831</v>
      </c>
      <c r="F4084" t="s">
        <v>239</v>
      </c>
      <c r="G4084" t="s">
        <v>58</v>
      </c>
      <c r="H4084" t="s">
        <v>84</v>
      </c>
      <c r="I4084" s="8">
        <v>43828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512</v>
      </c>
      <c r="E4085" t="s">
        <v>1826</v>
      </c>
      <c r="F4085" t="s">
        <v>190</v>
      </c>
      <c r="G4085" t="s">
        <v>58</v>
      </c>
      <c r="H4085" t="s">
        <v>84</v>
      </c>
      <c r="I4085" s="8">
        <v>41590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2832</v>
      </c>
      <c r="E4086" t="s">
        <v>1826</v>
      </c>
      <c r="F4086" t="s">
        <v>128</v>
      </c>
      <c r="G4086" t="s">
        <v>58</v>
      </c>
      <c r="H4086" t="s">
        <v>135</v>
      </c>
      <c r="I4086" s="8">
        <v>42773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258</v>
      </c>
      <c r="E4087" t="s">
        <v>1826</v>
      </c>
      <c r="F4087" t="s">
        <v>341</v>
      </c>
      <c r="G4087" t="s">
        <v>58</v>
      </c>
      <c r="H4087" t="s">
        <v>76</v>
      </c>
      <c r="I4087" s="8">
        <v>43608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561</v>
      </c>
      <c r="E4088" t="s">
        <v>1826</v>
      </c>
      <c r="F4088" t="s">
        <v>1410</v>
      </c>
      <c r="G4088" t="s">
        <v>58</v>
      </c>
      <c r="H4088" t="s">
        <v>84</v>
      </c>
      <c r="I4088" s="8">
        <v>43608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85</v>
      </c>
      <c r="E4089" t="s">
        <v>1826</v>
      </c>
      <c r="F4089" t="s">
        <v>97</v>
      </c>
      <c r="G4089" t="s">
        <v>58</v>
      </c>
      <c r="H4089" t="s">
        <v>84</v>
      </c>
      <c r="I4089" s="8">
        <v>43616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770</v>
      </c>
      <c r="E4090" t="s">
        <v>1826</v>
      </c>
      <c r="F4090" t="s">
        <v>108</v>
      </c>
      <c r="G4090" t="s">
        <v>58</v>
      </c>
      <c r="H4090" t="s">
        <v>84</v>
      </c>
      <c r="I4090" s="8">
        <v>43620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224</v>
      </c>
      <c r="E4091" t="s">
        <v>1826</v>
      </c>
      <c r="F4091" t="s">
        <v>190</v>
      </c>
      <c r="G4091" t="s">
        <v>58</v>
      </c>
      <c r="H4091" t="s">
        <v>84</v>
      </c>
      <c r="I4091" s="8">
        <v>43629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2833</v>
      </c>
      <c r="E4092" t="s">
        <v>1826</v>
      </c>
      <c r="F4092" t="s">
        <v>1542</v>
      </c>
      <c r="G4092" t="s">
        <v>58</v>
      </c>
      <c r="H4092" t="s">
        <v>303</v>
      </c>
      <c r="I4092" s="8">
        <v>43685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614</v>
      </c>
      <c r="E4093" t="s">
        <v>2834</v>
      </c>
      <c r="F4093" t="s">
        <v>128</v>
      </c>
      <c r="G4093" t="s">
        <v>58</v>
      </c>
      <c r="H4093" t="s">
        <v>140</v>
      </c>
      <c r="I4093" s="8">
        <v>43602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630</v>
      </c>
      <c r="E4094" t="s">
        <v>2835</v>
      </c>
      <c r="F4094" t="s">
        <v>860</v>
      </c>
      <c r="G4094" t="s">
        <v>58</v>
      </c>
      <c r="H4094" t="s">
        <v>84</v>
      </c>
      <c r="I4094" s="8">
        <v>43608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2836</v>
      </c>
      <c r="E4095" t="s">
        <v>2835</v>
      </c>
      <c r="F4095" t="s">
        <v>860</v>
      </c>
      <c r="G4095" t="s">
        <v>58</v>
      </c>
      <c r="H4095" t="s">
        <v>84</v>
      </c>
      <c r="I4095" s="8">
        <v>43608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2837</v>
      </c>
      <c r="E4096" t="s">
        <v>2835</v>
      </c>
      <c r="F4096" t="s">
        <v>165</v>
      </c>
      <c r="G4096" t="s">
        <v>58</v>
      </c>
      <c r="H4096" t="s">
        <v>84</v>
      </c>
      <c r="I4096" s="8">
        <v>43616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1069</v>
      </c>
      <c r="E4097" t="s">
        <v>2838</v>
      </c>
      <c r="F4097" t="s">
        <v>2839</v>
      </c>
      <c r="G4097" t="s">
        <v>58</v>
      </c>
      <c r="H4097" t="s">
        <v>221</v>
      </c>
      <c r="I4097" s="8">
        <v>43602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887</v>
      </c>
      <c r="E4098" t="s">
        <v>2838</v>
      </c>
      <c r="F4098" t="s">
        <v>628</v>
      </c>
      <c r="G4098" t="s">
        <v>58</v>
      </c>
      <c r="H4098" t="s">
        <v>84</v>
      </c>
      <c r="I4098" s="8">
        <v>43829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2840</v>
      </c>
      <c r="E4099" t="s">
        <v>2841</v>
      </c>
      <c r="F4099" t="s">
        <v>108</v>
      </c>
      <c r="G4099" t="s">
        <v>58</v>
      </c>
      <c r="H4099" t="s">
        <v>414</v>
      </c>
      <c r="I4099" s="8">
        <v>43608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567</v>
      </c>
      <c r="E4100" t="s">
        <v>2842</v>
      </c>
      <c r="F4100" t="s">
        <v>132</v>
      </c>
      <c r="G4100" t="s">
        <v>58</v>
      </c>
      <c r="H4100" t="s">
        <v>84</v>
      </c>
      <c r="I4100" s="8">
        <v>43818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2843</v>
      </c>
      <c r="E4101" t="s">
        <v>2844</v>
      </c>
      <c r="F4101" t="s">
        <v>80</v>
      </c>
      <c r="G4101" t="s">
        <v>58</v>
      </c>
      <c r="H4101" t="s">
        <v>84</v>
      </c>
      <c r="I4101" s="8">
        <v>43608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2845</v>
      </c>
      <c r="E4102" t="s">
        <v>2844</v>
      </c>
      <c r="F4102" t="s">
        <v>340</v>
      </c>
      <c r="G4102" t="s">
        <v>58</v>
      </c>
      <c r="H4102" t="s">
        <v>84</v>
      </c>
      <c r="I4102" s="8">
        <v>43608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1123</v>
      </c>
      <c r="E4103" t="s">
        <v>2844</v>
      </c>
      <c r="F4103" t="s">
        <v>961</v>
      </c>
      <c r="G4103" t="s">
        <v>58</v>
      </c>
      <c r="H4103" t="s">
        <v>84</v>
      </c>
      <c r="I4103" s="8">
        <v>43704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2846</v>
      </c>
      <c r="E4104" t="s">
        <v>2847</v>
      </c>
      <c r="F4104" t="s">
        <v>97</v>
      </c>
      <c r="G4104" t="s">
        <v>58</v>
      </c>
      <c r="H4104" t="s">
        <v>76</v>
      </c>
      <c r="I4104" s="8">
        <v>43608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297</v>
      </c>
      <c r="E4105" t="s">
        <v>2848</v>
      </c>
      <c r="F4105" t="s">
        <v>1287</v>
      </c>
      <c r="G4105" t="s">
        <v>58</v>
      </c>
      <c r="H4105" t="s">
        <v>597</v>
      </c>
      <c r="I4105" s="8">
        <v>40489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1997</v>
      </c>
      <c r="E4106" t="s">
        <v>2848</v>
      </c>
      <c r="F4106" t="s">
        <v>108</v>
      </c>
      <c r="G4106" t="s">
        <v>58</v>
      </c>
      <c r="H4106" t="s">
        <v>597</v>
      </c>
      <c r="I4106" s="8">
        <v>43608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1403</v>
      </c>
      <c r="E4107" t="s">
        <v>2848</v>
      </c>
      <c r="F4107" t="s">
        <v>162</v>
      </c>
      <c r="G4107" t="s">
        <v>58</v>
      </c>
      <c r="H4107" t="s">
        <v>597</v>
      </c>
      <c r="I4107" s="8">
        <v>43608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2849</v>
      </c>
      <c r="E4108" t="s">
        <v>2848</v>
      </c>
      <c r="F4108" t="s">
        <v>1185</v>
      </c>
      <c r="G4108" t="s">
        <v>58</v>
      </c>
      <c r="H4108" t="s">
        <v>597</v>
      </c>
      <c r="I4108" s="8">
        <v>43608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219</v>
      </c>
      <c r="E4109" t="s">
        <v>2848</v>
      </c>
      <c r="F4109" t="s">
        <v>1287</v>
      </c>
      <c r="G4109" t="s">
        <v>58</v>
      </c>
      <c r="H4109" t="s">
        <v>84</v>
      </c>
      <c r="I4109" s="8">
        <v>43608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2850</v>
      </c>
      <c r="E4110" t="s">
        <v>2851</v>
      </c>
      <c r="F4110" t="s">
        <v>429</v>
      </c>
      <c r="G4110" t="s">
        <v>58</v>
      </c>
      <c r="H4110" t="s">
        <v>115</v>
      </c>
      <c r="I4110" s="8">
        <v>40664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903</v>
      </c>
      <c r="E4111" t="s">
        <v>2851</v>
      </c>
      <c r="F4111" t="s">
        <v>1544</v>
      </c>
      <c r="G4111" t="s">
        <v>58</v>
      </c>
      <c r="H4111" t="s">
        <v>115</v>
      </c>
      <c r="I4111" s="8">
        <v>41726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2852</v>
      </c>
      <c r="E4112" t="s">
        <v>2851</v>
      </c>
      <c r="F4112" t="s">
        <v>429</v>
      </c>
      <c r="G4112" t="s">
        <v>58</v>
      </c>
      <c r="H4112" t="s">
        <v>115</v>
      </c>
      <c r="I4112" s="8">
        <v>43602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708</v>
      </c>
      <c r="E4113" t="s">
        <v>2851</v>
      </c>
      <c r="F4113" t="s">
        <v>124</v>
      </c>
      <c r="G4113" t="s">
        <v>58</v>
      </c>
      <c r="H4113" t="s">
        <v>115</v>
      </c>
      <c r="I4113" s="8">
        <v>43620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2853</v>
      </c>
      <c r="E4114" t="s">
        <v>2851</v>
      </c>
      <c r="F4114" t="s">
        <v>610</v>
      </c>
      <c r="G4114" t="s">
        <v>58</v>
      </c>
      <c r="H4114" t="s">
        <v>93</v>
      </c>
      <c r="I4114" s="8">
        <v>43685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547</v>
      </c>
      <c r="E4115" t="s">
        <v>2854</v>
      </c>
      <c r="F4115" t="s">
        <v>2647</v>
      </c>
      <c r="G4115" t="s">
        <v>58</v>
      </c>
      <c r="H4115" t="s">
        <v>181</v>
      </c>
      <c r="I4115" s="8">
        <v>41825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1175</v>
      </c>
      <c r="E4116" t="s">
        <v>2854</v>
      </c>
      <c r="F4116" t="s">
        <v>2647</v>
      </c>
      <c r="G4116" t="s">
        <v>58</v>
      </c>
      <c r="H4116" t="s">
        <v>181</v>
      </c>
      <c r="I4116" s="8">
        <v>43602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2681</v>
      </c>
      <c r="E4117" t="s">
        <v>2854</v>
      </c>
      <c r="F4117" t="s">
        <v>2647</v>
      </c>
      <c r="G4117" t="s">
        <v>58</v>
      </c>
      <c r="H4117" t="s">
        <v>181</v>
      </c>
      <c r="I4117" s="8">
        <v>43602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314</v>
      </c>
      <c r="E4118" t="s">
        <v>2855</v>
      </c>
      <c r="F4118" t="s">
        <v>196</v>
      </c>
      <c r="G4118" t="s">
        <v>58</v>
      </c>
      <c r="H4118" t="s">
        <v>146</v>
      </c>
      <c r="I4118" s="8">
        <v>43634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2856</v>
      </c>
      <c r="E4119" t="s">
        <v>2857</v>
      </c>
      <c r="F4119" t="s">
        <v>2465</v>
      </c>
      <c r="G4119" t="s">
        <v>58</v>
      </c>
      <c r="H4119" t="s">
        <v>77</v>
      </c>
      <c r="I4119" s="8">
        <v>43602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1722</v>
      </c>
      <c r="E4120" t="s">
        <v>1726</v>
      </c>
      <c r="F4120" t="s">
        <v>1241</v>
      </c>
      <c r="G4120" t="s">
        <v>58</v>
      </c>
      <c r="H4120" t="s">
        <v>137</v>
      </c>
      <c r="I4120" s="8">
        <v>41824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2858</v>
      </c>
      <c r="E4121" t="s">
        <v>1726</v>
      </c>
      <c r="F4121" t="s">
        <v>1241</v>
      </c>
      <c r="G4121" t="s">
        <v>58</v>
      </c>
      <c r="H4121" t="s">
        <v>84</v>
      </c>
      <c r="I4121" s="8">
        <v>42740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776</v>
      </c>
      <c r="E4122" t="s">
        <v>1726</v>
      </c>
      <c r="F4122" t="s">
        <v>1241</v>
      </c>
      <c r="G4122" t="s">
        <v>58</v>
      </c>
      <c r="H4122" t="s">
        <v>115</v>
      </c>
      <c r="I4122" s="8">
        <v>43602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2859</v>
      </c>
      <c r="E4123" t="s">
        <v>1726</v>
      </c>
      <c r="F4123" t="s">
        <v>1033</v>
      </c>
      <c r="G4123" t="s">
        <v>58</v>
      </c>
      <c r="H4123" t="s">
        <v>171</v>
      </c>
      <c r="I4123" s="8">
        <v>43608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719</v>
      </c>
      <c r="E4124" t="s">
        <v>1726</v>
      </c>
      <c r="F4124" t="s">
        <v>1241</v>
      </c>
      <c r="G4124" t="s">
        <v>58</v>
      </c>
      <c r="H4124" t="s">
        <v>171</v>
      </c>
      <c r="I4124" s="8">
        <v>43616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2063</v>
      </c>
      <c r="E4125" t="s">
        <v>1726</v>
      </c>
      <c r="F4125" t="s">
        <v>316</v>
      </c>
      <c r="G4125" t="s">
        <v>58</v>
      </c>
      <c r="H4125" t="s">
        <v>84</v>
      </c>
      <c r="I4125" s="8">
        <v>43620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1184</v>
      </c>
      <c r="E4126" t="s">
        <v>1726</v>
      </c>
      <c r="F4126" t="s">
        <v>1726</v>
      </c>
      <c r="G4126" t="s">
        <v>58</v>
      </c>
      <c r="H4126" t="s">
        <v>137</v>
      </c>
      <c r="I4126" s="8">
        <v>43629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1674</v>
      </c>
      <c r="E4127" t="s">
        <v>1726</v>
      </c>
      <c r="F4127" t="s">
        <v>272</v>
      </c>
      <c r="G4127" t="s">
        <v>58</v>
      </c>
      <c r="H4127" t="s">
        <v>84</v>
      </c>
      <c r="I4127" s="8">
        <v>43629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660</v>
      </c>
      <c r="E4128" t="s">
        <v>1726</v>
      </c>
      <c r="F4128" t="s">
        <v>239</v>
      </c>
      <c r="G4128" t="s">
        <v>58</v>
      </c>
      <c r="H4128" t="s">
        <v>81</v>
      </c>
      <c r="I4128" s="8">
        <v>43634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222</v>
      </c>
      <c r="E4129" t="s">
        <v>1726</v>
      </c>
      <c r="F4129" t="s">
        <v>1368</v>
      </c>
      <c r="G4129" t="s">
        <v>58</v>
      </c>
      <c r="H4129" t="s">
        <v>84</v>
      </c>
      <c r="I4129" s="8">
        <v>43816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101</v>
      </c>
      <c r="E4130" t="s">
        <v>2860</v>
      </c>
      <c r="F4130" t="s">
        <v>1667</v>
      </c>
      <c r="G4130" t="s">
        <v>58</v>
      </c>
      <c r="H4130" t="s">
        <v>298</v>
      </c>
      <c r="I4130" s="8">
        <v>42606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1692</v>
      </c>
      <c r="E4131" t="s">
        <v>2861</v>
      </c>
      <c r="F4131" t="s">
        <v>473</v>
      </c>
      <c r="G4131" t="s">
        <v>58</v>
      </c>
      <c r="H4131" t="s">
        <v>81</v>
      </c>
      <c r="I4131" s="8">
        <v>43634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2167</v>
      </c>
      <c r="E4132" t="s">
        <v>2862</v>
      </c>
      <c r="F4132" t="s">
        <v>190</v>
      </c>
      <c r="G4132" t="s">
        <v>58</v>
      </c>
      <c r="H4132" t="s">
        <v>146</v>
      </c>
      <c r="I4132" s="8">
        <v>43634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2144</v>
      </c>
      <c r="E4133" t="s">
        <v>2863</v>
      </c>
      <c r="F4133" t="s">
        <v>111</v>
      </c>
      <c r="G4133" t="s">
        <v>58</v>
      </c>
      <c r="H4133" t="s">
        <v>81</v>
      </c>
      <c r="I4133" s="8">
        <v>42557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1668</v>
      </c>
      <c r="E4134" t="s">
        <v>2863</v>
      </c>
      <c r="F4134" t="s">
        <v>124</v>
      </c>
      <c r="G4134" t="s">
        <v>58</v>
      </c>
      <c r="H4134" t="s">
        <v>81</v>
      </c>
      <c r="I4134" s="8">
        <v>43634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245</v>
      </c>
      <c r="E4135" t="s">
        <v>2863</v>
      </c>
      <c r="F4135" t="s">
        <v>165</v>
      </c>
      <c r="G4135" t="s">
        <v>58</v>
      </c>
      <c r="H4135" t="s">
        <v>81</v>
      </c>
      <c r="I4135" s="8">
        <v>43634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614</v>
      </c>
      <c r="E4136" t="s">
        <v>2864</v>
      </c>
      <c r="F4136" t="s">
        <v>80</v>
      </c>
      <c r="G4136" t="s">
        <v>58</v>
      </c>
      <c r="H4136" t="s">
        <v>223</v>
      </c>
      <c r="I4136" s="8">
        <v>40475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1836</v>
      </c>
      <c r="E4137" t="s">
        <v>2864</v>
      </c>
      <c r="F4137" t="s">
        <v>239</v>
      </c>
      <c r="G4137" t="s">
        <v>58</v>
      </c>
      <c r="H4137" t="s">
        <v>433</v>
      </c>
      <c r="I4137" s="8">
        <v>43602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2865</v>
      </c>
      <c r="E4138" t="s">
        <v>2864</v>
      </c>
      <c r="F4138" t="s">
        <v>239</v>
      </c>
      <c r="G4138" t="s">
        <v>58</v>
      </c>
      <c r="H4138" t="s">
        <v>433</v>
      </c>
      <c r="I4138" s="8">
        <v>43602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1084</v>
      </c>
      <c r="E4139" t="s">
        <v>2864</v>
      </c>
      <c r="F4139" t="s">
        <v>132</v>
      </c>
      <c r="G4139" t="s">
        <v>58</v>
      </c>
      <c r="H4139" t="s">
        <v>115</v>
      </c>
      <c r="I4139" s="8">
        <v>43608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130</v>
      </c>
      <c r="E4140" t="s">
        <v>2864</v>
      </c>
      <c r="F4140" t="s">
        <v>206</v>
      </c>
      <c r="G4140" t="s">
        <v>58</v>
      </c>
      <c r="H4140" t="s">
        <v>84</v>
      </c>
      <c r="I4140" s="8">
        <v>43704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2866</v>
      </c>
      <c r="E4141" t="s">
        <v>2864</v>
      </c>
      <c r="F4141" t="s">
        <v>165</v>
      </c>
      <c r="G4141" t="s">
        <v>58</v>
      </c>
      <c r="H4141" t="s">
        <v>84</v>
      </c>
      <c r="I4141" s="8">
        <v>43817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94</v>
      </c>
      <c r="E4142" t="s">
        <v>2867</v>
      </c>
      <c r="F4142" t="s">
        <v>155</v>
      </c>
      <c r="G4142" t="s">
        <v>58</v>
      </c>
      <c r="H4142" t="s">
        <v>135</v>
      </c>
      <c r="I4142" s="8">
        <v>43602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521</v>
      </c>
      <c r="E4143" t="s">
        <v>2093</v>
      </c>
      <c r="F4143" t="s">
        <v>173</v>
      </c>
      <c r="G4143" t="s">
        <v>58</v>
      </c>
      <c r="H4143" t="s">
        <v>223</v>
      </c>
      <c r="I4143" s="8">
        <v>42817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1720</v>
      </c>
      <c r="E4144" t="s">
        <v>2093</v>
      </c>
      <c r="F4144" t="s">
        <v>173</v>
      </c>
      <c r="G4144" t="s">
        <v>58</v>
      </c>
      <c r="H4144" t="s">
        <v>223</v>
      </c>
      <c r="I4144" s="8">
        <v>42817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948</v>
      </c>
      <c r="E4145" t="s">
        <v>2093</v>
      </c>
      <c r="F4145" t="s">
        <v>80</v>
      </c>
      <c r="G4145" t="s">
        <v>58</v>
      </c>
      <c r="H4145" t="s">
        <v>181</v>
      </c>
      <c r="I4145" s="8">
        <v>43602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1064</v>
      </c>
      <c r="E4146" t="s">
        <v>2093</v>
      </c>
      <c r="F4146" t="s">
        <v>108</v>
      </c>
      <c r="G4146" t="s">
        <v>58</v>
      </c>
      <c r="H4146" t="s">
        <v>137</v>
      </c>
      <c r="I4146" s="8">
        <v>43602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776</v>
      </c>
      <c r="E4147" t="s">
        <v>2093</v>
      </c>
      <c r="F4147" t="s">
        <v>587</v>
      </c>
      <c r="G4147" t="s">
        <v>58</v>
      </c>
      <c r="H4147" t="s">
        <v>181</v>
      </c>
      <c r="I4147" s="8">
        <v>43602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551</v>
      </c>
      <c r="E4148" t="s">
        <v>2093</v>
      </c>
      <c r="F4148" t="s">
        <v>108</v>
      </c>
      <c r="G4148" t="s">
        <v>58</v>
      </c>
      <c r="H4148" t="s">
        <v>287</v>
      </c>
      <c r="I4148" s="8">
        <v>43608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2868</v>
      </c>
      <c r="E4149" t="s">
        <v>2093</v>
      </c>
      <c r="F4149" t="s">
        <v>124</v>
      </c>
      <c r="G4149" t="s">
        <v>58</v>
      </c>
      <c r="H4149" t="s">
        <v>76</v>
      </c>
      <c r="I4149" s="8">
        <v>43608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96</v>
      </c>
      <c r="E4150" t="s">
        <v>2869</v>
      </c>
      <c r="F4150" t="s">
        <v>316</v>
      </c>
      <c r="G4150" t="s">
        <v>58</v>
      </c>
      <c r="H4150" t="s">
        <v>81</v>
      </c>
      <c r="I4150" s="8">
        <v>43634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2870</v>
      </c>
      <c r="E4151" t="s">
        <v>2869</v>
      </c>
      <c r="F4151" t="s">
        <v>2113</v>
      </c>
      <c r="G4151" t="s">
        <v>58</v>
      </c>
      <c r="H4151" t="s">
        <v>84</v>
      </c>
      <c r="I4151" s="8">
        <v>43826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2080</v>
      </c>
      <c r="E4152" t="s">
        <v>2871</v>
      </c>
      <c r="F4152" t="s">
        <v>473</v>
      </c>
      <c r="G4152" t="s">
        <v>58</v>
      </c>
      <c r="H4152" t="s">
        <v>303</v>
      </c>
      <c r="I4152" s="8">
        <v>43634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1577</v>
      </c>
      <c r="E4153" t="s">
        <v>2871</v>
      </c>
      <c r="F4153" t="s">
        <v>473</v>
      </c>
      <c r="G4153" t="s">
        <v>58</v>
      </c>
      <c r="H4153" t="s">
        <v>81</v>
      </c>
      <c r="I4153" s="8">
        <v>43634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517</v>
      </c>
      <c r="E4154" t="s">
        <v>2166</v>
      </c>
      <c r="F4154" t="s">
        <v>266</v>
      </c>
      <c r="G4154" t="s">
        <v>58</v>
      </c>
      <c r="H4154" t="s">
        <v>414</v>
      </c>
      <c r="I4154" s="8">
        <v>40664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164</v>
      </c>
      <c r="E4155" t="s">
        <v>2166</v>
      </c>
      <c r="F4155" t="s">
        <v>750</v>
      </c>
      <c r="G4155" t="s">
        <v>58</v>
      </c>
      <c r="H4155" t="s">
        <v>414</v>
      </c>
      <c r="I4155" s="8">
        <v>41715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709</v>
      </c>
      <c r="E4156" t="s">
        <v>2166</v>
      </c>
      <c r="F4156" t="s">
        <v>941</v>
      </c>
      <c r="G4156" t="s">
        <v>58</v>
      </c>
      <c r="H4156" t="s">
        <v>115</v>
      </c>
      <c r="I4156" s="8">
        <v>43602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496</v>
      </c>
      <c r="E4157" t="s">
        <v>2166</v>
      </c>
      <c r="F4157" t="s">
        <v>311</v>
      </c>
      <c r="G4157" t="s">
        <v>58</v>
      </c>
      <c r="H4157" t="s">
        <v>504</v>
      </c>
      <c r="I4157" s="8">
        <v>43602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310</v>
      </c>
      <c r="E4158" t="s">
        <v>2166</v>
      </c>
      <c r="F4158" t="s">
        <v>1163</v>
      </c>
      <c r="G4158" t="s">
        <v>58</v>
      </c>
      <c r="H4158" t="s">
        <v>414</v>
      </c>
      <c r="I4158" s="8">
        <v>43602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707</v>
      </c>
      <c r="E4159" t="s">
        <v>2166</v>
      </c>
      <c r="F4159" t="s">
        <v>1163</v>
      </c>
      <c r="G4159" t="s">
        <v>58</v>
      </c>
      <c r="H4159" t="s">
        <v>1719</v>
      </c>
      <c r="I4159" s="8">
        <v>43602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2680</v>
      </c>
      <c r="E4160" t="s">
        <v>2166</v>
      </c>
      <c r="F4160" t="s">
        <v>111</v>
      </c>
      <c r="G4160" t="s">
        <v>58</v>
      </c>
      <c r="H4160" t="s">
        <v>414</v>
      </c>
      <c r="I4160" s="8">
        <v>43602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670</v>
      </c>
      <c r="E4161" t="s">
        <v>2166</v>
      </c>
      <c r="F4161" t="s">
        <v>111</v>
      </c>
      <c r="G4161" t="s">
        <v>58</v>
      </c>
      <c r="H4161" t="s">
        <v>221</v>
      </c>
      <c r="I4161" s="8">
        <v>43608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2872</v>
      </c>
      <c r="E4162" t="s">
        <v>2166</v>
      </c>
      <c r="F4162" t="s">
        <v>208</v>
      </c>
      <c r="G4162" t="s">
        <v>58</v>
      </c>
      <c r="H4162" t="s">
        <v>433</v>
      </c>
      <c r="I4162" s="8">
        <v>43608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2873</v>
      </c>
      <c r="E4163" t="s">
        <v>2166</v>
      </c>
      <c r="F4163" t="s">
        <v>1461</v>
      </c>
      <c r="G4163" t="s">
        <v>58</v>
      </c>
      <c r="H4163" t="s">
        <v>146</v>
      </c>
      <c r="I4163" s="8">
        <v>43634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673</v>
      </c>
      <c r="E4164" t="s">
        <v>2166</v>
      </c>
      <c r="F4164" t="s">
        <v>341</v>
      </c>
      <c r="G4164" t="s">
        <v>58</v>
      </c>
      <c r="H4164" t="s">
        <v>438</v>
      </c>
      <c r="I4164" s="8">
        <v>43664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637</v>
      </c>
      <c r="E4165" t="s">
        <v>2166</v>
      </c>
      <c r="F4165" t="s">
        <v>1012</v>
      </c>
      <c r="G4165" t="s">
        <v>58</v>
      </c>
      <c r="H4165" t="s">
        <v>693</v>
      </c>
      <c r="I4165" s="8">
        <v>43683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2128</v>
      </c>
      <c r="E4166" t="s">
        <v>2166</v>
      </c>
      <c r="F4166" t="s">
        <v>429</v>
      </c>
      <c r="G4166" t="s">
        <v>58</v>
      </c>
      <c r="H4166" t="s">
        <v>181</v>
      </c>
      <c r="I4166" s="8">
        <v>43815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530</v>
      </c>
      <c r="E4167" t="s">
        <v>1009</v>
      </c>
      <c r="F4167" t="s">
        <v>132</v>
      </c>
      <c r="G4167" t="s">
        <v>58</v>
      </c>
      <c r="H4167" t="s">
        <v>84</v>
      </c>
      <c r="I4167" s="8">
        <v>40470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152</v>
      </c>
      <c r="E4168" t="s">
        <v>1009</v>
      </c>
      <c r="F4168" t="s">
        <v>200</v>
      </c>
      <c r="G4168" t="s">
        <v>58</v>
      </c>
      <c r="H4168" t="s">
        <v>504</v>
      </c>
      <c r="I4168" s="8">
        <v>41548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235</v>
      </c>
      <c r="E4169" t="s">
        <v>1009</v>
      </c>
      <c r="F4169" t="s">
        <v>826</v>
      </c>
      <c r="G4169" t="s">
        <v>58</v>
      </c>
      <c r="H4169" t="s">
        <v>181</v>
      </c>
      <c r="I4169" s="8">
        <v>41550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2874</v>
      </c>
      <c r="E4170" t="s">
        <v>1009</v>
      </c>
      <c r="F4170" t="s">
        <v>2875</v>
      </c>
      <c r="G4170" t="s">
        <v>58</v>
      </c>
      <c r="H4170" t="s">
        <v>303</v>
      </c>
      <c r="I4170" s="8">
        <v>41819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157</v>
      </c>
      <c r="E4171" t="s">
        <v>1009</v>
      </c>
      <c r="F4171" t="s">
        <v>200</v>
      </c>
      <c r="G4171" t="s">
        <v>58</v>
      </c>
      <c r="H4171" t="s">
        <v>81</v>
      </c>
      <c r="I4171" s="8">
        <v>42808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446</v>
      </c>
      <c r="E4172" t="s">
        <v>1009</v>
      </c>
      <c r="F4172" t="s">
        <v>200</v>
      </c>
      <c r="G4172" t="s">
        <v>58</v>
      </c>
      <c r="H4172" t="s">
        <v>81</v>
      </c>
      <c r="I4172" s="8">
        <v>42808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217</v>
      </c>
      <c r="E4173" t="s">
        <v>1009</v>
      </c>
      <c r="F4173" t="s">
        <v>1033</v>
      </c>
      <c r="G4173" t="s">
        <v>58</v>
      </c>
      <c r="H4173" t="s">
        <v>221</v>
      </c>
      <c r="I4173" s="8">
        <v>43602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2876</v>
      </c>
      <c r="E4174" t="s">
        <v>1009</v>
      </c>
      <c r="F4174" t="s">
        <v>190</v>
      </c>
      <c r="G4174" t="s">
        <v>58</v>
      </c>
      <c r="H4174" t="s">
        <v>504</v>
      </c>
      <c r="I4174" s="8">
        <v>43602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748</v>
      </c>
      <c r="E4175" t="s">
        <v>1009</v>
      </c>
      <c r="F4175" t="s">
        <v>711</v>
      </c>
      <c r="G4175" t="s">
        <v>58</v>
      </c>
      <c r="H4175" t="s">
        <v>81</v>
      </c>
      <c r="I4175" s="8">
        <v>43602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1927</v>
      </c>
      <c r="E4176" t="s">
        <v>1009</v>
      </c>
      <c r="F4176" t="s">
        <v>2599</v>
      </c>
      <c r="G4176" t="s">
        <v>58</v>
      </c>
      <c r="H4176" t="s">
        <v>90</v>
      </c>
      <c r="I4176" s="8">
        <v>43602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489</v>
      </c>
      <c r="E4177" t="s">
        <v>1009</v>
      </c>
      <c r="F4177" t="s">
        <v>1241</v>
      </c>
      <c r="G4177" t="s">
        <v>58</v>
      </c>
      <c r="H4177" t="s">
        <v>171</v>
      </c>
      <c r="I4177" s="8">
        <v>43608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2877</v>
      </c>
      <c r="E4178" t="s">
        <v>1009</v>
      </c>
      <c r="F4178" t="s">
        <v>1103</v>
      </c>
      <c r="G4178" t="s">
        <v>58</v>
      </c>
      <c r="H4178" t="s">
        <v>433</v>
      </c>
      <c r="I4178" s="8">
        <v>43608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728</v>
      </c>
      <c r="E4179" t="s">
        <v>1009</v>
      </c>
      <c r="F4179" t="s">
        <v>2160</v>
      </c>
      <c r="G4179" t="s">
        <v>58</v>
      </c>
      <c r="H4179" t="s">
        <v>504</v>
      </c>
      <c r="I4179" s="8">
        <v>43608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2878</v>
      </c>
      <c r="E4180" t="s">
        <v>1009</v>
      </c>
      <c r="F4180" t="s">
        <v>190</v>
      </c>
      <c r="G4180" t="s">
        <v>58</v>
      </c>
      <c r="H4180" t="s">
        <v>303</v>
      </c>
      <c r="I4180" s="8">
        <v>43608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375</v>
      </c>
      <c r="E4181" t="s">
        <v>1009</v>
      </c>
      <c r="F4181" t="s">
        <v>341</v>
      </c>
      <c r="G4181" t="s">
        <v>58</v>
      </c>
      <c r="H4181" t="s">
        <v>84</v>
      </c>
      <c r="I4181" s="8">
        <v>43620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471</v>
      </c>
      <c r="E4182" t="s">
        <v>1009</v>
      </c>
      <c r="F4182" t="s">
        <v>341</v>
      </c>
      <c r="G4182" t="s">
        <v>58</v>
      </c>
      <c r="H4182" t="s">
        <v>84</v>
      </c>
      <c r="I4182" s="8">
        <v>43620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611</v>
      </c>
      <c r="E4183" t="s">
        <v>1009</v>
      </c>
      <c r="F4183" t="s">
        <v>1241</v>
      </c>
      <c r="G4183" t="s">
        <v>58</v>
      </c>
      <c r="H4183" t="s">
        <v>84</v>
      </c>
      <c r="I4183" s="8">
        <v>43620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2879</v>
      </c>
      <c r="E4184" t="s">
        <v>1009</v>
      </c>
      <c r="F4184" t="s">
        <v>80</v>
      </c>
      <c r="G4184" t="s">
        <v>58</v>
      </c>
      <c r="H4184" t="s">
        <v>84</v>
      </c>
      <c r="I4184" s="8">
        <v>43620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530</v>
      </c>
      <c r="E4185" t="s">
        <v>1009</v>
      </c>
      <c r="F4185" t="s">
        <v>80</v>
      </c>
      <c r="G4185" t="s">
        <v>58</v>
      </c>
      <c r="H4185" t="s">
        <v>84</v>
      </c>
      <c r="I4185" s="8">
        <v>43620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1598</v>
      </c>
      <c r="E4186" t="s">
        <v>1009</v>
      </c>
      <c r="F4186" t="s">
        <v>80</v>
      </c>
      <c r="G4186" t="s">
        <v>58</v>
      </c>
      <c r="H4186" t="s">
        <v>84</v>
      </c>
      <c r="I4186" s="8">
        <v>43620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249</v>
      </c>
      <c r="E4187" t="s">
        <v>1009</v>
      </c>
      <c r="F4187" t="s">
        <v>132</v>
      </c>
      <c r="G4187" t="s">
        <v>58</v>
      </c>
      <c r="H4187" t="s">
        <v>84</v>
      </c>
      <c r="I4187" s="8">
        <v>43620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501</v>
      </c>
      <c r="E4188" t="s">
        <v>1009</v>
      </c>
      <c r="F4188" t="s">
        <v>132</v>
      </c>
      <c r="G4188" t="s">
        <v>58</v>
      </c>
      <c r="H4188" t="s">
        <v>84</v>
      </c>
      <c r="I4188" s="8">
        <v>43620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1488</v>
      </c>
      <c r="E4189" t="s">
        <v>1009</v>
      </c>
      <c r="F4189" t="s">
        <v>232</v>
      </c>
      <c r="G4189" t="s">
        <v>58</v>
      </c>
      <c r="H4189" t="s">
        <v>81</v>
      </c>
      <c r="I4189" s="8">
        <v>43634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129</v>
      </c>
      <c r="E4190" t="s">
        <v>1009</v>
      </c>
      <c r="F4190" t="s">
        <v>232</v>
      </c>
      <c r="G4190" t="s">
        <v>58</v>
      </c>
      <c r="H4190" t="s">
        <v>81</v>
      </c>
      <c r="I4190" s="8">
        <v>43634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471</v>
      </c>
      <c r="E4191" t="s">
        <v>1009</v>
      </c>
      <c r="F4191" t="s">
        <v>418</v>
      </c>
      <c r="G4191" t="s">
        <v>58</v>
      </c>
      <c r="H4191" t="s">
        <v>303</v>
      </c>
      <c r="I4191" s="8">
        <v>43634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2880</v>
      </c>
      <c r="E4192" t="s">
        <v>1009</v>
      </c>
      <c r="F4192" t="s">
        <v>196</v>
      </c>
      <c r="G4192" t="s">
        <v>58</v>
      </c>
      <c r="H4192" t="s">
        <v>81</v>
      </c>
      <c r="I4192" s="8">
        <v>43634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2881</v>
      </c>
      <c r="E4193" t="s">
        <v>1009</v>
      </c>
      <c r="F4193" t="s">
        <v>1012</v>
      </c>
      <c r="G4193" t="s">
        <v>58</v>
      </c>
      <c r="H4193" t="s">
        <v>81</v>
      </c>
      <c r="I4193" s="8">
        <v>43634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2882</v>
      </c>
      <c r="E4194" t="s">
        <v>1009</v>
      </c>
      <c r="F4194" t="s">
        <v>1012</v>
      </c>
      <c r="G4194" t="s">
        <v>58</v>
      </c>
      <c r="H4194" t="s">
        <v>81</v>
      </c>
      <c r="I4194" s="8">
        <v>43634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2883</v>
      </c>
      <c r="E4195" t="s">
        <v>1009</v>
      </c>
      <c r="F4195" t="s">
        <v>2884</v>
      </c>
      <c r="G4195" t="s">
        <v>58</v>
      </c>
      <c r="H4195" t="s">
        <v>303</v>
      </c>
      <c r="I4195" s="8">
        <v>43634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2885</v>
      </c>
      <c r="E4196" t="s">
        <v>1009</v>
      </c>
      <c r="F4196" t="s">
        <v>2886</v>
      </c>
      <c r="G4196" t="s">
        <v>58</v>
      </c>
      <c r="H4196" t="s">
        <v>81</v>
      </c>
      <c r="I4196" s="8">
        <v>43634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1098</v>
      </c>
      <c r="E4197" t="s">
        <v>1009</v>
      </c>
      <c r="F4197" t="s">
        <v>2886</v>
      </c>
      <c r="G4197" t="s">
        <v>58</v>
      </c>
      <c r="H4197" t="s">
        <v>81</v>
      </c>
      <c r="I4197" s="8">
        <v>43634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2887</v>
      </c>
      <c r="E4198" t="s">
        <v>1009</v>
      </c>
      <c r="F4198" t="s">
        <v>326</v>
      </c>
      <c r="G4198" t="s">
        <v>58</v>
      </c>
      <c r="H4198" t="s">
        <v>81</v>
      </c>
      <c r="I4198" s="8">
        <v>43634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2888</v>
      </c>
      <c r="E4199" t="s">
        <v>1009</v>
      </c>
      <c r="F4199" t="s">
        <v>326</v>
      </c>
      <c r="G4199" t="s">
        <v>58</v>
      </c>
      <c r="H4199" t="s">
        <v>81</v>
      </c>
      <c r="I4199" s="8">
        <v>43634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299</v>
      </c>
      <c r="E4200" t="s">
        <v>1009</v>
      </c>
      <c r="F4200" t="s">
        <v>200</v>
      </c>
      <c r="G4200" t="s">
        <v>58</v>
      </c>
      <c r="H4200" t="s">
        <v>115</v>
      </c>
      <c r="I4200" s="8">
        <v>43664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294</v>
      </c>
      <c r="E4201" t="s">
        <v>1009</v>
      </c>
      <c r="F4201" t="s">
        <v>193</v>
      </c>
      <c r="G4201" t="s">
        <v>58</v>
      </c>
      <c r="H4201" t="s">
        <v>303</v>
      </c>
      <c r="I4201" s="8">
        <v>43685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719</v>
      </c>
      <c r="E4202" t="s">
        <v>1009</v>
      </c>
      <c r="F4202" t="s">
        <v>662</v>
      </c>
      <c r="G4202" t="s">
        <v>58</v>
      </c>
      <c r="H4202" t="s">
        <v>2141</v>
      </c>
      <c r="I4202" s="8">
        <v>43685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861</v>
      </c>
      <c r="E4203" t="s">
        <v>1009</v>
      </c>
      <c r="F4203" t="s">
        <v>662</v>
      </c>
      <c r="G4203" t="s">
        <v>58</v>
      </c>
      <c r="H4203" t="s">
        <v>2141</v>
      </c>
      <c r="I4203" s="8">
        <v>43685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2889</v>
      </c>
      <c r="E4204" t="s">
        <v>1009</v>
      </c>
      <c r="F4204" t="s">
        <v>662</v>
      </c>
      <c r="G4204" t="s">
        <v>58</v>
      </c>
      <c r="H4204" t="s">
        <v>2141</v>
      </c>
      <c r="I4204" s="8">
        <v>43685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2890</v>
      </c>
      <c r="E4205" t="s">
        <v>1009</v>
      </c>
      <c r="F4205" t="s">
        <v>1806</v>
      </c>
      <c r="G4205" t="s">
        <v>58</v>
      </c>
      <c r="H4205" t="s">
        <v>303</v>
      </c>
      <c r="I4205" s="8">
        <v>43685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2891</v>
      </c>
      <c r="E4206" t="s">
        <v>1009</v>
      </c>
      <c r="F4206" t="s">
        <v>162</v>
      </c>
      <c r="G4206" t="s">
        <v>58</v>
      </c>
      <c r="H4206" t="s">
        <v>84</v>
      </c>
      <c r="I4206" s="8">
        <v>43818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2892</v>
      </c>
      <c r="E4207" t="s">
        <v>1009</v>
      </c>
      <c r="F4207" t="s">
        <v>2893</v>
      </c>
      <c r="G4207" t="s">
        <v>58</v>
      </c>
      <c r="H4207" t="s">
        <v>181</v>
      </c>
      <c r="I4207" s="8">
        <v>43823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304</v>
      </c>
      <c r="E4208" t="s">
        <v>2894</v>
      </c>
      <c r="F4208" t="s">
        <v>627</v>
      </c>
      <c r="G4208" t="s">
        <v>58</v>
      </c>
      <c r="H4208" t="s">
        <v>93</v>
      </c>
      <c r="I4208" s="8">
        <v>41492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2895</v>
      </c>
      <c r="E4209" t="s">
        <v>2894</v>
      </c>
      <c r="F4209" t="s">
        <v>1960</v>
      </c>
      <c r="G4209" t="s">
        <v>58</v>
      </c>
      <c r="H4209" t="s">
        <v>93</v>
      </c>
      <c r="I4209" s="8">
        <v>41493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2896</v>
      </c>
      <c r="E4210" t="s">
        <v>2894</v>
      </c>
      <c r="F4210" t="s">
        <v>627</v>
      </c>
      <c r="G4210" t="s">
        <v>58</v>
      </c>
      <c r="H4210" t="s">
        <v>93</v>
      </c>
      <c r="I4210" s="8">
        <v>41496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2071</v>
      </c>
      <c r="E4211" t="s">
        <v>2894</v>
      </c>
      <c r="F4211" t="s">
        <v>1428</v>
      </c>
      <c r="G4211" t="s">
        <v>58</v>
      </c>
      <c r="H4211" t="s">
        <v>93</v>
      </c>
      <c r="I4211" s="8">
        <v>43648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2897</v>
      </c>
      <c r="E4212" t="s">
        <v>2898</v>
      </c>
      <c r="F4212" t="s">
        <v>132</v>
      </c>
      <c r="G4212" t="s">
        <v>58</v>
      </c>
      <c r="H4212" t="s">
        <v>171</v>
      </c>
      <c r="I4212" s="8">
        <v>43629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2899</v>
      </c>
      <c r="E4213" t="s">
        <v>610</v>
      </c>
      <c r="F4213" t="s">
        <v>1566</v>
      </c>
      <c r="G4213" t="s">
        <v>58</v>
      </c>
      <c r="H4213" t="s">
        <v>77</v>
      </c>
      <c r="I4213" s="8">
        <v>40404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1569</v>
      </c>
      <c r="E4214" t="s">
        <v>610</v>
      </c>
      <c r="F4214" t="s">
        <v>2900</v>
      </c>
      <c r="G4214" t="s">
        <v>58</v>
      </c>
      <c r="H4214" t="s">
        <v>331</v>
      </c>
      <c r="I4214" s="8">
        <v>40486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275</v>
      </c>
      <c r="E4215" t="s">
        <v>610</v>
      </c>
      <c r="F4215" t="s">
        <v>381</v>
      </c>
      <c r="G4215" t="s">
        <v>58</v>
      </c>
      <c r="H4215" t="s">
        <v>77</v>
      </c>
      <c r="I4215" s="8">
        <v>40664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358</v>
      </c>
      <c r="E4216" t="s">
        <v>610</v>
      </c>
      <c r="F4216" t="s">
        <v>1509</v>
      </c>
      <c r="G4216" t="s">
        <v>58</v>
      </c>
      <c r="H4216" t="s">
        <v>137</v>
      </c>
      <c r="I4216" s="8">
        <v>40664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2138</v>
      </c>
      <c r="E4217" t="s">
        <v>610</v>
      </c>
      <c r="F4217" t="s">
        <v>610</v>
      </c>
      <c r="G4217" t="s">
        <v>58</v>
      </c>
      <c r="H4217" t="s">
        <v>146</v>
      </c>
      <c r="I4217" s="8">
        <v>40664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2454</v>
      </c>
      <c r="E4218" t="s">
        <v>610</v>
      </c>
      <c r="F4218" t="s">
        <v>807</v>
      </c>
      <c r="G4218" t="s">
        <v>58</v>
      </c>
      <c r="H4218" t="s">
        <v>163</v>
      </c>
      <c r="I4218" s="8">
        <v>40664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127</v>
      </c>
      <c r="E4219" t="s">
        <v>610</v>
      </c>
      <c r="F4219" t="s">
        <v>193</v>
      </c>
      <c r="G4219" t="s">
        <v>58</v>
      </c>
      <c r="H4219" t="s">
        <v>93</v>
      </c>
      <c r="I4219" s="8">
        <v>40664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2901</v>
      </c>
      <c r="E4220" t="s">
        <v>610</v>
      </c>
      <c r="F4220" t="s">
        <v>2295</v>
      </c>
      <c r="G4220" t="s">
        <v>58</v>
      </c>
      <c r="H4220" t="s">
        <v>93</v>
      </c>
      <c r="I4220" s="8">
        <v>40664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2902</v>
      </c>
      <c r="E4221" t="s">
        <v>610</v>
      </c>
      <c r="F4221" t="s">
        <v>80</v>
      </c>
      <c r="G4221" t="s">
        <v>58</v>
      </c>
      <c r="H4221" t="s">
        <v>273</v>
      </c>
      <c r="I4221" s="8">
        <v>40664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545</v>
      </c>
      <c r="E4222" t="s">
        <v>610</v>
      </c>
      <c r="F4222" t="s">
        <v>124</v>
      </c>
      <c r="G4222" t="s">
        <v>58</v>
      </c>
      <c r="H4222" t="s">
        <v>146</v>
      </c>
      <c r="I4222" s="8">
        <v>40664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739</v>
      </c>
      <c r="E4223" t="s">
        <v>610</v>
      </c>
      <c r="F4223" t="s">
        <v>124</v>
      </c>
      <c r="G4223" t="s">
        <v>58</v>
      </c>
      <c r="H4223" t="s">
        <v>384</v>
      </c>
      <c r="I4223" s="8">
        <v>40664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280</v>
      </c>
      <c r="E4224" t="s">
        <v>610</v>
      </c>
      <c r="F4224" t="s">
        <v>1141</v>
      </c>
      <c r="G4224" t="s">
        <v>58</v>
      </c>
      <c r="H4224" t="s">
        <v>77</v>
      </c>
      <c r="I4224" s="8">
        <v>40694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2903</v>
      </c>
      <c r="E4225" t="s">
        <v>610</v>
      </c>
      <c r="F4225" t="s">
        <v>931</v>
      </c>
      <c r="G4225" t="s">
        <v>58</v>
      </c>
      <c r="H4225" t="s">
        <v>135</v>
      </c>
      <c r="I4225" s="8">
        <v>41529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1711</v>
      </c>
      <c r="E4226" t="s">
        <v>610</v>
      </c>
      <c r="F4226" t="s">
        <v>1407</v>
      </c>
      <c r="G4226" t="s">
        <v>58</v>
      </c>
      <c r="H4226" t="s">
        <v>115</v>
      </c>
      <c r="I4226" s="8">
        <v>41577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2904</v>
      </c>
      <c r="E4227" t="s">
        <v>610</v>
      </c>
      <c r="F4227" t="s">
        <v>111</v>
      </c>
      <c r="G4227" t="s">
        <v>58</v>
      </c>
      <c r="H4227" t="s">
        <v>93</v>
      </c>
      <c r="I4227" s="8">
        <v>41578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2759</v>
      </c>
      <c r="E4228" t="s">
        <v>610</v>
      </c>
      <c r="F4228" t="s">
        <v>311</v>
      </c>
      <c r="G4228" t="s">
        <v>58</v>
      </c>
      <c r="H4228" t="s">
        <v>77</v>
      </c>
      <c r="I4228" s="8">
        <v>41586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2702</v>
      </c>
      <c r="E4229" t="s">
        <v>610</v>
      </c>
      <c r="F4229" t="s">
        <v>1247</v>
      </c>
      <c r="G4229" t="s">
        <v>58</v>
      </c>
      <c r="H4229" t="s">
        <v>93</v>
      </c>
      <c r="I4229" s="8">
        <v>41587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707</v>
      </c>
      <c r="E4230" t="s">
        <v>610</v>
      </c>
      <c r="F4230" t="s">
        <v>211</v>
      </c>
      <c r="G4230" t="s">
        <v>58</v>
      </c>
      <c r="H4230" t="s">
        <v>223</v>
      </c>
      <c r="I4230" s="8">
        <v>41608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2905</v>
      </c>
      <c r="E4231" t="s">
        <v>610</v>
      </c>
      <c r="F4231" t="s">
        <v>211</v>
      </c>
      <c r="G4231" t="s">
        <v>58</v>
      </c>
      <c r="H4231" t="s">
        <v>115</v>
      </c>
      <c r="I4231" s="8">
        <v>41610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1693</v>
      </c>
      <c r="E4232" t="s">
        <v>610</v>
      </c>
      <c r="F4232" t="s">
        <v>2906</v>
      </c>
      <c r="G4232" t="s">
        <v>58</v>
      </c>
      <c r="H4232" t="s">
        <v>146</v>
      </c>
      <c r="I4232" s="8">
        <v>41767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1215</v>
      </c>
      <c r="E4233" t="s">
        <v>610</v>
      </c>
      <c r="F4233" t="s">
        <v>285</v>
      </c>
      <c r="G4233" t="s">
        <v>58</v>
      </c>
      <c r="H4233" t="s">
        <v>90</v>
      </c>
      <c r="I4233" s="8">
        <v>41803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2824</v>
      </c>
      <c r="E4234" t="s">
        <v>610</v>
      </c>
      <c r="F4234" t="s">
        <v>80</v>
      </c>
      <c r="G4234" t="s">
        <v>58</v>
      </c>
      <c r="H4234" t="s">
        <v>84</v>
      </c>
      <c r="I4234" s="8">
        <v>42705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859</v>
      </c>
      <c r="E4235" t="s">
        <v>610</v>
      </c>
      <c r="F4235" t="s">
        <v>328</v>
      </c>
      <c r="G4235" t="s">
        <v>58</v>
      </c>
      <c r="H4235" t="s">
        <v>273</v>
      </c>
      <c r="I4235" s="8">
        <v>42705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1841</v>
      </c>
      <c r="E4236" t="s">
        <v>610</v>
      </c>
      <c r="F4236" t="s">
        <v>173</v>
      </c>
      <c r="G4236" t="s">
        <v>58</v>
      </c>
      <c r="H4236" t="s">
        <v>77</v>
      </c>
      <c r="I4236" s="8">
        <v>42759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614</v>
      </c>
      <c r="E4237" t="s">
        <v>610</v>
      </c>
      <c r="F4237" t="s">
        <v>173</v>
      </c>
      <c r="G4237" t="s">
        <v>58</v>
      </c>
      <c r="H4237" t="s">
        <v>77</v>
      </c>
      <c r="I4237" s="8">
        <v>42760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2907</v>
      </c>
      <c r="E4238" t="s">
        <v>610</v>
      </c>
      <c r="F4238" t="s">
        <v>80</v>
      </c>
      <c r="G4238" t="s">
        <v>58</v>
      </c>
      <c r="H4238" t="s">
        <v>223</v>
      </c>
      <c r="I4238" s="8">
        <v>42802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486</v>
      </c>
      <c r="E4239" t="s">
        <v>610</v>
      </c>
      <c r="F4239" t="s">
        <v>200</v>
      </c>
      <c r="G4239" t="s">
        <v>58</v>
      </c>
      <c r="H4239" t="s">
        <v>504</v>
      </c>
      <c r="I4239" s="8">
        <v>42802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530</v>
      </c>
      <c r="E4240" t="s">
        <v>610</v>
      </c>
      <c r="F4240" t="s">
        <v>200</v>
      </c>
      <c r="G4240" t="s">
        <v>58</v>
      </c>
      <c r="H4240" t="s">
        <v>504</v>
      </c>
      <c r="I4240" s="8">
        <v>42802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2382</v>
      </c>
      <c r="E4241" t="s">
        <v>610</v>
      </c>
      <c r="F4241" t="s">
        <v>2908</v>
      </c>
      <c r="G4241" t="s">
        <v>58</v>
      </c>
      <c r="H4241" t="s">
        <v>93</v>
      </c>
      <c r="I4241" s="8">
        <v>42803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2909</v>
      </c>
      <c r="E4242" t="s">
        <v>610</v>
      </c>
      <c r="F4242" t="s">
        <v>111</v>
      </c>
      <c r="G4242" t="s">
        <v>58</v>
      </c>
      <c r="H4242" t="s">
        <v>93</v>
      </c>
      <c r="I4242" s="8">
        <v>42808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1130</v>
      </c>
      <c r="E4243" t="s">
        <v>610</v>
      </c>
      <c r="F4243" t="s">
        <v>162</v>
      </c>
      <c r="G4243" t="s">
        <v>58</v>
      </c>
      <c r="H4243" t="s">
        <v>93</v>
      </c>
      <c r="I4243" s="8">
        <v>42808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1130</v>
      </c>
      <c r="E4244" t="s">
        <v>610</v>
      </c>
      <c r="F4244" t="s">
        <v>420</v>
      </c>
      <c r="G4244" t="s">
        <v>58</v>
      </c>
      <c r="H4244" t="s">
        <v>171</v>
      </c>
      <c r="I4244" s="8">
        <v>43602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2298</v>
      </c>
      <c r="E4245" t="s">
        <v>610</v>
      </c>
      <c r="F4245" t="s">
        <v>1566</v>
      </c>
      <c r="G4245" t="s">
        <v>58</v>
      </c>
      <c r="H4245" t="s">
        <v>77</v>
      </c>
      <c r="I4245" s="8">
        <v>43602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2910</v>
      </c>
      <c r="E4246" t="s">
        <v>610</v>
      </c>
      <c r="F4246" t="s">
        <v>168</v>
      </c>
      <c r="G4246" t="s">
        <v>58</v>
      </c>
      <c r="H4246" t="s">
        <v>645</v>
      </c>
      <c r="I4246" s="8">
        <v>43602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707</v>
      </c>
      <c r="E4247" t="s">
        <v>610</v>
      </c>
      <c r="F4247" t="s">
        <v>311</v>
      </c>
      <c r="G4247" t="s">
        <v>58</v>
      </c>
      <c r="H4247" t="s">
        <v>77</v>
      </c>
      <c r="I4247" s="8">
        <v>43602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2911</v>
      </c>
      <c r="E4248" t="s">
        <v>610</v>
      </c>
      <c r="F4248" t="s">
        <v>610</v>
      </c>
      <c r="G4248" t="s">
        <v>58</v>
      </c>
      <c r="H4248" t="s">
        <v>115</v>
      </c>
      <c r="I4248" s="8">
        <v>43602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748</v>
      </c>
      <c r="E4249" t="s">
        <v>610</v>
      </c>
      <c r="F4249" t="s">
        <v>193</v>
      </c>
      <c r="G4249" t="s">
        <v>58</v>
      </c>
      <c r="H4249" t="s">
        <v>181</v>
      </c>
      <c r="I4249" s="8">
        <v>43602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2912</v>
      </c>
      <c r="E4250" t="s">
        <v>610</v>
      </c>
      <c r="F4250" t="s">
        <v>193</v>
      </c>
      <c r="G4250" t="s">
        <v>58</v>
      </c>
      <c r="H4250" t="s">
        <v>140</v>
      </c>
      <c r="I4250" s="8">
        <v>43602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613</v>
      </c>
      <c r="E4251" t="s">
        <v>610</v>
      </c>
      <c r="F4251" t="s">
        <v>111</v>
      </c>
      <c r="G4251" t="s">
        <v>58</v>
      </c>
      <c r="H4251" t="s">
        <v>121</v>
      </c>
      <c r="I4251" s="8">
        <v>43602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183</v>
      </c>
      <c r="E4252" t="s">
        <v>610</v>
      </c>
      <c r="F4252" t="s">
        <v>2826</v>
      </c>
      <c r="G4252" t="s">
        <v>58</v>
      </c>
      <c r="H4252" t="s">
        <v>84</v>
      </c>
      <c r="I4252" s="8">
        <v>43602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1967</v>
      </c>
      <c r="E4253" t="s">
        <v>610</v>
      </c>
      <c r="F4253" t="s">
        <v>1526</v>
      </c>
      <c r="G4253" t="s">
        <v>58</v>
      </c>
      <c r="H4253" t="s">
        <v>1168</v>
      </c>
      <c r="I4253" s="8">
        <v>43602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776</v>
      </c>
      <c r="E4254" t="s">
        <v>610</v>
      </c>
      <c r="F4254" t="s">
        <v>408</v>
      </c>
      <c r="G4254" t="s">
        <v>58</v>
      </c>
      <c r="H4254" t="s">
        <v>93</v>
      </c>
      <c r="I4254" s="8">
        <v>43602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1205</v>
      </c>
      <c r="E4255" t="s">
        <v>610</v>
      </c>
      <c r="F4255" t="s">
        <v>408</v>
      </c>
      <c r="G4255" t="s">
        <v>58</v>
      </c>
      <c r="H4255" t="s">
        <v>223</v>
      </c>
      <c r="I4255" s="8">
        <v>43602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2913</v>
      </c>
      <c r="E4256" t="s">
        <v>610</v>
      </c>
      <c r="F4256" t="s">
        <v>532</v>
      </c>
      <c r="G4256" t="s">
        <v>58</v>
      </c>
      <c r="H4256" t="s">
        <v>115</v>
      </c>
      <c r="I4256" s="8">
        <v>43602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2759</v>
      </c>
      <c r="E4257" t="s">
        <v>610</v>
      </c>
      <c r="F4257" t="s">
        <v>196</v>
      </c>
      <c r="G4257" t="s">
        <v>58</v>
      </c>
      <c r="H4257" t="s">
        <v>93</v>
      </c>
      <c r="I4257" s="8">
        <v>43602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630</v>
      </c>
      <c r="E4258" t="s">
        <v>610</v>
      </c>
      <c r="F4258" t="s">
        <v>514</v>
      </c>
      <c r="G4258" t="s">
        <v>58</v>
      </c>
      <c r="H4258" t="s">
        <v>93</v>
      </c>
      <c r="I4258" s="8">
        <v>43602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1350</v>
      </c>
      <c r="E4259" t="s">
        <v>610</v>
      </c>
      <c r="F4259" t="s">
        <v>124</v>
      </c>
      <c r="G4259" t="s">
        <v>58</v>
      </c>
      <c r="H4259" t="s">
        <v>93</v>
      </c>
      <c r="I4259" s="8">
        <v>43602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2149</v>
      </c>
      <c r="E4260" t="s">
        <v>610</v>
      </c>
      <c r="F4260" t="s">
        <v>124</v>
      </c>
      <c r="G4260" t="s">
        <v>58</v>
      </c>
      <c r="H4260" t="s">
        <v>298</v>
      </c>
      <c r="I4260" s="8">
        <v>43602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1291</v>
      </c>
      <c r="E4261" t="s">
        <v>610</v>
      </c>
      <c r="F4261" t="s">
        <v>124</v>
      </c>
      <c r="G4261" t="s">
        <v>58</v>
      </c>
      <c r="H4261" t="s">
        <v>93</v>
      </c>
      <c r="I4261" s="8">
        <v>43602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806</v>
      </c>
      <c r="E4262" t="s">
        <v>610</v>
      </c>
      <c r="F4262" t="s">
        <v>1143</v>
      </c>
      <c r="G4262" t="s">
        <v>58</v>
      </c>
      <c r="H4262" t="s">
        <v>504</v>
      </c>
      <c r="I4262" s="8">
        <v>43602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2914</v>
      </c>
      <c r="E4263" t="s">
        <v>610</v>
      </c>
      <c r="F4263" t="s">
        <v>200</v>
      </c>
      <c r="G4263" t="s">
        <v>58</v>
      </c>
      <c r="H4263" t="s">
        <v>181</v>
      </c>
      <c r="I4263" s="8">
        <v>43602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1313</v>
      </c>
      <c r="E4264" t="s">
        <v>610</v>
      </c>
      <c r="F4264" t="s">
        <v>190</v>
      </c>
      <c r="G4264" t="s">
        <v>58</v>
      </c>
      <c r="H4264" t="s">
        <v>629</v>
      </c>
      <c r="I4264" s="8">
        <v>43602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2915</v>
      </c>
      <c r="E4265" t="s">
        <v>610</v>
      </c>
      <c r="F4265" t="s">
        <v>190</v>
      </c>
      <c r="G4265" t="s">
        <v>58</v>
      </c>
      <c r="H4265" t="s">
        <v>629</v>
      </c>
      <c r="I4265" s="8">
        <v>43602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256</v>
      </c>
      <c r="E4266" t="s">
        <v>610</v>
      </c>
      <c r="F4266" t="s">
        <v>697</v>
      </c>
      <c r="G4266" t="s">
        <v>58</v>
      </c>
      <c r="H4266" t="s">
        <v>93</v>
      </c>
      <c r="I4266" s="8">
        <v>43602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247</v>
      </c>
      <c r="E4267" t="s">
        <v>610</v>
      </c>
      <c r="F4267" t="s">
        <v>2916</v>
      </c>
      <c r="G4267" t="s">
        <v>58</v>
      </c>
      <c r="H4267" t="s">
        <v>115</v>
      </c>
      <c r="I4267" s="8">
        <v>43602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407</v>
      </c>
      <c r="E4268" t="s">
        <v>610</v>
      </c>
      <c r="F4268" t="s">
        <v>326</v>
      </c>
      <c r="G4268" t="s">
        <v>58</v>
      </c>
      <c r="H4268" t="s">
        <v>504</v>
      </c>
      <c r="I4268" s="8">
        <v>43602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1279</v>
      </c>
      <c r="E4269" t="s">
        <v>610</v>
      </c>
      <c r="F4269" t="s">
        <v>162</v>
      </c>
      <c r="G4269" t="s">
        <v>58</v>
      </c>
      <c r="H4269" t="s">
        <v>90</v>
      </c>
      <c r="I4269" s="8">
        <v>43606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268</v>
      </c>
      <c r="E4270" t="s">
        <v>610</v>
      </c>
      <c r="F4270" t="s">
        <v>381</v>
      </c>
      <c r="G4270" t="s">
        <v>58</v>
      </c>
      <c r="H4270" t="s">
        <v>77</v>
      </c>
      <c r="I4270" s="8">
        <v>43608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1064</v>
      </c>
      <c r="E4271" t="s">
        <v>610</v>
      </c>
      <c r="F4271" t="s">
        <v>1867</v>
      </c>
      <c r="G4271" t="s">
        <v>58</v>
      </c>
      <c r="H4271" t="s">
        <v>93</v>
      </c>
      <c r="I4271" s="8">
        <v>43608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2917</v>
      </c>
      <c r="E4272" t="s">
        <v>610</v>
      </c>
      <c r="F4272" t="s">
        <v>2425</v>
      </c>
      <c r="G4272" t="s">
        <v>58</v>
      </c>
      <c r="H4272" t="s">
        <v>93</v>
      </c>
      <c r="I4272" s="8">
        <v>43608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2918</v>
      </c>
      <c r="E4273" t="s">
        <v>610</v>
      </c>
      <c r="F4273" t="s">
        <v>348</v>
      </c>
      <c r="G4273" t="s">
        <v>58</v>
      </c>
      <c r="H4273" t="s">
        <v>77</v>
      </c>
      <c r="I4273" s="8">
        <v>43608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457</v>
      </c>
      <c r="E4274" t="s">
        <v>610</v>
      </c>
      <c r="F4274" t="s">
        <v>348</v>
      </c>
      <c r="G4274" t="s">
        <v>58</v>
      </c>
      <c r="H4274" t="s">
        <v>77</v>
      </c>
      <c r="I4274" s="8">
        <v>43608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1095</v>
      </c>
      <c r="E4275" t="s">
        <v>610</v>
      </c>
      <c r="F4275" t="s">
        <v>397</v>
      </c>
      <c r="G4275" t="s">
        <v>58</v>
      </c>
      <c r="H4275" t="s">
        <v>93</v>
      </c>
      <c r="I4275" s="8">
        <v>43608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614</v>
      </c>
      <c r="E4276" t="s">
        <v>610</v>
      </c>
      <c r="F4276" t="s">
        <v>397</v>
      </c>
      <c r="G4276" t="s">
        <v>58</v>
      </c>
      <c r="H4276" t="s">
        <v>93</v>
      </c>
      <c r="I4276" s="8">
        <v>43608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867</v>
      </c>
      <c r="E4277" t="s">
        <v>610</v>
      </c>
      <c r="F4277" t="s">
        <v>1333</v>
      </c>
      <c r="G4277" t="s">
        <v>58</v>
      </c>
      <c r="H4277" t="s">
        <v>504</v>
      </c>
      <c r="I4277" s="8">
        <v>43608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701</v>
      </c>
      <c r="E4278" t="s">
        <v>610</v>
      </c>
      <c r="F4278" t="s">
        <v>1544</v>
      </c>
      <c r="G4278" t="s">
        <v>58</v>
      </c>
      <c r="H4278" t="s">
        <v>223</v>
      </c>
      <c r="I4278" s="8">
        <v>43608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1144</v>
      </c>
      <c r="E4279" t="s">
        <v>610</v>
      </c>
      <c r="F4279" t="s">
        <v>272</v>
      </c>
      <c r="G4279" t="s">
        <v>58</v>
      </c>
      <c r="H4279" t="s">
        <v>438</v>
      </c>
      <c r="I4279" s="8">
        <v>43608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2919</v>
      </c>
      <c r="E4280" t="s">
        <v>610</v>
      </c>
      <c r="F4280" t="s">
        <v>108</v>
      </c>
      <c r="G4280" t="s">
        <v>58</v>
      </c>
      <c r="H4280" t="s">
        <v>76</v>
      </c>
      <c r="I4280" s="8">
        <v>43608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554</v>
      </c>
      <c r="E4281" t="s">
        <v>610</v>
      </c>
      <c r="F4281" t="s">
        <v>2920</v>
      </c>
      <c r="G4281" t="s">
        <v>58</v>
      </c>
      <c r="H4281" t="s">
        <v>77</v>
      </c>
      <c r="I4281" s="8">
        <v>43608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2921</v>
      </c>
      <c r="E4282" t="s">
        <v>610</v>
      </c>
      <c r="F4282" t="s">
        <v>2285</v>
      </c>
      <c r="G4282" t="s">
        <v>58</v>
      </c>
      <c r="H4282" t="s">
        <v>298</v>
      </c>
      <c r="I4282" s="8">
        <v>43608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2922</v>
      </c>
      <c r="E4283" t="s">
        <v>610</v>
      </c>
      <c r="F4283" t="s">
        <v>1247</v>
      </c>
      <c r="G4283" t="s">
        <v>58</v>
      </c>
      <c r="H4283" t="s">
        <v>93</v>
      </c>
      <c r="I4283" s="8">
        <v>43608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1337</v>
      </c>
      <c r="E4284" t="s">
        <v>610</v>
      </c>
      <c r="F4284" t="s">
        <v>1247</v>
      </c>
      <c r="G4284" t="s">
        <v>58</v>
      </c>
      <c r="H4284" t="s">
        <v>93</v>
      </c>
      <c r="I4284" s="8">
        <v>43608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2923</v>
      </c>
      <c r="E4285" t="s">
        <v>610</v>
      </c>
      <c r="F4285" t="s">
        <v>1247</v>
      </c>
      <c r="G4285" t="s">
        <v>58</v>
      </c>
      <c r="H4285" t="s">
        <v>93</v>
      </c>
      <c r="I4285" s="8">
        <v>43608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611</v>
      </c>
      <c r="E4286" t="s">
        <v>610</v>
      </c>
      <c r="F4286" t="s">
        <v>124</v>
      </c>
      <c r="G4286" t="s">
        <v>58</v>
      </c>
      <c r="H4286" t="s">
        <v>223</v>
      </c>
      <c r="I4286" s="8">
        <v>43608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527</v>
      </c>
      <c r="E4287" t="s">
        <v>610</v>
      </c>
      <c r="F4287" t="s">
        <v>1574</v>
      </c>
      <c r="G4287" t="s">
        <v>58</v>
      </c>
      <c r="H4287" t="s">
        <v>171</v>
      </c>
      <c r="I4287" s="8">
        <v>43608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294</v>
      </c>
      <c r="E4288" t="s">
        <v>610</v>
      </c>
      <c r="F4288" t="s">
        <v>124</v>
      </c>
      <c r="G4288" t="s">
        <v>58</v>
      </c>
      <c r="H4288" t="s">
        <v>93</v>
      </c>
      <c r="I4288" s="8">
        <v>43608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269</v>
      </c>
      <c r="E4289" t="s">
        <v>610</v>
      </c>
      <c r="F4289" t="s">
        <v>124</v>
      </c>
      <c r="G4289" t="s">
        <v>58</v>
      </c>
      <c r="H4289" t="s">
        <v>890</v>
      </c>
      <c r="I4289" s="8">
        <v>43608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1279</v>
      </c>
      <c r="E4290" t="s">
        <v>610</v>
      </c>
      <c r="F4290" t="s">
        <v>124</v>
      </c>
      <c r="G4290" t="s">
        <v>58</v>
      </c>
      <c r="H4290" t="s">
        <v>115</v>
      </c>
      <c r="I4290" s="8">
        <v>43608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2251</v>
      </c>
      <c r="E4291" t="s">
        <v>610</v>
      </c>
      <c r="F4291" t="s">
        <v>124</v>
      </c>
      <c r="G4291" t="s">
        <v>58</v>
      </c>
      <c r="H4291" t="s">
        <v>93</v>
      </c>
      <c r="I4291" s="8">
        <v>43608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2924</v>
      </c>
      <c r="E4292" t="s">
        <v>610</v>
      </c>
      <c r="F4292" t="s">
        <v>200</v>
      </c>
      <c r="G4292" t="s">
        <v>58</v>
      </c>
      <c r="H4292" t="s">
        <v>504</v>
      </c>
      <c r="I4292" s="8">
        <v>43608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701</v>
      </c>
      <c r="E4293" t="s">
        <v>610</v>
      </c>
      <c r="F4293" t="s">
        <v>200</v>
      </c>
      <c r="G4293" t="s">
        <v>58</v>
      </c>
      <c r="H4293" t="s">
        <v>93</v>
      </c>
      <c r="I4293" s="8">
        <v>43608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630</v>
      </c>
      <c r="E4294" t="s">
        <v>610</v>
      </c>
      <c r="F4294" t="s">
        <v>200</v>
      </c>
      <c r="G4294" t="s">
        <v>58</v>
      </c>
      <c r="H4294" t="s">
        <v>140</v>
      </c>
      <c r="I4294" s="8">
        <v>43608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1376</v>
      </c>
      <c r="E4295" t="s">
        <v>610</v>
      </c>
      <c r="F4295" t="s">
        <v>97</v>
      </c>
      <c r="G4295" t="s">
        <v>58</v>
      </c>
      <c r="H4295" t="s">
        <v>93</v>
      </c>
      <c r="I4295" s="8">
        <v>43608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748</v>
      </c>
      <c r="E4296" t="s">
        <v>610</v>
      </c>
      <c r="F4296" t="s">
        <v>1459</v>
      </c>
      <c r="G4296" t="s">
        <v>58</v>
      </c>
      <c r="H4296" t="s">
        <v>115</v>
      </c>
      <c r="I4296" s="8">
        <v>43608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2149</v>
      </c>
      <c r="E4297" t="s">
        <v>610</v>
      </c>
      <c r="F4297" t="s">
        <v>2443</v>
      </c>
      <c r="G4297" t="s">
        <v>58</v>
      </c>
      <c r="H4297" t="s">
        <v>93</v>
      </c>
      <c r="I4297" s="8">
        <v>43608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2925</v>
      </c>
      <c r="E4298" t="s">
        <v>610</v>
      </c>
      <c r="F4298" t="s">
        <v>850</v>
      </c>
      <c r="G4298" t="s">
        <v>58</v>
      </c>
      <c r="H4298" t="s">
        <v>76</v>
      </c>
      <c r="I4298" s="8">
        <v>43608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156</v>
      </c>
      <c r="E4299" t="s">
        <v>610</v>
      </c>
      <c r="F4299" t="s">
        <v>2926</v>
      </c>
      <c r="G4299" t="s">
        <v>58</v>
      </c>
      <c r="H4299" t="s">
        <v>287</v>
      </c>
      <c r="I4299" s="8">
        <v>43608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561</v>
      </c>
      <c r="E4300" t="s">
        <v>610</v>
      </c>
      <c r="F4300" t="s">
        <v>211</v>
      </c>
      <c r="G4300" t="s">
        <v>58</v>
      </c>
      <c r="H4300" t="s">
        <v>115</v>
      </c>
      <c r="I4300" s="8">
        <v>43608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2927</v>
      </c>
      <c r="E4301" t="s">
        <v>610</v>
      </c>
      <c r="F4301" t="s">
        <v>302</v>
      </c>
      <c r="G4301" t="s">
        <v>58</v>
      </c>
      <c r="H4301" t="s">
        <v>504</v>
      </c>
      <c r="I4301" s="8">
        <v>43616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2928</v>
      </c>
      <c r="E4302" t="s">
        <v>610</v>
      </c>
      <c r="F4302" t="s">
        <v>1241</v>
      </c>
      <c r="G4302" t="s">
        <v>58</v>
      </c>
      <c r="H4302" t="s">
        <v>504</v>
      </c>
      <c r="I4302" s="8">
        <v>43616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1614</v>
      </c>
      <c r="E4303" t="s">
        <v>610</v>
      </c>
      <c r="F4303" t="s">
        <v>107</v>
      </c>
      <c r="G4303" t="s">
        <v>58</v>
      </c>
      <c r="H4303" t="s">
        <v>84</v>
      </c>
      <c r="I4303" s="8">
        <v>43620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2929</v>
      </c>
      <c r="E4304" t="s">
        <v>610</v>
      </c>
      <c r="F4304" t="s">
        <v>896</v>
      </c>
      <c r="G4304" t="s">
        <v>58</v>
      </c>
      <c r="H4304" t="s">
        <v>93</v>
      </c>
      <c r="I4304" s="8">
        <v>43620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157</v>
      </c>
      <c r="E4305" t="s">
        <v>610</v>
      </c>
      <c r="F4305" t="s">
        <v>920</v>
      </c>
      <c r="G4305" t="s">
        <v>58</v>
      </c>
      <c r="H4305" t="s">
        <v>84</v>
      </c>
      <c r="I4305" s="8">
        <v>43620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2930</v>
      </c>
      <c r="E4306" t="s">
        <v>610</v>
      </c>
      <c r="F4306" t="s">
        <v>239</v>
      </c>
      <c r="G4306" t="s">
        <v>58</v>
      </c>
      <c r="H4306" t="s">
        <v>115</v>
      </c>
      <c r="I4306" s="8">
        <v>43620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1477</v>
      </c>
      <c r="E4307" t="s">
        <v>610</v>
      </c>
      <c r="F4307" t="s">
        <v>200</v>
      </c>
      <c r="G4307" t="s">
        <v>58</v>
      </c>
      <c r="H4307" t="s">
        <v>93</v>
      </c>
      <c r="I4307" s="8">
        <v>43620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1496</v>
      </c>
      <c r="E4308" t="s">
        <v>610</v>
      </c>
      <c r="F4308" t="s">
        <v>508</v>
      </c>
      <c r="G4308" t="s">
        <v>58</v>
      </c>
      <c r="H4308" t="s">
        <v>93</v>
      </c>
      <c r="I4308" s="8">
        <v>43620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295</v>
      </c>
      <c r="E4309" t="s">
        <v>610</v>
      </c>
      <c r="F4309" t="s">
        <v>961</v>
      </c>
      <c r="G4309" t="s">
        <v>58</v>
      </c>
      <c r="H4309" t="s">
        <v>84</v>
      </c>
      <c r="I4309" s="8">
        <v>43620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332</v>
      </c>
      <c r="E4310" t="s">
        <v>610</v>
      </c>
      <c r="F4310" t="s">
        <v>173</v>
      </c>
      <c r="G4310" t="s">
        <v>58</v>
      </c>
      <c r="H4310" t="s">
        <v>77</v>
      </c>
      <c r="I4310" s="8">
        <v>43627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99</v>
      </c>
      <c r="E4311" t="s">
        <v>610</v>
      </c>
      <c r="F4311" t="s">
        <v>987</v>
      </c>
      <c r="G4311" t="s">
        <v>58</v>
      </c>
      <c r="H4311" t="s">
        <v>77</v>
      </c>
      <c r="I4311" s="8">
        <v>43629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859</v>
      </c>
      <c r="E4312" t="s">
        <v>610</v>
      </c>
      <c r="F4312" t="s">
        <v>1171</v>
      </c>
      <c r="G4312" t="s">
        <v>58</v>
      </c>
      <c r="H4312" t="s">
        <v>273</v>
      </c>
      <c r="I4312" s="8">
        <v>43629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2931</v>
      </c>
      <c r="E4313" t="s">
        <v>610</v>
      </c>
      <c r="F4313" t="s">
        <v>2420</v>
      </c>
      <c r="G4313" t="s">
        <v>58</v>
      </c>
      <c r="H4313" t="s">
        <v>1299</v>
      </c>
      <c r="I4313" s="8">
        <v>43629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561</v>
      </c>
      <c r="E4314" t="s">
        <v>610</v>
      </c>
      <c r="F4314" t="s">
        <v>196</v>
      </c>
      <c r="G4314" t="s">
        <v>58</v>
      </c>
      <c r="H4314" t="s">
        <v>181</v>
      </c>
      <c r="I4314" s="8">
        <v>43629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269</v>
      </c>
      <c r="E4315" t="s">
        <v>610</v>
      </c>
      <c r="F4315" t="s">
        <v>132</v>
      </c>
      <c r="G4315" t="s">
        <v>58</v>
      </c>
      <c r="H4315" t="s">
        <v>76</v>
      </c>
      <c r="I4315" s="8">
        <v>43629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2932</v>
      </c>
      <c r="E4316" t="s">
        <v>610</v>
      </c>
      <c r="F4316" t="s">
        <v>126</v>
      </c>
      <c r="G4316" t="s">
        <v>58</v>
      </c>
      <c r="H4316" t="s">
        <v>81</v>
      </c>
      <c r="I4316" s="8">
        <v>43634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2643</v>
      </c>
      <c r="E4317" t="s">
        <v>610</v>
      </c>
      <c r="F4317" t="s">
        <v>610</v>
      </c>
      <c r="G4317" t="s">
        <v>58</v>
      </c>
      <c r="H4317" t="s">
        <v>146</v>
      </c>
      <c r="I4317" s="8">
        <v>43634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2933</v>
      </c>
      <c r="E4318" t="s">
        <v>610</v>
      </c>
      <c r="F4318" t="s">
        <v>1182</v>
      </c>
      <c r="G4318" t="s">
        <v>58</v>
      </c>
      <c r="H4318" t="s">
        <v>146</v>
      </c>
      <c r="I4318" s="8">
        <v>43634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1005</v>
      </c>
      <c r="E4319" t="s">
        <v>610</v>
      </c>
      <c r="F4319" t="s">
        <v>239</v>
      </c>
      <c r="G4319" t="s">
        <v>58</v>
      </c>
      <c r="H4319" t="s">
        <v>146</v>
      </c>
      <c r="I4319" s="8">
        <v>43634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2934</v>
      </c>
      <c r="E4320" t="s">
        <v>610</v>
      </c>
      <c r="F4320" t="s">
        <v>239</v>
      </c>
      <c r="G4320" t="s">
        <v>58</v>
      </c>
      <c r="H4320" t="s">
        <v>146</v>
      </c>
      <c r="I4320" s="8">
        <v>43634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1135</v>
      </c>
      <c r="E4321" t="s">
        <v>610</v>
      </c>
      <c r="F4321" t="s">
        <v>1239</v>
      </c>
      <c r="G4321" t="s">
        <v>58</v>
      </c>
      <c r="H4321" t="s">
        <v>146</v>
      </c>
      <c r="I4321" s="8">
        <v>43634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2935</v>
      </c>
      <c r="E4322" t="s">
        <v>610</v>
      </c>
      <c r="F4322" t="s">
        <v>272</v>
      </c>
      <c r="G4322" t="s">
        <v>58</v>
      </c>
      <c r="H4322" t="s">
        <v>146</v>
      </c>
      <c r="I4322" s="8">
        <v>43634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507</v>
      </c>
      <c r="E4323" t="s">
        <v>610</v>
      </c>
      <c r="F4323" t="s">
        <v>272</v>
      </c>
      <c r="G4323" t="s">
        <v>58</v>
      </c>
      <c r="H4323" t="s">
        <v>146</v>
      </c>
      <c r="I4323" s="8">
        <v>43634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2936</v>
      </c>
      <c r="E4324" t="s">
        <v>610</v>
      </c>
      <c r="F4324" t="s">
        <v>108</v>
      </c>
      <c r="G4324" t="s">
        <v>58</v>
      </c>
      <c r="H4324" t="s">
        <v>146</v>
      </c>
      <c r="I4324" s="8">
        <v>43634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2937</v>
      </c>
      <c r="E4325" t="s">
        <v>610</v>
      </c>
      <c r="F4325" t="s">
        <v>108</v>
      </c>
      <c r="G4325" t="s">
        <v>58</v>
      </c>
      <c r="H4325" t="s">
        <v>76</v>
      </c>
      <c r="I4325" s="8">
        <v>43634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2938</v>
      </c>
      <c r="E4326" t="s">
        <v>610</v>
      </c>
      <c r="F4326" t="s">
        <v>108</v>
      </c>
      <c r="G4326" t="s">
        <v>58</v>
      </c>
      <c r="H4326" t="s">
        <v>76</v>
      </c>
      <c r="I4326" s="8">
        <v>43634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2367</v>
      </c>
      <c r="E4327" t="s">
        <v>610</v>
      </c>
      <c r="F4327" t="s">
        <v>208</v>
      </c>
      <c r="G4327" t="s">
        <v>58</v>
      </c>
      <c r="H4327" t="s">
        <v>81</v>
      </c>
      <c r="I4327" s="8">
        <v>43634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2501</v>
      </c>
      <c r="E4328" t="s">
        <v>610</v>
      </c>
      <c r="F4328" t="s">
        <v>266</v>
      </c>
      <c r="G4328" t="s">
        <v>58</v>
      </c>
      <c r="H4328" t="s">
        <v>146</v>
      </c>
      <c r="I4328" s="8">
        <v>43634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258</v>
      </c>
      <c r="E4329" t="s">
        <v>610</v>
      </c>
      <c r="F4329" t="s">
        <v>662</v>
      </c>
      <c r="G4329" t="s">
        <v>58</v>
      </c>
      <c r="H4329" t="s">
        <v>146</v>
      </c>
      <c r="I4329" s="8">
        <v>43634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2654</v>
      </c>
      <c r="E4330" t="s">
        <v>610</v>
      </c>
      <c r="F4330" t="s">
        <v>124</v>
      </c>
      <c r="G4330" t="s">
        <v>58</v>
      </c>
      <c r="H4330" t="s">
        <v>146</v>
      </c>
      <c r="I4330" s="8">
        <v>43634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676</v>
      </c>
      <c r="E4331" t="s">
        <v>610</v>
      </c>
      <c r="F4331" t="s">
        <v>124</v>
      </c>
      <c r="G4331" t="s">
        <v>58</v>
      </c>
      <c r="H4331" t="s">
        <v>146</v>
      </c>
      <c r="I4331" s="8">
        <v>43634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2939</v>
      </c>
      <c r="E4332" t="s">
        <v>610</v>
      </c>
      <c r="F4332" t="s">
        <v>1200</v>
      </c>
      <c r="G4332" t="s">
        <v>58</v>
      </c>
      <c r="H4332" t="s">
        <v>81</v>
      </c>
      <c r="I4332" s="8">
        <v>43634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512</v>
      </c>
      <c r="E4333" t="s">
        <v>610</v>
      </c>
      <c r="F4333" t="s">
        <v>340</v>
      </c>
      <c r="G4333" t="s">
        <v>58</v>
      </c>
      <c r="H4333" t="s">
        <v>81</v>
      </c>
      <c r="I4333" s="8">
        <v>43634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1215</v>
      </c>
      <c r="E4334" t="s">
        <v>610</v>
      </c>
      <c r="F4334" t="s">
        <v>2940</v>
      </c>
      <c r="G4334" t="s">
        <v>58</v>
      </c>
      <c r="H4334" t="s">
        <v>303</v>
      </c>
      <c r="I4334" s="8">
        <v>43634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2941</v>
      </c>
      <c r="E4335" t="s">
        <v>610</v>
      </c>
      <c r="F4335" t="s">
        <v>564</v>
      </c>
      <c r="G4335" t="s">
        <v>58</v>
      </c>
      <c r="H4335" t="s">
        <v>81</v>
      </c>
      <c r="I4335" s="8">
        <v>43634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2942</v>
      </c>
      <c r="E4336" t="s">
        <v>610</v>
      </c>
      <c r="F4336" t="s">
        <v>564</v>
      </c>
      <c r="G4336" t="s">
        <v>58</v>
      </c>
      <c r="H4336" t="s">
        <v>81</v>
      </c>
      <c r="I4336" s="8">
        <v>43634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660</v>
      </c>
      <c r="E4337" t="s">
        <v>610</v>
      </c>
      <c r="F4337" t="s">
        <v>111</v>
      </c>
      <c r="G4337" t="s">
        <v>58</v>
      </c>
      <c r="H4337" t="s">
        <v>93</v>
      </c>
      <c r="I4337" s="8">
        <v>43648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2943</v>
      </c>
      <c r="E4338" t="s">
        <v>610</v>
      </c>
      <c r="F4338" t="s">
        <v>532</v>
      </c>
      <c r="G4338" t="s">
        <v>58</v>
      </c>
      <c r="H4338" t="s">
        <v>93</v>
      </c>
      <c r="I4338" s="8">
        <v>43648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2167</v>
      </c>
      <c r="E4339" t="s">
        <v>610</v>
      </c>
      <c r="F4339" t="s">
        <v>1211</v>
      </c>
      <c r="G4339" t="s">
        <v>58</v>
      </c>
      <c r="H4339" t="s">
        <v>93</v>
      </c>
      <c r="I4339" s="8">
        <v>43648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545</v>
      </c>
      <c r="E4340" t="s">
        <v>610</v>
      </c>
      <c r="F4340" t="s">
        <v>211</v>
      </c>
      <c r="G4340" t="s">
        <v>58</v>
      </c>
      <c r="H4340" t="s">
        <v>438</v>
      </c>
      <c r="I4340" s="8">
        <v>43650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2944</v>
      </c>
      <c r="E4341" t="s">
        <v>610</v>
      </c>
      <c r="F4341" t="s">
        <v>1390</v>
      </c>
      <c r="G4341" t="s">
        <v>58</v>
      </c>
      <c r="H4341" t="s">
        <v>181</v>
      </c>
      <c r="I4341" s="8">
        <v>43650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510</v>
      </c>
      <c r="E4342" t="s">
        <v>610</v>
      </c>
      <c r="F4342" t="s">
        <v>306</v>
      </c>
      <c r="G4342" t="s">
        <v>58</v>
      </c>
      <c r="H4342" t="s">
        <v>438</v>
      </c>
      <c r="I4342" s="8">
        <v>43650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2945</v>
      </c>
      <c r="E4343" t="s">
        <v>610</v>
      </c>
      <c r="F4343" t="s">
        <v>549</v>
      </c>
      <c r="G4343" t="s">
        <v>58</v>
      </c>
      <c r="H4343" t="s">
        <v>223</v>
      </c>
      <c r="I4343" s="8">
        <v>43664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265</v>
      </c>
      <c r="E4344" t="s">
        <v>610</v>
      </c>
      <c r="F4344" t="s">
        <v>549</v>
      </c>
      <c r="G4344" t="s">
        <v>58</v>
      </c>
      <c r="H4344" t="s">
        <v>223</v>
      </c>
      <c r="I4344" s="8">
        <v>43664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1755</v>
      </c>
      <c r="E4345" t="s">
        <v>610</v>
      </c>
      <c r="F4345" t="s">
        <v>549</v>
      </c>
      <c r="G4345" t="s">
        <v>58</v>
      </c>
      <c r="H4345" t="s">
        <v>223</v>
      </c>
      <c r="I4345" s="8">
        <v>43664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2946</v>
      </c>
      <c r="E4346" t="s">
        <v>610</v>
      </c>
      <c r="F4346" t="s">
        <v>549</v>
      </c>
      <c r="G4346" t="s">
        <v>58</v>
      </c>
      <c r="H4346" t="s">
        <v>223</v>
      </c>
      <c r="I4346" s="8">
        <v>43664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2947</v>
      </c>
      <c r="E4347" t="s">
        <v>610</v>
      </c>
      <c r="F4347" t="s">
        <v>173</v>
      </c>
      <c r="G4347" t="s">
        <v>58</v>
      </c>
      <c r="H4347" t="s">
        <v>438</v>
      </c>
      <c r="I4347" s="8">
        <v>43664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1477</v>
      </c>
      <c r="E4348" t="s">
        <v>610</v>
      </c>
      <c r="F4348" t="s">
        <v>80</v>
      </c>
      <c r="G4348" t="s">
        <v>58</v>
      </c>
      <c r="H4348" t="s">
        <v>223</v>
      </c>
      <c r="I4348" s="8">
        <v>43664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101</v>
      </c>
      <c r="E4349" t="s">
        <v>610</v>
      </c>
      <c r="F4349" t="s">
        <v>2920</v>
      </c>
      <c r="G4349" t="s">
        <v>58</v>
      </c>
      <c r="H4349" t="s">
        <v>438</v>
      </c>
      <c r="I4349" s="8">
        <v>43664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2948</v>
      </c>
      <c r="E4350" t="s">
        <v>610</v>
      </c>
      <c r="F4350" t="s">
        <v>924</v>
      </c>
      <c r="G4350" t="s">
        <v>58</v>
      </c>
      <c r="H4350" t="s">
        <v>438</v>
      </c>
      <c r="I4350" s="8">
        <v>43664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2949</v>
      </c>
      <c r="E4351" t="s">
        <v>610</v>
      </c>
      <c r="F4351" t="s">
        <v>311</v>
      </c>
      <c r="G4351" t="s">
        <v>58</v>
      </c>
      <c r="H4351" t="s">
        <v>146</v>
      </c>
      <c r="I4351" s="8">
        <v>43685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255</v>
      </c>
      <c r="E4352" t="s">
        <v>610</v>
      </c>
      <c r="F4352" t="s">
        <v>111</v>
      </c>
      <c r="G4352" t="s">
        <v>58</v>
      </c>
      <c r="H4352" t="s">
        <v>93</v>
      </c>
      <c r="I4352" s="8">
        <v>43685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99</v>
      </c>
      <c r="E4353" t="s">
        <v>610</v>
      </c>
      <c r="F4353" t="s">
        <v>173</v>
      </c>
      <c r="G4353" t="s">
        <v>58</v>
      </c>
      <c r="H4353" t="s">
        <v>77</v>
      </c>
      <c r="I4353" s="8">
        <v>43685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1007</v>
      </c>
      <c r="E4354" t="s">
        <v>610</v>
      </c>
      <c r="F4354" t="s">
        <v>162</v>
      </c>
      <c r="G4354" t="s">
        <v>58</v>
      </c>
      <c r="H4354" t="s">
        <v>693</v>
      </c>
      <c r="I4354" s="8">
        <v>43704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2950</v>
      </c>
      <c r="E4355" t="s">
        <v>610</v>
      </c>
      <c r="F4355" t="s">
        <v>2951</v>
      </c>
      <c r="G4355" t="s">
        <v>58</v>
      </c>
      <c r="H4355" t="s">
        <v>115</v>
      </c>
      <c r="I4355" s="8">
        <v>43712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1380</v>
      </c>
      <c r="E4356" t="s">
        <v>1237</v>
      </c>
      <c r="F4356" t="s">
        <v>132</v>
      </c>
      <c r="G4356" t="s">
        <v>58</v>
      </c>
      <c r="H4356" t="s">
        <v>163</v>
      </c>
      <c r="I4356" s="8">
        <v>41766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305</v>
      </c>
      <c r="E4357" t="s">
        <v>1237</v>
      </c>
      <c r="F4357" t="s">
        <v>899</v>
      </c>
      <c r="G4357" t="s">
        <v>58</v>
      </c>
      <c r="H4357" t="s">
        <v>298</v>
      </c>
      <c r="I4357" s="8">
        <v>43602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308</v>
      </c>
      <c r="E4358" t="s">
        <v>1237</v>
      </c>
      <c r="F4358" t="s">
        <v>132</v>
      </c>
      <c r="G4358" t="s">
        <v>58</v>
      </c>
      <c r="H4358" t="s">
        <v>163</v>
      </c>
      <c r="I4358" s="8">
        <v>43602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2952</v>
      </c>
      <c r="E4359" t="s">
        <v>2953</v>
      </c>
      <c r="F4359" t="s">
        <v>126</v>
      </c>
      <c r="G4359" t="s">
        <v>58</v>
      </c>
      <c r="H4359" t="s">
        <v>77</v>
      </c>
      <c r="I4359" s="8">
        <v>43608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719</v>
      </c>
      <c r="E4360" t="s">
        <v>2953</v>
      </c>
      <c r="F4360" t="s">
        <v>196</v>
      </c>
      <c r="G4360" t="s">
        <v>58</v>
      </c>
      <c r="H4360" t="s">
        <v>77</v>
      </c>
      <c r="I4360" s="8">
        <v>43608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2759</v>
      </c>
      <c r="E4361" t="s">
        <v>1841</v>
      </c>
      <c r="F4361" t="s">
        <v>2954</v>
      </c>
      <c r="G4361" t="s">
        <v>58</v>
      </c>
      <c r="H4361" t="s">
        <v>135</v>
      </c>
      <c r="I4361" s="8">
        <v>42802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1426</v>
      </c>
      <c r="E4362" t="s">
        <v>1841</v>
      </c>
      <c r="F4362" t="s">
        <v>239</v>
      </c>
      <c r="G4362" t="s">
        <v>58</v>
      </c>
      <c r="H4362" t="s">
        <v>223</v>
      </c>
      <c r="I4362" s="8">
        <v>43602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2955</v>
      </c>
      <c r="E4363" t="s">
        <v>1841</v>
      </c>
      <c r="F4363" t="s">
        <v>2956</v>
      </c>
      <c r="G4363" t="s">
        <v>58</v>
      </c>
      <c r="H4363" t="s">
        <v>163</v>
      </c>
      <c r="I4363" s="8">
        <v>43704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2957</v>
      </c>
      <c r="E4364" t="s">
        <v>1841</v>
      </c>
      <c r="F4364" t="s">
        <v>97</v>
      </c>
      <c r="G4364" t="s">
        <v>58</v>
      </c>
      <c r="H4364" t="s">
        <v>163</v>
      </c>
      <c r="I4364" s="8">
        <v>43704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2958</v>
      </c>
      <c r="E4365" t="s">
        <v>1841</v>
      </c>
      <c r="F4365" t="s">
        <v>193</v>
      </c>
      <c r="G4365" t="s">
        <v>58</v>
      </c>
      <c r="H4365" t="s">
        <v>84</v>
      </c>
      <c r="I4365" s="8">
        <v>43818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1387</v>
      </c>
      <c r="E4366" t="s">
        <v>1858</v>
      </c>
      <c r="F4366" t="s">
        <v>662</v>
      </c>
      <c r="G4366" t="s">
        <v>58</v>
      </c>
      <c r="H4366" t="s">
        <v>84</v>
      </c>
      <c r="I4366" s="8">
        <v>43818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2250</v>
      </c>
      <c r="E4367" t="s">
        <v>1858</v>
      </c>
      <c r="F4367" t="s">
        <v>2959</v>
      </c>
      <c r="G4367" t="s">
        <v>58</v>
      </c>
      <c r="H4367" t="s">
        <v>84</v>
      </c>
      <c r="I4367" s="8">
        <v>43818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773</v>
      </c>
      <c r="E4368" t="s">
        <v>2465</v>
      </c>
      <c r="F4368" t="s">
        <v>1141</v>
      </c>
      <c r="G4368" t="s">
        <v>58</v>
      </c>
      <c r="H4368" t="s">
        <v>77</v>
      </c>
      <c r="I4368" s="8">
        <v>40664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1215</v>
      </c>
      <c r="E4369" t="s">
        <v>2465</v>
      </c>
      <c r="F4369" t="s">
        <v>1141</v>
      </c>
      <c r="G4369" t="s">
        <v>58</v>
      </c>
      <c r="H4369" t="s">
        <v>77</v>
      </c>
      <c r="I4369" s="8">
        <v>40694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371</v>
      </c>
      <c r="E4370" t="s">
        <v>2465</v>
      </c>
      <c r="F4370" t="s">
        <v>1141</v>
      </c>
      <c r="G4370" t="s">
        <v>58</v>
      </c>
      <c r="H4370" t="s">
        <v>77</v>
      </c>
      <c r="I4370" s="8">
        <v>43602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1521</v>
      </c>
      <c r="E4371" t="s">
        <v>2465</v>
      </c>
      <c r="F4371" t="s">
        <v>1141</v>
      </c>
      <c r="G4371" t="s">
        <v>58</v>
      </c>
      <c r="H4371" t="s">
        <v>77</v>
      </c>
      <c r="I4371" s="8">
        <v>43602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1313</v>
      </c>
      <c r="E4372" t="s">
        <v>2465</v>
      </c>
      <c r="F4372" t="s">
        <v>514</v>
      </c>
      <c r="G4372" t="s">
        <v>58</v>
      </c>
      <c r="H4372" t="s">
        <v>77</v>
      </c>
      <c r="I4372" s="8">
        <v>43602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289</v>
      </c>
      <c r="E4373" t="s">
        <v>2465</v>
      </c>
      <c r="F4373" t="s">
        <v>253</v>
      </c>
      <c r="G4373" t="s">
        <v>58</v>
      </c>
      <c r="H4373" t="s">
        <v>77</v>
      </c>
      <c r="I4373" s="8">
        <v>43602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158</v>
      </c>
      <c r="E4374" t="s">
        <v>2465</v>
      </c>
      <c r="F4374" t="s">
        <v>1349</v>
      </c>
      <c r="G4374" t="s">
        <v>58</v>
      </c>
      <c r="H4374" t="s">
        <v>77</v>
      </c>
      <c r="I4374" s="8">
        <v>43602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353</v>
      </c>
      <c r="E4375" t="s">
        <v>2465</v>
      </c>
      <c r="F4375" t="s">
        <v>1349</v>
      </c>
      <c r="G4375" t="s">
        <v>58</v>
      </c>
      <c r="H4375" t="s">
        <v>77</v>
      </c>
      <c r="I4375" s="8">
        <v>43602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1166</v>
      </c>
      <c r="E4376" t="s">
        <v>2465</v>
      </c>
      <c r="F4376" t="s">
        <v>196</v>
      </c>
      <c r="G4376" t="s">
        <v>58</v>
      </c>
      <c r="H4376" t="s">
        <v>77</v>
      </c>
      <c r="I4376" s="8">
        <v>43608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349</v>
      </c>
      <c r="E4377" t="s">
        <v>2465</v>
      </c>
      <c r="F4377" t="s">
        <v>1141</v>
      </c>
      <c r="G4377" t="s">
        <v>58</v>
      </c>
      <c r="H4377" t="s">
        <v>77</v>
      </c>
      <c r="I4377" s="8">
        <v>43608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1962</v>
      </c>
      <c r="E4378" t="s">
        <v>2465</v>
      </c>
      <c r="F4378" t="s">
        <v>1141</v>
      </c>
      <c r="G4378" t="s">
        <v>58</v>
      </c>
      <c r="H4378" t="s">
        <v>77</v>
      </c>
      <c r="I4378" s="8">
        <v>43608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2960</v>
      </c>
      <c r="E4379" t="s">
        <v>613</v>
      </c>
      <c r="F4379" t="s">
        <v>2961</v>
      </c>
      <c r="G4379" t="s">
        <v>58</v>
      </c>
      <c r="H4379" t="s">
        <v>597</v>
      </c>
      <c r="I4379" s="8">
        <v>43608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2962</v>
      </c>
      <c r="E4380" t="s">
        <v>613</v>
      </c>
      <c r="F4380" t="s">
        <v>272</v>
      </c>
      <c r="G4380" t="s">
        <v>58</v>
      </c>
      <c r="H4380" t="s">
        <v>84</v>
      </c>
      <c r="I4380" s="8">
        <v>43608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320</v>
      </c>
      <c r="E4381" t="s">
        <v>613</v>
      </c>
      <c r="F4381" t="s">
        <v>118</v>
      </c>
      <c r="G4381" t="s">
        <v>58</v>
      </c>
      <c r="H4381" t="s">
        <v>84</v>
      </c>
      <c r="I4381" s="8">
        <v>43608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2037</v>
      </c>
      <c r="E4382" t="s">
        <v>613</v>
      </c>
      <c r="F4382" t="s">
        <v>118</v>
      </c>
      <c r="G4382" t="s">
        <v>58</v>
      </c>
      <c r="H4382" t="s">
        <v>84</v>
      </c>
      <c r="I4382" s="8">
        <v>43608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2963</v>
      </c>
      <c r="E4383" t="s">
        <v>613</v>
      </c>
      <c r="F4383" t="s">
        <v>118</v>
      </c>
      <c r="G4383" t="s">
        <v>58</v>
      </c>
      <c r="H4383" t="s">
        <v>84</v>
      </c>
      <c r="I4383" s="8">
        <v>43608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332</v>
      </c>
      <c r="E4384" t="s">
        <v>613</v>
      </c>
      <c r="F4384" t="s">
        <v>118</v>
      </c>
      <c r="G4384" t="s">
        <v>58</v>
      </c>
      <c r="H4384" t="s">
        <v>84</v>
      </c>
      <c r="I4384" s="8">
        <v>43608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2964</v>
      </c>
      <c r="E4385" t="s">
        <v>613</v>
      </c>
      <c r="F4385" t="s">
        <v>1072</v>
      </c>
      <c r="G4385" t="s">
        <v>58</v>
      </c>
      <c r="H4385" t="s">
        <v>84</v>
      </c>
      <c r="I4385" s="8">
        <v>43608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1400</v>
      </c>
      <c r="E4386" t="s">
        <v>613</v>
      </c>
      <c r="F4386" t="s">
        <v>1072</v>
      </c>
      <c r="G4386" t="s">
        <v>58</v>
      </c>
      <c r="H4386" t="s">
        <v>84</v>
      </c>
      <c r="I4386" s="8">
        <v>43608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277</v>
      </c>
      <c r="E4387" t="s">
        <v>613</v>
      </c>
      <c r="F4387" t="s">
        <v>1072</v>
      </c>
      <c r="G4387" t="s">
        <v>58</v>
      </c>
      <c r="H4387" t="s">
        <v>84</v>
      </c>
      <c r="I4387" s="8">
        <v>43616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265</v>
      </c>
      <c r="E4388" t="s">
        <v>613</v>
      </c>
      <c r="F4388" t="s">
        <v>777</v>
      </c>
      <c r="G4388" t="s">
        <v>58</v>
      </c>
      <c r="H4388" t="s">
        <v>84</v>
      </c>
      <c r="I4388" s="8">
        <v>43817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2965</v>
      </c>
      <c r="E4389" t="s">
        <v>302</v>
      </c>
      <c r="F4389" t="s">
        <v>2738</v>
      </c>
      <c r="G4389" t="s">
        <v>58</v>
      </c>
      <c r="H4389" t="s">
        <v>140</v>
      </c>
      <c r="I4389" s="8">
        <v>40664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2966</v>
      </c>
      <c r="E4390" t="s">
        <v>302</v>
      </c>
      <c r="F4390" t="s">
        <v>1865</v>
      </c>
      <c r="G4390" t="s">
        <v>58</v>
      </c>
      <c r="H4390" t="s">
        <v>115</v>
      </c>
      <c r="I4390" s="8">
        <v>40664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2967</v>
      </c>
      <c r="E4391" t="s">
        <v>302</v>
      </c>
      <c r="F4391" t="s">
        <v>1865</v>
      </c>
      <c r="G4391" t="s">
        <v>58</v>
      </c>
      <c r="H4391" t="s">
        <v>115</v>
      </c>
      <c r="I4391" s="8">
        <v>40664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2325</v>
      </c>
      <c r="E4392" t="s">
        <v>302</v>
      </c>
      <c r="F4392" t="s">
        <v>179</v>
      </c>
      <c r="G4392" t="s">
        <v>58</v>
      </c>
      <c r="H4392" t="s">
        <v>140</v>
      </c>
      <c r="I4392" s="8">
        <v>40664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320</v>
      </c>
      <c r="E4393" t="s">
        <v>302</v>
      </c>
      <c r="F4393" t="s">
        <v>2968</v>
      </c>
      <c r="G4393" t="s">
        <v>58</v>
      </c>
      <c r="H4393" t="s">
        <v>181</v>
      </c>
      <c r="I4393" s="8">
        <v>40694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2969</v>
      </c>
      <c r="E4394" t="s">
        <v>302</v>
      </c>
      <c r="F4394" t="s">
        <v>348</v>
      </c>
      <c r="G4394" t="s">
        <v>58</v>
      </c>
      <c r="H4394" t="s">
        <v>417</v>
      </c>
      <c r="I4394" s="8">
        <v>41536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676</v>
      </c>
      <c r="E4395" t="s">
        <v>302</v>
      </c>
      <c r="F4395" t="s">
        <v>193</v>
      </c>
      <c r="G4395" t="s">
        <v>58</v>
      </c>
      <c r="H4395" t="s">
        <v>181</v>
      </c>
      <c r="I4395" s="8">
        <v>41569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1046</v>
      </c>
      <c r="E4396" t="s">
        <v>302</v>
      </c>
      <c r="F4396" t="s">
        <v>124</v>
      </c>
      <c r="G4396" t="s">
        <v>58</v>
      </c>
      <c r="H4396" t="s">
        <v>140</v>
      </c>
      <c r="I4396" s="8">
        <v>41600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502</v>
      </c>
      <c r="E4397" t="s">
        <v>302</v>
      </c>
      <c r="F4397" t="s">
        <v>266</v>
      </c>
      <c r="G4397" t="s">
        <v>58</v>
      </c>
      <c r="H4397" t="s">
        <v>241</v>
      </c>
      <c r="I4397" s="8">
        <v>41791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367</v>
      </c>
      <c r="E4398" t="s">
        <v>302</v>
      </c>
      <c r="F4398" t="s">
        <v>506</v>
      </c>
      <c r="G4398" t="s">
        <v>58</v>
      </c>
      <c r="H4398" t="s">
        <v>181</v>
      </c>
      <c r="I4398" s="8">
        <v>41802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2970</v>
      </c>
      <c r="E4399" t="s">
        <v>302</v>
      </c>
      <c r="F4399" t="s">
        <v>211</v>
      </c>
      <c r="G4399" t="s">
        <v>58</v>
      </c>
      <c r="H4399" t="s">
        <v>181</v>
      </c>
      <c r="I4399" s="8">
        <v>41825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543</v>
      </c>
      <c r="E4400" t="s">
        <v>302</v>
      </c>
      <c r="F4400" t="s">
        <v>2971</v>
      </c>
      <c r="G4400" t="s">
        <v>58</v>
      </c>
      <c r="H4400" t="s">
        <v>303</v>
      </c>
      <c r="I4400" s="8">
        <v>42798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255</v>
      </c>
      <c r="E4401" t="s">
        <v>302</v>
      </c>
      <c r="F4401" t="s">
        <v>862</v>
      </c>
      <c r="G4401" t="s">
        <v>58</v>
      </c>
      <c r="H4401" t="s">
        <v>115</v>
      </c>
      <c r="I4401" s="8">
        <v>42801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277</v>
      </c>
      <c r="E4402" t="s">
        <v>302</v>
      </c>
      <c r="F4402" t="s">
        <v>862</v>
      </c>
      <c r="G4402" t="s">
        <v>58</v>
      </c>
      <c r="H4402" t="s">
        <v>115</v>
      </c>
      <c r="I4402" s="8">
        <v>42801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441</v>
      </c>
      <c r="E4403" t="s">
        <v>302</v>
      </c>
      <c r="F4403" t="s">
        <v>126</v>
      </c>
      <c r="G4403" t="s">
        <v>58</v>
      </c>
      <c r="H4403" t="s">
        <v>115</v>
      </c>
      <c r="I4403" s="8">
        <v>43602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2972</v>
      </c>
      <c r="E4404" t="s">
        <v>302</v>
      </c>
      <c r="F4404" t="s">
        <v>1213</v>
      </c>
      <c r="G4404" t="s">
        <v>58</v>
      </c>
      <c r="H4404" t="s">
        <v>115</v>
      </c>
      <c r="I4404" s="8">
        <v>43602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320</v>
      </c>
      <c r="E4405" t="s">
        <v>302</v>
      </c>
      <c r="F4405" t="s">
        <v>1066</v>
      </c>
      <c r="G4405" t="s">
        <v>58</v>
      </c>
      <c r="H4405" t="s">
        <v>115</v>
      </c>
      <c r="I4405" s="8">
        <v>43602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2973</v>
      </c>
      <c r="E4406" t="s">
        <v>302</v>
      </c>
      <c r="F4406" t="s">
        <v>390</v>
      </c>
      <c r="G4406" t="s">
        <v>58</v>
      </c>
      <c r="H4406" t="s">
        <v>163</v>
      </c>
      <c r="I4406" s="8">
        <v>43602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1502</v>
      </c>
      <c r="E4407" t="s">
        <v>302</v>
      </c>
      <c r="F4407" t="s">
        <v>309</v>
      </c>
      <c r="G4407" t="s">
        <v>58</v>
      </c>
      <c r="H4407" t="s">
        <v>298</v>
      </c>
      <c r="I4407" s="8">
        <v>43602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367</v>
      </c>
      <c r="E4408" t="s">
        <v>302</v>
      </c>
      <c r="F4408" t="s">
        <v>170</v>
      </c>
      <c r="G4408" t="s">
        <v>58</v>
      </c>
      <c r="H4408" t="s">
        <v>115</v>
      </c>
      <c r="I4408" s="8">
        <v>43602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966</v>
      </c>
      <c r="E4409" t="s">
        <v>302</v>
      </c>
      <c r="F4409" t="s">
        <v>170</v>
      </c>
      <c r="G4409" t="s">
        <v>58</v>
      </c>
      <c r="H4409" t="s">
        <v>115</v>
      </c>
      <c r="I4409" s="8">
        <v>43602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2974</v>
      </c>
      <c r="E4410" t="s">
        <v>302</v>
      </c>
      <c r="F4410" t="s">
        <v>170</v>
      </c>
      <c r="G4410" t="s">
        <v>58</v>
      </c>
      <c r="H4410" t="s">
        <v>115</v>
      </c>
      <c r="I4410" s="8">
        <v>43602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2975</v>
      </c>
      <c r="E4411" t="s">
        <v>302</v>
      </c>
      <c r="F4411" t="s">
        <v>652</v>
      </c>
      <c r="G4411" t="s">
        <v>58</v>
      </c>
      <c r="H4411" t="s">
        <v>115</v>
      </c>
      <c r="I4411" s="8">
        <v>43602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2976</v>
      </c>
      <c r="E4412" t="s">
        <v>302</v>
      </c>
      <c r="F4412" t="s">
        <v>80</v>
      </c>
      <c r="G4412" t="s">
        <v>58</v>
      </c>
      <c r="H4412" t="s">
        <v>137</v>
      </c>
      <c r="I4412" s="8">
        <v>43602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1020</v>
      </c>
      <c r="E4413" t="s">
        <v>302</v>
      </c>
      <c r="F4413" t="s">
        <v>862</v>
      </c>
      <c r="G4413" t="s">
        <v>58</v>
      </c>
      <c r="H4413" t="s">
        <v>115</v>
      </c>
      <c r="I4413" s="8">
        <v>43602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1357</v>
      </c>
      <c r="E4414" t="s">
        <v>302</v>
      </c>
      <c r="F4414" t="s">
        <v>532</v>
      </c>
      <c r="G4414" t="s">
        <v>58</v>
      </c>
      <c r="H4414" t="s">
        <v>414</v>
      </c>
      <c r="I4414" s="8">
        <v>43602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2977</v>
      </c>
      <c r="E4415" t="s">
        <v>302</v>
      </c>
      <c r="F4415" t="s">
        <v>529</v>
      </c>
      <c r="G4415" t="s">
        <v>58</v>
      </c>
      <c r="H4415" t="s">
        <v>115</v>
      </c>
      <c r="I4415" s="8">
        <v>43602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290</v>
      </c>
      <c r="E4416" t="s">
        <v>302</v>
      </c>
      <c r="F4416" t="s">
        <v>196</v>
      </c>
      <c r="G4416" t="s">
        <v>58</v>
      </c>
      <c r="H4416" t="s">
        <v>135</v>
      </c>
      <c r="I4416" s="8">
        <v>43602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876</v>
      </c>
      <c r="E4417" t="s">
        <v>302</v>
      </c>
      <c r="F4417" t="s">
        <v>266</v>
      </c>
      <c r="G4417" t="s">
        <v>58</v>
      </c>
      <c r="H4417" t="s">
        <v>163</v>
      </c>
      <c r="I4417" s="8">
        <v>43602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127</v>
      </c>
      <c r="E4418" t="s">
        <v>302</v>
      </c>
      <c r="F4418" t="s">
        <v>124</v>
      </c>
      <c r="G4418" t="s">
        <v>58</v>
      </c>
      <c r="H4418" t="s">
        <v>140</v>
      </c>
      <c r="I4418" s="8">
        <v>43602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513</v>
      </c>
      <c r="E4419" t="s">
        <v>302</v>
      </c>
      <c r="F4419" t="s">
        <v>124</v>
      </c>
      <c r="G4419" t="s">
        <v>58</v>
      </c>
      <c r="H4419" t="s">
        <v>163</v>
      </c>
      <c r="I4419" s="8">
        <v>43602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2978</v>
      </c>
      <c r="E4420" t="s">
        <v>302</v>
      </c>
      <c r="F4420" t="s">
        <v>132</v>
      </c>
      <c r="G4420" t="s">
        <v>58</v>
      </c>
      <c r="H4420" t="s">
        <v>137</v>
      </c>
      <c r="I4420" s="8">
        <v>43602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1092</v>
      </c>
      <c r="E4421" t="s">
        <v>302</v>
      </c>
      <c r="F4421" t="s">
        <v>1296</v>
      </c>
      <c r="G4421" t="s">
        <v>58</v>
      </c>
      <c r="H4421" t="s">
        <v>181</v>
      </c>
      <c r="I4421" s="8">
        <v>43602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2979</v>
      </c>
      <c r="E4422" t="s">
        <v>302</v>
      </c>
      <c r="F4422" t="s">
        <v>697</v>
      </c>
      <c r="G4422" t="s">
        <v>58</v>
      </c>
      <c r="H4422" t="s">
        <v>1190</v>
      </c>
      <c r="I4422" s="8">
        <v>43602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104</v>
      </c>
      <c r="E4423" t="s">
        <v>302</v>
      </c>
      <c r="F4423" t="s">
        <v>1814</v>
      </c>
      <c r="G4423" t="s">
        <v>58</v>
      </c>
      <c r="H4423" t="s">
        <v>438</v>
      </c>
      <c r="I4423" s="8">
        <v>43608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2980</v>
      </c>
      <c r="E4424" t="s">
        <v>302</v>
      </c>
      <c r="F4424" t="s">
        <v>1814</v>
      </c>
      <c r="G4424" t="s">
        <v>58</v>
      </c>
      <c r="H4424" t="s">
        <v>438</v>
      </c>
      <c r="I4424" s="8">
        <v>43608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502</v>
      </c>
      <c r="E4425" t="s">
        <v>302</v>
      </c>
      <c r="F4425" t="s">
        <v>1814</v>
      </c>
      <c r="G4425" t="s">
        <v>58</v>
      </c>
      <c r="H4425" t="s">
        <v>438</v>
      </c>
      <c r="I4425" s="8">
        <v>43608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1069</v>
      </c>
      <c r="E4426" t="s">
        <v>302</v>
      </c>
      <c r="F4426" t="s">
        <v>347</v>
      </c>
      <c r="G4426" t="s">
        <v>58</v>
      </c>
      <c r="H4426" t="s">
        <v>76</v>
      </c>
      <c r="I4426" s="8">
        <v>43608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230</v>
      </c>
      <c r="E4427" t="s">
        <v>302</v>
      </c>
      <c r="F4427" t="s">
        <v>170</v>
      </c>
      <c r="G4427" t="s">
        <v>58</v>
      </c>
      <c r="H4427" t="s">
        <v>76</v>
      </c>
      <c r="I4427" s="8">
        <v>43608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1000</v>
      </c>
      <c r="E4428" t="s">
        <v>302</v>
      </c>
      <c r="F4428" t="s">
        <v>2981</v>
      </c>
      <c r="G4428" t="s">
        <v>58</v>
      </c>
      <c r="H4428" t="s">
        <v>90</v>
      </c>
      <c r="I4428" s="8">
        <v>43608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2982</v>
      </c>
      <c r="E4429" t="s">
        <v>302</v>
      </c>
      <c r="F4429" t="s">
        <v>239</v>
      </c>
      <c r="G4429" t="s">
        <v>58</v>
      </c>
      <c r="H4429" t="s">
        <v>438</v>
      </c>
      <c r="I4429" s="8">
        <v>43608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680</v>
      </c>
      <c r="E4430" t="s">
        <v>302</v>
      </c>
      <c r="F4430" t="s">
        <v>80</v>
      </c>
      <c r="G4430" t="s">
        <v>58</v>
      </c>
      <c r="H4430" t="s">
        <v>504</v>
      </c>
      <c r="I4430" s="8">
        <v>43608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2983</v>
      </c>
      <c r="E4431" t="s">
        <v>302</v>
      </c>
      <c r="F4431" t="s">
        <v>179</v>
      </c>
      <c r="G4431" t="s">
        <v>58</v>
      </c>
      <c r="H4431" t="s">
        <v>140</v>
      </c>
      <c r="I4431" s="8">
        <v>43608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2984</v>
      </c>
      <c r="E4432" t="s">
        <v>302</v>
      </c>
      <c r="F4432" t="s">
        <v>266</v>
      </c>
      <c r="G4432" t="s">
        <v>58</v>
      </c>
      <c r="H4432" t="s">
        <v>504</v>
      </c>
      <c r="I4432" s="8">
        <v>43608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2985</v>
      </c>
      <c r="E4433" t="s">
        <v>302</v>
      </c>
      <c r="F4433" t="s">
        <v>1247</v>
      </c>
      <c r="G4433" t="s">
        <v>58</v>
      </c>
      <c r="H4433" t="s">
        <v>414</v>
      </c>
      <c r="I4433" s="8">
        <v>43608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507</v>
      </c>
      <c r="E4434" t="s">
        <v>302</v>
      </c>
      <c r="F4434" t="s">
        <v>1143</v>
      </c>
      <c r="G4434" t="s">
        <v>58</v>
      </c>
      <c r="H4434" t="s">
        <v>504</v>
      </c>
      <c r="I4434" s="8">
        <v>43608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2986</v>
      </c>
      <c r="E4435" t="s">
        <v>302</v>
      </c>
      <c r="F4435" t="s">
        <v>1143</v>
      </c>
      <c r="G4435" t="s">
        <v>58</v>
      </c>
      <c r="H4435" t="s">
        <v>504</v>
      </c>
      <c r="I4435" s="8">
        <v>43608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2987</v>
      </c>
      <c r="E4436" t="s">
        <v>302</v>
      </c>
      <c r="F4436" t="s">
        <v>165</v>
      </c>
      <c r="G4436" t="s">
        <v>58</v>
      </c>
      <c r="H4436" t="s">
        <v>181</v>
      </c>
      <c r="I4436" s="8">
        <v>43608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2988</v>
      </c>
      <c r="E4437" t="s">
        <v>302</v>
      </c>
      <c r="F4437" t="s">
        <v>165</v>
      </c>
      <c r="G4437" t="s">
        <v>58</v>
      </c>
      <c r="H4437" t="s">
        <v>181</v>
      </c>
      <c r="I4437" s="8">
        <v>43608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2989</v>
      </c>
      <c r="E4438" t="s">
        <v>302</v>
      </c>
      <c r="F4438" t="s">
        <v>2765</v>
      </c>
      <c r="G4438" t="s">
        <v>58</v>
      </c>
      <c r="H4438" t="s">
        <v>115</v>
      </c>
      <c r="I4438" s="8">
        <v>43608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450</v>
      </c>
      <c r="E4439" t="s">
        <v>302</v>
      </c>
      <c r="F4439" t="s">
        <v>311</v>
      </c>
      <c r="G4439" t="s">
        <v>58</v>
      </c>
      <c r="H4439" t="s">
        <v>93</v>
      </c>
      <c r="I4439" s="8">
        <v>43616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217</v>
      </c>
      <c r="E4440" t="s">
        <v>302</v>
      </c>
      <c r="F4440" t="s">
        <v>118</v>
      </c>
      <c r="G4440" t="s">
        <v>58</v>
      </c>
      <c r="H4440" t="s">
        <v>84</v>
      </c>
      <c r="I4440" s="8">
        <v>43616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278</v>
      </c>
      <c r="E4441" t="s">
        <v>302</v>
      </c>
      <c r="F4441" t="s">
        <v>323</v>
      </c>
      <c r="G4441" t="s">
        <v>58</v>
      </c>
      <c r="H4441" t="s">
        <v>93</v>
      </c>
      <c r="I4441" s="8">
        <v>43616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85</v>
      </c>
      <c r="E4442" t="s">
        <v>302</v>
      </c>
      <c r="F4442" t="s">
        <v>200</v>
      </c>
      <c r="G4442" t="s">
        <v>58</v>
      </c>
      <c r="H4442" t="s">
        <v>84</v>
      </c>
      <c r="I4442" s="8">
        <v>43620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1184</v>
      </c>
      <c r="E4443" t="s">
        <v>302</v>
      </c>
      <c r="F4443" t="s">
        <v>190</v>
      </c>
      <c r="G4443" t="s">
        <v>58</v>
      </c>
      <c r="H4443" t="s">
        <v>84</v>
      </c>
      <c r="I4443" s="8">
        <v>43620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385</v>
      </c>
      <c r="E4444" t="s">
        <v>302</v>
      </c>
      <c r="F4444" t="s">
        <v>2485</v>
      </c>
      <c r="G4444" t="s">
        <v>58</v>
      </c>
      <c r="H4444" t="s">
        <v>81</v>
      </c>
      <c r="I4444" s="8">
        <v>43627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1914</v>
      </c>
      <c r="E4445" t="s">
        <v>302</v>
      </c>
      <c r="F4445" t="s">
        <v>200</v>
      </c>
      <c r="G4445" t="s">
        <v>58</v>
      </c>
      <c r="H4445" t="s">
        <v>84</v>
      </c>
      <c r="I4445" s="8">
        <v>43629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2487</v>
      </c>
      <c r="E4446" t="s">
        <v>302</v>
      </c>
      <c r="F4446" t="s">
        <v>564</v>
      </c>
      <c r="G4446" t="s">
        <v>58</v>
      </c>
      <c r="H4446" t="s">
        <v>181</v>
      </c>
      <c r="I4446" s="8">
        <v>43650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2990</v>
      </c>
      <c r="E4447" t="s">
        <v>302</v>
      </c>
      <c r="F4447" t="s">
        <v>341</v>
      </c>
      <c r="G4447" t="s">
        <v>58</v>
      </c>
      <c r="H4447" t="s">
        <v>115</v>
      </c>
      <c r="I4447" s="8">
        <v>43664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2991</v>
      </c>
      <c r="E4448" t="s">
        <v>302</v>
      </c>
      <c r="F4448" t="s">
        <v>218</v>
      </c>
      <c r="G4448" t="s">
        <v>58</v>
      </c>
      <c r="H4448" t="s">
        <v>115</v>
      </c>
      <c r="I4448" s="8">
        <v>43683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705</v>
      </c>
      <c r="E4449" t="s">
        <v>302</v>
      </c>
      <c r="F4449" t="s">
        <v>461</v>
      </c>
      <c r="G4449" t="s">
        <v>58</v>
      </c>
      <c r="H4449" t="s">
        <v>303</v>
      </c>
      <c r="I4449" s="8">
        <v>43685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1376</v>
      </c>
      <c r="E4450" t="s">
        <v>302</v>
      </c>
      <c r="F4450" t="s">
        <v>124</v>
      </c>
      <c r="G4450" t="s">
        <v>58</v>
      </c>
      <c r="H4450" t="s">
        <v>146</v>
      </c>
      <c r="I4450" s="8">
        <v>43685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255</v>
      </c>
      <c r="E4451" t="s">
        <v>302</v>
      </c>
      <c r="F4451" t="s">
        <v>2608</v>
      </c>
      <c r="G4451" t="s">
        <v>58</v>
      </c>
      <c r="H4451" t="s">
        <v>76</v>
      </c>
      <c r="I4451" s="8">
        <v>43685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2992</v>
      </c>
      <c r="E4452" t="s">
        <v>302</v>
      </c>
      <c r="F4452" t="s">
        <v>200</v>
      </c>
      <c r="G4452" t="s">
        <v>58</v>
      </c>
      <c r="H4452" t="s">
        <v>84</v>
      </c>
      <c r="I4452" s="8">
        <v>43707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2993</v>
      </c>
      <c r="E4453" t="s">
        <v>302</v>
      </c>
      <c r="F4453" t="s">
        <v>124</v>
      </c>
      <c r="G4453" t="s">
        <v>58</v>
      </c>
      <c r="H4453" t="s">
        <v>140</v>
      </c>
      <c r="I4453" s="8">
        <v>43717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1160</v>
      </c>
      <c r="E4454" t="s">
        <v>302</v>
      </c>
      <c r="F4454" t="s">
        <v>2994</v>
      </c>
      <c r="G4454" t="s">
        <v>58</v>
      </c>
      <c r="H4454" t="s">
        <v>84</v>
      </c>
      <c r="I4454" s="8">
        <v>43816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507</v>
      </c>
      <c r="E4455" t="s">
        <v>2995</v>
      </c>
      <c r="F4455" t="s">
        <v>111</v>
      </c>
      <c r="G4455" t="s">
        <v>58</v>
      </c>
      <c r="H4455" t="s">
        <v>76</v>
      </c>
      <c r="I4455" s="8">
        <v>41515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502</v>
      </c>
      <c r="E4456" t="s">
        <v>2196</v>
      </c>
      <c r="F4456" t="s">
        <v>381</v>
      </c>
      <c r="G4456" t="s">
        <v>58</v>
      </c>
      <c r="H4456" t="s">
        <v>137</v>
      </c>
      <c r="I4456" s="8">
        <v>40404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290</v>
      </c>
      <c r="E4457" t="s">
        <v>2196</v>
      </c>
      <c r="F4457" t="s">
        <v>239</v>
      </c>
      <c r="G4457" t="s">
        <v>58</v>
      </c>
      <c r="H4457" t="s">
        <v>115</v>
      </c>
      <c r="I4457" s="8">
        <v>41724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2996</v>
      </c>
      <c r="E4458" t="s">
        <v>2196</v>
      </c>
      <c r="F4458" t="s">
        <v>173</v>
      </c>
      <c r="G4458" t="s">
        <v>58</v>
      </c>
      <c r="H4458" t="s">
        <v>181</v>
      </c>
      <c r="I4458" s="8">
        <v>42794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2997</v>
      </c>
      <c r="E4459" t="s">
        <v>2196</v>
      </c>
      <c r="F4459" t="s">
        <v>2998</v>
      </c>
      <c r="G4459" t="s">
        <v>58</v>
      </c>
      <c r="H4459" t="s">
        <v>137</v>
      </c>
      <c r="I4459" s="8">
        <v>43602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2999</v>
      </c>
      <c r="E4460" t="s">
        <v>2196</v>
      </c>
      <c r="F4460" t="s">
        <v>239</v>
      </c>
      <c r="G4460" t="s">
        <v>58</v>
      </c>
      <c r="H4460" t="s">
        <v>331</v>
      </c>
      <c r="I4460" s="8">
        <v>43602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770</v>
      </c>
      <c r="E4461" t="s">
        <v>2196</v>
      </c>
      <c r="F4461" t="s">
        <v>80</v>
      </c>
      <c r="G4461" t="s">
        <v>58</v>
      </c>
      <c r="H4461" t="s">
        <v>115</v>
      </c>
      <c r="I4461" s="8">
        <v>43602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2979</v>
      </c>
      <c r="E4462" t="s">
        <v>2196</v>
      </c>
      <c r="F4462" t="s">
        <v>3000</v>
      </c>
      <c r="G4462" t="s">
        <v>58</v>
      </c>
      <c r="H4462" t="s">
        <v>163</v>
      </c>
      <c r="I4462" s="8">
        <v>43602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1046</v>
      </c>
      <c r="E4463" t="s">
        <v>2196</v>
      </c>
      <c r="F4463" t="s">
        <v>132</v>
      </c>
      <c r="G4463" t="s">
        <v>58</v>
      </c>
      <c r="H4463" t="s">
        <v>115</v>
      </c>
      <c r="I4463" s="8">
        <v>43602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256</v>
      </c>
      <c r="E4464" t="s">
        <v>2196</v>
      </c>
      <c r="F4464" t="s">
        <v>216</v>
      </c>
      <c r="G4464" t="s">
        <v>58</v>
      </c>
      <c r="H4464" t="s">
        <v>181</v>
      </c>
      <c r="I4464" s="8">
        <v>43602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670</v>
      </c>
      <c r="E4465" t="s">
        <v>2196</v>
      </c>
      <c r="F4465" t="s">
        <v>111</v>
      </c>
      <c r="G4465" t="s">
        <v>58</v>
      </c>
      <c r="H4465" t="s">
        <v>298</v>
      </c>
      <c r="I4465" s="8">
        <v>43608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965</v>
      </c>
      <c r="E4466" t="s">
        <v>2196</v>
      </c>
      <c r="F4466" t="s">
        <v>418</v>
      </c>
      <c r="G4466" t="s">
        <v>58</v>
      </c>
      <c r="H4466" t="s">
        <v>629</v>
      </c>
      <c r="I4466" s="8">
        <v>43648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762</v>
      </c>
      <c r="E4467" t="s">
        <v>313</v>
      </c>
      <c r="F4467" t="s">
        <v>190</v>
      </c>
      <c r="G4467" t="s">
        <v>58</v>
      </c>
      <c r="H4467" t="s">
        <v>163</v>
      </c>
      <c r="I4467" s="8">
        <v>43608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3001</v>
      </c>
      <c r="E4468" t="s">
        <v>3002</v>
      </c>
      <c r="F4468" t="s">
        <v>193</v>
      </c>
      <c r="G4468" t="s">
        <v>58</v>
      </c>
      <c r="H4468" t="s">
        <v>84</v>
      </c>
      <c r="I4468" s="8">
        <v>41572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2353</v>
      </c>
      <c r="E4469" t="s">
        <v>652</v>
      </c>
      <c r="F4469" t="s">
        <v>2765</v>
      </c>
      <c r="G4469" t="s">
        <v>58</v>
      </c>
      <c r="H4469" t="s">
        <v>115</v>
      </c>
      <c r="I4469" s="8">
        <v>40694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496</v>
      </c>
      <c r="E4470" t="s">
        <v>652</v>
      </c>
      <c r="F4470" t="s">
        <v>211</v>
      </c>
      <c r="G4470" t="s">
        <v>58</v>
      </c>
      <c r="H4470" t="s">
        <v>115</v>
      </c>
      <c r="I4470" s="8">
        <v>42663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876</v>
      </c>
      <c r="E4471" t="s">
        <v>652</v>
      </c>
      <c r="F4471" t="s">
        <v>165</v>
      </c>
      <c r="G4471" t="s">
        <v>58</v>
      </c>
      <c r="H4471" t="s">
        <v>303</v>
      </c>
      <c r="I4471" s="8">
        <v>42674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358</v>
      </c>
      <c r="E4472" t="s">
        <v>652</v>
      </c>
      <c r="F4472" t="s">
        <v>688</v>
      </c>
      <c r="G4472" t="s">
        <v>58</v>
      </c>
      <c r="H4472" t="s">
        <v>81</v>
      </c>
      <c r="I4472" s="8">
        <v>43602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1189</v>
      </c>
      <c r="E4473" t="s">
        <v>652</v>
      </c>
      <c r="F4473" t="s">
        <v>3003</v>
      </c>
      <c r="G4473" t="s">
        <v>58</v>
      </c>
      <c r="H4473" t="s">
        <v>135</v>
      </c>
      <c r="I4473" s="8">
        <v>43602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127</v>
      </c>
      <c r="E4474" t="s">
        <v>652</v>
      </c>
      <c r="F4474" t="s">
        <v>80</v>
      </c>
      <c r="G4474" t="s">
        <v>58</v>
      </c>
      <c r="H4474" t="s">
        <v>137</v>
      </c>
      <c r="I4474" s="8">
        <v>43602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3004</v>
      </c>
      <c r="E4475" t="s">
        <v>652</v>
      </c>
      <c r="F4475" t="s">
        <v>924</v>
      </c>
      <c r="G4475" t="s">
        <v>58</v>
      </c>
      <c r="H4475" t="s">
        <v>84</v>
      </c>
      <c r="I4475" s="8">
        <v>43602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3005</v>
      </c>
      <c r="E4476" t="s">
        <v>652</v>
      </c>
      <c r="F4476" t="s">
        <v>124</v>
      </c>
      <c r="G4476" t="s">
        <v>58</v>
      </c>
      <c r="H4476" t="s">
        <v>81</v>
      </c>
      <c r="I4476" s="8">
        <v>43602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3006</v>
      </c>
      <c r="E4477" t="s">
        <v>652</v>
      </c>
      <c r="F4477" t="s">
        <v>200</v>
      </c>
      <c r="G4477" t="s">
        <v>58</v>
      </c>
      <c r="H4477" t="s">
        <v>137</v>
      </c>
      <c r="I4477" s="8">
        <v>43602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633</v>
      </c>
      <c r="E4478" t="s">
        <v>652</v>
      </c>
      <c r="F4478" t="s">
        <v>211</v>
      </c>
      <c r="G4478" t="s">
        <v>58</v>
      </c>
      <c r="H4478" t="s">
        <v>115</v>
      </c>
      <c r="I4478" s="8">
        <v>43602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159</v>
      </c>
      <c r="E4479" t="s">
        <v>652</v>
      </c>
      <c r="F4479" t="s">
        <v>1327</v>
      </c>
      <c r="G4479" t="s">
        <v>58</v>
      </c>
      <c r="H4479" t="s">
        <v>137</v>
      </c>
      <c r="I4479" s="8">
        <v>43608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3007</v>
      </c>
      <c r="E4480" t="s">
        <v>652</v>
      </c>
      <c r="F4480" t="s">
        <v>610</v>
      </c>
      <c r="G4480" t="s">
        <v>58</v>
      </c>
      <c r="H4480" t="s">
        <v>433</v>
      </c>
      <c r="I4480" s="8">
        <v>43608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723</v>
      </c>
      <c r="E4481" t="s">
        <v>652</v>
      </c>
      <c r="F4481" t="s">
        <v>173</v>
      </c>
      <c r="G4481" t="s">
        <v>58</v>
      </c>
      <c r="H4481" t="s">
        <v>438</v>
      </c>
      <c r="I4481" s="8">
        <v>43608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150</v>
      </c>
      <c r="E4482" t="s">
        <v>652</v>
      </c>
      <c r="F4482" t="s">
        <v>173</v>
      </c>
      <c r="G4482" t="s">
        <v>58</v>
      </c>
      <c r="H4482" t="s">
        <v>438</v>
      </c>
      <c r="I4482" s="8">
        <v>43608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1858</v>
      </c>
      <c r="E4483" t="s">
        <v>652</v>
      </c>
      <c r="F4483" t="s">
        <v>124</v>
      </c>
      <c r="G4483" t="s">
        <v>58</v>
      </c>
      <c r="H4483" t="s">
        <v>303</v>
      </c>
      <c r="I4483" s="8">
        <v>43608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3008</v>
      </c>
      <c r="E4484" t="s">
        <v>652</v>
      </c>
      <c r="F4484" t="s">
        <v>97</v>
      </c>
      <c r="G4484" t="s">
        <v>58</v>
      </c>
      <c r="H4484" t="s">
        <v>438</v>
      </c>
      <c r="I4484" s="8">
        <v>43608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354</v>
      </c>
      <c r="E4485" t="s">
        <v>652</v>
      </c>
      <c r="F4485" t="s">
        <v>97</v>
      </c>
      <c r="G4485" t="s">
        <v>58</v>
      </c>
      <c r="H4485" t="s">
        <v>438</v>
      </c>
      <c r="I4485" s="8">
        <v>43608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3009</v>
      </c>
      <c r="E4486" t="s">
        <v>652</v>
      </c>
      <c r="F4486" t="s">
        <v>97</v>
      </c>
      <c r="G4486" t="s">
        <v>58</v>
      </c>
      <c r="H4486" t="s">
        <v>438</v>
      </c>
      <c r="I4486" s="8">
        <v>43608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3010</v>
      </c>
      <c r="E4487" t="s">
        <v>652</v>
      </c>
      <c r="F4487" t="s">
        <v>1282</v>
      </c>
      <c r="G4487" t="s">
        <v>58</v>
      </c>
      <c r="H4487" t="s">
        <v>115</v>
      </c>
      <c r="I4487" s="8">
        <v>43608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3011</v>
      </c>
      <c r="E4488" t="s">
        <v>652</v>
      </c>
      <c r="F4488" t="s">
        <v>1282</v>
      </c>
      <c r="G4488" t="s">
        <v>58</v>
      </c>
      <c r="H4488" t="s">
        <v>115</v>
      </c>
      <c r="I4488" s="8">
        <v>43608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1075</v>
      </c>
      <c r="E4489" t="s">
        <v>652</v>
      </c>
      <c r="F4489" t="s">
        <v>2765</v>
      </c>
      <c r="G4489" t="s">
        <v>58</v>
      </c>
      <c r="H4489" t="s">
        <v>115</v>
      </c>
      <c r="I4489" s="8">
        <v>43608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357</v>
      </c>
      <c r="E4490" t="s">
        <v>652</v>
      </c>
      <c r="F4490" t="s">
        <v>564</v>
      </c>
      <c r="G4490" t="s">
        <v>58</v>
      </c>
      <c r="H4490" t="s">
        <v>81</v>
      </c>
      <c r="I4490" s="8">
        <v>43608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434</v>
      </c>
      <c r="E4491" t="s">
        <v>652</v>
      </c>
      <c r="F4491" t="s">
        <v>381</v>
      </c>
      <c r="G4491" t="s">
        <v>58</v>
      </c>
      <c r="H4491" t="s">
        <v>84</v>
      </c>
      <c r="I4491" s="8">
        <v>43620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682</v>
      </c>
      <c r="E4492" t="s">
        <v>652</v>
      </c>
      <c r="F4492" t="s">
        <v>261</v>
      </c>
      <c r="G4492" t="s">
        <v>58</v>
      </c>
      <c r="H4492" t="s">
        <v>84</v>
      </c>
      <c r="I4492" s="8">
        <v>43620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2128</v>
      </c>
      <c r="E4493" t="s">
        <v>652</v>
      </c>
      <c r="F4493" t="s">
        <v>532</v>
      </c>
      <c r="G4493" t="s">
        <v>58</v>
      </c>
      <c r="H4493" t="s">
        <v>115</v>
      </c>
      <c r="I4493" s="8">
        <v>43620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2298</v>
      </c>
      <c r="E4494" t="s">
        <v>652</v>
      </c>
      <c r="F4494" t="s">
        <v>711</v>
      </c>
      <c r="G4494" t="s">
        <v>58</v>
      </c>
      <c r="H4494" t="s">
        <v>146</v>
      </c>
      <c r="I4494" s="8">
        <v>43620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131</v>
      </c>
      <c r="E4495" t="s">
        <v>652</v>
      </c>
      <c r="F4495" t="s">
        <v>3012</v>
      </c>
      <c r="G4495" t="s">
        <v>58</v>
      </c>
      <c r="H4495" t="s">
        <v>273</v>
      </c>
      <c r="I4495" s="8">
        <v>43629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320</v>
      </c>
      <c r="E4496" t="s">
        <v>652</v>
      </c>
      <c r="F4496" t="s">
        <v>688</v>
      </c>
      <c r="G4496" t="s">
        <v>58</v>
      </c>
      <c r="H4496" t="s">
        <v>81</v>
      </c>
      <c r="I4496" s="8">
        <v>43634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1074</v>
      </c>
      <c r="E4497" t="s">
        <v>652</v>
      </c>
      <c r="F4497" t="s">
        <v>196</v>
      </c>
      <c r="G4497" t="s">
        <v>58</v>
      </c>
      <c r="H4497" t="s">
        <v>81</v>
      </c>
      <c r="I4497" s="8">
        <v>43634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1095</v>
      </c>
      <c r="E4498" t="s">
        <v>652</v>
      </c>
      <c r="F4498" t="s">
        <v>1395</v>
      </c>
      <c r="G4498" t="s">
        <v>58</v>
      </c>
      <c r="H4498" t="s">
        <v>81</v>
      </c>
      <c r="I4498" s="8">
        <v>43634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2128</v>
      </c>
      <c r="E4499" t="s">
        <v>652</v>
      </c>
      <c r="F4499" t="s">
        <v>132</v>
      </c>
      <c r="G4499" t="s">
        <v>58</v>
      </c>
      <c r="H4499" t="s">
        <v>81</v>
      </c>
      <c r="I4499" s="8">
        <v>43634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3013</v>
      </c>
      <c r="E4500" t="s">
        <v>652</v>
      </c>
      <c r="F4500" t="s">
        <v>132</v>
      </c>
      <c r="G4500" t="s">
        <v>58</v>
      </c>
      <c r="H4500" t="s">
        <v>81</v>
      </c>
      <c r="I4500" s="8">
        <v>43634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861</v>
      </c>
      <c r="E4501" t="s">
        <v>652</v>
      </c>
      <c r="F4501" t="s">
        <v>3014</v>
      </c>
      <c r="G4501" t="s">
        <v>58</v>
      </c>
      <c r="H4501" t="s">
        <v>438</v>
      </c>
      <c r="I4501" s="8">
        <v>43664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3015</v>
      </c>
      <c r="E4502" t="s">
        <v>652</v>
      </c>
      <c r="F4502" t="s">
        <v>173</v>
      </c>
      <c r="G4502" t="s">
        <v>58</v>
      </c>
      <c r="H4502" t="s">
        <v>438</v>
      </c>
      <c r="I4502" s="8">
        <v>43664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1184</v>
      </c>
      <c r="E4503" t="s">
        <v>652</v>
      </c>
      <c r="F4503" t="s">
        <v>1395</v>
      </c>
      <c r="G4503" t="s">
        <v>58</v>
      </c>
      <c r="H4503" t="s">
        <v>303</v>
      </c>
      <c r="I4503" s="8">
        <v>43685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3016</v>
      </c>
      <c r="E4504" t="s">
        <v>652</v>
      </c>
      <c r="F4504" t="s">
        <v>347</v>
      </c>
      <c r="G4504" t="s">
        <v>58</v>
      </c>
      <c r="H4504" t="s">
        <v>84</v>
      </c>
      <c r="I4504" s="8">
        <v>43808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2414</v>
      </c>
      <c r="E4505" t="s">
        <v>652</v>
      </c>
      <c r="F4505" t="s">
        <v>347</v>
      </c>
      <c r="G4505" t="s">
        <v>58</v>
      </c>
      <c r="H4505" t="s">
        <v>84</v>
      </c>
      <c r="I4505" s="8">
        <v>43808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428</v>
      </c>
      <c r="E4506" t="s">
        <v>652</v>
      </c>
      <c r="F4506" t="s">
        <v>165</v>
      </c>
      <c r="G4506" t="s">
        <v>58</v>
      </c>
      <c r="H4506" t="s">
        <v>84</v>
      </c>
      <c r="I4506" s="8">
        <v>43818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775</v>
      </c>
      <c r="E4507" t="s">
        <v>3017</v>
      </c>
      <c r="F4507" t="s">
        <v>3018</v>
      </c>
      <c r="G4507" t="s">
        <v>58</v>
      </c>
      <c r="H4507" t="s">
        <v>303</v>
      </c>
      <c r="I4507" s="8">
        <v>43685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3019</v>
      </c>
      <c r="E4508" t="s">
        <v>3020</v>
      </c>
      <c r="F4508" t="s">
        <v>674</v>
      </c>
      <c r="G4508" t="s">
        <v>58</v>
      </c>
      <c r="H4508" t="s">
        <v>76</v>
      </c>
      <c r="I4508" s="8">
        <v>43608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748</v>
      </c>
      <c r="E4509" t="s">
        <v>161</v>
      </c>
      <c r="F4509" t="s">
        <v>2265</v>
      </c>
      <c r="G4509" t="s">
        <v>58</v>
      </c>
      <c r="H4509" t="s">
        <v>76</v>
      </c>
      <c r="I4509" s="8">
        <v>43608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507</v>
      </c>
      <c r="E4510" t="s">
        <v>161</v>
      </c>
      <c r="F4510" t="s">
        <v>2265</v>
      </c>
      <c r="G4510" t="s">
        <v>58</v>
      </c>
      <c r="H4510" t="s">
        <v>76</v>
      </c>
      <c r="I4510" s="8">
        <v>43608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2007</v>
      </c>
      <c r="E4511" t="s">
        <v>807</v>
      </c>
      <c r="F4511" t="s">
        <v>587</v>
      </c>
      <c r="G4511" t="s">
        <v>58</v>
      </c>
      <c r="H4511" t="s">
        <v>163</v>
      </c>
      <c r="I4511" s="8">
        <v>40393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3021</v>
      </c>
      <c r="E4512" t="s">
        <v>807</v>
      </c>
      <c r="F4512" t="s">
        <v>807</v>
      </c>
      <c r="G4512" t="s">
        <v>58</v>
      </c>
      <c r="H4512" t="s">
        <v>163</v>
      </c>
      <c r="I4512" s="8">
        <v>40466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1205</v>
      </c>
      <c r="E4513" t="s">
        <v>807</v>
      </c>
      <c r="F4513" t="s">
        <v>124</v>
      </c>
      <c r="G4513" t="s">
        <v>58</v>
      </c>
      <c r="H4513" t="s">
        <v>163</v>
      </c>
      <c r="I4513" s="8">
        <v>40664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1684</v>
      </c>
      <c r="E4514" t="s">
        <v>807</v>
      </c>
      <c r="F4514" t="s">
        <v>124</v>
      </c>
      <c r="G4514" t="s">
        <v>58</v>
      </c>
      <c r="H4514" t="s">
        <v>163</v>
      </c>
      <c r="I4514" s="8">
        <v>40664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545</v>
      </c>
      <c r="E4515" t="s">
        <v>807</v>
      </c>
      <c r="F4515" t="s">
        <v>340</v>
      </c>
      <c r="G4515" t="s">
        <v>58</v>
      </c>
      <c r="H4515" t="s">
        <v>163</v>
      </c>
      <c r="I4515" s="8">
        <v>40664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449</v>
      </c>
      <c r="E4516" t="s">
        <v>807</v>
      </c>
      <c r="F4516" t="s">
        <v>807</v>
      </c>
      <c r="G4516" t="s">
        <v>58</v>
      </c>
      <c r="H4516" t="s">
        <v>163</v>
      </c>
      <c r="I4516" s="8">
        <v>40694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1109</v>
      </c>
      <c r="E4517" t="s">
        <v>807</v>
      </c>
      <c r="F4517" t="s">
        <v>155</v>
      </c>
      <c r="G4517" t="s">
        <v>58</v>
      </c>
      <c r="H4517" t="s">
        <v>163</v>
      </c>
      <c r="I4517" s="8">
        <v>40694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1614</v>
      </c>
      <c r="E4518" t="s">
        <v>807</v>
      </c>
      <c r="F4518" t="s">
        <v>2146</v>
      </c>
      <c r="G4518" t="s">
        <v>58</v>
      </c>
      <c r="H4518" t="s">
        <v>163</v>
      </c>
      <c r="I4518" s="8">
        <v>40694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98</v>
      </c>
      <c r="E4519" t="s">
        <v>807</v>
      </c>
      <c r="F4519" t="s">
        <v>1654</v>
      </c>
      <c r="G4519" t="s">
        <v>58</v>
      </c>
      <c r="H4519" t="s">
        <v>163</v>
      </c>
      <c r="I4519" s="8">
        <v>41753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614</v>
      </c>
      <c r="E4520" t="s">
        <v>807</v>
      </c>
      <c r="F4520" t="s">
        <v>529</v>
      </c>
      <c r="G4520" t="s">
        <v>58</v>
      </c>
      <c r="H4520" t="s">
        <v>163</v>
      </c>
      <c r="I4520" s="8">
        <v>41766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1967</v>
      </c>
      <c r="E4521" t="s">
        <v>807</v>
      </c>
      <c r="F4521" t="s">
        <v>1256</v>
      </c>
      <c r="G4521" t="s">
        <v>58</v>
      </c>
      <c r="H4521" t="s">
        <v>163</v>
      </c>
      <c r="I4521" s="8">
        <v>41788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803</v>
      </c>
      <c r="E4522" t="s">
        <v>807</v>
      </c>
      <c r="F4522" t="s">
        <v>340</v>
      </c>
      <c r="G4522" t="s">
        <v>58</v>
      </c>
      <c r="H4522" t="s">
        <v>163</v>
      </c>
      <c r="I4522" s="8">
        <v>41822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165</v>
      </c>
      <c r="E4523" t="s">
        <v>807</v>
      </c>
      <c r="F4523" t="s">
        <v>804</v>
      </c>
      <c r="G4523" t="s">
        <v>58</v>
      </c>
      <c r="H4523" t="s">
        <v>163</v>
      </c>
      <c r="I4523" s="8">
        <v>42765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1074</v>
      </c>
      <c r="E4524" t="s">
        <v>807</v>
      </c>
      <c r="F4524" t="s">
        <v>833</v>
      </c>
      <c r="G4524" t="s">
        <v>58</v>
      </c>
      <c r="H4524" t="s">
        <v>163</v>
      </c>
      <c r="I4524" s="8">
        <v>42808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224</v>
      </c>
      <c r="E4525" t="s">
        <v>807</v>
      </c>
      <c r="F4525" t="s">
        <v>3022</v>
      </c>
      <c r="G4525" t="s">
        <v>58</v>
      </c>
      <c r="H4525" t="s">
        <v>163</v>
      </c>
      <c r="I4525" s="8">
        <v>43602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1092</v>
      </c>
      <c r="E4526" t="s">
        <v>807</v>
      </c>
      <c r="F4526" t="s">
        <v>111</v>
      </c>
      <c r="G4526" t="s">
        <v>58</v>
      </c>
      <c r="H4526" t="s">
        <v>163</v>
      </c>
      <c r="I4526" s="8">
        <v>43602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269</v>
      </c>
      <c r="E4527" t="s">
        <v>807</v>
      </c>
      <c r="F4527" t="s">
        <v>3023</v>
      </c>
      <c r="G4527" t="s">
        <v>58</v>
      </c>
      <c r="H4527" t="s">
        <v>163</v>
      </c>
      <c r="I4527" s="8">
        <v>43602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3024</v>
      </c>
      <c r="E4528" t="s">
        <v>807</v>
      </c>
      <c r="F4528" t="s">
        <v>587</v>
      </c>
      <c r="G4528" t="s">
        <v>58</v>
      </c>
      <c r="H4528" t="s">
        <v>163</v>
      </c>
      <c r="I4528" s="8">
        <v>43602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486</v>
      </c>
      <c r="E4529" t="s">
        <v>807</v>
      </c>
      <c r="F4529" t="s">
        <v>587</v>
      </c>
      <c r="G4529" t="s">
        <v>58</v>
      </c>
      <c r="H4529" t="s">
        <v>163</v>
      </c>
      <c r="I4529" s="8">
        <v>43602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378</v>
      </c>
      <c r="E4530" t="s">
        <v>807</v>
      </c>
      <c r="F4530" t="s">
        <v>587</v>
      </c>
      <c r="G4530" t="s">
        <v>58</v>
      </c>
      <c r="H4530" t="s">
        <v>163</v>
      </c>
      <c r="I4530" s="8">
        <v>43602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3025</v>
      </c>
      <c r="E4531" t="s">
        <v>807</v>
      </c>
      <c r="F4531" t="s">
        <v>1424</v>
      </c>
      <c r="G4531" t="s">
        <v>58</v>
      </c>
      <c r="H4531" t="s">
        <v>163</v>
      </c>
      <c r="I4531" s="8">
        <v>43602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378</v>
      </c>
      <c r="E4532" t="s">
        <v>807</v>
      </c>
      <c r="F4532" t="s">
        <v>196</v>
      </c>
      <c r="G4532" t="s">
        <v>58</v>
      </c>
      <c r="H4532" t="s">
        <v>163</v>
      </c>
      <c r="I4532" s="8">
        <v>43602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1313</v>
      </c>
      <c r="E4533" t="s">
        <v>807</v>
      </c>
      <c r="F4533" t="s">
        <v>529</v>
      </c>
      <c r="G4533" t="s">
        <v>58</v>
      </c>
      <c r="H4533" t="s">
        <v>163</v>
      </c>
      <c r="I4533" s="8">
        <v>43602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705</v>
      </c>
      <c r="E4534" t="s">
        <v>807</v>
      </c>
      <c r="F4534" t="s">
        <v>529</v>
      </c>
      <c r="G4534" t="s">
        <v>58</v>
      </c>
      <c r="H4534" t="s">
        <v>163</v>
      </c>
      <c r="I4534" s="8">
        <v>43602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3026</v>
      </c>
      <c r="E4535" t="s">
        <v>807</v>
      </c>
      <c r="F4535" t="s">
        <v>529</v>
      </c>
      <c r="G4535" t="s">
        <v>58</v>
      </c>
      <c r="H4535" t="s">
        <v>163</v>
      </c>
      <c r="I4535" s="8">
        <v>43602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1145</v>
      </c>
      <c r="E4536" t="s">
        <v>807</v>
      </c>
      <c r="F4536" t="s">
        <v>529</v>
      </c>
      <c r="G4536" t="s">
        <v>58</v>
      </c>
      <c r="H4536" t="s">
        <v>163</v>
      </c>
      <c r="I4536" s="8">
        <v>43602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614</v>
      </c>
      <c r="E4537" t="s">
        <v>807</v>
      </c>
      <c r="F4537" t="s">
        <v>529</v>
      </c>
      <c r="G4537" t="s">
        <v>58</v>
      </c>
      <c r="H4537" t="s">
        <v>163</v>
      </c>
      <c r="I4537" s="8">
        <v>43602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537</v>
      </c>
      <c r="E4538" t="s">
        <v>807</v>
      </c>
      <c r="F4538" t="s">
        <v>529</v>
      </c>
      <c r="G4538" t="s">
        <v>58</v>
      </c>
      <c r="H4538" t="s">
        <v>163</v>
      </c>
      <c r="I4538" s="8">
        <v>43602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82</v>
      </c>
      <c r="E4539" t="s">
        <v>807</v>
      </c>
      <c r="F4539" t="s">
        <v>529</v>
      </c>
      <c r="G4539" t="s">
        <v>58</v>
      </c>
      <c r="H4539" t="s">
        <v>504</v>
      </c>
      <c r="I4539" s="8">
        <v>43602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2579</v>
      </c>
      <c r="E4540" t="s">
        <v>807</v>
      </c>
      <c r="F4540" t="s">
        <v>1750</v>
      </c>
      <c r="G4540" t="s">
        <v>58</v>
      </c>
      <c r="H4540" t="s">
        <v>163</v>
      </c>
      <c r="I4540" s="8">
        <v>43602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1357</v>
      </c>
      <c r="E4541" t="s">
        <v>807</v>
      </c>
      <c r="F4541" t="s">
        <v>1750</v>
      </c>
      <c r="G4541" t="s">
        <v>58</v>
      </c>
      <c r="H4541" t="s">
        <v>163</v>
      </c>
      <c r="I4541" s="8">
        <v>43602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3027</v>
      </c>
      <c r="E4542" t="s">
        <v>807</v>
      </c>
      <c r="F4542" t="s">
        <v>1750</v>
      </c>
      <c r="G4542" t="s">
        <v>58</v>
      </c>
      <c r="H4542" t="s">
        <v>163</v>
      </c>
      <c r="I4542" s="8">
        <v>43602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349</v>
      </c>
      <c r="E4543" t="s">
        <v>807</v>
      </c>
      <c r="F4543" t="s">
        <v>97</v>
      </c>
      <c r="G4543" t="s">
        <v>58</v>
      </c>
      <c r="H4543" t="s">
        <v>163</v>
      </c>
      <c r="I4543" s="8">
        <v>43602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2071</v>
      </c>
      <c r="E4544" t="s">
        <v>807</v>
      </c>
      <c r="F4544" t="s">
        <v>97</v>
      </c>
      <c r="G4544" t="s">
        <v>58</v>
      </c>
      <c r="H4544" t="s">
        <v>163</v>
      </c>
      <c r="I4544" s="8">
        <v>43602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3028</v>
      </c>
      <c r="E4545" t="s">
        <v>807</v>
      </c>
      <c r="F4545" t="s">
        <v>97</v>
      </c>
      <c r="G4545" t="s">
        <v>58</v>
      </c>
      <c r="H4545" t="s">
        <v>163</v>
      </c>
      <c r="I4545" s="8">
        <v>43602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3029</v>
      </c>
      <c r="E4546" t="s">
        <v>807</v>
      </c>
      <c r="F4546" t="s">
        <v>162</v>
      </c>
      <c r="G4546" t="s">
        <v>58</v>
      </c>
      <c r="H4546" t="s">
        <v>163</v>
      </c>
      <c r="I4546" s="8">
        <v>43602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3030</v>
      </c>
      <c r="E4547" t="s">
        <v>807</v>
      </c>
      <c r="F4547" t="s">
        <v>340</v>
      </c>
      <c r="G4547" t="s">
        <v>58</v>
      </c>
      <c r="H4547" t="s">
        <v>163</v>
      </c>
      <c r="I4547" s="8">
        <v>43602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1005</v>
      </c>
      <c r="E4548" t="s">
        <v>807</v>
      </c>
      <c r="F4548" t="s">
        <v>697</v>
      </c>
      <c r="G4548" t="s">
        <v>58</v>
      </c>
      <c r="H4548" t="s">
        <v>163</v>
      </c>
      <c r="I4548" s="8">
        <v>43602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3031</v>
      </c>
      <c r="E4549" t="s">
        <v>807</v>
      </c>
      <c r="F4549" t="s">
        <v>155</v>
      </c>
      <c r="G4549" t="s">
        <v>58</v>
      </c>
      <c r="H4549" t="s">
        <v>163</v>
      </c>
      <c r="I4549" s="8">
        <v>43602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1098</v>
      </c>
      <c r="E4550" t="s">
        <v>807</v>
      </c>
      <c r="F4550" t="s">
        <v>155</v>
      </c>
      <c r="G4550" t="s">
        <v>58</v>
      </c>
      <c r="H4550" t="s">
        <v>163</v>
      </c>
      <c r="I4550" s="8">
        <v>43602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3032</v>
      </c>
      <c r="E4551" t="s">
        <v>807</v>
      </c>
      <c r="F4551" t="s">
        <v>2146</v>
      </c>
      <c r="G4551" t="s">
        <v>58</v>
      </c>
      <c r="H4551" t="s">
        <v>163</v>
      </c>
      <c r="I4551" s="8">
        <v>43602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440</v>
      </c>
      <c r="E4552" t="s">
        <v>807</v>
      </c>
      <c r="F4552" t="s">
        <v>418</v>
      </c>
      <c r="G4552" t="s">
        <v>58</v>
      </c>
      <c r="H4552" t="s">
        <v>81</v>
      </c>
      <c r="I4552" s="8">
        <v>43608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3033</v>
      </c>
      <c r="E4553" t="s">
        <v>807</v>
      </c>
      <c r="F4553" t="s">
        <v>97</v>
      </c>
      <c r="G4553" t="s">
        <v>58</v>
      </c>
      <c r="H4553" t="s">
        <v>163</v>
      </c>
      <c r="I4553" s="8">
        <v>43648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3034</v>
      </c>
      <c r="E4554" t="s">
        <v>3035</v>
      </c>
      <c r="F4554" t="s">
        <v>529</v>
      </c>
      <c r="G4554" t="s">
        <v>58</v>
      </c>
      <c r="H4554" t="s">
        <v>163</v>
      </c>
      <c r="I4554" s="8">
        <v>43602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510</v>
      </c>
      <c r="E4555" t="s">
        <v>3035</v>
      </c>
      <c r="F4555" t="s">
        <v>735</v>
      </c>
      <c r="G4555" t="s">
        <v>58</v>
      </c>
      <c r="H4555" t="s">
        <v>137</v>
      </c>
      <c r="I4555" s="8">
        <v>43608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918</v>
      </c>
      <c r="E4556" t="s">
        <v>3035</v>
      </c>
      <c r="F4556" t="s">
        <v>3036</v>
      </c>
      <c r="G4556" t="s">
        <v>58</v>
      </c>
      <c r="H4556" t="s">
        <v>303</v>
      </c>
      <c r="I4556" s="8">
        <v>43634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1710</v>
      </c>
      <c r="E4557" t="s">
        <v>3035</v>
      </c>
      <c r="F4557" t="s">
        <v>306</v>
      </c>
      <c r="G4557" t="s">
        <v>58</v>
      </c>
      <c r="H4557" t="s">
        <v>303</v>
      </c>
      <c r="I4557" s="8">
        <v>43685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3037</v>
      </c>
      <c r="E4558" t="s">
        <v>3035</v>
      </c>
      <c r="F4558" t="s">
        <v>771</v>
      </c>
      <c r="G4558" t="s">
        <v>58</v>
      </c>
      <c r="H4558" t="s">
        <v>115</v>
      </c>
      <c r="I4558" s="8">
        <v>43712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3038</v>
      </c>
      <c r="E4559" t="s">
        <v>998</v>
      </c>
      <c r="F4559" t="s">
        <v>196</v>
      </c>
      <c r="G4559" t="s">
        <v>58</v>
      </c>
      <c r="H4559" t="s">
        <v>93</v>
      </c>
      <c r="I4559" s="8">
        <v>42808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614</v>
      </c>
      <c r="E4560" t="s">
        <v>998</v>
      </c>
      <c r="F4560" t="s">
        <v>80</v>
      </c>
      <c r="G4560" t="s">
        <v>58</v>
      </c>
      <c r="H4560" t="s">
        <v>93</v>
      </c>
      <c r="I4560" s="8">
        <v>43608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1092</v>
      </c>
      <c r="E4561" t="s">
        <v>998</v>
      </c>
      <c r="F4561" t="s">
        <v>124</v>
      </c>
      <c r="G4561" t="s">
        <v>58</v>
      </c>
      <c r="H4561" t="s">
        <v>93</v>
      </c>
      <c r="I4561" s="8">
        <v>43608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471</v>
      </c>
      <c r="E4562" t="s">
        <v>3039</v>
      </c>
      <c r="F4562" t="s">
        <v>3040</v>
      </c>
      <c r="G4562" t="s">
        <v>58</v>
      </c>
      <c r="H4562" t="s">
        <v>1104</v>
      </c>
      <c r="I4562" s="8">
        <v>43822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2227</v>
      </c>
      <c r="E4563" t="s">
        <v>3014</v>
      </c>
      <c r="F4563" t="s">
        <v>766</v>
      </c>
      <c r="G4563" t="s">
        <v>58</v>
      </c>
      <c r="H4563" t="s">
        <v>137</v>
      </c>
      <c r="I4563" s="8">
        <v>41532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553</v>
      </c>
      <c r="E4564" t="s">
        <v>3041</v>
      </c>
      <c r="F4564" t="s">
        <v>128</v>
      </c>
      <c r="G4564" t="s">
        <v>58</v>
      </c>
      <c r="H4564" t="s">
        <v>181</v>
      </c>
      <c r="I4564" s="8">
        <v>43602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3042</v>
      </c>
      <c r="E4565" t="s">
        <v>2433</v>
      </c>
      <c r="F4565" t="s">
        <v>216</v>
      </c>
      <c r="G4565" t="s">
        <v>58</v>
      </c>
      <c r="H4565" t="s">
        <v>629</v>
      </c>
      <c r="I4565" s="8">
        <v>43606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1108</v>
      </c>
      <c r="E4566" t="s">
        <v>2998</v>
      </c>
      <c r="F4566" t="s">
        <v>132</v>
      </c>
      <c r="G4566" t="s">
        <v>58</v>
      </c>
      <c r="H4566" t="s">
        <v>303</v>
      </c>
      <c r="I4566" s="8">
        <v>43634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3043</v>
      </c>
      <c r="E4567" t="s">
        <v>2998</v>
      </c>
      <c r="F4567" t="s">
        <v>3044</v>
      </c>
      <c r="G4567" t="s">
        <v>58</v>
      </c>
      <c r="H4567" t="s">
        <v>76</v>
      </c>
      <c r="I4567" s="8">
        <v>43830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378</v>
      </c>
      <c r="E4568" t="s">
        <v>3045</v>
      </c>
      <c r="F4568" t="s">
        <v>80</v>
      </c>
      <c r="G4568" t="s">
        <v>58</v>
      </c>
      <c r="H4568" t="s">
        <v>81</v>
      </c>
      <c r="I4568" s="8">
        <v>43634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3046</v>
      </c>
      <c r="E4569" t="s">
        <v>3047</v>
      </c>
      <c r="F4569" t="s">
        <v>2692</v>
      </c>
      <c r="G4569" t="s">
        <v>58</v>
      </c>
      <c r="H4569" t="s">
        <v>181</v>
      </c>
      <c r="I4569" s="8">
        <v>40694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1120</v>
      </c>
      <c r="E4570" t="s">
        <v>1709</v>
      </c>
      <c r="F4570" t="s">
        <v>3048</v>
      </c>
      <c r="G4570" t="s">
        <v>58</v>
      </c>
      <c r="H4570" t="s">
        <v>181</v>
      </c>
      <c r="I4570" s="8">
        <v>43602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3049</v>
      </c>
      <c r="E4571" t="s">
        <v>1219</v>
      </c>
      <c r="F4571" t="s">
        <v>80</v>
      </c>
      <c r="G4571" t="s">
        <v>58</v>
      </c>
      <c r="H4571" t="s">
        <v>181</v>
      </c>
      <c r="I4571" s="8">
        <v>43602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488</v>
      </c>
      <c r="E4572" t="s">
        <v>1219</v>
      </c>
      <c r="F4572" t="s">
        <v>132</v>
      </c>
      <c r="G4572" t="s">
        <v>58</v>
      </c>
      <c r="H4572" t="s">
        <v>115</v>
      </c>
      <c r="I4572" s="8">
        <v>43602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1370</v>
      </c>
      <c r="E4573" t="s">
        <v>1219</v>
      </c>
      <c r="F4573" t="s">
        <v>684</v>
      </c>
      <c r="G4573" t="s">
        <v>58</v>
      </c>
      <c r="H4573" t="s">
        <v>115</v>
      </c>
      <c r="I4573" s="8">
        <v>43602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1170</v>
      </c>
      <c r="E4574" t="s">
        <v>1219</v>
      </c>
      <c r="F4574" t="s">
        <v>348</v>
      </c>
      <c r="G4574" t="s">
        <v>58</v>
      </c>
      <c r="H4574" t="s">
        <v>115</v>
      </c>
      <c r="I4574" s="8">
        <v>43608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112</v>
      </c>
      <c r="E4575" t="s">
        <v>1219</v>
      </c>
      <c r="F4575" t="s">
        <v>628</v>
      </c>
      <c r="G4575" t="s">
        <v>58</v>
      </c>
      <c r="H4575" t="s">
        <v>115</v>
      </c>
      <c r="I4575" s="8">
        <v>43608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3050</v>
      </c>
      <c r="E4576" t="s">
        <v>1219</v>
      </c>
      <c r="F4576" t="s">
        <v>1055</v>
      </c>
      <c r="G4576" t="s">
        <v>58</v>
      </c>
      <c r="H4576" t="s">
        <v>81</v>
      </c>
      <c r="I4576" s="8">
        <v>43634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619</v>
      </c>
      <c r="E4577" t="s">
        <v>1219</v>
      </c>
      <c r="F4577" t="s">
        <v>162</v>
      </c>
      <c r="G4577" t="s">
        <v>58</v>
      </c>
      <c r="H4577" t="s">
        <v>115</v>
      </c>
      <c r="I4577" s="8">
        <v>43798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2179</v>
      </c>
      <c r="E4578" t="s">
        <v>1219</v>
      </c>
      <c r="F4578" t="s">
        <v>3051</v>
      </c>
      <c r="G4578" t="s">
        <v>58</v>
      </c>
      <c r="H4578" t="s">
        <v>84</v>
      </c>
      <c r="I4578" s="8">
        <v>43818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3052</v>
      </c>
      <c r="E4579" t="s">
        <v>3053</v>
      </c>
      <c r="F4579" t="s">
        <v>3054</v>
      </c>
      <c r="G4579" t="s">
        <v>58</v>
      </c>
      <c r="H4579" t="s">
        <v>221</v>
      </c>
      <c r="I4579" s="8">
        <v>43602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530</v>
      </c>
      <c r="E4580" t="s">
        <v>1675</v>
      </c>
      <c r="F4580" t="s">
        <v>132</v>
      </c>
      <c r="G4580" t="s">
        <v>58</v>
      </c>
      <c r="H4580" t="s">
        <v>414</v>
      </c>
      <c r="I4580" s="8">
        <v>43602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526</v>
      </c>
      <c r="E4581" t="s">
        <v>1805</v>
      </c>
      <c r="F4581" t="s">
        <v>239</v>
      </c>
      <c r="G4581" t="s">
        <v>58</v>
      </c>
      <c r="H4581" t="s">
        <v>629</v>
      </c>
      <c r="I4581" s="8">
        <v>40397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723</v>
      </c>
      <c r="E4582" t="s">
        <v>1805</v>
      </c>
      <c r="F4582" t="s">
        <v>108</v>
      </c>
      <c r="G4582" t="s">
        <v>58</v>
      </c>
      <c r="H4582" t="s">
        <v>504</v>
      </c>
      <c r="I4582" s="8">
        <v>40664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1387</v>
      </c>
      <c r="E4583" t="s">
        <v>1805</v>
      </c>
      <c r="F4583" t="s">
        <v>529</v>
      </c>
      <c r="G4583" t="s">
        <v>58</v>
      </c>
      <c r="H4583" t="s">
        <v>504</v>
      </c>
      <c r="I4583" s="8">
        <v>41796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3055</v>
      </c>
      <c r="E4584" t="s">
        <v>1805</v>
      </c>
      <c r="F4584" t="s">
        <v>684</v>
      </c>
      <c r="G4584" t="s">
        <v>58</v>
      </c>
      <c r="H4584" t="s">
        <v>504</v>
      </c>
      <c r="I4584" s="8">
        <v>41809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3056</v>
      </c>
      <c r="E4585" t="s">
        <v>1805</v>
      </c>
      <c r="F4585" t="s">
        <v>684</v>
      </c>
      <c r="G4585" t="s">
        <v>58</v>
      </c>
      <c r="H4585" t="s">
        <v>504</v>
      </c>
      <c r="I4585" s="8">
        <v>43608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112</v>
      </c>
      <c r="E4586" t="s">
        <v>1805</v>
      </c>
      <c r="F4586" t="s">
        <v>1407</v>
      </c>
      <c r="G4586" t="s">
        <v>58</v>
      </c>
      <c r="H4586" t="s">
        <v>722</v>
      </c>
      <c r="I4586" s="8">
        <v>43616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3057</v>
      </c>
      <c r="E4587" t="s">
        <v>1805</v>
      </c>
      <c r="F4587" t="s">
        <v>132</v>
      </c>
      <c r="G4587" t="s">
        <v>58</v>
      </c>
      <c r="H4587" t="s">
        <v>504</v>
      </c>
      <c r="I4587" s="8">
        <v>43683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776</v>
      </c>
      <c r="E4588" t="s">
        <v>3058</v>
      </c>
      <c r="F4588" t="s">
        <v>1667</v>
      </c>
      <c r="G4588" t="s">
        <v>58</v>
      </c>
      <c r="H4588" t="s">
        <v>629</v>
      </c>
      <c r="I4588" s="8">
        <v>43608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3059</v>
      </c>
      <c r="E4589" t="s">
        <v>3060</v>
      </c>
      <c r="F4589" t="s">
        <v>108</v>
      </c>
      <c r="G4589" t="s">
        <v>58</v>
      </c>
      <c r="H4589" t="s">
        <v>115</v>
      </c>
      <c r="I4589" s="8">
        <v>40664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3061</v>
      </c>
      <c r="E4590" t="s">
        <v>3060</v>
      </c>
      <c r="F4590" t="s">
        <v>1618</v>
      </c>
      <c r="G4590" t="s">
        <v>58</v>
      </c>
      <c r="H4590" t="s">
        <v>115</v>
      </c>
      <c r="I4590" s="8">
        <v>43602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3062</v>
      </c>
      <c r="E4591" t="s">
        <v>1897</v>
      </c>
      <c r="F4591" t="s">
        <v>2600</v>
      </c>
      <c r="G4591" t="s">
        <v>58</v>
      </c>
      <c r="H4591" t="s">
        <v>76</v>
      </c>
      <c r="I4591" s="8">
        <v>40664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3063</v>
      </c>
      <c r="E4592" t="s">
        <v>1897</v>
      </c>
      <c r="F4592" t="s">
        <v>849</v>
      </c>
      <c r="G4592" t="s">
        <v>58</v>
      </c>
      <c r="H4592" t="s">
        <v>1696</v>
      </c>
      <c r="I4592" s="8">
        <v>41520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630</v>
      </c>
      <c r="E4593" t="s">
        <v>1897</v>
      </c>
      <c r="F4593" t="s">
        <v>196</v>
      </c>
      <c r="G4593" t="s">
        <v>58</v>
      </c>
      <c r="H4593" t="s">
        <v>504</v>
      </c>
      <c r="I4593" s="8">
        <v>41737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3064</v>
      </c>
      <c r="E4594" t="s">
        <v>1897</v>
      </c>
      <c r="F4594" t="s">
        <v>173</v>
      </c>
      <c r="G4594" t="s">
        <v>58</v>
      </c>
      <c r="H4594" t="s">
        <v>77</v>
      </c>
      <c r="I4594" s="8">
        <v>42810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3065</v>
      </c>
      <c r="E4595" t="s">
        <v>1897</v>
      </c>
      <c r="F4595" t="s">
        <v>1897</v>
      </c>
      <c r="G4595" t="s">
        <v>58</v>
      </c>
      <c r="H4595" t="s">
        <v>76</v>
      </c>
      <c r="I4595" s="8">
        <v>43602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129</v>
      </c>
      <c r="E4596" t="s">
        <v>1897</v>
      </c>
      <c r="F4596" t="s">
        <v>80</v>
      </c>
      <c r="G4596" t="s">
        <v>58</v>
      </c>
      <c r="H4596" t="s">
        <v>1104</v>
      </c>
      <c r="I4596" s="8">
        <v>43602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1611</v>
      </c>
      <c r="E4597" t="s">
        <v>1897</v>
      </c>
      <c r="F4597" t="s">
        <v>80</v>
      </c>
      <c r="G4597" t="s">
        <v>58</v>
      </c>
      <c r="H4597" t="s">
        <v>1104</v>
      </c>
      <c r="I4597" s="8">
        <v>43602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876</v>
      </c>
      <c r="E4598" t="s">
        <v>1897</v>
      </c>
      <c r="F4598" t="s">
        <v>80</v>
      </c>
      <c r="G4598" t="s">
        <v>58</v>
      </c>
      <c r="H4598" t="s">
        <v>76</v>
      </c>
      <c r="I4598" s="8">
        <v>43602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811</v>
      </c>
      <c r="E4599" t="s">
        <v>1897</v>
      </c>
      <c r="F4599" t="s">
        <v>418</v>
      </c>
      <c r="G4599" t="s">
        <v>58</v>
      </c>
      <c r="H4599" t="s">
        <v>1696</v>
      </c>
      <c r="I4599" s="8">
        <v>43602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839</v>
      </c>
      <c r="E4600" t="s">
        <v>1897</v>
      </c>
      <c r="F4600" t="s">
        <v>196</v>
      </c>
      <c r="G4600" t="s">
        <v>58</v>
      </c>
      <c r="H4600" t="s">
        <v>504</v>
      </c>
      <c r="I4600" s="8">
        <v>43602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1921</v>
      </c>
      <c r="E4601" t="s">
        <v>1897</v>
      </c>
      <c r="F4601" t="s">
        <v>2072</v>
      </c>
      <c r="G4601" t="s">
        <v>58</v>
      </c>
      <c r="H4601" t="s">
        <v>146</v>
      </c>
      <c r="I4601" s="8">
        <v>43602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1140</v>
      </c>
      <c r="E4602" t="s">
        <v>1897</v>
      </c>
      <c r="F4602" t="s">
        <v>2600</v>
      </c>
      <c r="G4602" t="s">
        <v>58</v>
      </c>
      <c r="H4602" t="s">
        <v>1104</v>
      </c>
      <c r="I4602" s="8">
        <v>43602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1708</v>
      </c>
      <c r="E4603" t="s">
        <v>1897</v>
      </c>
      <c r="F4603" t="s">
        <v>511</v>
      </c>
      <c r="G4603" t="s">
        <v>58</v>
      </c>
      <c r="H4603" t="s">
        <v>163</v>
      </c>
      <c r="I4603" s="8">
        <v>43602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462</v>
      </c>
      <c r="E4604" t="s">
        <v>1897</v>
      </c>
      <c r="F4604" t="s">
        <v>132</v>
      </c>
      <c r="G4604" t="s">
        <v>58</v>
      </c>
      <c r="H4604" t="s">
        <v>504</v>
      </c>
      <c r="I4604" s="8">
        <v>43602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2349</v>
      </c>
      <c r="E4605" t="s">
        <v>1897</v>
      </c>
      <c r="F4605" t="s">
        <v>132</v>
      </c>
      <c r="G4605" t="s">
        <v>58</v>
      </c>
      <c r="H4605" t="s">
        <v>504</v>
      </c>
      <c r="I4605" s="8">
        <v>43602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2037</v>
      </c>
      <c r="E4606" t="s">
        <v>1897</v>
      </c>
      <c r="F4606" t="s">
        <v>132</v>
      </c>
      <c r="G4606" t="s">
        <v>58</v>
      </c>
      <c r="H4606" t="s">
        <v>504</v>
      </c>
      <c r="I4606" s="8">
        <v>43602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2415</v>
      </c>
      <c r="E4607" t="s">
        <v>1897</v>
      </c>
      <c r="F4607" t="s">
        <v>2608</v>
      </c>
      <c r="G4607" t="s">
        <v>58</v>
      </c>
      <c r="H4607" t="s">
        <v>504</v>
      </c>
      <c r="I4607" s="8">
        <v>43602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450</v>
      </c>
      <c r="E4608" t="s">
        <v>1897</v>
      </c>
      <c r="F4608" t="s">
        <v>850</v>
      </c>
      <c r="G4608" t="s">
        <v>58</v>
      </c>
      <c r="H4608" t="s">
        <v>76</v>
      </c>
      <c r="I4608" s="8">
        <v>43602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432</v>
      </c>
      <c r="E4609" t="s">
        <v>1897</v>
      </c>
      <c r="F4609" t="s">
        <v>850</v>
      </c>
      <c r="G4609" t="s">
        <v>58</v>
      </c>
      <c r="H4609" t="s">
        <v>76</v>
      </c>
      <c r="I4609" s="8">
        <v>43602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164</v>
      </c>
      <c r="E4610" t="s">
        <v>1897</v>
      </c>
      <c r="F4610" t="s">
        <v>1468</v>
      </c>
      <c r="G4610" t="s">
        <v>58</v>
      </c>
      <c r="H4610" t="s">
        <v>181</v>
      </c>
      <c r="I4610" s="8">
        <v>43602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104</v>
      </c>
      <c r="E4611" t="s">
        <v>1897</v>
      </c>
      <c r="F4611" t="s">
        <v>505</v>
      </c>
      <c r="G4611" t="s">
        <v>58</v>
      </c>
      <c r="H4611" t="s">
        <v>181</v>
      </c>
      <c r="I4611" s="8">
        <v>43608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3066</v>
      </c>
      <c r="E4612" t="s">
        <v>1897</v>
      </c>
      <c r="F4612" t="s">
        <v>524</v>
      </c>
      <c r="G4612" t="s">
        <v>58</v>
      </c>
      <c r="H4612" t="s">
        <v>181</v>
      </c>
      <c r="I4612" s="8">
        <v>43608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1559</v>
      </c>
      <c r="E4613" t="s">
        <v>1897</v>
      </c>
      <c r="F4613" t="s">
        <v>347</v>
      </c>
      <c r="G4613" t="s">
        <v>58</v>
      </c>
      <c r="H4613" t="s">
        <v>77</v>
      </c>
      <c r="I4613" s="8">
        <v>43608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1056</v>
      </c>
      <c r="E4614" t="s">
        <v>1897</v>
      </c>
      <c r="F4614" t="s">
        <v>347</v>
      </c>
      <c r="G4614" t="s">
        <v>58</v>
      </c>
      <c r="H4614" t="s">
        <v>77</v>
      </c>
      <c r="I4614" s="8">
        <v>43608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1123</v>
      </c>
      <c r="E4615" t="s">
        <v>1897</v>
      </c>
      <c r="F4615" t="s">
        <v>173</v>
      </c>
      <c r="G4615" t="s">
        <v>58</v>
      </c>
      <c r="H4615" t="s">
        <v>77</v>
      </c>
      <c r="I4615" s="8">
        <v>43608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1504</v>
      </c>
      <c r="E4616" t="s">
        <v>1897</v>
      </c>
      <c r="F4616" t="s">
        <v>173</v>
      </c>
      <c r="G4616" t="s">
        <v>58</v>
      </c>
      <c r="H4616" t="s">
        <v>77</v>
      </c>
      <c r="I4616" s="8">
        <v>43608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559</v>
      </c>
      <c r="E4617" t="s">
        <v>1897</v>
      </c>
      <c r="F4617" t="s">
        <v>674</v>
      </c>
      <c r="G4617" t="s">
        <v>58</v>
      </c>
      <c r="H4617" t="s">
        <v>76</v>
      </c>
      <c r="I4617" s="8">
        <v>43608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3067</v>
      </c>
      <c r="E4618" t="s">
        <v>1897</v>
      </c>
      <c r="F4618" t="s">
        <v>495</v>
      </c>
      <c r="G4618" t="s">
        <v>58</v>
      </c>
      <c r="H4618" t="s">
        <v>181</v>
      </c>
      <c r="I4618" s="8">
        <v>43608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1413</v>
      </c>
      <c r="E4619" t="s">
        <v>1897</v>
      </c>
      <c r="F4619" t="s">
        <v>266</v>
      </c>
      <c r="G4619" t="s">
        <v>58</v>
      </c>
      <c r="H4619" t="s">
        <v>181</v>
      </c>
      <c r="I4619" s="8">
        <v>43608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3068</v>
      </c>
      <c r="E4620" t="s">
        <v>1897</v>
      </c>
      <c r="F4620" t="s">
        <v>3069</v>
      </c>
      <c r="G4620" t="s">
        <v>58</v>
      </c>
      <c r="H4620" t="s">
        <v>76</v>
      </c>
      <c r="I4620" s="8">
        <v>43608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554</v>
      </c>
      <c r="E4621" t="s">
        <v>1897</v>
      </c>
      <c r="F4621" t="s">
        <v>1459</v>
      </c>
      <c r="G4621" t="s">
        <v>58</v>
      </c>
      <c r="H4621" t="s">
        <v>181</v>
      </c>
      <c r="I4621" s="8">
        <v>43608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335</v>
      </c>
      <c r="E4622" t="s">
        <v>1897</v>
      </c>
      <c r="F4622" t="s">
        <v>1459</v>
      </c>
      <c r="G4622" t="s">
        <v>58</v>
      </c>
      <c r="H4622" t="s">
        <v>181</v>
      </c>
      <c r="I4622" s="8">
        <v>43608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1502</v>
      </c>
      <c r="E4623" t="s">
        <v>1897</v>
      </c>
      <c r="F4623" t="s">
        <v>162</v>
      </c>
      <c r="G4623" t="s">
        <v>58</v>
      </c>
      <c r="H4623" t="s">
        <v>76</v>
      </c>
      <c r="I4623" s="8">
        <v>43608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1056</v>
      </c>
      <c r="E4624" t="s">
        <v>1897</v>
      </c>
      <c r="F4624" t="s">
        <v>253</v>
      </c>
      <c r="G4624" t="s">
        <v>58</v>
      </c>
      <c r="H4624" t="s">
        <v>77</v>
      </c>
      <c r="I4624" s="8">
        <v>43608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3070</v>
      </c>
      <c r="E4625" t="s">
        <v>1897</v>
      </c>
      <c r="F4625" t="s">
        <v>341</v>
      </c>
      <c r="G4625" t="s">
        <v>58</v>
      </c>
      <c r="H4625" t="s">
        <v>121</v>
      </c>
      <c r="I4625" s="8">
        <v>43634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3071</v>
      </c>
      <c r="E4626" t="s">
        <v>1897</v>
      </c>
      <c r="F4626" t="s">
        <v>126</v>
      </c>
      <c r="G4626" t="s">
        <v>58</v>
      </c>
      <c r="H4626" t="s">
        <v>115</v>
      </c>
      <c r="I4626" s="8">
        <v>43634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91</v>
      </c>
      <c r="E4627" t="s">
        <v>1897</v>
      </c>
      <c r="F4627" t="s">
        <v>193</v>
      </c>
      <c r="G4627" t="s">
        <v>58</v>
      </c>
      <c r="H4627" t="s">
        <v>76</v>
      </c>
      <c r="I4627" s="8">
        <v>43634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957</v>
      </c>
      <c r="E4628" t="s">
        <v>1897</v>
      </c>
      <c r="F4628" t="s">
        <v>193</v>
      </c>
      <c r="G4628" t="s">
        <v>58</v>
      </c>
      <c r="H4628" t="s">
        <v>181</v>
      </c>
      <c r="I4628" s="8">
        <v>43634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3072</v>
      </c>
      <c r="E4629" t="s">
        <v>1897</v>
      </c>
      <c r="F4629" t="s">
        <v>193</v>
      </c>
      <c r="G4629" t="s">
        <v>58</v>
      </c>
      <c r="H4629" t="s">
        <v>76</v>
      </c>
      <c r="I4629" s="8">
        <v>43634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861</v>
      </c>
      <c r="E4630" t="s">
        <v>1897</v>
      </c>
      <c r="F4630" t="s">
        <v>200</v>
      </c>
      <c r="G4630" t="s">
        <v>58</v>
      </c>
      <c r="H4630" t="s">
        <v>504</v>
      </c>
      <c r="I4630" s="8">
        <v>43683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3073</v>
      </c>
      <c r="E4631" t="s">
        <v>1897</v>
      </c>
      <c r="F4631" t="s">
        <v>500</v>
      </c>
      <c r="G4631" t="s">
        <v>58</v>
      </c>
      <c r="H4631" t="s">
        <v>76</v>
      </c>
      <c r="I4631" s="8">
        <v>43685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3074</v>
      </c>
      <c r="E4632" t="s">
        <v>1897</v>
      </c>
      <c r="F4632" t="s">
        <v>1333</v>
      </c>
      <c r="G4632" t="s">
        <v>58</v>
      </c>
      <c r="H4632" t="s">
        <v>303</v>
      </c>
      <c r="I4632" s="8">
        <v>43685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3075</v>
      </c>
      <c r="E4633" t="s">
        <v>1897</v>
      </c>
      <c r="F4633" t="s">
        <v>1333</v>
      </c>
      <c r="G4633" t="s">
        <v>58</v>
      </c>
      <c r="H4633" t="s">
        <v>303</v>
      </c>
      <c r="I4633" s="8">
        <v>43685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1011</v>
      </c>
      <c r="E4634" t="s">
        <v>1897</v>
      </c>
      <c r="F4634" t="s">
        <v>108</v>
      </c>
      <c r="G4634" t="s">
        <v>58</v>
      </c>
      <c r="H4634" t="s">
        <v>181</v>
      </c>
      <c r="I4634" s="8">
        <v>43685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391</v>
      </c>
      <c r="E4635" t="s">
        <v>1897</v>
      </c>
      <c r="F4635" t="s">
        <v>2694</v>
      </c>
      <c r="G4635" t="s">
        <v>58</v>
      </c>
      <c r="H4635" t="s">
        <v>1104</v>
      </c>
      <c r="I4635" s="8">
        <v>43818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3076</v>
      </c>
      <c r="E4636" t="s">
        <v>1897</v>
      </c>
      <c r="F4636" t="s">
        <v>239</v>
      </c>
      <c r="G4636" t="s">
        <v>58</v>
      </c>
      <c r="H4636" t="s">
        <v>1104</v>
      </c>
      <c r="I4636" s="8">
        <v>43818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3077</v>
      </c>
      <c r="E4637" t="s">
        <v>549</v>
      </c>
      <c r="F4637" t="s">
        <v>717</v>
      </c>
      <c r="G4637" t="s">
        <v>58</v>
      </c>
      <c r="H4637" t="s">
        <v>181</v>
      </c>
      <c r="I4637" s="8">
        <v>41583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3078</v>
      </c>
      <c r="E4638" t="s">
        <v>549</v>
      </c>
      <c r="F4638" t="s">
        <v>1239</v>
      </c>
      <c r="G4638" t="s">
        <v>58</v>
      </c>
      <c r="H4638" t="s">
        <v>181</v>
      </c>
      <c r="I4638" s="8">
        <v>42717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710</v>
      </c>
      <c r="E4639" t="s">
        <v>549</v>
      </c>
      <c r="F4639" t="s">
        <v>80</v>
      </c>
      <c r="G4639" t="s">
        <v>58</v>
      </c>
      <c r="H4639" t="s">
        <v>181</v>
      </c>
      <c r="I4639" s="8">
        <v>43602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2803</v>
      </c>
      <c r="E4640" t="s">
        <v>549</v>
      </c>
      <c r="F4640" t="s">
        <v>1185</v>
      </c>
      <c r="G4640" t="s">
        <v>58</v>
      </c>
      <c r="H4640" t="s">
        <v>629</v>
      </c>
      <c r="I4640" s="8">
        <v>43602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2250</v>
      </c>
      <c r="E4641" t="s">
        <v>549</v>
      </c>
      <c r="F4641" t="s">
        <v>1185</v>
      </c>
      <c r="G4641" t="s">
        <v>58</v>
      </c>
      <c r="H4641" t="s">
        <v>629</v>
      </c>
      <c r="I4641" s="8">
        <v>43602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1708</v>
      </c>
      <c r="E4642" t="s">
        <v>549</v>
      </c>
      <c r="F4642" t="s">
        <v>3079</v>
      </c>
      <c r="G4642" t="s">
        <v>58</v>
      </c>
      <c r="H4642" t="s">
        <v>115</v>
      </c>
      <c r="I4642" s="8">
        <v>43608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650</v>
      </c>
      <c r="E4643" t="s">
        <v>549</v>
      </c>
      <c r="F4643" t="s">
        <v>408</v>
      </c>
      <c r="G4643" t="s">
        <v>58</v>
      </c>
      <c r="H4643" t="s">
        <v>504</v>
      </c>
      <c r="I4643" s="8">
        <v>43643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3080</v>
      </c>
      <c r="E4644" t="s">
        <v>3081</v>
      </c>
      <c r="F4644" t="s">
        <v>1204</v>
      </c>
      <c r="G4644" t="s">
        <v>58</v>
      </c>
      <c r="H4644" t="s">
        <v>504</v>
      </c>
      <c r="I4644" s="8">
        <v>43608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1237</v>
      </c>
      <c r="E4645" t="s">
        <v>2695</v>
      </c>
      <c r="F4645" t="s">
        <v>92</v>
      </c>
      <c r="G4645" t="s">
        <v>58</v>
      </c>
      <c r="H4645" t="s">
        <v>163</v>
      </c>
      <c r="I4645" s="8">
        <v>41787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3082</v>
      </c>
      <c r="E4646" t="s">
        <v>3083</v>
      </c>
      <c r="F4646" t="s">
        <v>1182</v>
      </c>
      <c r="G4646" t="s">
        <v>58</v>
      </c>
      <c r="H4646" t="s">
        <v>115</v>
      </c>
      <c r="I4646" s="8">
        <v>43608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1645</v>
      </c>
      <c r="E4647" t="s">
        <v>3084</v>
      </c>
      <c r="F4647" t="s">
        <v>3079</v>
      </c>
      <c r="G4647" t="s">
        <v>58</v>
      </c>
      <c r="H4647" t="s">
        <v>84</v>
      </c>
      <c r="I4647" s="8">
        <v>43620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3085</v>
      </c>
      <c r="E4648" t="s">
        <v>3086</v>
      </c>
      <c r="F4648" t="s">
        <v>80</v>
      </c>
      <c r="G4648" t="s">
        <v>58</v>
      </c>
      <c r="H4648" t="s">
        <v>221</v>
      </c>
      <c r="I4648" s="8">
        <v>43602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217</v>
      </c>
      <c r="E4649" t="s">
        <v>3086</v>
      </c>
      <c r="F4649" t="s">
        <v>1348</v>
      </c>
      <c r="G4649" t="s">
        <v>58</v>
      </c>
      <c r="H4649" t="s">
        <v>221</v>
      </c>
      <c r="I4649" s="8">
        <v>43799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3087</v>
      </c>
      <c r="E4650" t="s">
        <v>3088</v>
      </c>
      <c r="F4650" t="s">
        <v>529</v>
      </c>
      <c r="G4650" t="s">
        <v>58</v>
      </c>
      <c r="H4650" t="s">
        <v>115</v>
      </c>
      <c r="I4650" s="8">
        <v>40599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1836</v>
      </c>
      <c r="E4651" t="s">
        <v>3088</v>
      </c>
      <c r="F4651" t="s">
        <v>592</v>
      </c>
      <c r="G4651" t="s">
        <v>58</v>
      </c>
      <c r="H4651" t="s">
        <v>221</v>
      </c>
      <c r="I4651" s="8">
        <v>43602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1189</v>
      </c>
      <c r="E4652" t="s">
        <v>3088</v>
      </c>
      <c r="F4652" t="s">
        <v>592</v>
      </c>
      <c r="G4652" t="s">
        <v>58</v>
      </c>
      <c r="H4652" t="s">
        <v>221</v>
      </c>
      <c r="I4652" s="8">
        <v>43602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85</v>
      </c>
      <c r="E4653" t="s">
        <v>3088</v>
      </c>
      <c r="F4653" t="s">
        <v>239</v>
      </c>
      <c r="G4653" t="s">
        <v>58</v>
      </c>
      <c r="H4653" t="s">
        <v>414</v>
      </c>
      <c r="I4653" s="8">
        <v>43602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3089</v>
      </c>
      <c r="E4654" t="s">
        <v>3088</v>
      </c>
      <c r="F4654" t="s">
        <v>239</v>
      </c>
      <c r="G4654" t="s">
        <v>58</v>
      </c>
      <c r="H4654" t="s">
        <v>414</v>
      </c>
      <c r="I4654" s="8">
        <v>43602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367</v>
      </c>
      <c r="E4655" t="s">
        <v>3088</v>
      </c>
      <c r="F4655" t="s">
        <v>108</v>
      </c>
      <c r="G4655" t="s">
        <v>58</v>
      </c>
      <c r="H4655" t="s">
        <v>629</v>
      </c>
      <c r="I4655" s="8">
        <v>43602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265</v>
      </c>
      <c r="E4656" t="s">
        <v>3088</v>
      </c>
      <c r="F4656" t="s">
        <v>108</v>
      </c>
      <c r="G4656" t="s">
        <v>58</v>
      </c>
      <c r="H4656" t="s">
        <v>629</v>
      </c>
      <c r="I4656" s="8">
        <v>43602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104</v>
      </c>
      <c r="E4657" t="s">
        <v>3088</v>
      </c>
      <c r="F4657" t="s">
        <v>196</v>
      </c>
      <c r="G4657" t="s">
        <v>58</v>
      </c>
      <c r="H4657" t="s">
        <v>629</v>
      </c>
      <c r="I4657" s="8">
        <v>43602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3090</v>
      </c>
      <c r="E4658" t="s">
        <v>3088</v>
      </c>
      <c r="F4658" t="s">
        <v>662</v>
      </c>
      <c r="G4658" t="s">
        <v>58</v>
      </c>
      <c r="H4658" t="s">
        <v>629</v>
      </c>
      <c r="I4658" s="8">
        <v>43602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748</v>
      </c>
      <c r="E4659" t="s">
        <v>3088</v>
      </c>
      <c r="F4659" t="s">
        <v>200</v>
      </c>
      <c r="G4659" t="s">
        <v>58</v>
      </c>
      <c r="H4659" t="s">
        <v>221</v>
      </c>
      <c r="I4659" s="8">
        <v>43602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255</v>
      </c>
      <c r="E4660" t="s">
        <v>3088</v>
      </c>
      <c r="F4660" t="s">
        <v>132</v>
      </c>
      <c r="G4660" t="s">
        <v>58</v>
      </c>
      <c r="H4660" t="s">
        <v>115</v>
      </c>
      <c r="I4660" s="8">
        <v>43602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89</v>
      </c>
      <c r="E4661" t="s">
        <v>3088</v>
      </c>
      <c r="F4661" t="s">
        <v>1239</v>
      </c>
      <c r="G4661" t="s">
        <v>58</v>
      </c>
      <c r="H4661" t="s">
        <v>629</v>
      </c>
      <c r="I4661" s="8">
        <v>43608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3091</v>
      </c>
      <c r="E4662" t="s">
        <v>3088</v>
      </c>
      <c r="F4662" t="s">
        <v>232</v>
      </c>
      <c r="G4662" t="s">
        <v>58</v>
      </c>
      <c r="H4662" t="s">
        <v>629</v>
      </c>
      <c r="I4662" s="8">
        <v>43608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794</v>
      </c>
      <c r="E4663" t="s">
        <v>3088</v>
      </c>
      <c r="F4663" t="s">
        <v>190</v>
      </c>
      <c r="G4663" t="s">
        <v>58</v>
      </c>
      <c r="H4663" t="s">
        <v>629</v>
      </c>
      <c r="I4663" s="8">
        <v>43608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3092</v>
      </c>
      <c r="E4664" t="s">
        <v>3088</v>
      </c>
      <c r="F4664" t="s">
        <v>190</v>
      </c>
      <c r="G4664" t="s">
        <v>58</v>
      </c>
      <c r="H4664" t="s">
        <v>629</v>
      </c>
      <c r="I4664" s="8">
        <v>43608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3093</v>
      </c>
      <c r="E4665" t="s">
        <v>3088</v>
      </c>
      <c r="F4665" t="s">
        <v>190</v>
      </c>
      <c r="G4665" t="s">
        <v>58</v>
      </c>
      <c r="H4665" t="s">
        <v>115</v>
      </c>
      <c r="I4665" s="8">
        <v>43608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3094</v>
      </c>
      <c r="E4666" t="s">
        <v>3088</v>
      </c>
      <c r="F4666" t="s">
        <v>190</v>
      </c>
      <c r="G4666" t="s">
        <v>58</v>
      </c>
      <c r="H4666" t="s">
        <v>115</v>
      </c>
      <c r="I4666" s="8">
        <v>43608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3095</v>
      </c>
      <c r="E4667" t="s">
        <v>3088</v>
      </c>
      <c r="F4667" t="s">
        <v>1390</v>
      </c>
      <c r="G4667" t="s">
        <v>58</v>
      </c>
      <c r="H4667" t="s">
        <v>115</v>
      </c>
      <c r="I4667" s="8">
        <v>43608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444</v>
      </c>
      <c r="E4668" t="s">
        <v>1994</v>
      </c>
      <c r="F4668" t="s">
        <v>846</v>
      </c>
      <c r="G4668" t="s">
        <v>58</v>
      </c>
      <c r="H4668" t="s">
        <v>81</v>
      </c>
      <c r="I4668" s="8">
        <v>41510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3096</v>
      </c>
      <c r="E4669" t="s">
        <v>1994</v>
      </c>
      <c r="F4669" t="s">
        <v>124</v>
      </c>
      <c r="G4669" t="s">
        <v>58</v>
      </c>
      <c r="H4669" t="s">
        <v>76</v>
      </c>
      <c r="I4669" s="8">
        <v>41518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249</v>
      </c>
      <c r="E4670" t="s">
        <v>1994</v>
      </c>
      <c r="F4670" t="s">
        <v>2090</v>
      </c>
      <c r="G4670" t="s">
        <v>58</v>
      </c>
      <c r="H4670" t="s">
        <v>81</v>
      </c>
      <c r="I4670" s="8">
        <v>43634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1108</v>
      </c>
      <c r="E4671" t="s">
        <v>429</v>
      </c>
      <c r="F4671" t="s">
        <v>1028</v>
      </c>
      <c r="G4671" t="s">
        <v>58</v>
      </c>
      <c r="H4671" t="s">
        <v>241</v>
      </c>
      <c r="I4671" s="8">
        <v>40383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3097</v>
      </c>
      <c r="E4672" t="s">
        <v>429</v>
      </c>
      <c r="F4672" t="s">
        <v>587</v>
      </c>
      <c r="G4672" t="s">
        <v>58</v>
      </c>
      <c r="H4672" t="s">
        <v>181</v>
      </c>
      <c r="I4672" s="8">
        <v>40664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775</v>
      </c>
      <c r="E4673" t="s">
        <v>429</v>
      </c>
      <c r="F4673" t="s">
        <v>266</v>
      </c>
      <c r="G4673" t="s">
        <v>58</v>
      </c>
      <c r="H4673" t="s">
        <v>181</v>
      </c>
      <c r="I4673" s="8">
        <v>40664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1502</v>
      </c>
      <c r="E4674" t="s">
        <v>429</v>
      </c>
      <c r="F4674" t="s">
        <v>179</v>
      </c>
      <c r="G4674" t="s">
        <v>58</v>
      </c>
      <c r="H4674" t="s">
        <v>140</v>
      </c>
      <c r="I4674" s="8">
        <v>41510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245</v>
      </c>
      <c r="E4675" t="s">
        <v>429</v>
      </c>
      <c r="F4675" t="s">
        <v>302</v>
      </c>
      <c r="G4675" t="s">
        <v>58</v>
      </c>
      <c r="H4675" t="s">
        <v>84</v>
      </c>
      <c r="I4675" s="8">
        <v>41597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269</v>
      </c>
      <c r="E4676" t="s">
        <v>429</v>
      </c>
      <c r="F4676" t="s">
        <v>2129</v>
      </c>
      <c r="G4676" t="s">
        <v>58</v>
      </c>
      <c r="H4676" t="s">
        <v>181</v>
      </c>
      <c r="I4676" s="8">
        <v>41608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3098</v>
      </c>
      <c r="E4677" t="s">
        <v>429</v>
      </c>
      <c r="F4677" t="s">
        <v>2129</v>
      </c>
      <c r="G4677" t="s">
        <v>58</v>
      </c>
      <c r="H4677" t="s">
        <v>181</v>
      </c>
      <c r="I4677" s="8">
        <v>41608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389</v>
      </c>
      <c r="E4678" t="s">
        <v>429</v>
      </c>
      <c r="F4678" t="s">
        <v>662</v>
      </c>
      <c r="G4678" t="s">
        <v>58</v>
      </c>
      <c r="H4678" t="s">
        <v>146</v>
      </c>
      <c r="I4678" s="8">
        <v>41787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859</v>
      </c>
      <c r="E4679" t="s">
        <v>429</v>
      </c>
      <c r="F4679" t="s">
        <v>132</v>
      </c>
      <c r="G4679" t="s">
        <v>58</v>
      </c>
      <c r="H4679" t="s">
        <v>81</v>
      </c>
      <c r="I4679" s="8">
        <v>42675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943</v>
      </c>
      <c r="E4680" t="s">
        <v>429</v>
      </c>
      <c r="F4680" t="s">
        <v>2864</v>
      </c>
      <c r="G4680" t="s">
        <v>58</v>
      </c>
      <c r="H4680" t="s">
        <v>84</v>
      </c>
      <c r="I4680" s="8">
        <v>42800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3099</v>
      </c>
      <c r="E4681" t="s">
        <v>429</v>
      </c>
      <c r="F4681" t="s">
        <v>651</v>
      </c>
      <c r="G4681" t="s">
        <v>58</v>
      </c>
      <c r="H4681" t="s">
        <v>181</v>
      </c>
      <c r="I4681" s="8">
        <v>43602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3100</v>
      </c>
      <c r="E4682" t="s">
        <v>429</v>
      </c>
      <c r="F4682" t="s">
        <v>837</v>
      </c>
      <c r="G4682" t="s">
        <v>58</v>
      </c>
      <c r="H4682" t="s">
        <v>115</v>
      </c>
      <c r="I4682" s="8">
        <v>43602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3101</v>
      </c>
      <c r="E4683" t="s">
        <v>429</v>
      </c>
      <c r="F4683" t="s">
        <v>193</v>
      </c>
      <c r="G4683" t="s">
        <v>58</v>
      </c>
      <c r="H4683" t="s">
        <v>181</v>
      </c>
      <c r="I4683" s="8">
        <v>43602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528</v>
      </c>
      <c r="E4684" t="s">
        <v>429</v>
      </c>
      <c r="F4684" t="s">
        <v>111</v>
      </c>
      <c r="G4684" t="s">
        <v>58</v>
      </c>
      <c r="H4684" t="s">
        <v>115</v>
      </c>
      <c r="I4684" s="8">
        <v>43602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202</v>
      </c>
      <c r="E4685" t="s">
        <v>429</v>
      </c>
      <c r="F4685" t="s">
        <v>3102</v>
      </c>
      <c r="G4685" t="s">
        <v>58</v>
      </c>
      <c r="H4685" t="s">
        <v>504</v>
      </c>
      <c r="I4685" s="8">
        <v>43602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3103</v>
      </c>
      <c r="E4686" t="s">
        <v>429</v>
      </c>
      <c r="F4686" t="s">
        <v>3102</v>
      </c>
      <c r="G4686" t="s">
        <v>58</v>
      </c>
      <c r="H4686" t="s">
        <v>504</v>
      </c>
      <c r="I4686" s="8">
        <v>43602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339</v>
      </c>
      <c r="E4687" t="s">
        <v>429</v>
      </c>
      <c r="F4687" t="s">
        <v>3102</v>
      </c>
      <c r="G4687" t="s">
        <v>58</v>
      </c>
      <c r="H4687" t="s">
        <v>504</v>
      </c>
      <c r="I4687" s="8">
        <v>43602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3104</v>
      </c>
      <c r="E4688" t="s">
        <v>429</v>
      </c>
      <c r="F4688" t="s">
        <v>2129</v>
      </c>
      <c r="G4688" t="s">
        <v>58</v>
      </c>
      <c r="H4688" t="s">
        <v>181</v>
      </c>
      <c r="I4688" s="8">
        <v>43602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450</v>
      </c>
      <c r="E4689" t="s">
        <v>429</v>
      </c>
      <c r="F4689" t="s">
        <v>2129</v>
      </c>
      <c r="G4689" t="s">
        <v>58</v>
      </c>
      <c r="H4689" t="s">
        <v>181</v>
      </c>
      <c r="I4689" s="8">
        <v>43602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157</v>
      </c>
      <c r="E4690" t="s">
        <v>429</v>
      </c>
      <c r="F4690" t="s">
        <v>124</v>
      </c>
      <c r="G4690" t="s">
        <v>58</v>
      </c>
      <c r="H4690" t="s">
        <v>163</v>
      </c>
      <c r="I4690" s="8">
        <v>43602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1400</v>
      </c>
      <c r="E4691" t="s">
        <v>429</v>
      </c>
      <c r="F4691" t="s">
        <v>200</v>
      </c>
      <c r="G4691" t="s">
        <v>58</v>
      </c>
      <c r="H4691" t="s">
        <v>504</v>
      </c>
      <c r="I4691" s="8">
        <v>43602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1108</v>
      </c>
      <c r="E4692" t="s">
        <v>429</v>
      </c>
      <c r="F4692" t="s">
        <v>347</v>
      </c>
      <c r="G4692" t="s">
        <v>58</v>
      </c>
      <c r="H4692" t="s">
        <v>241</v>
      </c>
      <c r="I4692" s="8">
        <v>43608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3105</v>
      </c>
      <c r="E4693" t="s">
        <v>429</v>
      </c>
      <c r="F4693" t="s">
        <v>261</v>
      </c>
      <c r="G4693" t="s">
        <v>58</v>
      </c>
      <c r="H4693" t="s">
        <v>241</v>
      </c>
      <c r="I4693" s="8">
        <v>43608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1569</v>
      </c>
      <c r="E4694" t="s">
        <v>429</v>
      </c>
      <c r="F4694" t="s">
        <v>3106</v>
      </c>
      <c r="G4694" t="s">
        <v>58</v>
      </c>
      <c r="H4694" t="s">
        <v>84</v>
      </c>
      <c r="I4694" s="8">
        <v>43608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3107</v>
      </c>
      <c r="E4695" t="s">
        <v>429</v>
      </c>
      <c r="F4695" t="s">
        <v>1761</v>
      </c>
      <c r="G4695" t="s">
        <v>58</v>
      </c>
      <c r="H4695" t="s">
        <v>303</v>
      </c>
      <c r="I4695" s="8">
        <v>43634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739</v>
      </c>
      <c r="E4696" t="s">
        <v>429</v>
      </c>
      <c r="F4696" t="s">
        <v>610</v>
      </c>
      <c r="G4696" t="s">
        <v>58</v>
      </c>
      <c r="H4696" t="s">
        <v>146</v>
      </c>
      <c r="I4696" s="8">
        <v>43634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591</v>
      </c>
      <c r="E4697" t="s">
        <v>429</v>
      </c>
      <c r="F4697" t="s">
        <v>80</v>
      </c>
      <c r="G4697" t="s">
        <v>58</v>
      </c>
      <c r="H4697" t="s">
        <v>146</v>
      </c>
      <c r="I4697" s="8">
        <v>43634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258</v>
      </c>
      <c r="E4698" t="s">
        <v>429</v>
      </c>
      <c r="F4698" t="s">
        <v>80</v>
      </c>
      <c r="G4698" t="s">
        <v>58</v>
      </c>
      <c r="H4698" t="s">
        <v>146</v>
      </c>
      <c r="I4698" s="8">
        <v>43634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335</v>
      </c>
      <c r="E4699" t="s">
        <v>429</v>
      </c>
      <c r="F4699" t="s">
        <v>272</v>
      </c>
      <c r="G4699" t="s">
        <v>58</v>
      </c>
      <c r="H4699" t="s">
        <v>146</v>
      </c>
      <c r="I4699" s="8">
        <v>43634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269</v>
      </c>
      <c r="E4700" t="s">
        <v>429</v>
      </c>
      <c r="F4700" t="s">
        <v>266</v>
      </c>
      <c r="G4700" t="s">
        <v>58</v>
      </c>
      <c r="H4700" t="s">
        <v>81</v>
      </c>
      <c r="I4700" s="8">
        <v>43634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2354</v>
      </c>
      <c r="E4701" t="s">
        <v>429</v>
      </c>
      <c r="F4701" t="s">
        <v>1247</v>
      </c>
      <c r="G4701" t="s">
        <v>58</v>
      </c>
      <c r="H4701" t="s">
        <v>81</v>
      </c>
      <c r="I4701" s="8">
        <v>43634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101</v>
      </c>
      <c r="E4702" t="s">
        <v>429</v>
      </c>
      <c r="F4702" t="s">
        <v>445</v>
      </c>
      <c r="G4702" t="s">
        <v>58</v>
      </c>
      <c r="H4702" t="s">
        <v>81</v>
      </c>
      <c r="I4702" s="8">
        <v>43634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1808</v>
      </c>
      <c r="E4703" t="s">
        <v>429</v>
      </c>
      <c r="F4703" t="s">
        <v>1368</v>
      </c>
      <c r="G4703" t="s">
        <v>58</v>
      </c>
      <c r="H4703" t="s">
        <v>303</v>
      </c>
      <c r="I4703" s="8">
        <v>43685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3108</v>
      </c>
      <c r="E4704" t="s">
        <v>429</v>
      </c>
      <c r="F4704" t="s">
        <v>587</v>
      </c>
      <c r="G4704" t="s">
        <v>58</v>
      </c>
      <c r="H4704" t="s">
        <v>181</v>
      </c>
      <c r="I4704" s="8">
        <v>43794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3109</v>
      </c>
      <c r="E4705" t="s">
        <v>429</v>
      </c>
      <c r="F4705" t="s">
        <v>162</v>
      </c>
      <c r="G4705" t="s">
        <v>58</v>
      </c>
      <c r="H4705" t="s">
        <v>84</v>
      </c>
      <c r="I4705" s="8">
        <v>43817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380</v>
      </c>
      <c r="E4706" t="s">
        <v>1182</v>
      </c>
      <c r="F4706" t="s">
        <v>108</v>
      </c>
      <c r="G4706" t="s">
        <v>58</v>
      </c>
      <c r="H4706" t="s">
        <v>146</v>
      </c>
      <c r="I4706" s="8">
        <v>40664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2251</v>
      </c>
      <c r="E4707" t="s">
        <v>1182</v>
      </c>
      <c r="F4707" t="s">
        <v>1483</v>
      </c>
      <c r="G4707" t="s">
        <v>58</v>
      </c>
      <c r="H4707" t="s">
        <v>414</v>
      </c>
      <c r="I4707" s="8">
        <v>41520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876</v>
      </c>
      <c r="E4708" t="s">
        <v>1182</v>
      </c>
      <c r="F4708" t="s">
        <v>1532</v>
      </c>
      <c r="G4708" t="s">
        <v>58</v>
      </c>
      <c r="H4708" t="s">
        <v>414</v>
      </c>
      <c r="I4708" s="8">
        <v>41521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1034</v>
      </c>
      <c r="E4709" t="s">
        <v>1182</v>
      </c>
      <c r="F4709" t="s">
        <v>132</v>
      </c>
      <c r="G4709" t="s">
        <v>58</v>
      </c>
      <c r="H4709" t="s">
        <v>81</v>
      </c>
      <c r="I4709" s="8">
        <v>41525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3110</v>
      </c>
      <c r="E4710" t="s">
        <v>1182</v>
      </c>
      <c r="F4710" t="s">
        <v>347</v>
      </c>
      <c r="G4710" t="s">
        <v>58</v>
      </c>
      <c r="H4710" t="s">
        <v>81</v>
      </c>
      <c r="I4710" s="8">
        <v>41528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310</v>
      </c>
      <c r="E4711" t="s">
        <v>1182</v>
      </c>
      <c r="F4711" t="s">
        <v>662</v>
      </c>
      <c r="G4711" t="s">
        <v>58</v>
      </c>
      <c r="H4711" t="s">
        <v>146</v>
      </c>
      <c r="I4711" s="8">
        <v>41628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277</v>
      </c>
      <c r="E4712" t="s">
        <v>1182</v>
      </c>
      <c r="F4712" t="s">
        <v>1296</v>
      </c>
      <c r="G4712" t="s">
        <v>58</v>
      </c>
      <c r="H4712" t="s">
        <v>146</v>
      </c>
      <c r="I4712" s="8">
        <v>41628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851</v>
      </c>
      <c r="E4713" t="s">
        <v>1182</v>
      </c>
      <c r="F4713" t="s">
        <v>610</v>
      </c>
      <c r="G4713" t="s">
        <v>58</v>
      </c>
      <c r="H4713" t="s">
        <v>146</v>
      </c>
      <c r="I4713" s="8">
        <v>41764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2732</v>
      </c>
      <c r="E4714" t="s">
        <v>1182</v>
      </c>
      <c r="F4714" t="s">
        <v>1239</v>
      </c>
      <c r="G4714" t="s">
        <v>58</v>
      </c>
      <c r="H4714" t="s">
        <v>146</v>
      </c>
      <c r="I4714" s="8">
        <v>41786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372</v>
      </c>
      <c r="E4715" t="s">
        <v>1182</v>
      </c>
      <c r="F4715" t="s">
        <v>1033</v>
      </c>
      <c r="G4715" t="s">
        <v>58</v>
      </c>
      <c r="H4715" t="s">
        <v>890</v>
      </c>
      <c r="I4715" s="8">
        <v>41825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538</v>
      </c>
      <c r="E4716" t="s">
        <v>1182</v>
      </c>
      <c r="F4716" t="s">
        <v>3111</v>
      </c>
      <c r="G4716" t="s">
        <v>58</v>
      </c>
      <c r="H4716" t="s">
        <v>303</v>
      </c>
      <c r="I4716" s="8">
        <v>42666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1170</v>
      </c>
      <c r="E4717" t="s">
        <v>1182</v>
      </c>
      <c r="F4717" t="s">
        <v>340</v>
      </c>
      <c r="G4717" t="s">
        <v>58</v>
      </c>
      <c r="H4717" t="s">
        <v>146</v>
      </c>
      <c r="I4717" s="8">
        <v>42748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99</v>
      </c>
      <c r="E4718" t="s">
        <v>1182</v>
      </c>
      <c r="F4718" t="s">
        <v>382</v>
      </c>
      <c r="G4718" t="s">
        <v>58</v>
      </c>
      <c r="H4718" t="s">
        <v>146</v>
      </c>
      <c r="I4718" s="8">
        <v>43602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1836</v>
      </c>
      <c r="E4719" t="s">
        <v>1182</v>
      </c>
      <c r="F4719" t="s">
        <v>193</v>
      </c>
      <c r="G4719" t="s">
        <v>58</v>
      </c>
      <c r="H4719" t="s">
        <v>244</v>
      </c>
      <c r="I4719" s="8">
        <v>43602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320</v>
      </c>
      <c r="E4720" t="s">
        <v>1182</v>
      </c>
      <c r="F4720" t="s">
        <v>80</v>
      </c>
      <c r="G4720" t="s">
        <v>58</v>
      </c>
      <c r="H4720" t="s">
        <v>414</v>
      </c>
      <c r="I4720" s="8">
        <v>43602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234</v>
      </c>
      <c r="E4721" t="s">
        <v>1182</v>
      </c>
      <c r="F4721" t="s">
        <v>662</v>
      </c>
      <c r="G4721" t="s">
        <v>58</v>
      </c>
      <c r="H4721" t="s">
        <v>629</v>
      </c>
      <c r="I4721" s="8">
        <v>43602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3112</v>
      </c>
      <c r="E4722" t="s">
        <v>1182</v>
      </c>
      <c r="F4722" t="s">
        <v>662</v>
      </c>
      <c r="G4722" t="s">
        <v>58</v>
      </c>
      <c r="H4722" t="s">
        <v>629</v>
      </c>
      <c r="I4722" s="8">
        <v>43602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3113</v>
      </c>
      <c r="E4723" t="s">
        <v>1182</v>
      </c>
      <c r="F4723" t="s">
        <v>190</v>
      </c>
      <c r="G4723" t="s">
        <v>58</v>
      </c>
      <c r="H4723" t="s">
        <v>181</v>
      </c>
      <c r="I4723" s="8">
        <v>43602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3114</v>
      </c>
      <c r="E4724" t="s">
        <v>1182</v>
      </c>
      <c r="F4724" t="s">
        <v>3115</v>
      </c>
      <c r="G4724" t="s">
        <v>58</v>
      </c>
      <c r="H4724" t="s">
        <v>115</v>
      </c>
      <c r="I4724" s="8">
        <v>43602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981</v>
      </c>
      <c r="E4725" t="s">
        <v>1182</v>
      </c>
      <c r="F4725" t="s">
        <v>132</v>
      </c>
      <c r="G4725" t="s">
        <v>58</v>
      </c>
      <c r="H4725" t="s">
        <v>414</v>
      </c>
      <c r="I4725" s="8">
        <v>43602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440</v>
      </c>
      <c r="E4726" t="s">
        <v>1182</v>
      </c>
      <c r="F4726" t="s">
        <v>3116</v>
      </c>
      <c r="G4726" t="s">
        <v>58</v>
      </c>
      <c r="H4726" t="s">
        <v>414</v>
      </c>
      <c r="I4726" s="8">
        <v>43602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305</v>
      </c>
      <c r="E4727" t="s">
        <v>1182</v>
      </c>
      <c r="F4727" t="s">
        <v>3117</v>
      </c>
      <c r="G4727" t="s">
        <v>58</v>
      </c>
      <c r="H4727" t="s">
        <v>181</v>
      </c>
      <c r="I4727" s="8">
        <v>43608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3118</v>
      </c>
      <c r="E4728" t="s">
        <v>1182</v>
      </c>
      <c r="F4728" t="s">
        <v>111</v>
      </c>
      <c r="G4728" t="s">
        <v>58</v>
      </c>
      <c r="H4728" t="s">
        <v>414</v>
      </c>
      <c r="I4728" s="8">
        <v>43608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292</v>
      </c>
      <c r="E4729" t="s">
        <v>1182</v>
      </c>
      <c r="F4729" t="s">
        <v>2600</v>
      </c>
      <c r="G4729" t="s">
        <v>58</v>
      </c>
      <c r="H4729" t="s">
        <v>115</v>
      </c>
      <c r="I4729" s="8">
        <v>43608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82</v>
      </c>
      <c r="E4730" t="s">
        <v>1182</v>
      </c>
      <c r="F4730" t="s">
        <v>124</v>
      </c>
      <c r="G4730" t="s">
        <v>58</v>
      </c>
      <c r="H4730" t="s">
        <v>81</v>
      </c>
      <c r="I4730" s="8">
        <v>43608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305</v>
      </c>
      <c r="E4731" t="s">
        <v>1182</v>
      </c>
      <c r="F4731" t="s">
        <v>100</v>
      </c>
      <c r="G4731" t="s">
        <v>58</v>
      </c>
      <c r="H4731" t="s">
        <v>115</v>
      </c>
      <c r="I4731" s="8">
        <v>43608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3119</v>
      </c>
      <c r="E4732" t="s">
        <v>1182</v>
      </c>
      <c r="F4732" t="s">
        <v>684</v>
      </c>
      <c r="G4732" t="s">
        <v>58</v>
      </c>
      <c r="H4732" t="s">
        <v>1168</v>
      </c>
      <c r="I4732" s="8">
        <v>43608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305</v>
      </c>
      <c r="E4733" t="s">
        <v>1182</v>
      </c>
      <c r="F4733" t="s">
        <v>3120</v>
      </c>
      <c r="G4733" t="s">
        <v>58</v>
      </c>
      <c r="H4733" t="s">
        <v>414</v>
      </c>
      <c r="I4733" s="8">
        <v>43608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3121</v>
      </c>
      <c r="E4734" t="s">
        <v>1182</v>
      </c>
      <c r="F4734" t="s">
        <v>80</v>
      </c>
      <c r="G4734" t="s">
        <v>58</v>
      </c>
      <c r="H4734" t="s">
        <v>181</v>
      </c>
      <c r="I4734" s="8">
        <v>43616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541</v>
      </c>
      <c r="E4735" t="s">
        <v>1182</v>
      </c>
      <c r="F4735" t="s">
        <v>184</v>
      </c>
      <c r="G4735" t="s">
        <v>58</v>
      </c>
      <c r="H4735" t="s">
        <v>181</v>
      </c>
      <c r="I4735" s="8">
        <v>43616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900</v>
      </c>
      <c r="E4736" t="s">
        <v>1182</v>
      </c>
      <c r="F4736" t="s">
        <v>3106</v>
      </c>
      <c r="G4736" t="s">
        <v>58</v>
      </c>
      <c r="H4736" t="s">
        <v>84</v>
      </c>
      <c r="I4736" s="8">
        <v>43616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770</v>
      </c>
      <c r="E4737" t="s">
        <v>1182</v>
      </c>
      <c r="F4737" t="s">
        <v>3106</v>
      </c>
      <c r="G4737" t="s">
        <v>58</v>
      </c>
      <c r="H4737" t="s">
        <v>84</v>
      </c>
      <c r="I4737" s="8">
        <v>43616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101</v>
      </c>
      <c r="E4738" t="s">
        <v>1182</v>
      </c>
      <c r="F4738" t="s">
        <v>3122</v>
      </c>
      <c r="G4738" t="s">
        <v>58</v>
      </c>
      <c r="H4738" t="s">
        <v>84</v>
      </c>
      <c r="I4738" s="8">
        <v>43620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2298</v>
      </c>
      <c r="E4739" t="s">
        <v>1182</v>
      </c>
      <c r="F4739" t="s">
        <v>276</v>
      </c>
      <c r="G4739" t="s">
        <v>58</v>
      </c>
      <c r="H4739" t="s">
        <v>303</v>
      </c>
      <c r="I4739" s="8">
        <v>43629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1646</v>
      </c>
      <c r="E4740" t="s">
        <v>1182</v>
      </c>
      <c r="F4740" t="s">
        <v>1239</v>
      </c>
      <c r="G4740" t="s">
        <v>58</v>
      </c>
      <c r="H4740" t="s">
        <v>117</v>
      </c>
      <c r="I4740" s="8">
        <v>43629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380</v>
      </c>
      <c r="E4741" t="s">
        <v>1182</v>
      </c>
      <c r="F4741" t="s">
        <v>412</v>
      </c>
      <c r="G4741" t="s">
        <v>58</v>
      </c>
      <c r="H4741" t="s">
        <v>273</v>
      </c>
      <c r="I4741" s="8">
        <v>43629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3123</v>
      </c>
      <c r="E4742" t="s">
        <v>1182</v>
      </c>
      <c r="F4742" t="s">
        <v>193</v>
      </c>
      <c r="G4742" t="s">
        <v>58</v>
      </c>
      <c r="H4742" t="s">
        <v>146</v>
      </c>
      <c r="I4742" s="8">
        <v>43634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803</v>
      </c>
      <c r="E4743" t="s">
        <v>1182</v>
      </c>
      <c r="F4743" t="s">
        <v>1239</v>
      </c>
      <c r="G4743" t="s">
        <v>58</v>
      </c>
      <c r="H4743" t="s">
        <v>146</v>
      </c>
      <c r="I4743" s="8">
        <v>43634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314</v>
      </c>
      <c r="E4744" t="s">
        <v>1182</v>
      </c>
      <c r="F4744" t="s">
        <v>80</v>
      </c>
      <c r="G4744" t="s">
        <v>58</v>
      </c>
      <c r="H4744" t="s">
        <v>146</v>
      </c>
      <c r="I4744" s="8">
        <v>43634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1496</v>
      </c>
      <c r="E4745" t="s">
        <v>1182</v>
      </c>
      <c r="F4745" t="s">
        <v>735</v>
      </c>
      <c r="G4745" t="s">
        <v>58</v>
      </c>
      <c r="H4745" t="s">
        <v>81</v>
      </c>
      <c r="I4745" s="8">
        <v>43634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3124</v>
      </c>
      <c r="E4746" t="s">
        <v>1182</v>
      </c>
      <c r="F4746" t="s">
        <v>511</v>
      </c>
      <c r="G4746" t="s">
        <v>58</v>
      </c>
      <c r="H4746" t="s">
        <v>81</v>
      </c>
      <c r="I4746" s="8">
        <v>43634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104</v>
      </c>
      <c r="E4747" t="s">
        <v>1182</v>
      </c>
      <c r="F4747" t="s">
        <v>412</v>
      </c>
      <c r="G4747" t="s">
        <v>58</v>
      </c>
      <c r="H4747" t="s">
        <v>298</v>
      </c>
      <c r="I4747" s="8">
        <v>43634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948</v>
      </c>
      <c r="E4748" t="s">
        <v>1182</v>
      </c>
      <c r="F4748" t="s">
        <v>100</v>
      </c>
      <c r="G4748" t="s">
        <v>58</v>
      </c>
      <c r="H4748" t="s">
        <v>146</v>
      </c>
      <c r="I4748" s="8">
        <v>43634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943</v>
      </c>
      <c r="E4749" t="s">
        <v>1182</v>
      </c>
      <c r="F4749" t="s">
        <v>132</v>
      </c>
      <c r="G4749" t="s">
        <v>58</v>
      </c>
      <c r="H4749" t="s">
        <v>146</v>
      </c>
      <c r="I4749" s="8">
        <v>43634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1258</v>
      </c>
      <c r="E4750" t="s">
        <v>1182</v>
      </c>
      <c r="F4750" t="s">
        <v>1989</v>
      </c>
      <c r="G4750" t="s">
        <v>58</v>
      </c>
      <c r="H4750" t="s">
        <v>146</v>
      </c>
      <c r="I4750" s="8">
        <v>43634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1652</v>
      </c>
      <c r="E4751" t="s">
        <v>1182</v>
      </c>
      <c r="F4751" t="s">
        <v>340</v>
      </c>
      <c r="G4751" t="s">
        <v>58</v>
      </c>
      <c r="H4751" t="s">
        <v>146</v>
      </c>
      <c r="I4751" s="8">
        <v>43634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275</v>
      </c>
      <c r="E4752" t="s">
        <v>1182</v>
      </c>
      <c r="F4752" t="s">
        <v>340</v>
      </c>
      <c r="G4752" t="s">
        <v>58</v>
      </c>
      <c r="H4752" t="s">
        <v>146</v>
      </c>
      <c r="I4752" s="8">
        <v>43634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1808</v>
      </c>
      <c r="E4753" t="s">
        <v>1182</v>
      </c>
      <c r="F4753" t="s">
        <v>211</v>
      </c>
      <c r="G4753" t="s">
        <v>58</v>
      </c>
      <c r="H4753" t="s">
        <v>146</v>
      </c>
      <c r="I4753" s="8">
        <v>43634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3125</v>
      </c>
      <c r="E4754" t="s">
        <v>1182</v>
      </c>
      <c r="F4754" t="s">
        <v>326</v>
      </c>
      <c r="G4754" t="s">
        <v>58</v>
      </c>
      <c r="H4754" t="s">
        <v>81</v>
      </c>
      <c r="I4754" s="8">
        <v>43634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3126</v>
      </c>
      <c r="E4755" t="s">
        <v>1182</v>
      </c>
      <c r="F4755" t="s">
        <v>348</v>
      </c>
      <c r="G4755" t="s">
        <v>58</v>
      </c>
      <c r="H4755" t="s">
        <v>146</v>
      </c>
      <c r="I4755" s="8">
        <v>43648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3127</v>
      </c>
      <c r="E4756" t="s">
        <v>1182</v>
      </c>
      <c r="F4756" t="s">
        <v>196</v>
      </c>
      <c r="G4756" t="s">
        <v>58</v>
      </c>
      <c r="H4756" t="s">
        <v>223</v>
      </c>
      <c r="I4756" s="8">
        <v>43664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345</v>
      </c>
      <c r="E4757" t="s">
        <v>1182</v>
      </c>
      <c r="F4757" t="s">
        <v>3128</v>
      </c>
      <c r="G4757" t="s">
        <v>58</v>
      </c>
      <c r="H4757" t="s">
        <v>194</v>
      </c>
      <c r="I4757" s="8">
        <v>43664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3129</v>
      </c>
      <c r="E4758" t="s">
        <v>1182</v>
      </c>
      <c r="F4758" t="s">
        <v>412</v>
      </c>
      <c r="G4758" t="s">
        <v>58</v>
      </c>
      <c r="H4758" t="s">
        <v>254</v>
      </c>
      <c r="I4758" s="8">
        <v>43664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710</v>
      </c>
      <c r="E4759" t="s">
        <v>1182</v>
      </c>
      <c r="F4759" t="s">
        <v>412</v>
      </c>
      <c r="G4759" t="s">
        <v>58</v>
      </c>
      <c r="H4759" t="s">
        <v>254</v>
      </c>
      <c r="I4759" s="8">
        <v>43664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3130</v>
      </c>
      <c r="E4760" t="s">
        <v>1182</v>
      </c>
      <c r="F4760" t="s">
        <v>412</v>
      </c>
      <c r="G4760" t="s">
        <v>58</v>
      </c>
      <c r="H4760" t="s">
        <v>254</v>
      </c>
      <c r="I4760" s="8">
        <v>43664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116</v>
      </c>
      <c r="E4761" t="s">
        <v>1182</v>
      </c>
      <c r="F4761" t="s">
        <v>412</v>
      </c>
      <c r="G4761" t="s">
        <v>58</v>
      </c>
      <c r="H4761" t="s">
        <v>254</v>
      </c>
      <c r="I4761" s="8">
        <v>43664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630</v>
      </c>
      <c r="E4762" t="s">
        <v>1182</v>
      </c>
      <c r="F4762" t="s">
        <v>3131</v>
      </c>
      <c r="G4762" t="s">
        <v>58</v>
      </c>
      <c r="H4762" t="s">
        <v>81</v>
      </c>
      <c r="I4762" s="8">
        <v>43685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3132</v>
      </c>
      <c r="E4763" t="s">
        <v>1182</v>
      </c>
      <c r="F4763" t="s">
        <v>165</v>
      </c>
      <c r="G4763" t="s">
        <v>58</v>
      </c>
      <c r="H4763" t="s">
        <v>303</v>
      </c>
      <c r="I4763" s="8">
        <v>43685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3133</v>
      </c>
      <c r="E4764" t="s">
        <v>1182</v>
      </c>
      <c r="F4764" t="s">
        <v>3134</v>
      </c>
      <c r="G4764" t="s">
        <v>58</v>
      </c>
      <c r="H4764" t="s">
        <v>303</v>
      </c>
      <c r="I4764" s="8">
        <v>43685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1808</v>
      </c>
      <c r="E4765" t="s">
        <v>1182</v>
      </c>
      <c r="F4765" t="s">
        <v>1296</v>
      </c>
      <c r="G4765" t="s">
        <v>58</v>
      </c>
      <c r="H4765" t="s">
        <v>146</v>
      </c>
      <c r="I4765" s="8">
        <v>43794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308</v>
      </c>
      <c r="E4766" t="s">
        <v>1182</v>
      </c>
      <c r="F4766" t="s">
        <v>1994</v>
      </c>
      <c r="G4766" t="s">
        <v>58</v>
      </c>
      <c r="H4766" t="s">
        <v>115</v>
      </c>
      <c r="I4766" s="8">
        <v>43798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3135</v>
      </c>
      <c r="E4767" t="s">
        <v>1182</v>
      </c>
      <c r="F4767" t="s">
        <v>196</v>
      </c>
      <c r="G4767" t="s">
        <v>58</v>
      </c>
      <c r="H4767" t="s">
        <v>181</v>
      </c>
      <c r="I4767" s="8">
        <v>43805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91</v>
      </c>
      <c r="E4768" t="s">
        <v>1368</v>
      </c>
      <c r="F4768" t="s">
        <v>546</v>
      </c>
      <c r="G4768" t="s">
        <v>58</v>
      </c>
      <c r="H4768" t="s">
        <v>223</v>
      </c>
      <c r="I4768" s="8">
        <v>42669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2759</v>
      </c>
      <c r="E4769" t="s">
        <v>1368</v>
      </c>
      <c r="F4769" t="s">
        <v>1027</v>
      </c>
      <c r="G4769" t="s">
        <v>58</v>
      </c>
      <c r="H4769" t="s">
        <v>504</v>
      </c>
      <c r="I4769" s="8">
        <v>43602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3136</v>
      </c>
      <c r="E4770" t="s">
        <v>1368</v>
      </c>
      <c r="F4770" t="s">
        <v>2070</v>
      </c>
      <c r="G4770" t="s">
        <v>58</v>
      </c>
      <c r="H4770" t="s">
        <v>115</v>
      </c>
      <c r="I4770" s="8">
        <v>43602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3137</v>
      </c>
      <c r="E4771" t="s">
        <v>1368</v>
      </c>
      <c r="F4771" t="s">
        <v>193</v>
      </c>
      <c r="G4771" t="s">
        <v>58</v>
      </c>
      <c r="H4771" t="s">
        <v>504</v>
      </c>
      <c r="I4771" s="8">
        <v>43602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255</v>
      </c>
      <c r="E4772" t="s">
        <v>1368</v>
      </c>
      <c r="F4772" t="s">
        <v>100</v>
      </c>
      <c r="G4772" t="s">
        <v>58</v>
      </c>
      <c r="H4772" t="s">
        <v>504</v>
      </c>
      <c r="I4772" s="8">
        <v>43602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2167</v>
      </c>
      <c r="E4773" t="s">
        <v>1909</v>
      </c>
      <c r="F4773" t="s">
        <v>1865</v>
      </c>
      <c r="G4773" t="s">
        <v>58</v>
      </c>
      <c r="H4773" t="s">
        <v>115</v>
      </c>
      <c r="I4773" s="8">
        <v>41392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3138</v>
      </c>
      <c r="E4774" t="s">
        <v>1909</v>
      </c>
      <c r="F4774" t="s">
        <v>3139</v>
      </c>
      <c r="G4774" t="s">
        <v>58</v>
      </c>
      <c r="H4774" t="s">
        <v>76</v>
      </c>
      <c r="I4774" s="8">
        <v>42800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762</v>
      </c>
      <c r="E4775" t="s">
        <v>1909</v>
      </c>
      <c r="F4775" t="s">
        <v>3140</v>
      </c>
      <c r="G4775" t="s">
        <v>58</v>
      </c>
      <c r="H4775" t="s">
        <v>303</v>
      </c>
      <c r="I4775" s="8">
        <v>43634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3141</v>
      </c>
      <c r="E4776" t="s">
        <v>1909</v>
      </c>
      <c r="F4776" t="s">
        <v>239</v>
      </c>
      <c r="G4776" t="s">
        <v>58</v>
      </c>
      <c r="H4776" t="s">
        <v>84</v>
      </c>
      <c r="I4776" s="8">
        <v>43817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91</v>
      </c>
      <c r="E4777" t="s">
        <v>2284</v>
      </c>
      <c r="F4777" t="s">
        <v>348</v>
      </c>
      <c r="G4777" t="s">
        <v>58</v>
      </c>
      <c r="H4777" t="s">
        <v>135</v>
      </c>
      <c r="I4777" s="8">
        <v>42773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372</v>
      </c>
      <c r="E4778" t="s">
        <v>2284</v>
      </c>
      <c r="F4778" t="s">
        <v>348</v>
      </c>
      <c r="G4778" t="s">
        <v>58</v>
      </c>
      <c r="H4778" t="s">
        <v>163</v>
      </c>
      <c r="I4778" s="8">
        <v>42810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1011</v>
      </c>
      <c r="E4779" t="s">
        <v>2284</v>
      </c>
      <c r="F4779" t="s">
        <v>276</v>
      </c>
      <c r="G4779" t="s">
        <v>58</v>
      </c>
      <c r="H4779" t="s">
        <v>115</v>
      </c>
      <c r="I4779" s="8">
        <v>43602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104</v>
      </c>
      <c r="E4780" t="s">
        <v>2284</v>
      </c>
      <c r="F4780" t="s">
        <v>1033</v>
      </c>
      <c r="G4780" t="s">
        <v>58</v>
      </c>
      <c r="H4780" t="s">
        <v>1190</v>
      </c>
      <c r="I4780" s="8">
        <v>43602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450</v>
      </c>
      <c r="E4781" t="s">
        <v>2284</v>
      </c>
      <c r="F4781" t="s">
        <v>1351</v>
      </c>
      <c r="G4781" t="s">
        <v>58</v>
      </c>
      <c r="H4781" t="s">
        <v>395</v>
      </c>
      <c r="I4781" s="8">
        <v>43602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816</v>
      </c>
      <c r="E4782" t="s">
        <v>2284</v>
      </c>
      <c r="F4782" t="s">
        <v>132</v>
      </c>
      <c r="G4782" t="s">
        <v>58</v>
      </c>
      <c r="H4782" t="s">
        <v>395</v>
      </c>
      <c r="I4782" s="8">
        <v>43602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1644</v>
      </c>
      <c r="E4783" t="s">
        <v>2284</v>
      </c>
      <c r="F4783" t="s">
        <v>80</v>
      </c>
      <c r="G4783" t="s">
        <v>58</v>
      </c>
      <c r="H4783" t="s">
        <v>115</v>
      </c>
      <c r="I4783" s="8">
        <v>43608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428</v>
      </c>
      <c r="E4784" t="s">
        <v>2284</v>
      </c>
      <c r="F4784" t="s">
        <v>80</v>
      </c>
      <c r="G4784" t="s">
        <v>58</v>
      </c>
      <c r="H4784" t="s">
        <v>115</v>
      </c>
      <c r="I4784" s="8">
        <v>43608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3142</v>
      </c>
      <c r="E4785" t="s">
        <v>2284</v>
      </c>
      <c r="F4785" t="s">
        <v>184</v>
      </c>
      <c r="G4785" t="s">
        <v>58</v>
      </c>
      <c r="H4785" t="s">
        <v>115</v>
      </c>
      <c r="I4785" s="8">
        <v>43608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1322</v>
      </c>
      <c r="E4786" t="s">
        <v>2284</v>
      </c>
      <c r="F4786" t="s">
        <v>3143</v>
      </c>
      <c r="G4786" t="s">
        <v>58</v>
      </c>
      <c r="H4786" t="s">
        <v>504</v>
      </c>
      <c r="I4786" s="8">
        <v>43629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2792</v>
      </c>
      <c r="E4787" t="s">
        <v>2284</v>
      </c>
      <c r="F4787" t="s">
        <v>1200</v>
      </c>
      <c r="G4787" t="s">
        <v>58</v>
      </c>
      <c r="H4787" t="s">
        <v>81</v>
      </c>
      <c r="I4787" s="8">
        <v>43634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3144</v>
      </c>
      <c r="E4788" t="s">
        <v>2284</v>
      </c>
      <c r="F4788" t="s">
        <v>80</v>
      </c>
      <c r="G4788" t="s">
        <v>58</v>
      </c>
      <c r="H4788" t="s">
        <v>171</v>
      </c>
      <c r="I4788" s="8">
        <v>43664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308</v>
      </c>
      <c r="E4789" t="s">
        <v>2284</v>
      </c>
      <c r="F4789" t="s">
        <v>128</v>
      </c>
      <c r="G4789" t="s">
        <v>58</v>
      </c>
      <c r="H4789" t="s">
        <v>303</v>
      </c>
      <c r="I4789" s="8">
        <v>43685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131</v>
      </c>
      <c r="E4790" t="s">
        <v>2284</v>
      </c>
      <c r="F4790" t="s">
        <v>151</v>
      </c>
      <c r="G4790" t="s">
        <v>58</v>
      </c>
      <c r="H4790" t="s">
        <v>244</v>
      </c>
      <c r="I4790" s="8">
        <v>43694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440</v>
      </c>
      <c r="E4791" t="s">
        <v>2284</v>
      </c>
      <c r="F4791" t="s">
        <v>276</v>
      </c>
      <c r="G4791" t="s">
        <v>58</v>
      </c>
      <c r="H4791" t="s">
        <v>115</v>
      </c>
      <c r="I4791" s="8">
        <v>43716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3145</v>
      </c>
      <c r="E4792" t="s">
        <v>2284</v>
      </c>
      <c r="F4792" t="s">
        <v>3146</v>
      </c>
      <c r="G4792" t="s">
        <v>58</v>
      </c>
      <c r="H4792" t="s">
        <v>115</v>
      </c>
      <c r="I4792" s="8">
        <v>43716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2115</v>
      </c>
      <c r="E4793" t="s">
        <v>2284</v>
      </c>
      <c r="F4793" t="s">
        <v>208</v>
      </c>
      <c r="G4793" t="s">
        <v>58</v>
      </c>
      <c r="H4793" t="s">
        <v>115</v>
      </c>
      <c r="I4793" s="8">
        <v>43830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122</v>
      </c>
      <c r="E4794" t="s">
        <v>3147</v>
      </c>
      <c r="F4794" t="s">
        <v>326</v>
      </c>
      <c r="G4794" t="s">
        <v>58</v>
      </c>
      <c r="H4794" t="s">
        <v>84</v>
      </c>
      <c r="I4794" s="8">
        <v>40664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3148</v>
      </c>
      <c r="E4795" t="s">
        <v>3149</v>
      </c>
      <c r="F4795" t="s">
        <v>2167</v>
      </c>
      <c r="G4795" t="s">
        <v>58</v>
      </c>
      <c r="H4795" t="s">
        <v>81</v>
      </c>
      <c r="I4795" s="8">
        <v>41752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3150</v>
      </c>
      <c r="E4796" t="s">
        <v>3149</v>
      </c>
      <c r="F4796" t="s">
        <v>652</v>
      </c>
      <c r="G4796" t="s">
        <v>58</v>
      </c>
      <c r="H4796" t="s">
        <v>303</v>
      </c>
      <c r="I4796" s="8">
        <v>43634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802</v>
      </c>
      <c r="E4797" t="s">
        <v>3151</v>
      </c>
      <c r="F4797" t="s">
        <v>200</v>
      </c>
      <c r="G4797" t="s">
        <v>58</v>
      </c>
      <c r="H4797" t="s">
        <v>115</v>
      </c>
      <c r="I4797" s="8">
        <v>43602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3152</v>
      </c>
      <c r="E4798" t="s">
        <v>3151</v>
      </c>
      <c r="F4798" t="s">
        <v>340</v>
      </c>
      <c r="G4798" t="s">
        <v>58</v>
      </c>
      <c r="H4798" t="s">
        <v>504</v>
      </c>
      <c r="I4798" s="8">
        <v>43602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2655</v>
      </c>
      <c r="E4799" t="s">
        <v>3153</v>
      </c>
      <c r="F4799" t="s">
        <v>711</v>
      </c>
      <c r="G4799" t="s">
        <v>58</v>
      </c>
      <c r="H4799" t="s">
        <v>93</v>
      </c>
      <c r="I4799" s="8">
        <v>43602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876</v>
      </c>
      <c r="E4800" t="s">
        <v>3154</v>
      </c>
      <c r="F4800" t="s">
        <v>105</v>
      </c>
      <c r="G4800" t="s">
        <v>58</v>
      </c>
      <c r="H4800" t="s">
        <v>433</v>
      </c>
      <c r="I4800" s="8">
        <v>43602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701</v>
      </c>
      <c r="E4801" t="s">
        <v>3154</v>
      </c>
      <c r="F4801" t="s">
        <v>173</v>
      </c>
      <c r="G4801" t="s">
        <v>58</v>
      </c>
      <c r="H4801" t="s">
        <v>115</v>
      </c>
      <c r="I4801" s="8">
        <v>43602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614</v>
      </c>
      <c r="E4802" t="s">
        <v>3154</v>
      </c>
      <c r="F4802" t="s">
        <v>80</v>
      </c>
      <c r="G4802" t="s">
        <v>58</v>
      </c>
      <c r="H4802" t="s">
        <v>1168</v>
      </c>
      <c r="I4802" s="8">
        <v>43608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710</v>
      </c>
      <c r="E4803" t="s">
        <v>3154</v>
      </c>
      <c r="F4803" t="s">
        <v>80</v>
      </c>
      <c r="G4803" t="s">
        <v>58</v>
      </c>
      <c r="H4803" t="s">
        <v>504</v>
      </c>
      <c r="I4803" s="8">
        <v>43608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1444</v>
      </c>
      <c r="E4804" t="s">
        <v>3154</v>
      </c>
      <c r="F4804" t="s">
        <v>1685</v>
      </c>
      <c r="G4804" t="s">
        <v>58</v>
      </c>
      <c r="H4804" t="s">
        <v>223</v>
      </c>
      <c r="I4804" s="8">
        <v>43616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222</v>
      </c>
      <c r="E4805" t="s">
        <v>3154</v>
      </c>
      <c r="F4805" t="s">
        <v>179</v>
      </c>
      <c r="G4805" t="s">
        <v>58</v>
      </c>
      <c r="H4805" t="s">
        <v>115</v>
      </c>
      <c r="I4805" s="8">
        <v>43815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224</v>
      </c>
      <c r="E4806" t="s">
        <v>3154</v>
      </c>
      <c r="F4806" t="s">
        <v>179</v>
      </c>
      <c r="G4806" t="s">
        <v>58</v>
      </c>
      <c r="H4806" t="s">
        <v>115</v>
      </c>
      <c r="I4806" s="8">
        <v>43815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388</v>
      </c>
      <c r="E4807" t="s">
        <v>1528</v>
      </c>
      <c r="F4807" t="s">
        <v>514</v>
      </c>
      <c r="G4807" t="s">
        <v>58</v>
      </c>
      <c r="H4807" t="s">
        <v>81</v>
      </c>
      <c r="I4807" s="8">
        <v>42674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1769</v>
      </c>
      <c r="E4808" t="s">
        <v>1528</v>
      </c>
      <c r="F4808" t="s">
        <v>508</v>
      </c>
      <c r="G4808" t="s">
        <v>58</v>
      </c>
      <c r="H4808" t="s">
        <v>438</v>
      </c>
      <c r="I4808" s="8">
        <v>43608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812</v>
      </c>
      <c r="E4809" t="s">
        <v>3155</v>
      </c>
      <c r="F4809" t="s">
        <v>1296</v>
      </c>
      <c r="G4809" t="s">
        <v>58</v>
      </c>
      <c r="H4809" t="s">
        <v>84</v>
      </c>
      <c r="I4809" s="8">
        <v>43817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630</v>
      </c>
      <c r="E4810" t="s">
        <v>205</v>
      </c>
      <c r="F4810" t="s">
        <v>965</v>
      </c>
      <c r="G4810" t="s">
        <v>58</v>
      </c>
      <c r="H4810" t="s">
        <v>438</v>
      </c>
      <c r="I4810" s="8">
        <v>43664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102</v>
      </c>
      <c r="E4811" t="s">
        <v>1144</v>
      </c>
      <c r="F4811" t="s">
        <v>418</v>
      </c>
      <c r="G4811" t="s">
        <v>58</v>
      </c>
      <c r="H4811" t="s">
        <v>414</v>
      </c>
      <c r="I4811" s="8">
        <v>43602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3156</v>
      </c>
      <c r="E4812" t="s">
        <v>1144</v>
      </c>
      <c r="F4812" t="s">
        <v>461</v>
      </c>
      <c r="G4812" t="s">
        <v>58</v>
      </c>
      <c r="H4812" t="s">
        <v>76</v>
      </c>
      <c r="I4812" s="8">
        <v>43634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554</v>
      </c>
      <c r="E4813" t="s">
        <v>2097</v>
      </c>
      <c r="F4813" t="s">
        <v>3157</v>
      </c>
      <c r="G4813" t="s">
        <v>58</v>
      </c>
      <c r="H4813" t="s">
        <v>438</v>
      </c>
      <c r="I4813" s="8">
        <v>43608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2149</v>
      </c>
      <c r="E4814" t="s">
        <v>3158</v>
      </c>
      <c r="F4814" t="s">
        <v>2284</v>
      </c>
      <c r="G4814" t="s">
        <v>58</v>
      </c>
      <c r="H4814" t="s">
        <v>115</v>
      </c>
      <c r="I4814" s="8">
        <v>43608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3159</v>
      </c>
      <c r="E4815" t="s">
        <v>3158</v>
      </c>
      <c r="F4815" t="s">
        <v>2284</v>
      </c>
      <c r="G4815" t="s">
        <v>58</v>
      </c>
      <c r="H4815" t="s">
        <v>137</v>
      </c>
      <c r="I4815" s="8">
        <v>43709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777</v>
      </c>
      <c r="E4816" t="s">
        <v>3160</v>
      </c>
      <c r="F4816" t="s">
        <v>968</v>
      </c>
      <c r="G4816" t="s">
        <v>58</v>
      </c>
      <c r="H4816" t="s">
        <v>84</v>
      </c>
      <c r="I4816" s="8">
        <v>42800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131</v>
      </c>
      <c r="E4817" t="s">
        <v>2578</v>
      </c>
      <c r="F4817" t="s">
        <v>3079</v>
      </c>
      <c r="G4817" t="s">
        <v>58</v>
      </c>
      <c r="H4817" t="s">
        <v>115</v>
      </c>
      <c r="I4817" s="8">
        <v>43602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3161</v>
      </c>
      <c r="E4818" t="s">
        <v>2578</v>
      </c>
      <c r="F4818" t="s">
        <v>697</v>
      </c>
      <c r="G4818" t="s">
        <v>58</v>
      </c>
      <c r="H4818" t="s">
        <v>115</v>
      </c>
      <c r="I4818" s="8">
        <v>43602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3162</v>
      </c>
      <c r="E4819" t="s">
        <v>2578</v>
      </c>
      <c r="F4819" t="s">
        <v>200</v>
      </c>
      <c r="G4819" t="s">
        <v>58</v>
      </c>
      <c r="H4819" t="s">
        <v>115</v>
      </c>
      <c r="I4819" s="8">
        <v>43608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337</v>
      </c>
      <c r="E4820" t="s">
        <v>1683</v>
      </c>
      <c r="F4820" t="s">
        <v>200</v>
      </c>
      <c r="G4820" t="s">
        <v>58</v>
      </c>
      <c r="H4820" t="s">
        <v>84</v>
      </c>
      <c r="I4820" s="8">
        <v>43817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2125</v>
      </c>
      <c r="E4821" t="s">
        <v>1163</v>
      </c>
      <c r="F4821" t="s">
        <v>939</v>
      </c>
      <c r="G4821" t="s">
        <v>58</v>
      </c>
      <c r="H4821" t="s">
        <v>137</v>
      </c>
      <c r="I4821" s="8">
        <v>40400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2568</v>
      </c>
      <c r="E4822" t="s">
        <v>1163</v>
      </c>
      <c r="F4822" t="s">
        <v>651</v>
      </c>
      <c r="G4822" t="s">
        <v>58</v>
      </c>
      <c r="H4822" t="s">
        <v>171</v>
      </c>
      <c r="I4822" s="8">
        <v>40496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205</v>
      </c>
      <c r="E4823" t="s">
        <v>1163</v>
      </c>
      <c r="F4823" t="s">
        <v>1333</v>
      </c>
      <c r="G4823" t="s">
        <v>58</v>
      </c>
      <c r="H4823" t="s">
        <v>93</v>
      </c>
      <c r="I4823" s="8">
        <v>40664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1300</v>
      </c>
      <c r="E4824" t="s">
        <v>1163</v>
      </c>
      <c r="F4824" t="s">
        <v>108</v>
      </c>
      <c r="G4824" t="s">
        <v>58</v>
      </c>
      <c r="H4824" t="s">
        <v>84</v>
      </c>
      <c r="I4824" s="8">
        <v>40664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3030</v>
      </c>
      <c r="E4825" t="s">
        <v>1163</v>
      </c>
      <c r="F4825" t="s">
        <v>2406</v>
      </c>
      <c r="G4825" t="s">
        <v>58</v>
      </c>
      <c r="H4825" t="s">
        <v>81</v>
      </c>
      <c r="I4825" s="8">
        <v>40664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314</v>
      </c>
      <c r="E4826" t="s">
        <v>1163</v>
      </c>
      <c r="F4826" t="s">
        <v>506</v>
      </c>
      <c r="G4826" t="s">
        <v>58</v>
      </c>
      <c r="H4826" t="s">
        <v>93</v>
      </c>
      <c r="I4826" s="8">
        <v>41503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1189</v>
      </c>
      <c r="E4827" t="s">
        <v>1163</v>
      </c>
      <c r="F4827" t="s">
        <v>982</v>
      </c>
      <c r="G4827" t="s">
        <v>58</v>
      </c>
      <c r="H4827" t="s">
        <v>93</v>
      </c>
      <c r="I4827" s="8">
        <v>41504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450</v>
      </c>
      <c r="E4828" t="s">
        <v>1163</v>
      </c>
      <c r="F4828" t="s">
        <v>1239</v>
      </c>
      <c r="G4828" t="s">
        <v>58</v>
      </c>
      <c r="H4828" t="s">
        <v>417</v>
      </c>
      <c r="I4828" s="8">
        <v>41514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367</v>
      </c>
      <c r="E4829" t="s">
        <v>1163</v>
      </c>
      <c r="F4829" t="s">
        <v>193</v>
      </c>
      <c r="G4829" t="s">
        <v>58</v>
      </c>
      <c r="H4829" t="s">
        <v>414</v>
      </c>
      <c r="I4829" s="8">
        <v>41520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1691</v>
      </c>
      <c r="E4830" t="s">
        <v>1163</v>
      </c>
      <c r="F4830" t="s">
        <v>326</v>
      </c>
      <c r="G4830" t="s">
        <v>58</v>
      </c>
      <c r="H4830" t="s">
        <v>181</v>
      </c>
      <c r="I4830" s="8">
        <v>41593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1040</v>
      </c>
      <c r="E4831" t="s">
        <v>1163</v>
      </c>
      <c r="F4831" t="s">
        <v>184</v>
      </c>
      <c r="G4831" t="s">
        <v>58</v>
      </c>
      <c r="H4831" t="s">
        <v>395</v>
      </c>
      <c r="I4831" s="8">
        <v>41777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3163</v>
      </c>
      <c r="E4832" t="s">
        <v>1163</v>
      </c>
      <c r="F4832" t="s">
        <v>132</v>
      </c>
      <c r="G4832" t="s">
        <v>58</v>
      </c>
      <c r="H4832" t="s">
        <v>395</v>
      </c>
      <c r="I4832" s="8">
        <v>41777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231</v>
      </c>
      <c r="E4833" t="s">
        <v>1163</v>
      </c>
      <c r="F4833" t="s">
        <v>3164</v>
      </c>
      <c r="G4833" t="s">
        <v>58</v>
      </c>
      <c r="H4833" t="s">
        <v>76</v>
      </c>
      <c r="I4833" s="8">
        <v>41819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496</v>
      </c>
      <c r="E4834" t="s">
        <v>1163</v>
      </c>
      <c r="F4834" t="s">
        <v>239</v>
      </c>
      <c r="G4834" t="s">
        <v>58</v>
      </c>
      <c r="H4834" t="s">
        <v>395</v>
      </c>
      <c r="I4834" s="8">
        <v>41820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3165</v>
      </c>
      <c r="E4835" t="s">
        <v>1163</v>
      </c>
      <c r="F4835" t="s">
        <v>662</v>
      </c>
      <c r="G4835" t="s">
        <v>58</v>
      </c>
      <c r="H4835" t="s">
        <v>171</v>
      </c>
      <c r="I4835" s="8">
        <v>42619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3166</v>
      </c>
      <c r="E4836" t="s">
        <v>1163</v>
      </c>
      <c r="F4836" t="s">
        <v>3167</v>
      </c>
      <c r="G4836" t="s">
        <v>58</v>
      </c>
      <c r="H4836" t="s">
        <v>395</v>
      </c>
      <c r="I4836" s="8">
        <v>42631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787</v>
      </c>
      <c r="E4837" t="s">
        <v>1163</v>
      </c>
      <c r="F4837" t="s">
        <v>3168</v>
      </c>
      <c r="G4837" t="s">
        <v>58</v>
      </c>
      <c r="H4837" t="s">
        <v>414</v>
      </c>
      <c r="I4837" s="8">
        <v>42672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861</v>
      </c>
      <c r="E4838" t="s">
        <v>1163</v>
      </c>
      <c r="F4838" t="s">
        <v>1163</v>
      </c>
      <c r="G4838" t="s">
        <v>58</v>
      </c>
      <c r="H4838" t="s">
        <v>171</v>
      </c>
      <c r="I4838" s="8">
        <v>42682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2666</v>
      </c>
      <c r="E4839" t="s">
        <v>1163</v>
      </c>
      <c r="F4839" t="s">
        <v>1865</v>
      </c>
      <c r="G4839" t="s">
        <v>58</v>
      </c>
      <c r="H4839" t="s">
        <v>171</v>
      </c>
      <c r="I4839" s="8">
        <v>42724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3169</v>
      </c>
      <c r="E4840" t="s">
        <v>1163</v>
      </c>
      <c r="F4840" t="s">
        <v>108</v>
      </c>
      <c r="G4840" t="s">
        <v>58</v>
      </c>
      <c r="H4840" t="s">
        <v>287</v>
      </c>
      <c r="I4840" s="8">
        <v>42748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2355</v>
      </c>
      <c r="E4841" t="s">
        <v>1163</v>
      </c>
      <c r="F4841" t="s">
        <v>1424</v>
      </c>
      <c r="G4841" t="s">
        <v>58</v>
      </c>
      <c r="H4841" t="s">
        <v>163</v>
      </c>
      <c r="I4841" s="8">
        <v>42769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91</v>
      </c>
      <c r="E4842" t="s">
        <v>1163</v>
      </c>
      <c r="F4842" t="s">
        <v>1542</v>
      </c>
      <c r="G4842" t="s">
        <v>58</v>
      </c>
      <c r="H4842" t="s">
        <v>171</v>
      </c>
      <c r="I4842" s="8">
        <v>43602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274</v>
      </c>
      <c r="E4843" t="s">
        <v>1163</v>
      </c>
      <c r="F4843" t="s">
        <v>1542</v>
      </c>
      <c r="G4843" t="s">
        <v>58</v>
      </c>
      <c r="H4843" t="s">
        <v>171</v>
      </c>
      <c r="I4843" s="8">
        <v>43602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375</v>
      </c>
      <c r="E4844" t="s">
        <v>1163</v>
      </c>
      <c r="F4844" t="s">
        <v>546</v>
      </c>
      <c r="G4844" t="s">
        <v>58</v>
      </c>
      <c r="H4844" t="s">
        <v>171</v>
      </c>
      <c r="I4844" s="8">
        <v>43602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3170</v>
      </c>
      <c r="E4845" t="s">
        <v>1163</v>
      </c>
      <c r="F4845" t="s">
        <v>546</v>
      </c>
      <c r="G4845" t="s">
        <v>58</v>
      </c>
      <c r="H4845" t="s">
        <v>171</v>
      </c>
      <c r="I4845" s="8">
        <v>43602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3171</v>
      </c>
      <c r="E4846" t="s">
        <v>1163</v>
      </c>
      <c r="F4846" t="s">
        <v>2166</v>
      </c>
      <c r="G4846" t="s">
        <v>58</v>
      </c>
      <c r="H4846" t="s">
        <v>137</v>
      </c>
      <c r="I4846" s="8">
        <v>43602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277</v>
      </c>
      <c r="E4847" t="s">
        <v>1163</v>
      </c>
      <c r="F4847" t="s">
        <v>610</v>
      </c>
      <c r="G4847" t="s">
        <v>58</v>
      </c>
      <c r="H4847" t="s">
        <v>414</v>
      </c>
      <c r="I4847" s="8">
        <v>43602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789</v>
      </c>
      <c r="E4848" t="s">
        <v>1163</v>
      </c>
      <c r="F4848" t="s">
        <v>193</v>
      </c>
      <c r="G4848" t="s">
        <v>58</v>
      </c>
      <c r="H4848" t="s">
        <v>93</v>
      </c>
      <c r="I4848" s="8">
        <v>43602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156</v>
      </c>
      <c r="E4849" t="s">
        <v>1163</v>
      </c>
      <c r="F4849" t="s">
        <v>193</v>
      </c>
      <c r="G4849" t="s">
        <v>58</v>
      </c>
      <c r="H4849" t="s">
        <v>93</v>
      </c>
      <c r="I4849" s="8">
        <v>43602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255</v>
      </c>
      <c r="E4850" t="s">
        <v>1163</v>
      </c>
      <c r="F4850" t="s">
        <v>193</v>
      </c>
      <c r="G4850" t="s">
        <v>58</v>
      </c>
      <c r="H4850" t="s">
        <v>223</v>
      </c>
      <c r="I4850" s="8">
        <v>43602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106</v>
      </c>
      <c r="E4851" t="s">
        <v>1163</v>
      </c>
      <c r="F4851" t="s">
        <v>239</v>
      </c>
      <c r="G4851" t="s">
        <v>58</v>
      </c>
      <c r="H4851" t="s">
        <v>115</v>
      </c>
      <c r="I4851" s="8">
        <v>43602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1403</v>
      </c>
      <c r="E4852" t="s">
        <v>1163</v>
      </c>
      <c r="F4852" t="s">
        <v>80</v>
      </c>
      <c r="G4852" t="s">
        <v>58</v>
      </c>
      <c r="H4852" t="s">
        <v>115</v>
      </c>
      <c r="I4852" s="8">
        <v>43602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3172</v>
      </c>
      <c r="E4853" t="s">
        <v>1163</v>
      </c>
      <c r="F4853" t="s">
        <v>108</v>
      </c>
      <c r="G4853" t="s">
        <v>58</v>
      </c>
      <c r="H4853" t="s">
        <v>301</v>
      </c>
      <c r="I4853" s="8">
        <v>43602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1092</v>
      </c>
      <c r="E4854" t="s">
        <v>1163</v>
      </c>
      <c r="F4854" t="s">
        <v>108</v>
      </c>
      <c r="G4854" t="s">
        <v>58</v>
      </c>
      <c r="H4854" t="s">
        <v>115</v>
      </c>
      <c r="I4854" s="8">
        <v>43602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262</v>
      </c>
      <c r="E4855" t="s">
        <v>1163</v>
      </c>
      <c r="F4855" t="s">
        <v>108</v>
      </c>
      <c r="G4855" t="s">
        <v>58</v>
      </c>
      <c r="H4855" t="s">
        <v>115</v>
      </c>
      <c r="I4855" s="8">
        <v>43602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305</v>
      </c>
      <c r="E4856" t="s">
        <v>1163</v>
      </c>
      <c r="F4856" t="s">
        <v>108</v>
      </c>
      <c r="G4856" t="s">
        <v>58</v>
      </c>
      <c r="H4856" t="s">
        <v>115</v>
      </c>
      <c r="I4856" s="8">
        <v>43602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3173</v>
      </c>
      <c r="E4857" t="s">
        <v>1163</v>
      </c>
      <c r="F4857" t="s">
        <v>532</v>
      </c>
      <c r="G4857" t="s">
        <v>58</v>
      </c>
      <c r="H4857" t="s">
        <v>84</v>
      </c>
      <c r="I4857" s="8">
        <v>43602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1569</v>
      </c>
      <c r="E4858" t="s">
        <v>1163</v>
      </c>
      <c r="F4858" t="s">
        <v>266</v>
      </c>
      <c r="G4858" t="s">
        <v>58</v>
      </c>
      <c r="H4858" t="s">
        <v>84</v>
      </c>
      <c r="I4858" s="8">
        <v>43602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3174</v>
      </c>
      <c r="E4859" t="s">
        <v>1163</v>
      </c>
      <c r="F4859" t="s">
        <v>124</v>
      </c>
      <c r="G4859" t="s">
        <v>58</v>
      </c>
      <c r="H4859" t="s">
        <v>115</v>
      </c>
      <c r="I4859" s="8">
        <v>43602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1165</v>
      </c>
      <c r="E4860" t="s">
        <v>1163</v>
      </c>
      <c r="F4860" t="s">
        <v>97</v>
      </c>
      <c r="G4860" t="s">
        <v>58</v>
      </c>
      <c r="H4860" t="s">
        <v>254</v>
      </c>
      <c r="I4860" s="8">
        <v>43602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3175</v>
      </c>
      <c r="E4861" t="s">
        <v>1163</v>
      </c>
      <c r="F4861" t="s">
        <v>97</v>
      </c>
      <c r="G4861" t="s">
        <v>58</v>
      </c>
      <c r="H4861" t="s">
        <v>254</v>
      </c>
      <c r="I4861" s="8">
        <v>43602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3176</v>
      </c>
      <c r="E4862" t="s">
        <v>1163</v>
      </c>
      <c r="F4862" t="s">
        <v>1459</v>
      </c>
      <c r="G4862" t="s">
        <v>58</v>
      </c>
      <c r="H4862" t="s">
        <v>115</v>
      </c>
      <c r="I4862" s="8">
        <v>43602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1007</v>
      </c>
      <c r="E4863" t="s">
        <v>1163</v>
      </c>
      <c r="F4863" t="s">
        <v>412</v>
      </c>
      <c r="G4863" t="s">
        <v>58</v>
      </c>
      <c r="H4863" t="s">
        <v>115</v>
      </c>
      <c r="I4863" s="8">
        <v>43602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91</v>
      </c>
      <c r="E4864" t="s">
        <v>1163</v>
      </c>
      <c r="F4864" t="s">
        <v>132</v>
      </c>
      <c r="G4864" t="s">
        <v>58</v>
      </c>
      <c r="H4864" t="s">
        <v>395</v>
      </c>
      <c r="I4864" s="8">
        <v>43602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3177</v>
      </c>
      <c r="E4865" t="s">
        <v>1163</v>
      </c>
      <c r="F4865" t="s">
        <v>1100</v>
      </c>
      <c r="G4865" t="s">
        <v>58</v>
      </c>
      <c r="H4865" t="s">
        <v>181</v>
      </c>
      <c r="I4865" s="8">
        <v>43602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3178</v>
      </c>
      <c r="E4866" t="s">
        <v>1163</v>
      </c>
      <c r="F4866" t="s">
        <v>697</v>
      </c>
      <c r="G4866" t="s">
        <v>58</v>
      </c>
      <c r="H4866" t="s">
        <v>93</v>
      </c>
      <c r="I4866" s="8">
        <v>43602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2501</v>
      </c>
      <c r="E4867" t="s">
        <v>1163</v>
      </c>
      <c r="F4867" t="s">
        <v>211</v>
      </c>
      <c r="G4867" t="s">
        <v>58</v>
      </c>
      <c r="H4867" t="s">
        <v>395</v>
      </c>
      <c r="I4867" s="8">
        <v>43602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1693</v>
      </c>
      <c r="E4868" t="s">
        <v>1163</v>
      </c>
      <c r="F4868" t="s">
        <v>377</v>
      </c>
      <c r="G4868" t="s">
        <v>58</v>
      </c>
      <c r="H4868" t="s">
        <v>171</v>
      </c>
      <c r="I4868" s="8">
        <v>43608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1120</v>
      </c>
      <c r="E4869" t="s">
        <v>1163</v>
      </c>
      <c r="F4869" t="s">
        <v>1542</v>
      </c>
      <c r="G4869" t="s">
        <v>58</v>
      </c>
      <c r="H4869" t="s">
        <v>171</v>
      </c>
      <c r="I4869" s="8">
        <v>43608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3179</v>
      </c>
      <c r="E4870" t="s">
        <v>1163</v>
      </c>
      <c r="F4870" t="s">
        <v>1542</v>
      </c>
      <c r="G4870" t="s">
        <v>58</v>
      </c>
      <c r="H4870" t="s">
        <v>171</v>
      </c>
      <c r="I4870" s="8">
        <v>43608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637</v>
      </c>
      <c r="E4871" t="s">
        <v>1163</v>
      </c>
      <c r="F4871" t="s">
        <v>546</v>
      </c>
      <c r="G4871" t="s">
        <v>58</v>
      </c>
      <c r="H4871" t="s">
        <v>181</v>
      </c>
      <c r="I4871" s="8">
        <v>43608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561</v>
      </c>
      <c r="E4872" t="s">
        <v>1163</v>
      </c>
      <c r="F4872" t="s">
        <v>571</v>
      </c>
      <c r="G4872" t="s">
        <v>58</v>
      </c>
      <c r="H4872" t="s">
        <v>504</v>
      </c>
      <c r="I4872" s="8">
        <v>43608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1108</v>
      </c>
      <c r="E4873" t="s">
        <v>1163</v>
      </c>
      <c r="F4873" t="s">
        <v>546</v>
      </c>
      <c r="G4873" t="s">
        <v>58</v>
      </c>
      <c r="H4873" t="s">
        <v>181</v>
      </c>
      <c r="I4873" s="8">
        <v>43608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2853</v>
      </c>
      <c r="E4874" t="s">
        <v>1163</v>
      </c>
      <c r="F4874" t="s">
        <v>546</v>
      </c>
      <c r="G4874" t="s">
        <v>58</v>
      </c>
      <c r="H4874" t="s">
        <v>181</v>
      </c>
      <c r="I4874" s="8">
        <v>43608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3180</v>
      </c>
      <c r="E4875" t="s">
        <v>1163</v>
      </c>
      <c r="F4875" t="s">
        <v>1163</v>
      </c>
      <c r="G4875" t="s">
        <v>58</v>
      </c>
      <c r="H4875" t="s">
        <v>76</v>
      </c>
      <c r="I4875" s="8">
        <v>43608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258</v>
      </c>
      <c r="E4876" t="s">
        <v>1163</v>
      </c>
      <c r="F4876" t="s">
        <v>1163</v>
      </c>
      <c r="G4876" t="s">
        <v>58</v>
      </c>
      <c r="H4876" t="s">
        <v>244</v>
      </c>
      <c r="I4876" s="8">
        <v>43608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1089</v>
      </c>
      <c r="E4877" t="s">
        <v>1163</v>
      </c>
      <c r="F4877" t="s">
        <v>1410</v>
      </c>
      <c r="G4877" t="s">
        <v>58</v>
      </c>
      <c r="H4877" t="s">
        <v>171</v>
      </c>
      <c r="I4877" s="8">
        <v>43608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133</v>
      </c>
      <c r="E4878" t="s">
        <v>1163</v>
      </c>
      <c r="F4878" t="s">
        <v>173</v>
      </c>
      <c r="G4878" t="s">
        <v>58</v>
      </c>
      <c r="H4878" t="s">
        <v>395</v>
      </c>
      <c r="I4878" s="8">
        <v>43608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3181</v>
      </c>
      <c r="E4879" t="s">
        <v>1163</v>
      </c>
      <c r="F4879" t="s">
        <v>80</v>
      </c>
      <c r="G4879" t="s">
        <v>58</v>
      </c>
      <c r="H4879" t="s">
        <v>84</v>
      </c>
      <c r="I4879" s="8">
        <v>43608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3182</v>
      </c>
      <c r="E4880" t="s">
        <v>1163</v>
      </c>
      <c r="F4880" t="s">
        <v>945</v>
      </c>
      <c r="G4880" t="s">
        <v>58</v>
      </c>
      <c r="H4880" t="s">
        <v>221</v>
      </c>
      <c r="I4880" s="8">
        <v>43608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3066</v>
      </c>
      <c r="E4881" t="s">
        <v>1163</v>
      </c>
      <c r="F4881" t="s">
        <v>80</v>
      </c>
      <c r="G4881" t="s">
        <v>58</v>
      </c>
      <c r="H4881" t="s">
        <v>84</v>
      </c>
      <c r="I4881" s="8">
        <v>43608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770</v>
      </c>
      <c r="E4882" t="s">
        <v>1163</v>
      </c>
      <c r="F4882" t="s">
        <v>1239</v>
      </c>
      <c r="G4882" t="s">
        <v>58</v>
      </c>
      <c r="H4882" t="s">
        <v>287</v>
      </c>
      <c r="I4882" s="8">
        <v>43608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156</v>
      </c>
      <c r="E4883" t="s">
        <v>1163</v>
      </c>
      <c r="F4883" t="s">
        <v>118</v>
      </c>
      <c r="G4883" t="s">
        <v>58</v>
      </c>
      <c r="H4883" t="s">
        <v>181</v>
      </c>
      <c r="I4883" s="8">
        <v>43608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280</v>
      </c>
      <c r="E4884" t="s">
        <v>1163</v>
      </c>
      <c r="F4884" t="s">
        <v>118</v>
      </c>
      <c r="G4884" t="s">
        <v>58</v>
      </c>
      <c r="H4884" t="s">
        <v>181</v>
      </c>
      <c r="I4884" s="8">
        <v>43608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372</v>
      </c>
      <c r="E4885" t="s">
        <v>1163</v>
      </c>
      <c r="F4885" t="s">
        <v>118</v>
      </c>
      <c r="G4885" t="s">
        <v>58</v>
      </c>
      <c r="H4885" t="s">
        <v>181</v>
      </c>
      <c r="I4885" s="8">
        <v>43608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3183</v>
      </c>
      <c r="E4886" t="s">
        <v>1163</v>
      </c>
      <c r="F4886" t="s">
        <v>529</v>
      </c>
      <c r="G4886" t="s">
        <v>58</v>
      </c>
      <c r="H4886" t="s">
        <v>504</v>
      </c>
      <c r="I4886" s="8">
        <v>43608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486</v>
      </c>
      <c r="E4887" t="s">
        <v>1163</v>
      </c>
      <c r="F4887" t="s">
        <v>184</v>
      </c>
      <c r="G4887" t="s">
        <v>58</v>
      </c>
      <c r="H4887" t="s">
        <v>395</v>
      </c>
      <c r="I4887" s="8">
        <v>43608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104</v>
      </c>
      <c r="E4888" t="s">
        <v>1163</v>
      </c>
      <c r="F4888" t="s">
        <v>580</v>
      </c>
      <c r="G4888" t="s">
        <v>58</v>
      </c>
      <c r="H4888" t="s">
        <v>171</v>
      </c>
      <c r="I4888" s="8">
        <v>43608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2895</v>
      </c>
      <c r="E4889" t="s">
        <v>1163</v>
      </c>
      <c r="F4889" t="s">
        <v>540</v>
      </c>
      <c r="G4889" t="s">
        <v>58</v>
      </c>
      <c r="H4889" t="s">
        <v>137</v>
      </c>
      <c r="I4889" s="8">
        <v>43608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2615</v>
      </c>
      <c r="E4890" t="s">
        <v>1163</v>
      </c>
      <c r="F4890" t="s">
        <v>200</v>
      </c>
      <c r="G4890" t="s">
        <v>58</v>
      </c>
      <c r="H4890" t="s">
        <v>171</v>
      </c>
      <c r="I4890" s="8">
        <v>43608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1914</v>
      </c>
      <c r="E4891" t="s">
        <v>1163</v>
      </c>
      <c r="F4891" t="s">
        <v>1459</v>
      </c>
      <c r="G4891" t="s">
        <v>58</v>
      </c>
      <c r="H4891" t="s">
        <v>115</v>
      </c>
      <c r="I4891" s="8">
        <v>43608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116</v>
      </c>
      <c r="E4892" t="s">
        <v>1163</v>
      </c>
      <c r="F4892" t="s">
        <v>162</v>
      </c>
      <c r="G4892" t="s">
        <v>58</v>
      </c>
      <c r="H4892" t="s">
        <v>93</v>
      </c>
      <c r="I4892" s="8">
        <v>43608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3184</v>
      </c>
      <c r="E4893" t="s">
        <v>1163</v>
      </c>
      <c r="F4893" t="s">
        <v>3185</v>
      </c>
      <c r="G4893" t="s">
        <v>58</v>
      </c>
      <c r="H4893" t="s">
        <v>171</v>
      </c>
      <c r="I4893" s="8">
        <v>43608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3186</v>
      </c>
      <c r="E4894" t="s">
        <v>1163</v>
      </c>
      <c r="F4894" t="s">
        <v>132</v>
      </c>
      <c r="G4894" t="s">
        <v>58</v>
      </c>
      <c r="H4894" t="s">
        <v>433</v>
      </c>
      <c r="I4894" s="8">
        <v>43608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3187</v>
      </c>
      <c r="E4895" t="s">
        <v>1163</v>
      </c>
      <c r="F4895" t="s">
        <v>3188</v>
      </c>
      <c r="G4895" t="s">
        <v>58</v>
      </c>
      <c r="H4895" t="s">
        <v>504</v>
      </c>
      <c r="I4895" s="8">
        <v>43608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875</v>
      </c>
      <c r="E4896" t="s">
        <v>1163</v>
      </c>
      <c r="F4896" t="s">
        <v>132</v>
      </c>
      <c r="G4896" t="s">
        <v>58</v>
      </c>
      <c r="H4896" t="s">
        <v>395</v>
      </c>
      <c r="I4896" s="8">
        <v>43608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3189</v>
      </c>
      <c r="E4897" t="s">
        <v>1163</v>
      </c>
      <c r="F4897" t="s">
        <v>340</v>
      </c>
      <c r="G4897" t="s">
        <v>58</v>
      </c>
      <c r="H4897" t="s">
        <v>287</v>
      </c>
      <c r="I4897" s="8">
        <v>43608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262</v>
      </c>
      <c r="E4898" t="s">
        <v>1163</v>
      </c>
      <c r="F4898" t="s">
        <v>1542</v>
      </c>
      <c r="G4898" t="s">
        <v>58</v>
      </c>
      <c r="H4898" t="s">
        <v>171</v>
      </c>
      <c r="I4898" s="8">
        <v>43616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3190</v>
      </c>
      <c r="E4899" t="s">
        <v>1163</v>
      </c>
      <c r="F4899" t="s">
        <v>2016</v>
      </c>
      <c r="G4899" t="s">
        <v>58</v>
      </c>
      <c r="H4899" t="s">
        <v>693</v>
      </c>
      <c r="I4899" s="8">
        <v>43620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3191</v>
      </c>
      <c r="E4900" t="s">
        <v>1163</v>
      </c>
      <c r="F4900" t="s">
        <v>3192</v>
      </c>
      <c r="G4900" t="s">
        <v>58</v>
      </c>
      <c r="H4900" t="s">
        <v>84</v>
      </c>
      <c r="I4900" s="8">
        <v>43620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3193</v>
      </c>
      <c r="E4901" t="s">
        <v>1163</v>
      </c>
      <c r="F4901" t="s">
        <v>170</v>
      </c>
      <c r="G4901" t="s">
        <v>58</v>
      </c>
      <c r="H4901" t="s">
        <v>629</v>
      </c>
      <c r="I4901" s="8">
        <v>43622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547</v>
      </c>
      <c r="E4902" t="s">
        <v>1163</v>
      </c>
      <c r="F4902" t="s">
        <v>162</v>
      </c>
      <c r="G4902" t="s">
        <v>58</v>
      </c>
      <c r="H4902" t="s">
        <v>1299</v>
      </c>
      <c r="I4902" s="8">
        <v>43629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104</v>
      </c>
      <c r="E4903" t="s">
        <v>1163</v>
      </c>
      <c r="F4903" t="s">
        <v>711</v>
      </c>
      <c r="G4903" t="s">
        <v>58</v>
      </c>
      <c r="H4903" t="s">
        <v>137</v>
      </c>
      <c r="I4903" s="8">
        <v>43629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275</v>
      </c>
      <c r="E4904" t="s">
        <v>1163</v>
      </c>
      <c r="F4904" t="s">
        <v>3194</v>
      </c>
      <c r="G4904" t="s">
        <v>58</v>
      </c>
      <c r="H4904" t="s">
        <v>303</v>
      </c>
      <c r="I4904" s="8">
        <v>43634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630</v>
      </c>
      <c r="E4905" t="s">
        <v>1163</v>
      </c>
      <c r="F4905" t="s">
        <v>239</v>
      </c>
      <c r="G4905" t="s">
        <v>58</v>
      </c>
      <c r="H4905" t="s">
        <v>137</v>
      </c>
      <c r="I4905" s="8">
        <v>43634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1205</v>
      </c>
      <c r="E4906" t="s">
        <v>1163</v>
      </c>
      <c r="F4906" t="s">
        <v>239</v>
      </c>
      <c r="G4906" t="s">
        <v>58</v>
      </c>
      <c r="H4906" t="s">
        <v>137</v>
      </c>
      <c r="I4906" s="8">
        <v>43634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156</v>
      </c>
      <c r="E4907" t="s">
        <v>1163</v>
      </c>
      <c r="F4907" t="s">
        <v>200</v>
      </c>
      <c r="G4907" t="s">
        <v>58</v>
      </c>
      <c r="H4907" t="s">
        <v>146</v>
      </c>
      <c r="I4907" s="8">
        <v>43634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3195</v>
      </c>
      <c r="E4908" t="s">
        <v>1163</v>
      </c>
      <c r="F4908" t="s">
        <v>162</v>
      </c>
      <c r="G4908" t="s">
        <v>58</v>
      </c>
      <c r="H4908" t="s">
        <v>146</v>
      </c>
      <c r="I4908" s="8">
        <v>43634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3196</v>
      </c>
      <c r="E4909" t="s">
        <v>1163</v>
      </c>
      <c r="F4909" t="s">
        <v>1247</v>
      </c>
      <c r="G4909" t="s">
        <v>58</v>
      </c>
      <c r="H4909" t="s">
        <v>504</v>
      </c>
      <c r="I4909" s="8">
        <v>43655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2628</v>
      </c>
      <c r="E4910" t="s">
        <v>1163</v>
      </c>
      <c r="F4910" t="s">
        <v>920</v>
      </c>
      <c r="G4910" t="s">
        <v>58</v>
      </c>
      <c r="H4910" t="s">
        <v>84</v>
      </c>
      <c r="I4910" s="8">
        <v>43664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3197</v>
      </c>
      <c r="E4911" t="s">
        <v>1163</v>
      </c>
      <c r="F4911" t="s">
        <v>1371</v>
      </c>
      <c r="G4911" t="s">
        <v>58</v>
      </c>
      <c r="H4911" t="s">
        <v>223</v>
      </c>
      <c r="I4911" s="8">
        <v>43664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486</v>
      </c>
      <c r="E4912" t="s">
        <v>1163</v>
      </c>
      <c r="F4912" t="s">
        <v>132</v>
      </c>
      <c r="G4912" t="s">
        <v>58</v>
      </c>
      <c r="H4912" t="s">
        <v>395</v>
      </c>
      <c r="I4912" s="8">
        <v>43685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637</v>
      </c>
      <c r="E4913" t="s">
        <v>1163</v>
      </c>
      <c r="F4913" t="s">
        <v>1163</v>
      </c>
      <c r="G4913" t="s">
        <v>58</v>
      </c>
      <c r="H4913" t="s">
        <v>115</v>
      </c>
      <c r="I4913" s="8">
        <v>43690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164</v>
      </c>
      <c r="E4914" t="s">
        <v>1163</v>
      </c>
      <c r="F4914" t="s">
        <v>108</v>
      </c>
      <c r="G4914" t="s">
        <v>58</v>
      </c>
      <c r="H4914" t="s">
        <v>84</v>
      </c>
      <c r="I4914" s="8">
        <v>43794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205</v>
      </c>
      <c r="E4915" t="s">
        <v>1163</v>
      </c>
      <c r="F4915" t="s">
        <v>162</v>
      </c>
      <c r="G4915" t="s">
        <v>58</v>
      </c>
      <c r="H4915" t="s">
        <v>115</v>
      </c>
      <c r="I4915" s="8">
        <v>43795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294</v>
      </c>
      <c r="E4916" t="s">
        <v>1163</v>
      </c>
      <c r="F4916" t="s">
        <v>80</v>
      </c>
      <c r="G4916" t="s">
        <v>58</v>
      </c>
      <c r="H4916" t="s">
        <v>84</v>
      </c>
      <c r="I4916" s="8">
        <v>43808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530</v>
      </c>
      <c r="E4917" t="s">
        <v>1163</v>
      </c>
      <c r="F4917" t="s">
        <v>726</v>
      </c>
      <c r="G4917" t="s">
        <v>58</v>
      </c>
      <c r="H4917" t="s">
        <v>115</v>
      </c>
      <c r="I4917" s="8">
        <v>43814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372</v>
      </c>
      <c r="E4918" t="s">
        <v>1163</v>
      </c>
      <c r="F4918" t="s">
        <v>1371</v>
      </c>
      <c r="G4918" t="s">
        <v>58</v>
      </c>
      <c r="H4918" t="s">
        <v>223</v>
      </c>
      <c r="I4918" s="8">
        <v>43816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3198</v>
      </c>
      <c r="E4919" t="s">
        <v>1163</v>
      </c>
      <c r="F4919" t="s">
        <v>1371</v>
      </c>
      <c r="G4919" t="s">
        <v>58</v>
      </c>
      <c r="H4919" t="s">
        <v>223</v>
      </c>
      <c r="I4919" s="8">
        <v>43816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1516</v>
      </c>
      <c r="E4920" t="s">
        <v>1163</v>
      </c>
      <c r="F4920" t="s">
        <v>1618</v>
      </c>
      <c r="G4920" t="s">
        <v>58</v>
      </c>
      <c r="H4920" t="s">
        <v>395</v>
      </c>
      <c r="I4920" s="8">
        <v>43817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957</v>
      </c>
      <c r="E4921" t="s">
        <v>1163</v>
      </c>
      <c r="F4921" t="s">
        <v>132</v>
      </c>
      <c r="G4921" t="s">
        <v>58</v>
      </c>
      <c r="H4921" t="s">
        <v>395</v>
      </c>
      <c r="I4921" s="8">
        <v>43817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1463</v>
      </c>
      <c r="E4922" t="s">
        <v>1163</v>
      </c>
      <c r="F4922" t="s">
        <v>132</v>
      </c>
      <c r="G4922" t="s">
        <v>58</v>
      </c>
      <c r="H4922" t="s">
        <v>395</v>
      </c>
      <c r="I4922" s="8">
        <v>43817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1092</v>
      </c>
      <c r="E4923" t="s">
        <v>1163</v>
      </c>
      <c r="F4923" t="s">
        <v>80</v>
      </c>
      <c r="G4923" t="s">
        <v>58</v>
      </c>
      <c r="H4923" t="s">
        <v>395</v>
      </c>
      <c r="I4923" s="8">
        <v>43818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267</v>
      </c>
      <c r="E4924" t="s">
        <v>1163</v>
      </c>
      <c r="F4924" t="s">
        <v>80</v>
      </c>
      <c r="G4924" t="s">
        <v>58</v>
      </c>
      <c r="H4924" t="s">
        <v>395</v>
      </c>
      <c r="I4924" s="8">
        <v>43818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591</v>
      </c>
      <c r="E4925" t="s">
        <v>1163</v>
      </c>
      <c r="F4925" t="s">
        <v>2770</v>
      </c>
      <c r="G4925" t="s">
        <v>58</v>
      </c>
      <c r="H4925" t="s">
        <v>84</v>
      </c>
      <c r="I4925" s="8">
        <v>43821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1191</v>
      </c>
      <c r="E4926" t="s">
        <v>3199</v>
      </c>
      <c r="F4926" t="s">
        <v>1186</v>
      </c>
      <c r="G4926" t="s">
        <v>58</v>
      </c>
      <c r="H4926" t="s">
        <v>81</v>
      </c>
      <c r="I4926" s="8">
        <v>43634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1692</v>
      </c>
      <c r="E4927" t="s">
        <v>3200</v>
      </c>
      <c r="F4927" t="s">
        <v>3201</v>
      </c>
      <c r="G4927" t="s">
        <v>58</v>
      </c>
      <c r="H4927" t="s">
        <v>629</v>
      </c>
      <c r="I4927" s="8">
        <v>43602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3202</v>
      </c>
      <c r="E4928" t="s">
        <v>3200</v>
      </c>
      <c r="F4928" t="s">
        <v>628</v>
      </c>
      <c r="G4928" t="s">
        <v>58</v>
      </c>
      <c r="H4928" t="s">
        <v>629</v>
      </c>
      <c r="I4928" s="8">
        <v>43602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85</v>
      </c>
      <c r="E4929" t="s">
        <v>3200</v>
      </c>
      <c r="F4929" t="s">
        <v>124</v>
      </c>
      <c r="G4929" t="s">
        <v>58</v>
      </c>
      <c r="H4929" t="s">
        <v>433</v>
      </c>
      <c r="I4929" s="8">
        <v>43608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637</v>
      </c>
      <c r="E4930" t="s">
        <v>3200</v>
      </c>
      <c r="F4930" t="s">
        <v>124</v>
      </c>
      <c r="G4930" t="s">
        <v>58</v>
      </c>
      <c r="H4930" t="s">
        <v>1719</v>
      </c>
      <c r="I4930" s="8">
        <v>43643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637</v>
      </c>
      <c r="E4931" t="s">
        <v>3200</v>
      </c>
      <c r="F4931" t="s">
        <v>2166</v>
      </c>
      <c r="G4931" t="s">
        <v>58</v>
      </c>
      <c r="H4931" t="s">
        <v>1719</v>
      </c>
      <c r="I4931" s="8">
        <v>43648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802</v>
      </c>
      <c r="E4932" t="s">
        <v>2440</v>
      </c>
      <c r="F4932" t="s">
        <v>1211</v>
      </c>
      <c r="G4932" t="s">
        <v>58</v>
      </c>
      <c r="H4932" t="s">
        <v>115</v>
      </c>
      <c r="I4932" s="8">
        <v>43602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496</v>
      </c>
      <c r="E4933" t="s">
        <v>3203</v>
      </c>
      <c r="F4933" t="s">
        <v>1055</v>
      </c>
      <c r="G4933" t="s">
        <v>58</v>
      </c>
      <c r="H4933" t="s">
        <v>331</v>
      </c>
      <c r="I4933" s="8">
        <v>43634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812</v>
      </c>
      <c r="E4934" t="s">
        <v>3204</v>
      </c>
      <c r="F4934" t="s">
        <v>3205</v>
      </c>
      <c r="G4934" t="s">
        <v>58</v>
      </c>
      <c r="H4934" t="s">
        <v>303</v>
      </c>
      <c r="I4934" s="8">
        <v>43685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3206</v>
      </c>
      <c r="E4935" t="s">
        <v>3207</v>
      </c>
      <c r="F4935" t="s">
        <v>212</v>
      </c>
      <c r="G4935" t="s">
        <v>58</v>
      </c>
      <c r="H4935" t="s">
        <v>76</v>
      </c>
      <c r="I4935" s="8">
        <v>43608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3208</v>
      </c>
      <c r="E4936" t="s">
        <v>3207</v>
      </c>
      <c r="F4936" t="s">
        <v>1641</v>
      </c>
      <c r="G4936" t="s">
        <v>58</v>
      </c>
      <c r="H4936" t="s">
        <v>1190</v>
      </c>
      <c r="I4936" s="8">
        <v>43608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1928</v>
      </c>
      <c r="E4937" t="s">
        <v>3207</v>
      </c>
      <c r="F4937" t="s">
        <v>266</v>
      </c>
      <c r="G4937" t="s">
        <v>58</v>
      </c>
      <c r="H4937" t="s">
        <v>115</v>
      </c>
      <c r="I4937" s="8">
        <v>43664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2853</v>
      </c>
      <c r="E4938" t="s">
        <v>3207</v>
      </c>
      <c r="F4938" t="s">
        <v>266</v>
      </c>
      <c r="G4938" t="s">
        <v>58</v>
      </c>
      <c r="H4938" t="s">
        <v>115</v>
      </c>
      <c r="I4938" s="8">
        <v>43664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3209</v>
      </c>
      <c r="E4939" t="s">
        <v>1835</v>
      </c>
      <c r="F4939" t="s">
        <v>179</v>
      </c>
      <c r="G4939" t="s">
        <v>58</v>
      </c>
      <c r="H4939" t="s">
        <v>84</v>
      </c>
      <c r="I4939" s="8">
        <v>43608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1074</v>
      </c>
      <c r="E4940" t="s">
        <v>3210</v>
      </c>
      <c r="F4940" t="s">
        <v>293</v>
      </c>
      <c r="G4940" t="s">
        <v>58</v>
      </c>
      <c r="H4940" t="s">
        <v>115</v>
      </c>
      <c r="I4940" s="8">
        <v>41761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585</v>
      </c>
      <c r="E4941" t="s">
        <v>2893</v>
      </c>
      <c r="F4941" t="s">
        <v>3211</v>
      </c>
      <c r="G4941" t="s">
        <v>58</v>
      </c>
      <c r="H4941" t="s">
        <v>146</v>
      </c>
      <c r="I4941" s="8">
        <v>43634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224</v>
      </c>
      <c r="E4942" t="s">
        <v>193</v>
      </c>
      <c r="F4942" t="s">
        <v>654</v>
      </c>
      <c r="G4942" t="s">
        <v>58</v>
      </c>
      <c r="H4942" t="s">
        <v>181</v>
      </c>
      <c r="I4942" s="8">
        <v>40419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212</v>
      </c>
      <c r="E4943" t="s">
        <v>193</v>
      </c>
      <c r="F4943" t="s">
        <v>196</v>
      </c>
      <c r="G4943" t="s">
        <v>58</v>
      </c>
      <c r="H4943" t="s">
        <v>221</v>
      </c>
      <c r="I4943" s="8">
        <v>40433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528</v>
      </c>
      <c r="E4944" t="s">
        <v>193</v>
      </c>
      <c r="F4944" t="s">
        <v>196</v>
      </c>
      <c r="G4944" t="s">
        <v>58</v>
      </c>
      <c r="H4944" t="s">
        <v>414</v>
      </c>
      <c r="I4944" s="8">
        <v>40433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861</v>
      </c>
      <c r="E4945" t="s">
        <v>193</v>
      </c>
      <c r="F4945" t="s">
        <v>3212</v>
      </c>
      <c r="G4945" t="s">
        <v>58</v>
      </c>
      <c r="H4945" t="s">
        <v>194</v>
      </c>
      <c r="I4945" s="8">
        <v>40442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1175</v>
      </c>
      <c r="E4946" t="s">
        <v>193</v>
      </c>
      <c r="F4946" t="s">
        <v>587</v>
      </c>
      <c r="G4946" t="s">
        <v>58</v>
      </c>
      <c r="H4946" t="s">
        <v>163</v>
      </c>
      <c r="I4946" s="8">
        <v>40451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2628</v>
      </c>
      <c r="E4947" t="s">
        <v>193</v>
      </c>
      <c r="F4947" t="s">
        <v>196</v>
      </c>
      <c r="G4947" t="s">
        <v>58</v>
      </c>
      <c r="H4947" t="s">
        <v>163</v>
      </c>
      <c r="I4947" s="8">
        <v>40451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3213</v>
      </c>
      <c r="E4948" t="s">
        <v>193</v>
      </c>
      <c r="F4948" t="s">
        <v>132</v>
      </c>
      <c r="G4948" t="s">
        <v>58</v>
      </c>
      <c r="H4948" t="s">
        <v>395</v>
      </c>
      <c r="I4948" s="8">
        <v>40508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378</v>
      </c>
      <c r="E4949" t="s">
        <v>193</v>
      </c>
      <c r="F4949" t="s">
        <v>151</v>
      </c>
      <c r="G4949" t="s">
        <v>58</v>
      </c>
      <c r="H4949" t="s">
        <v>135</v>
      </c>
      <c r="I4949" s="8">
        <v>40526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3214</v>
      </c>
      <c r="E4950" t="s">
        <v>193</v>
      </c>
      <c r="F4950" t="s">
        <v>382</v>
      </c>
      <c r="G4950" t="s">
        <v>58</v>
      </c>
      <c r="H4950" t="s">
        <v>303</v>
      </c>
      <c r="I4950" s="8">
        <v>40664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2250</v>
      </c>
      <c r="E4951" t="s">
        <v>193</v>
      </c>
      <c r="F4951" t="s">
        <v>348</v>
      </c>
      <c r="G4951" t="s">
        <v>58</v>
      </c>
      <c r="H4951" t="s">
        <v>135</v>
      </c>
      <c r="I4951" s="8">
        <v>40664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1799</v>
      </c>
      <c r="E4952" t="s">
        <v>193</v>
      </c>
      <c r="F4952" t="s">
        <v>193</v>
      </c>
      <c r="G4952" t="s">
        <v>58</v>
      </c>
      <c r="H4952" t="s">
        <v>181</v>
      </c>
      <c r="I4952" s="8">
        <v>40664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3215</v>
      </c>
      <c r="E4953" t="s">
        <v>193</v>
      </c>
      <c r="F4953" t="s">
        <v>80</v>
      </c>
      <c r="G4953" t="s">
        <v>58</v>
      </c>
      <c r="H4953" t="s">
        <v>115</v>
      </c>
      <c r="I4953" s="8">
        <v>40664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292</v>
      </c>
      <c r="E4954" t="s">
        <v>193</v>
      </c>
      <c r="F4954" t="s">
        <v>272</v>
      </c>
      <c r="G4954" t="s">
        <v>58</v>
      </c>
      <c r="H4954" t="s">
        <v>298</v>
      </c>
      <c r="I4954" s="8">
        <v>40664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391</v>
      </c>
      <c r="E4955" t="s">
        <v>193</v>
      </c>
      <c r="F4955" t="s">
        <v>532</v>
      </c>
      <c r="G4955" t="s">
        <v>58</v>
      </c>
      <c r="H4955" t="s">
        <v>135</v>
      </c>
      <c r="I4955" s="8">
        <v>40664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78</v>
      </c>
      <c r="E4956" t="s">
        <v>193</v>
      </c>
      <c r="F4956" t="s">
        <v>184</v>
      </c>
      <c r="G4956" t="s">
        <v>58</v>
      </c>
      <c r="H4956" t="s">
        <v>181</v>
      </c>
      <c r="I4956" s="8">
        <v>40664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133</v>
      </c>
      <c r="E4957" t="s">
        <v>193</v>
      </c>
      <c r="F4957" t="s">
        <v>149</v>
      </c>
      <c r="G4957" t="s">
        <v>58</v>
      </c>
      <c r="H4957" t="s">
        <v>244</v>
      </c>
      <c r="I4957" s="8">
        <v>40664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1383</v>
      </c>
      <c r="E4958" t="s">
        <v>193</v>
      </c>
      <c r="F4958" t="s">
        <v>2647</v>
      </c>
      <c r="G4958" t="s">
        <v>58</v>
      </c>
      <c r="H4958" t="s">
        <v>181</v>
      </c>
      <c r="I4958" s="8">
        <v>40664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222</v>
      </c>
      <c r="E4959" t="s">
        <v>193</v>
      </c>
      <c r="F4959" t="s">
        <v>514</v>
      </c>
      <c r="G4959" t="s">
        <v>58</v>
      </c>
      <c r="H4959" t="s">
        <v>181</v>
      </c>
      <c r="I4959" s="8">
        <v>40664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2165</v>
      </c>
      <c r="E4960" t="s">
        <v>193</v>
      </c>
      <c r="F4960" t="s">
        <v>124</v>
      </c>
      <c r="G4960" t="s">
        <v>58</v>
      </c>
      <c r="H4960" t="s">
        <v>298</v>
      </c>
      <c r="I4960" s="8">
        <v>40664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3216</v>
      </c>
      <c r="E4961" t="s">
        <v>193</v>
      </c>
      <c r="F4961" t="s">
        <v>124</v>
      </c>
      <c r="G4961" t="s">
        <v>58</v>
      </c>
      <c r="H4961" t="s">
        <v>77</v>
      </c>
      <c r="I4961" s="8">
        <v>40664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724</v>
      </c>
      <c r="E4962" t="s">
        <v>193</v>
      </c>
      <c r="F4962" t="s">
        <v>124</v>
      </c>
      <c r="G4962" t="s">
        <v>58</v>
      </c>
      <c r="H4962" t="s">
        <v>298</v>
      </c>
      <c r="I4962" s="8">
        <v>40664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3217</v>
      </c>
      <c r="E4963" t="s">
        <v>193</v>
      </c>
      <c r="F4963" t="s">
        <v>124</v>
      </c>
      <c r="G4963" t="s">
        <v>58</v>
      </c>
      <c r="H4963" t="s">
        <v>135</v>
      </c>
      <c r="I4963" s="8">
        <v>40664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210</v>
      </c>
      <c r="E4964" t="s">
        <v>193</v>
      </c>
      <c r="F4964" t="s">
        <v>124</v>
      </c>
      <c r="G4964" t="s">
        <v>58</v>
      </c>
      <c r="H4964" t="s">
        <v>298</v>
      </c>
      <c r="I4964" s="8">
        <v>40664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3218</v>
      </c>
      <c r="E4965" t="s">
        <v>193</v>
      </c>
      <c r="F4965" t="s">
        <v>97</v>
      </c>
      <c r="G4965" t="s">
        <v>58</v>
      </c>
      <c r="H4965" t="s">
        <v>298</v>
      </c>
      <c r="I4965" s="8">
        <v>40664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2165</v>
      </c>
      <c r="E4966" t="s">
        <v>193</v>
      </c>
      <c r="F4966" t="s">
        <v>97</v>
      </c>
      <c r="G4966" t="s">
        <v>58</v>
      </c>
      <c r="H4966" t="s">
        <v>298</v>
      </c>
      <c r="I4966" s="8">
        <v>40664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224</v>
      </c>
      <c r="E4967" t="s">
        <v>193</v>
      </c>
      <c r="F4967" t="s">
        <v>97</v>
      </c>
      <c r="G4967" t="s">
        <v>58</v>
      </c>
      <c r="H4967" t="s">
        <v>298</v>
      </c>
      <c r="I4967" s="8">
        <v>40664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1237</v>
      </c>
      <c r="E4968" t="s">
        <v>193</v>
      </c>
      <c r="F4968" t="s">
        <v>190</v>
      </c>
      <c r="G4968" t="s">
        <v>58</v>
      </c>
      <c r="H4968" t="s">
        <v>693</v>
      </c>
      <c r="I4968" s="8">
        <v>40664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604</v>
      </c>
      <c r="E4969" t="s">
        <v>193</v>
      </c>
      <c r="F4969" t="s">
        <v>536</v>
      </c>
      <c r="G4969" t="s">
        <v>58</v>
      </c>
      <c r="H4969" t="s">
        <v>181</v>
      </c>
      <c r="I4969" s="8">
        <v>40664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1512</v>
      </c>
      <c r="E4970" t="s">
        <v>193</v>
      </c>
      <c r="F4970" t="s">
        <v>3219</v>
      </c>
      <c r="G4970" t="s">
        <v>58</v>
      </c>
      <c r="H4970" t="s">
        <v>384</v>
      </c>
      <c r="I4970" s="8">
        <v>40664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1109</v>
      </c>
      <c r="E4971" t="s">
        <v>193</v>
      </c>
      <c r="F4971" t="s">
        <v>1282</v>
      </c>
      <c r="G4971" t="s">
        <v>58</v>
      </c>
      <c r="H4971" t="s">
        <v>181</v>
      </c>
      <c r="I4971" s="8">
        <v>40664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3220</v>
      </c>
      <c r="E4972" t="s">
        <v>193</v>
      </c>
      <c r="F4972" t="s">
        <v>155</v>
      </c>
      <c r="G4972" t="s">
        <v>58</v>
      </c>
      <c r="H4972" t="s">
        <v>163</v>
      </c>
      <c r="I4972" s="8">
        <v>40664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2597</v>
      </c>
      <c r="E4973" t="s">
        <v>193</v>
      </c>
      <c r="F4973" t="s">
        <v>524</v>
      </c>
      <c r="G4973" t="s">
        <v>58</v>
      </c>
      <c r="H4973" t="s">
        <v>504</v>
      </c>
      <c r="I4973" s="8">
        <v>40694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1352</v>
      </c>
      <c r="E4974" t="s">
        <v>193</v>
      </c>
      <c r="F4974" t="s">
        <v>1163</v>
      </c>
      <c r="G4974" t="s">
        <v>58</v>
      </c>
      <c r="H4974" t="s">
        <v>181</v>
      </c>
      <c r="I4974" s="8">
        <v>40694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1057</v>
      </c>
      <c r="E4975" t="s">
        <v>193</v>
      </c>
      <c r="F4975" t="s">
        <v>80</v>
      </c>
      <c r="G4975" t="s">
        <v>58</v>
      </c>
      <c r="H4975" t="s">
        <v>163</v>
      </c>
      <c r="I4975" s="8">
        <v>40694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3176</v>
      </c>
      <c r="E4976" t="s">
        <v>193</v>
      </c>
      <c r="F4976" t="s">
        <v>587</v>
      </c>
      <c r="G4976" t="s">
        <v>58</v>
      </c>
      <c r="H4976" t="s">
        <v>298</v>
      </c>
      <c r="I4976" s="8">
        <v>40694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2797</v>
      </c>
      <c r="E4977" t="s">
        <v>193</v>
      </c>
      <c r="F4977" t="s">
        <v>279</v>
      </c>
      <c r="G4977" t="s">
        <v>58</v>
      </c>
      <c r="H4977" t="s">
        <v>298</v>
      </c>
      <c r="I4977" s="8">
        <v>40694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2038</v>
      </c>
      <c r="E4978" t="s">
        <v>193</v>
      </c>
      <c r="F4978" t="s">
        <v>511</v>
      </c>
      <c r="G4978" t="s">
        <v>58</v>
      </c>
      <c r="H4978" t="s">
        <v>181</v>
      </c>
      <c r="I4978" s="8">
        <v>40694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563</v>
      </c>
      <c r="E4979" t="s">
        <v>193</v>
      </c>
      <c r="F4979" t="s">
        <v>124</v>
      </c>
      <c r="G4979" t="s">
        <v>58</v>
      </c>
      <c r="H4979" t="s">
        <v>433</v>
      </c>
      <c r="I4979" s="8">
        <v>40694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715</v>
      </c>
      <c r="E4980" t="s">
        <v>193</v>
      </c>
      <c r="F4980" t="s">
        <v>124</v>
      </c>
      <c r="G4980" t="s">
        <v>58</v>
      </c>
      <c r="H4980" t="s">
        <v>298</v>
      </c>
      <c r="I4980" s="8">
        <v>40694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803</v>
      </c>
      <c r="E4981" t="s">
        <v>193</v>
      </c>
      <c r="F4981" t="s">
        <v>162</v>
      </c>
      <c r="G4981" t="s">
        <v>58</v>
      </c>
      <c r="H4981" t="s">
        <v>298</v>
      </c>
      <c r="I4981" s="8">
        <v>40694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280</v>
      </c>
      <c r="E4982" t="s">
        <v>193</v>
      </c>
      <c r="F4982" t="s">
        <v>771</v>
      </c>
      <c r="G4982" t="s">
        <v>58</v>
      </c>
      <c r="H4982" t="s">
        <v>93</v>
      </c>
      <c r="I4982" s="8">
        <v>40694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3221</v>
      </c>
      <c r="E4983" t="s">
        <v>193</v>
      </c>
      <c r="F4983" t="s">
        <v>155</v>
      </c>
      <c r="G4983" t="s">
        <v>58</v>
      </c>
      <c r="H4983" t="s">
        <v>135</v>
      </c>
      <c r="I4983" s="8">
        <v>40694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269</v>
      </c>
      <c r="E4984" t="s">
        <v>193</v>
      </c>
      <c r="F4984" t="s">
        <v>3222</v>
      </c>
      <c r="G4984" t="s">
        <v>58</v>
      </c>
      <c r="H4984" t="s">
        <v>140</v>
      </c>
      <c r="I4984" s="8">
        <v>41493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2626</v>
      </c>
      <c r="E4985" t="s">
        <v>193</v>
      </c>
      <c r="F4985" t="s">
        <v>1033</v>
      </c>
      <c r="G4985" t="s">
        <v>58</v>
      </c>
      <c r="H4985" t="s">
        <v>81</v>
      </c>
      <c r="I4985" s="8">
        <v>41510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3223</v>
      </c>
      <c r="E4986" t="s">
        <v>193</v>
      </c>
      <c r="F4986" t="s">
        <v>397</v>
      </c>
      <c r="G4986" t="s">
        <v>58</v>
      </c>
      <c r="H4986" t="s">
        <v>244</v>
      </c>
      <c r="I4986" s="8">
        <v>41510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3224</v>
      </c>
      <c r="E4987" t="s">
        <v>193</v>
      </c>
      <c r="F4987" t="s">
        <v>397</v>
      </c>
      <c r="G4987" t="s">
        <v>58</v>
      </c>
      <c r="H4987" t="s">
        <v>244</v>
      </c>
      <c r="I4987" s="8">
        <v>41510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256</v>
      </c>
      <c r="E4988" t="s">
        <v>193</v>
      </c>
      <c r="F4988" t="s">
        <v>846</v>
      </c>
      <c r="G4988" t="s">
        <v>58</v>
      </c>
      <c r="H4988" t="s">
        <v>81</v>
      </c>
      <c r="I4988" s="8">
        <v>41510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3225</v>
      </c>
      <c r="E4989" t="s">
        <v>193</v>
      </c>
      <c r="F4989" t="s">
        <v>80</v>
      </c>
      <c r="G4989" t="s">
        <v>58</v>
      </c>
      <c r="H4989" t="s">
        <v>115</v>
      </c>
      <c r="I4989" s="8">
        <v>41511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488</v>
      </c>
      <c r="E4990" t="s">
        <v>193</v>
      </c>
      <c r="F4990" t="s">
        <v>540</v>
      </c>
      <c r="G4990" t="s">
        <v>58</v>
      </c>
      <c r="H4990" t="s">
        <v>115</v>
      </c>
      <c r="I4990" s="8">
        <v>41511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3226</v>
      </c>
      <c r="E4991" t="s">
        <v>193</v>
      </c>
      <c r="F4991" t="s">
        <v>2701</v>
      </c>
      <c r="G4991" t="s">
        <v>58</v>
      </c>
      <c r="H4991" t="s">
        <v>244</v>
      </c>
      <c r="I4991" s="8">
        <v>41513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672</v>
      </c>
      <c r="E4992" t="s">
        <v>193</v>
      </c>
      <c r="F4992" t="s">
        <v>3227</v>
      </c>
      <c r="G4992" t="s">
        <v>58</v>
      </c>
      <c r="H4992" t="s">
        <v>1696</v>
      </c>
      <c r="I4992" s="8">
        <v>41515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1013</v>
      </c>
      <c r="E4993" t="s">
        <v>193</v>
      </c>
      <c r="F4993" t="s">
        <v>3227</v>
      </c>
      <c r="G4993" t="s">
        <v>58</v>
      </c>
      <c r="H4993" t="s">
        <v>1696</v>
      </c>
      <c r="I4993" s="8">
        <v>41515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1120</v>
      </c>
      <c r="E4994" t="s">
        <v>193</v>
      </c>
      <c r="F4994" t="s">
        <v>348</v>
      </c>
      <c r="G4994" t="s">
        <v>58</v>
      </c>
      <c r="H4994" t="s">
        <v>414</v>
      </c>
      <c r="I4994" s="8">
        <v>41521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3228</v>
      </c>
      <c r="E4995" t="s">
        <v>193</v>
      </c>
      <c r="F4995" t="s">
        <v>2647</v>
      </c>
      <c r="G4995" t="s">
        <v>58</v>
      </c>
      <c r="H4995" t="s">
        <v>181</v>
      </c>
      <c r="I4995" s="8">
        <v>41525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649</v>
      </c>
      <c r="E4996" t="s">
        <v>193</v>
      </c>
      <c r="F4996" t="s">
        <v>2647</v>
      </c>
      <c r="G4996" t="s">
        <v>58</v>
      </c>
      <c r="H4996" t="s">
        <v>181</v>
      </c>
      <c r="I4996" s="8">
        <v>41525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1215</v>
      </c>
      <c r="E4997" t="s">
        <v>193</v>
      </c>
      <c r="F4997" t="s">
        <v>1385</v>
      </c>
      <c r="G4997" t="s">
        <v>58</v>
      </c>
      <c r="H4997" t="s">
        <v>81</v>
      </c>
      <c r="I4997" s="8">
        <v>41530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3229</v>
      </c>
      <c r="E4998" t="s">
        <v>193</v>
      </c>
      <c r="F4998" t="s">
        <v>162</v>
      </c>
      <c r="G4998" t="s">
        <v>58</v>
      </c>
      <c r="H4998" t="s">
        <v>77</v>
      </c>
      <c r="I4998" s="8">
        <v>41532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614</v>
      </c>
      <c r="E4999" t="s">
        <v>193</v>
      </c>
      <c r="F4999" t="s">
        <v>1974</v>
      </c>
      <c r="G4999" t="s">
        <v>58</v>
      </c>
      <c r="H4999" t="s">
        <v>76</v>
      </c>
      <c r="I4999" s="8">
        <v>41533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510</v>
      </c>
      <c r="E5000" t="s">
        <v>193</v>
      </c>
      <c r="F5000" t="s">
        <v>80</v>
      </c>
      <c r="G5000" t="s">
        <v>58</v>
      </c>
      <c r="H5000" t="s">
        <v>93</v>
      </c>
      <c r="I5000" s="8">
        <v>41550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3230</v>
      </c>
      <c r="E5001" t="s">
        <v>193</v>
      </c>
      <c r="F5001" t="s">
        <v>461</v>
      </c>
      <c r="G5001" t="s">
        <v>58</v>
      </c>
      <c r="H5001" t="s">
        <v>137</v>
      </c>
      <c r="I5001" s="8">
        <v>41550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2850</v>
      </c>
      <c r="E5002" t="s">
        <v>193</v>
      </c>
      <c r="F5002" t="s">
        <v>2340</v>
      </c>
      <c r="G5002" t="s">
        <v>58</v>
      </c>
      <c r="H5002" t="s">
        <v>81</v>
      </c>
      <c r="I5002" s="8">
        <v>41570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3231</v>
      </c>
      <c r="E5003" t="s">
        <v>193</v>
      </c>
      <c r="F5003" t="s">
        <v>1033</v>
      </c>
      <c r="G5003" t="s">
        <v>58</v>
      </c>
      <c r="H5003" t="s">
        <v>76</v>
      </c>
      <c r="I5003" s="8">
        <v>41574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280</v>
      </c>
      <c r="E5004" t="s">
        <v>193</v>
      </c>
      <c r="F5004" t="s">
        <v>108</v>
      </c>
      <c r="G5004" t="s">
        <v>58</v>
      </c>
      <c r="H5004" t="s">
        <v>181</v>
      </c>
      <c r="I5004" s="8">
        <v>41574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3232</v>
      </c>
      <c r="E5005" t="s">
        <v>193</v>
      </c>
      <c r="F5005" t="s">
        <v>208</v>
      </c>
      <c r="G5005" t="s">
        <v>58</v>
      </c>
      <c r="H5005" t="s">
        <v>303</v>
      </c>
      <c r="I5005" s="8">
        <v>41574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457</v>
      </c>
      <c r="E5006" t="s">
        <v>193</v>
      </c>
      <c r="F5006" t="s">
        <v>211</v>
      </c>
      <c r="G5006" t="s">
        <v>58</v>
      </c>
      <c r="H5006" t="s">
        <v>223</v>
      </c>
      <c r="I5006" s="8">
        <v>41578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2634</v>
      </c>
      <c r="E5007" t="s">
        <v>193</v>
      </c>
      <c r="F5007" t="s">
        <v>3233</v>
      </c>
      <c r="G5007" t="s">
        <v>58</v>
      </c>
      <c r="H5007" t="s">
        <v>181</v>
      </c>
      <c r="I5007" s="8">
        <v>41583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708</v>
      </c>
      <c r="E5008" t="s">
        <v>193</v>
      </c>
      <c r="F5008" t="s">
        <v>124</v>
      </c>
      <c r="G5008" t="s">
        <v>58</v>
      </c>
      <c r="H5008" t="s">
        <v>163</v>
      </c>
      <c r="I5008" s="8">
        <v>41593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2353</v>
      </c>
      <c r="E5009" t="s">
        <v>193</v>
      </c>
      <c r="F5009" t="s">
        <v>124</v>
      </c>
      <c r="G5009" t="s">
        <v>58</v>
      </c>
      <c r="H5009" t="s">
        <v>135</v>
      </c>
      <c r="I5009" s="8">
        <v>41593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2339</v>
      </c>
      <c r="E5010" t="s">
        <v>193</v>
      </c>
      <c r="F5010" t="s">
        <v>1395</v>
      </c>
      <c r="G5010" t="s">
        <v>58</v>
      </c>
      <c r="H5010" t="s">
        <v>81</v>
      </c>
      <c r="I5010" s="8">
        <v>41610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3234</v>
      </c>
      <c r="E5011" t="s">
        <v>193</v>
      </c>
      <c r="F5011" t="s">
        <v>381</v>
      </c>
      <c r="G5011" t="s">
        <v>58</v>
      </c>
      <c r="H5011" t="s">
        <v>223</v>
      </c>
      <c r="I5011" s="8">
        <v>41615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3235</v>
      </c>
      <c r="E5012" t="s">
        <v>193</v>
      </c>
      <c r="F5012" t="s">
        <v>1784</v>
      </c>
      <c r="G5012" t="s">
        <v>58</v>
      </c>
      <c r="H5012" t="s">
        <v>115</v>
      </c>
      <c r="I5012" s="8">
        <v>41625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1614</v>
      </c>
      <c r="E5013" t="s">
        <v>193</v>
      </c>
      <c r="F5013" t="s">
        <v>196</v>
      </c>
      <c r="G5013" t="s">
        <v>58</v>
      </c>
      <c r="H5013" t="s">
        <v>244</v>
      </c>
      <c r="I5013" s="8">
        <v>41655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1558</v>
      </c>
      <c r="E5014" t="s">
        <v>193</v>
      </c>
      <c r="F5014" t="s">
        <v>97</v>
      </c>
      <c r="G5014" t="s">
        <v>58</v>
      </c>
      <c r="H5014" t="s">
        <v>135</v>
      </c>
      <c r="I5014" s="8">
        <v>41676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294</v>
      </c>
      <c r="E5015" t="s">
        <v>193</v>
      </c>
      <c r="F5015" t="s">
        <v>418</v>
      </c>
      <c r="G5015" t="s">
        <v>58</v>
      </c>
      <c r="H5015" t="s">
        <v>181</v>
      </c>
      <c r="I5015" s="8">
        <v>41688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439</v>
      </c>
      <c r="E5016" t="s">
        <v>193</v>
      </c>
      <c r="F5016" t="s">
        <v>111</v>
      </c>
      <c r="G5016" t="s">
        <v>58</v>
      </c>
      <c r="H5016" t="s">
        <v>115</v>
      </c>
      <c r="I5016" s="8">
        <v>41724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2615</v>
      </c>
      <c r="E5017" t="s">
        <v>193</v>
      </c>
      <c r="F5017" t="s">
        <v>1163</v>
      </c>
      <c r="G5017" t="s">
        <v>58</v>
      </c>
      <c r="H5017" t="s">
        <v>181</v>
      </c>
      <c r="I5017" s="8">
        <v>41728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614</v>
      </c>
      <c r="E5018" t="s">
        <v>193</v>
      </c>
      <c r="F5018" t="s">
        <v>111</v>
      </c>
      <c r="G5018" t="s">
        <v>58</v>
      </c>
      <c r="H5018" t="s">
        <v>76</v>
      </c>
      <c r="I5018" s="8">
        <v>41735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3236</v>
      </c>
      <c r="E5019" t="s">
        <v>193</v>
      </c>
      <c r="F5019" t="s">
        <v>532</v>
      </c>
      <c r="G5019" t="s">
        <v>58</v>
      </c>
      <c r="H5019" t="s">
        <v>181</v>
      </c>
      <c r="I5019" s="8">
        <v>41741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307</v>
      </c>
      <c r="E5020" t="s">
        <v>193</v>
      </c>
      <c r="F5020" t="s">
        <v>979</v>
      </c>
      <c r="G5020" t="s">
        <v>58</v>
      </c>
      <c r="H5020" t="s">
        <v>303</v>
      </c>
      <c r="I5020" s="8">
        <v>41752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2053</v>
      </c>
      <c r="E5021" t="s">
        <v>193</v>
      </c>
      <c r="F5021" t="s">
        <v>3079</v>
      </c>
      <c r="G5021" t="s">
        <v>58</v>
      </c>
      <c r="H5021" t="s">
        <v>137</v>
      </c>
      <c r="I5021" s="8">
        <v>41756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762</v>
      </c>
      <c r="E5022" t="s">
        <v>193</v>
      </c>
      <c r="F5022" t="s">
        <v>124</v>
      </c>
      <c r="G5022" t="s">
        <v>58</v>
      </c>
      <c r="H5022" t="s">
        <v>298</v>
      </c>
      <c r="I5022" s="8">
        <v>41759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391</v>
      </c>
      <c r="E5023" t="s">
        <v>193</v>
      </c>
      <c r="F5023" t="s">
        <v>511</v>
      </c>
      <c r="G5023" t="s">
        <v>58</v>
      </c>
      <c r="H5023" t="s">
        <v>181</v>
      </c>
      <c r="I5023" s="8">
        <v>41774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806</v>
      </c>
      <c r="E5024" t="s">
        <v>193</v>
      </c>
      <c r="F5024" t="s">
        <v>652</v>
      </c>
      <c r="G5024" t="s">
        <v>58</v>
      </c>
      <c r="H5024" t="s">
        <v>223</v>
      </c>
      <c r="I5024" s="8">
        <v>41775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2628</v>
      </c>
      <c r="E5025" t="s">
        <v>193</v>
      </c>
      <c r="F5025" t="s">
        <v>587</v>
      </c>
      <c r="G5025" t="s">
        <v>58</v>
      </c>
      <c r="H5025" t="s">
        <v>135</v>
      </c>
      <c r="I5025" s="8">
        <v>41787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1095</v>
      </c>
      <c r="E5026" t="s">
        <v>193</v>
      </c>
      <c r="F5026" t="s">
        <v>124</v>
      </c>
      <c r="G5026" t="s">
        <v>58</v>
      </c>
      <c r="H5026" t="s">
        <v>298</v>
      </c>
      <c r="I5026" s="8">
        <v>41795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497</v>
      </c>
      <c r="E5027" t="s">
        <v>193</v>
      </c>
      <c r="F5027" t="s">
        <v>173</v>
      </c>
      <c r="G5027" t="s">
        <v>58</v>
      </c>
      <c r="H5027" t="s">
        <v>93</v>
      </c>
      <c r="I5027" s="8">
        <v>41798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351</v>
      </c>
      <c r="E5028" t="s">
        <v>193</v>
      </c>
      <c r="F5028" t="s">
        <v>239</v>
      </c>
      <c r="G5028" t="s">
        <v>58</v>
      </c>
      <c r="H5028" t="s">
        <v>93</v>
      </c>
      <c r="I5028" s="8">
        <v>41809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1063</v>
      </c>
      <c r="E5029" t="s">
        <v>193</v>
      </c>
      <c r="F5029" t="s">
        <v>341</v>
      </c>
      <c r="G5029" t="s">
        <v>58</v>
      </c>
      <c r="H5029" t="s">
        <v>81</v>
      </c>
      <c r="I5029" s="8">
        <v>41820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224</v>
      </c>
      <c r="E5030" t="s">
        <v>193</v>
      </c>
      <c r="F5030" t="s">
        <v>173</v>
      </c>
      <c r="G5030" t="s">
        <v>58</v>
      </c>
      <c r="H5030" t="s">
        <v>93</v>
      </c>
      <c r="I5030" s="8">
        <v>41826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2123</v>
      </c>
      <c r="E5031" t="s">
        <v>193</v>
      </c>
      <c r="F5031" t="s">
        <v>1435</v>
      </c>
      <c r="G5031" t="s">
        <v>58</v>
      </c>
      <c r="H5031" t="s">
        <v>194</v>
      </c>
      <c r="I5031" s="8">
        <v>42610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255</v>
      </c>
      <c r="E5032" t="s">
        <v>193</v>
      </c>
      <c r="F5032" t="s">
        <v>1435</v>
      </c>
      <c r="G5032" t="s">
        <v>58</v>
      </c>
      <c r="H5032" t="s">
        <v>194</v>
      </c>
      <c r="I5032" s="8">
        <v>42610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3237</v>
      </c>
      <c r="E5033" t="s">
        <v>193</v>
      </c>
      <c r="F5033" t="s">
        <v>1435</v>
      </c>
      <c r="G5033" t="s">
        <v>58</v>
      </c>
      <c r="H5033" t="s">
        <v>194</v>
      </c>
      <c r="I5033" s="8">
        <v>42610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102</v>
      </c>
      <c r="E5034" t="s">
        <v>193</v>
      </c>
      <c r="F5034" t="s">
        <v>80</v>
      </c>
      <c r="G5034" t="s">
        <v>58</v>
      </c>
      <c r="H5034" t="s">
        <v>1299</v>
      </c>
      <c r="I5034" s="8">
        <v>42661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215</v>
      </c>
      <c r="E5035" t="s">
        <v>193</v>
      </c>
      <c r="F5035" t="s">
        <v>279</v>
      </c>
      <c r="G5035" t="s">
        <v>58</v>
      </c>
      <c r="H5035" t="s">
        <v>298</v>
      </c>
      <c r="I5035" s="8">
        <v>42661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1172</v>
      </c>
      <c r="E5036" t="s">
        <v>193</v>
      </c>
      <c r="F5036" t="s">
        <v>132</v>
      </c>
      <c r="G5036" t="s">
        <v>58</v>
      </c>
      <c r="H5036" t="s">
        <v>115</v>
      </c>
      <c r="I5036" s="8">
        <v>42663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320</v>
      </c>
      <c r="E5037" t="s">
        <v>193</v>
      </c>
      <c r="F5037" t="s">
        <v>250</v>
      </c>
      <c r="G5037" t="s">
        <v>58</v>
      </c>
      <c r="H5037" t="s">
        <v>181</v>
      </c>
      <c r="I5037" s="8">
        <v>42667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1749</v>
      </c>
      <c r="E5038" t="s">
        <v>193</v>
      </c>
      <c r="F5038" t="s">
        <v>774</v>
      </c>
      <c r="G5038" t="s">
        <v>58</v>
      </c>
      <c r="H5038" t="s">
        <v>303</v>
      </c>
      <c r="I5038" s="8">
        <v>42668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1769</v>
      </c>
      <c r="E5039" t="s">
        <v>193</v>
      </c>
      <c r="F5039" t="s">
        <v>340</v>
      </c>
      <c r="G5039" t="s">
        <v>58</v>
      </c>
      <c r="H5039" t="s">
        <v>81</v>
      </c>
      <c r="I5039" s="8">
        <v>42668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3238</v>
      </c>
      <c r="E5040" t="s">
        <v>193</v>
      </c>
      <c r="F5040" t="s">
        <v>429</v>
      </c>
      <c r="G5040" t="s">
        <v>58</v>
      </c>
      <c r="H5040" t="s">
        <v>81</v>
      </c>
      <c r="I5040" s="8">
        <v>42669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3239</v>
      </c>
      <c r="E5041" t="s">
        <v>193</v>
      </c>
      <c r="F5041" t="s">
        <v>193</v>
      </c>
      <c r="G5041" t="s">
        <v>58</v>
      </c>
      <c r="H5041" t="s">
        <v>81</v>
      </c>
      <c r="I5041" s="8">
        <v>42669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290</v>
      </c>
      <c r="E5042" t="s">
        <v>193</v>
      </c>
      <c r="F5042" t="s">
        <v>193</v>
      </c>
      <c r="G5042" t="s">
        <v>58</v>
      </c>
      <c r="H5042" t="s">
        <v>81</v>
      </c>
      <c r="I5042" s="8">
        <v>42669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3240</v>
      </c>
      <c r="E5043" t="s">
        <v>193</v>
      </c>
      <c r="F5043" t="s">
        <v>1963</v>
      </c>
      <c r="G5043" t="s">
        <v>58</v>
      </c>
      <c r="H5043" t="s">
        <v>93</v>
      </c>
      <c r="I5043" s="8">
        <v>42672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611</v>
      </c>
      <c r="E5044" t="s">
        <v>193</v>
      </c>
      <c r="F5044" t="s">
        <v>1028</v>
      </c>
      <c r="G5044" t="s">
        <v>58</v>
      </c>
      <c r="H5044" t="s">
        <v>81</v>
      </c>
      <c r="I5044" s="8">
        <v>42674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3241</v>
      </c>
      <c r="E5045" t="s">
        <v>193</v>
      </c>
      <c r="F5045" t="s">
        <v>408</v>
      </c>
      <c r="G5045" t="s">
        <v>58</v>
      </c>
      <c r="H5045" t="s">
        <v>81</v>
      </c>
      <c r="I5045" s="8">
        <v>42675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1836</v>
      </c>
      <c r="E5046" t="s">
        <v>193</v>
      </c>
      <c r="F5046" t="s">
        <v>587</v>
      </c>
      <c r="G5046" t="s">
        <v>58</v>
      </c>
      <c r="H5046" t="s">
        <v>298</v>
      </c>
      <c r="I5046" s="8">
        <v>42676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1683</v>
      </c>
      <c r="E5047" t="s">
        <v>193</v>
      </c>
      <c r="F5047" t="s">
        <v>279</v>
      </c>
      <c r="G5047" t="s">
        <v>58</v>
      </c>
      <c r="H5047" t="s">
        <v>298</v>
      </c>
      <c r="I5047" s="8">
        <v>42676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3242</v>
      </c>
      <c r="E5048" t="s">
        <v>193</v>
      </c>
      <c r="F5048" t="s">
        <v>688</v>
      </c>
      <c r="G5048" t="s">
        <v>58</v>
      </c>
      <c r="H5048" t="s">
        <v>81</v>
      </c>
      <c r="I5048" s="8">
        <v>42683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719</v>
      </c>
      <c r="E5049" t="s">
        <v>193</v>
      </c>
      <c r="F5049" t="s">
        <v>193</v>
      </c>
      <c r="G5049" t="s">
        <v>58</v>
      </c>
      <c r="H5049" t="s">
        <v>81</v>
      </c>
      <c r="I5049" s="8">
        <v>42719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450</v>
      </c>
      <c r="E5050" t="s">
        <v>193</v>
      </c>
      <c r="F5050" t="s">
        <v>124</v>
      </c>
      <c r="G5050" t="s">
        <v>58</v>
      </c>
      <c r="H5050" t="s">
        <v>298</v>
      </c>
      <c r="I5050" s="8">
        <v>42723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204</v>
      </c>
      <c r="E5051" t="s">
        <v>193</v>
      </c>
      <c r="F5051" t="s">
        <v>124</v>
      </c>
      <c r="G5051" t="s">
        <v>58</v>
      </c>
      <c r="H5051" t="s">
        <v>298</v>
      </c>
      <c r="I5051" s="8">
        <v>42723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1140</v>
      </c>
      <c r="E5052" t="s">
        <v>193</v>
      </c>
      <c r="F5052" t="s">
        <v>124</v>
      </c>
      <c r="G5052" t="s">
        <v>58</v>
      </c>
      <c r="H5052" t="s">
        <v>298</v>
      </c>
      <c r="I5052" s="8">
        <v>42723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1109</v>
      </c>
      <c r="E5053" t="s">
        <v>193</v>
      </c>
      <c r="F5053" t="s">
        <v>188</v>
      </c>
      <c r="G5053" t="s">
        <v>58</v>
      </c>
      <c r="H5053" t="s">
        <v>181</v>
      </c>
      <c r="I5053" s="8">
        <v>42726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262</v>
      </c>
      <c r="E5054" t="s">
        <v>193</v>
      </c>
      <c r="F5054" t="s">
        <v>1027</v>
      </c>
      <c r="G5054" t="s">
        <v>58</v>
      </c>
      <c r="H5054" t="s">
        <v>504</v>
      </c>
      <c r="I5054" s="8">
        <v>42755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3243</v>
      </c>
      <c r="E5055" t="s">
        <v>193</v>
      </c>
      <c r="F5055" t="s">
        <v>97</v>
      </c>
      <c r="G5055" t="s">
        <v>58</v>
      </c>
      <c r="H5055" t="s">
        <v>77</v>
      </c>
      <c r="I5055" s="8">
        <v>42755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1041</v>
      </c>
      <c r="E5056" t="s">
        <v>193</v>
      </c>
      <c r="F5056" t="s">
        <v>617</v>
      </c>
      <c r="G5056" t="s">
        <v>58</v>
      </c>
      <c r="H5056" t="s">
        <v>81</v>
      </c>
      <c r="I5056" s="8">
        <v>42758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585</v>
      </c>
      <c r="E5057" t="s">
        <v>193</v>
      </c>
      <c r="F5057" t="s">
        <v>461</v>
      </c>
      <c r="G5057" t="s">
        <v>58</v>
      </c>
      <c r="H5057" t="s">
        <v>81</v>
      </c>
      <c r="I5057" s="8">
        <v>42758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2061</v>
      </c>
      <c r="E5058" t="s">
        <v>193</v>
      </c>
      <c r="F5058" t="s">
        <v>124</v>
      </c>
      <c r="G5058" t="s">
        <v>58</v>
      </c>
      <c r="H5058" t="s">
        <v>298</v>
      </c>
      <c r="I5058" s="8">
        <v>42766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2007</v>
      </c>
      <c r="E5059" t="s">
        <v>193</v>
      </c>
      <c r="F5059" t="s">
        <v>124</v>
      </c>
      <c r="G5059" t="s">
        <v>58</v>
      </c>
      <c r="H5059" t="s">
        <v>298</v>
      </c>
      <c r="I5059" s="8">
        <v>42766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1073</v>
      </c>
      <c r="E5060" t="s">
        <v>193</v>
      </c>
      <c r="F5060" t="s">
        <v>813</v>
      </c>
      <c r="G5060" t="s">
        <v>58</v>
      </c>
      <c r="H5060" t="s">
        <v>135</v>
      </c>
      <c r="I5060" s="8">
        <v>42769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2811</v>
      </c>
      <c r="E5061" t="s">
        <v>193</v>
      </c>
      <c r="F5061" t="s">
        <v>1522</v>
      </c>
      <c r="G5061" t="s">
        <v>58</v>
      </c>
      <c r="H5061" t="s">
        <v>433</v>
      </c>
      <c r="I5061" s="8">
        <v>42769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530</v>
      </c>
      <c r="E5062" t="s">
        <v>193</v>
      </c>
      <c r="F5062" t="s">
        <v>1309</v>
      </c>
      <c r="G5062" t="s">
        <v>58</v>
      </c>
      <c r="H5062" t="s">
        <v>298</v>
      </c>
      <c r="I5062" s="8">
        <v>42769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380</v>
      </c>
      <c r="E5063" t="s">
        <v>193</v>
      </c>
      <c r="F5063" t="s">
        <v>124</v>
      </c>
      <c r="G5063" t="s">
        <v>58</v>
      </c>
      <c r="H5063" t="s">
        <v>135</v>
      </c>
      <c r="I5063" s="8">
        <v>42769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1691</v>
      </c>
      <c r="E5064" t="s">
        <v>193</v>
      </c>
      <c r="F5064" t="s">
        <v>124</v>
      </c>
      <c r="G5064" t="s">
        <v>58</v>
      </c>
      <c r="H5064" t="s">
        <v>298</v>
      </c>
      <c r="I5064" s="8">
        <v>42769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308</v>
      </c>
      <c r="E5065" t="s">
        <v>193</v>
      </c>
      <c r="F5065" t="s">
        <v>193</v>
      </c>
      <c r="G5065" t="s">
        <v>58</v>
      </c>
      <c r="H5065" t="s">
        <v>181</v>
      </c>
      <c r="I5065" s="8">
        <v>42782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563</v>
      </c>
      <c r="E5066" t="s">
        <v>193</v>
      </c>
      <c r="F5066" t="s">
        <v>3244</v>
      </c>
      <c r="G5066" t="s">
        <v>58</v>
      </c>
      <c r="H5066" t="s">
        <v>84</v>
      </c>
      <c r="I5066" s="8">
        <v>42786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530</v>
      </c>
      <c r="E5067" t="s">
        <v>193</v>
      </c>
      <c r="F5067" t="s">
        <v>1974</v>
      </c>
      <c r="G5067" t="s">
        <v>58</v>
      </c>
      <c r="H5067" t="s">
        <v>76</v>
      </c>
      <c r="I5067" s="8">
        <v>42787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3245</v>
      </c>
      <c r="E5068" t="s">
        <v>193</v>
      </c>
      <c r="F5068" t="s">
        <v>111</v>
      </c>
      <c r="G5068" t="s">
        <v>58</v>
      </c>
      <c r="H5068" t="s">
        <v>395</v>
      </c>
      <c r="I5068" s="8">
        <v>42790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249</v>
      </c>
      <c r="E5069" t="s">
        <v>193</v>
      </c>
      <c r="F5069" t="s">
        <v>266</v>
      </c>
      <c r="G5069" t="s">
        <v>58</v>
      </c>
      <c r="H5069" t="s">
        <v>433</v>
      </c>
      <c r="I5069" s="8">
        <v>42796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650</v>
      </c>
      <c r="E5070" t="s">
        <v>193</v>
      </c>
      <c r="F5070" t="s">
        <v>124</v>
      </c>
      <c r="G5070" t="s">
        <v>58</v>
      </c>
      <c r="H5070" t="s">
        <v>298</v>
      </c>
      <c r="I5070" s="8">
        <v>42796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3246</v>
      </c>
      <c r="E5071" t="s">
        <v>193</v>
      </c>
      <c r="F5071" t="s">
        <v>132</v>
      </c>
      <c r="G5071" t="s">
        <v>58</v>
      </c>
      <c r="H5071" t="s">
        <v>331</v>
      </c>
      <c r="I5071" s="8">
        <v>42797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3247</v>
      </c>
      <c r="E5072" t="s">
        <v>193</v>
      </c>
      <c r="F5072" t="s">
        <v>80</v>
      </c>
      <c r="G5072" t="s">
        <v>58</v>
      </c>
      <c r="H5072" t="s">
        <v>115</v>
      </c>
      <c r="I5072" s="8">
        <v>42802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3248</v>
      </c>
      <c r="E5073" t="s">
        <v>193</v>
      </c>
      <c r="F5073" t="s">
        <v>540</v>
      </c>
      <c r="G5073" t="s">
        <v>58</v>
      </c>
      <c r="H5073" t="s">
        <v>115</v>
      </c>
      <c r="I5073" s="8">
        <v>42802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1810</v>
      </c>
      <c r="E5074" t="s">
        <v>193</v>
      </c>
      <c r="F5074" t="s">
        <v>132</v>
      </c>
      <c r="G5074" t="s">
        <v>58</v>
      </c>
      <c r="H5074" t="s">
        <v>135</v>
      </c>
      <c r="I5074" s="8">
        <v>42810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3249</v>
      </c>
      <c r="E5075" t="s">
        <v>193</v>
      </c>
      <c r="F5075" t="s">
        <v>276</v>
      </c>
      <c r="G5075" t="s">
        <v>58</v>
      </c>
      <c r="H5075" t="s">
        <v>298</v>
      </c>
      <c r="I5075" s="8">
        <v>43602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502</v>
      </c>
      <c r="E5076" t="s">
        <v>193</v>
      </c>
      <c r="F5076" t="s">
        <v>1027</v>
      </c>
      <c r="G5076" t="s">
        <v>58</v>
      </c>
      <c r="H5076" t="s">
        <v>504</v>
      </c>
      <c r="I5076" s="8">
        <v>43602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339</v>
      </c>
      <c r="E5077" t="s">
        <v>193</v>
      </c>
      <c r="F5077" t="s">
        <v>1027</v>
      </c>
      <c r="G5077" t="s">
        <v>58</v>
      </c>
      <c r="H5077" t="s">
        <v>504</v>
      </c>
      <c r="I5077" s="8">
        <v>43602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3250</v>
      </c>
      <c r="E5078" t="s">
        <v>193</v>
      </c>
      <c r="F5078" t="s">
        <v>1654</v>
      </c>
      <c r="G5078" t="s">
        <v>58</v>
      </c>
      <c r="H5078" t="s">
        <v>93</v>
      </c>
      <c r="I5078" s="8">
        <v>43602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1836</v>
      </c>
      <c r="E5079" t="s">
        <v>193</v>
      </c>
      <c r="F5079" t="s">
        <v>1597</v>
      </c>
      <c r="G5079" t="s">
        <v>58</v>
      </c>
      <c r="H5079" t="s">
        <v>76</v>
      </c>
      <c r="I5079" s="8">
        <v>43602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91</v>
      </c>
      <c r="E5080" t="s">
        <v>193</v>
      </c>
      <c r="F5080" t="s">
        <v>1323</v>
      </c>
      <c r="G5080" t="s">
        <v>58</v>
      </c>
      <c r="H5080" t="s">
        <v>438</v>
      </c>
      <c r="I5080" s="8">
        <v>43602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385</v>
      </c>
      <c r="E5081" t="s">
        <v>193</v>
      </c>
      <c r="F5081" t="s">
        <v>1388</v>
      </c>
      <c r="G5081" t="s">
        <v>58</v>
      </c>
      <c r="H5081" t="s">
        <v>84</v>
      </c>
      <c r="I5081" s="8">
        <v>43602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226</v>
      </c>
      <c r="E5082" t="s">
        <v>193</v>
      </c>
      <c r="F5082" t="s">
        <v>1597</v>
      </c>
      <c r="G5082" t="s">
        <v>58</v>
      </c>
      <c r="H5082" t="s">
        <v>76</v>
      </c>
      <c r="I5082" s="8">
        <v>43602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158</v>
      </c>
      <c r="E5083" t="s">
        <v>193</v>
      </c>
      <c r="F5083" t="s">
        <v>1188</v>
      </c>
      <c r="G5083" t="s">
        <v>58</v>
      </c>
      <c r="H5083" t="s">
        <v>181</v>
      </c>
      <c r="I5083" s="8">
        <v>43602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2038</v>
      </c>
      <c r="E5084" t="s">
        <v>193</v>
      </c>
      <c r="F5084" t="s">
        <v>390</v>
      </c>
      <c r="G5084" t="s">
        <v>58</v>
      </c>
      <c r="H5084" t="s">
        <v>135</v>
      </c>
      <c r="I5084" s="8">
        <v>43602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1976</v>
      </c>
      <c r="E5085" t="s">
        <v>193</v>
      </c>
      <c r="F5085" t="s">
        <v>1171</v>
      </c>
      <c r="G5085" t="s">
        <v>58</v>
      </c>
      <c r="H5085" t="s">
        <v>163</v>
      </c>
      <c r="I5085" s="8">
        <v>43602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3251</v>
      </c>
      <c r="E5086" t="s">
        <v>193</v>
      </c>
      <c r="F5086" t="s">
        <v>1171</v>
      </c>
      <c r="G5086" t="s">
        <v>58</v>
      </c>
      <c r="H5086" t="s">
        <v>163</v>
      </c>
      <c r="I5086" s="8">
        <v>43602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758</v>
      </c>
      <c r="E5087" t="s">
        <v>193</v>
      </c>
      <c r="F5087" t="s">
        <v>1055</v>
      </c>
      <c r="G5087" t="s">
        <v>58</v>
      </c>
      <c r="H5087" t="s">
        <v>137</v>
      </c>
      <c r="I5087" s="8">
        <v>43602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3252</v>
      </c>
      <c r="E5088" t="s">
        <v>193</v>
      </c>
      <c r="F5088" t="s">
        <v>1055</v>
      </c>
      <c r="G5088" t="s">
        <v>58</v>
      </c>
      <c r="H5088" t="s">
        <v>137</v>
      </c>
      <c r="I5088" s="8">
        <v>43602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3253</v>
      </c>
      <c r="E5089" t="s">
        <v>193</v>
      </c>
      <c r="F5089" t="s">
        <v>1055</v>
      </c>
      <c r="G5089" t="s">
        <v>58</v>
      </c>
      <c r="H5089" t="s">
        <v>137</v>
      </c>
      <c r="I5089" s="8">
        <v>43602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1144</v>
      </c>
      <c r="E5090" t="s">
        <v>193</v>
      </c>
      <c r="F5090" t="s">
        <v>1055</v>
      </c>
      <c r="G5090" t="s">
        <v>58</v>
      </c>
      <c r="H5090" t="s">
        <v>395</v>
      </c>
      <c r="I5090" s="8">
        <v>43602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255</v>
      </c>
      <c r="E5091" t="s">
        <v>193</v>
      </c>
      <c r="F5091" t="s">
        <v>1055</v>
      </c>
      <c r="G5091" t="s">
        <v>58</v>
      </c>
      <c r="H5091" t="s">
        <v>137</v>
      </c>
      <c r="I5091" s="8">
        <v>43602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1747</v>
      </c>
      <c r="E5092" t="s">
        <v>193</v>
      </c>
      <c r="F5092" t="s">
        <v>1177</v>
      </c>
      <c r="G5092" t="s">
        <v>58</v>
      </c>
      <c r="H5092" t="s">
        <v>181</v>
      </c>
      <c r="I5092" s="8">
        <v>43602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157</v>
      </c>
      <c r="E5093" t="s">
        <v>193</v>
      </c>
      <c r="F5093" t="s">
        <v>979</v>
      </c>
      <c r="G5093" t="s">
        <v>58</v>
      </c>
      <c r="H5093" t="s">
        <v>303</v>
      </c>
      <c r="I5093" s="8">
        <v>43602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465</v>
      </c>
      <c r="E5094" t="s">
        <v>193</v>
      </c>
      <c r="F5094" t="s">
        <v>2616</v>
      </c>
      <c r="G5094" t="s">
        <v>58</v>
      </c>
      <c r="H5094" t="s">
        <v>254</v>
      </c>
      <c r="I5094" s="8">
        <v>43602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1631</v>
      </c>
      <c r="E5095" t="s">
        <v>193</v>
      </c>
      <c r="F5095" t="s">
        <v>1960</v>
      </c>
      <c r="G5095" t="s">
        <v>58</v>
      </c>
      <c r="H5095" t="s">
        <v>90</v>
      </c>
      <c r="I5095" s="8">
        <v>43602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3254</v>
      </c>
      <c r="E5096" t="s">
        <v>193</v>
      </c>
      <c r="F5096" t="s">
        <v>348</v>
      </c>
      <c r="G5096" t="s">
        <v>58</v>
      </c>
      <c r="H5096" t="s">
        <v>163</v>
      </c>
      <c r="I5096" s="8">
        <v>43602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3255</v>
      </c>
      <c r="E5097" t="s">
        <v>193</v>
      </c>
      <c r="F5097" t="s">
        <v>546</v>
      </c>
      <c r="G5097" t="s">
        <v>58</v>
      </c>
      <c r="H5097" t="s">
        <v>115</v>
      </c>
      <c r="I5097" s="8">
        <v>43602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3256</v>
      </c>
      <c r="E5098" t="s">
        <v>193</v>
      </c>
      <c r="F5098" t="s">
        <v>2124</v>
      </c>
      <c r="G5098" t="s">
        <v>58</v>
      </c>
      <c r="H5098" t="s">
        <v>93</v>
      </c>
      <c r="I5098" s="8">
        <v>43602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1005</v>
      </c>
      <c r="E5099" t="s">
        <v>193</v>
      </c>
      <c r="F5099" t="s">
        <v>311</v>
      </c>
      <c r="G5099" t="s">
        <v>58</v>
      </c>
      <c r="H5099" t="s">
        <v>77</v>
      </c>
      <c r="I5099" s="8">
        <v>43602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3257</v>
      </c>
      <c r="E5100" t="s">
        <v>193</v>
      </c>
      <c r="F5100" t="s">
        <v>311</v>
      </c>
      <c r="G5100" t="s">
        <v>58</v>
      </c>
      <c r="H5100" t="s">
        <v>76</v>
      </c>
      <c r="I5100" s="8">
        <v>43602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1176</v>
      </c>
      <c r="E5101" t="s">
        <v>193</v>
      </c>
      <c r="F5101" t="s">
        <v>311</v>
      </c>
      <c r="G5101" t="s">
        <v>58</v>
      </c>
      <c r="H5101" t="s">
        <v>181</v>
      </c>
      <c r="I5101" s="8">
        <v>43602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314</v>
      </c>
      <c r="E5102" t="s">
        <v>193</v>
      </c>
      <c r="F5102" t="s">
        <v>311</v>
      </c>
      <c r="G5102" t="s">
        <v>58</v>
      </c>
      <c r="H5102" t="s">
        <v>414</v>
      </c>
      <c r="I5102" s="8">
        <v>43602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3258</v>
      </c>
      <c r="E5103" t="s">
        <v>193</v>
      </c>
      <c r="F5103" t="s">
        <v>2692</v>
      </c>
      <c r="G5103" t="s">
        <v>58</v>
      </c>
      <c r="H5103" t="s">
        <v>181</v>
      </c>
      <c r="I5103" s="8">
        <v>43602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3259</v>
      </c>
      <c r="E5104" t="s">
        <v>193</v>
      </c>
      <c r="F5104" t="s">
        <v>1974</v>
      </c>
      <c r="G5104" t="s">
        <v>58</v>
      </c>
      <c r="H5104" t="s">
        <v>76</v>
      </c>
      <c r="I5104" s="8">
        <v>43602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290</v>
      </c>
      <c r="E5105" t="s">
        <v>193</v>
      </c>
      <c r="F5105" t="s">
        <v>302</v>
      </c>
      <c r="G5105" t="s">
        <v>58</v>
      </c>
      <c r="H5105" t="s">
        <v>181</v>
      </c>
      <c r="I5105" s="8">
        <v>43602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2568</v>
      </c>
      <c r="E5106" t="s">
        <v>193</v>
      </c>
      <c r="F5106" t="s">
        <v>302</v>
      </c>
      <c r="G5106" t="s">
        <v>58</v>
      </c>
      <c r="H5106" t="s">
        <v>181</v>
      </c>
      <c r="I5106" s="8">
        <v>43602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271</v>
      </c>
      <c r="E5107" t="s">
        <v>193</v>
      </c>
      <c r="F5107" t="s">
        <v>610</v>
      </c>
      <c r="G5107" t="s">
        <v>58</v>
      </c>
      <c r="H5107" t="s">
        <v>93</v>
      </c>
      <c r="I5107" s="8">
        <v>43602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507</v>
      </c>
      <c r="E5108" t="s">
        <v>193</v>
      </c>
      <c r="F5108" t="s">
        <v>1897</v>
      </c>
      <c r="G5108" t="s">
        <v>58</v>
      </c>
      <c r="H5108" t="s">
        <v>93</v>
      </c>
      <c r="I5108" s="8">
        <v>43602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805</v>
      </c>
      <c r="E5109" t="s">
        <v>193</v>
      </c>
      <c r="F5109" t="s">
        <v>3260</v>
      </c>
      <c r="G5109" t="s">
        <v>58</v>
      </c>
      <c r="H5109" t="s">
        <v>181</v>
      </c>
      <c r="I5109" s="8">
        <v>43602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91</v>
      </c>
      <c r="E5110" t="s">
        <v>193</v>
      </c>
      <c r="F5110" t="s">
        <v>193</v>
      </c>
      <c r="G5110" t="s">
        <v>58</v>
      </c>
      <c r="H5110" t="s">
        <v>181</v>
      </c>
      <c r="I5110" s="8">
        <v>43602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3218</v>
      </c>
      <c r="E5111" t="s">
        <v>193</v>
      </c>
      <c r="F5111" t="s">
        <v>193</v>
      </c>
      <c r="G5111" t="s">
        <v>58</v>
      </c>
      <c r="H5111" t="s">
        <v>181</v>
      </c>
      <c r="I5111" s="8">
        <v>43602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3261</v>
      </c>
      <c r="E5112" t="s">
        <v>193</v>
      </c>
      <c r="F5112" t="s">
        <v>193</v>
      </c>
      <c r="G5112" t="s">
        <v>58</v>
      </c>
      <c r="H5112" t="s">
        <v>298</v>
      </c>
      <c r="I5112" s="8">
        <v>43602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3262</v>
      </c>
      <c r="E5113" t="s">
        <v>193</v>
      </c>
      <c r="F5113" t="s">
        <v>193</v>
      </c>
      <c r="G5113" t="s">
        <v>58</v>
      </c>
      <c r="H5113" t="s">
        <v>298</v>
      </c>
      <c r="I5113" s="8">
        <v>43602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3263</v>
      </c>
      <c r="E5114" t="s">
        <v>193</v>
      </c>
      <c r="F5114" t="s">
        <v>193</v>
      </c>
      <c r="G5114" t="s">
        <v>58</v>
      </c>
      <c r="H5114" t="s">
        <v>303</v>
      </c>
      <c r="I5114" s="8">
        <v>43602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378</v>
      </c>
      <c r="E5115" t="s">
        <v>193</v>
      </c>
      <c r="F5115" t="s">
        <v>193</v>
      </c>
      <c r="G5115" t="s">
        <v>58</v>
      </c>
      <c r="H5115" t="s">
        <v>181</v>
      </c>
      <c r="I5115" s="8">
        <v>43602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2173</v>
      </c>
      <c r="E5116" t="s">
        <v>193</v>
      </c>
      <c r="F5116" t="s">
        <v>193</v>
      </c>
      <c r="G5116" t="s">
        <v>58</v>
      </c>
      <c r="H5116" t="s">
        <v>181</v>
      </c>
      <c r="I5116" s="8">
        <v>43602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1737</v>
      </c>
      <c r="E5117" t="s">
        <v>193</v>
      </c>
      <c r="F5117" t="s">
        <v>193</v>
      </c>
      <c r="G5117" t="s">
        <v>58</v>
      </c>
      <c r="H5117" t="s">
        <v>121</v>
      </c>
      <c r="I5117" s="8">
        <v>43602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3264</v>
      </c>
      <c r="E5118" t="s">
        <v>193</v>
      </c>
      <c r="F5118" t="s">
        <v>2295</v>
      </c>
      <c r="G5118" t="s">
        <v>58</v>
      </c>
      <c r="H5118" t="s">
        <v>194</v>
      </c>
      <c r="I5118" s="8">
        <v>43602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867</v>
      </c>
      <c r="E5119" t="s">
        <v>193</v>
      </c>
      <c r="F5119" t="s">
        <v>2295</v>
      </c>
      <c r="G5119" t="s">
        <v>58</v>
      </c>
      <c r="H5119" t="s">
        <v>194</v>
      </c>
      <c r="I5119" s="8">
        <v>43602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354</v>
      </c>
      <c r="E5120" t="s">
        <v>193</v>
      </c>
      <c r="F5120" t="s">
        <v>2295</v>
      </c>
      <c r="G5120" t="s">
        <v>58</v>
      </c>
      <c r="H5120" t="s">
        <v>194</v>
      </c>
      <c r="I5120" s="8">
        <v>43602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305</v>
      </c>
      <c r="E5121" t="s">
        <v>193</v>
      </c>
      <c r="F5121" t="s">
        <v>2295</v>
      </c>
      <c r="G5121" t="s">
        <v>58</v>
      </c>
      <c r="H5121" t="s">
        <v>194</v>
      </c>
      <c r="I5121" s="8">
        <v>43602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3265</v>
      </c>
      <c r="E5122" t="s">
        <v>193</v>
      </c>
      <c r="F5122" t="s">
        <v>781</v>
      </c>
      <c r="G5122" t="s">
        <v>58</v>
      </c>
      <c r="H5122" t="s">
        <v>115</v>
      </c>
      <c r="I5122" s="8">
        <v>43602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351</v>
      </c>
      <c r="E5123" t="s">
        <v>193</v>
      </c>
      <c r="F5123" t="s">
        <v>1036</v>
      </c>
      <c r="G5123" t="s">
        <v>58</v>
      </c>
      <c r="H5123" t="s">
        <v>135</v>
      </c>
      <c r="I5123" s="8">
        <v>43602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290</v>
      </c>
      <c r="E5124" t="s">
        <v>193</v>
      </c>
      <c r="F5124" t="s">
        <v>111</v>
      </c>
      <c r="G5124" t="s">
        <v>58</v>
      </c>
      <c r="H5124" t="s">
        <v>163</v>
      </c>
      <c r="I5124" s="8">
        <v>43602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215</v>
      </c>
      <c r="E5125" t="s">
        <v>193</v>
      </c>
      <c r="F5125" t="s">
        <v>111</v>
      </c>
      <c r="G5125" t="s">
        <v>58</v>
      </c>
      <c r="H5125" t="s">
        <v>645</v>
      </c>
      <c r="I5125" s="8">
        <v>43602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1165</v>
      </c>
      <c r="E5126" t="s">
        <v>193</v>
      </c>
      <c r="F5126" t="s">
        <v>2059</v>
      </c>
      <c r="G5126" t="s">
        <v>58</v>
      </c>
      <c r="H5126" t="s">
        <v>90</v>
      </c>
      <c r="I5126" s="8">
        <v>43602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1749</v>
      </c>
      <c r="E5127" t="s">
        <v>193</v>
      </c>
      <c r="F5127" t="s">
        <v>3233</v>
      </c>
      <c r="G5127" t="s">
        <v>58</v>
      </c>
      <c r="H5127" t="s">
        <v>181</v>
      </c>
      <c r="I5127" s="8">
        <v>43602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450</v>
      </c>
      <c r="E5128" t="s">
        <v>193</v>
      </c>
      <c r="F5128" t="s">
        <v>173</v>
      </c>
      <c r="G5128" t="s">
        <v>58</v>
      </c>
      <c r="H5128" t="s">
        <v>221</v>
      </c>
      <c r="I5128" s="8">
        <v>43602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3266</v>
      </c>
      <c r="E5129" t="s">
        <v>193</v>
      </c>
      <c r="F5129" t="s">
        <v>80</v>
      </c>
      <c r="G5129" t="s">
        <v>58</v>
      </c>
      <c r="H5129" t="s">
        <v>76</v>
      </c>
      <c r="I5129" s="8">
        <v>43602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649</v>
      </c>
      <c r="E5130" t="s">
        <v>193</v>
      </c>
      <c r="F5130" t="s">
        <v>80</v>
      </c>
      <c r="G5130" t="s">
        <v>58</v>
      </c>
      <c r="H5130" t="s">
        <v>303</v>
      </c>
      <c r="I5130" s="8">
        <v>43602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3267</v>
      </c>
      <c r="E5131" t="s">
        <v>193</v>
      </c>
      <c r="F5131" t="s">
        <v>80</v>
      </c>
      <c r="G5131" t="s">
        <v>58</v>
      </c>
      <c r="H5131" t="s">
        <v>298</v>
      </c>
      <c r="I5131" s="8">
        <v>43602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446</v>
      </c>
      <c r="E5132" t="s">
        <v>193</v>
      </c>
      <c r="F5132" t="s">
        <v>1239</v>
      </c>
      <c r="G5132" t="s">
        <v>58</v>
      </c>
      <c r="H5132" t="s">
        <v>163</v>
      </c>
      <c r="I5132" s="8">
        <v>43602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3268</v>
      </c>
      <c r="E5133" t="s">
        <v>193</v>
      </c>
      <c r="F5133" t="s">
        <v>1241</v>
      </c>
      <c r="G5133" t="s">
        <v>58</v>
      </c>
      <c r="H5133" t="s">
        <v>181</v>
      </c>
      <c r="I5133" s="8">
        <v>43602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751</v>
      </c>
      <c r="E5134" t="s">
        <v>193</v>
      </c>
      <c r="F5134" t="s">
        <v>80</v>
      </c>
      <c r="G5134" t="s">
        <v>58</v>
      </c>
      <c r="H5134" t="s">
        <v>163</v>
      </c>
      <c r="I5134" s="8">
        <v>43602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282</v>
      </c>
      <c r="E5135" t="s">
        <v>193</v>
      </c>
      <c r="F5135" t="s">
        <v>418</v>
      </c>
      <c r="G5135" t="s">
        <v>58</v>
      </c>
      <c r="H5135" t="s">
        <v>115</v>
      </c>
      <c r="I5135" s="8">
        <v>43602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1205</v>
      </c>
      <c r="E5136" t="s">
        <v>193</v>
      </c>
      <c r="F5136" t="s">
        <v>418</v>
      </c>
      <c r="G5136" t="s">
        <v>58</v>
      </c>
      <c r="H5136" t="s">
        <v>84</v>
      </c>
      <c r="I5136" s="8">
        <v>43602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1140</v>
      </c>
      <c r="E5137" t="s">
        <v>193</v>
      </c>
      <c r="F5137" t="s">
        <v>418</v>
      </c>
      <c r="G5137" t="s">
        <v>58</v>
      </c>
      <c r="H5137" t="s">
        <v>121</v>
      </c>
      <c r="I5137" s="8">
        <v>43602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3269</v>
      </c>
      <c r="E5138" t="s">
        <v>193</v>
      </c>
      <c r="F5138" t="s">
        <v>272</v>
      </c>
      <c r="G5138" t="s">
        <v>58</v>
      </c>
      <c r="H5138" t="s">
        <v>298</v>
      </c>
      <c r="I5138" s="8">
        <v>43602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104</v>
      </c>
      <c r="E5139" t="s">
        <v>193</v>
      </c>
      <c r="F5139" t="s">
        <v>272</v>
      </c>
      <c r="G5139" t="s">
        <v>58</v>
      </c>
      <c r="H5139" t="s">
        <v>181</v>
      </c>
      <c r="I5139" s="8">
        <v>43602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3270</v>
      </c>
      <c r="E5140" t="s">
        <v>193</v>
      </c>
      <c r="F5140" t="s">
        <v>272</v>
      </c>
      <c r="G5140" t="s">
        <v>58</v>
      </c>
      <c r="H5140" t="s">
        <v>298</v>
      </c>
      <c r="I5140" s="8">
        <v>43602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1477</v>
      </c>
      <c r="E5141" t="s">
        <v>193</v>
      </c>
      <c r="F5141" t="s">
        <v>272</v>
      </c>
      <c r="G5141" t="s">
        <v>58</v>
      </c>
      <c r="H5141" t="s">
        <v>93</v>
      </c>
      <c r="I5141" s="8">
        <v>43602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446</v>
      </c>
      <c r="E5142" t="s">
        <v>193</v>
      </c>
      <c r="F5142" t="s">
        <v>272</v>
      </c>
      <c r="G5142" t="s">
        <v>58</v>
      </c>
      <c r="H5142" t="s">
        <v>890</v>
      </c>
      <c r="I5142" s="8">
        <v>43602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256</v>
      </c>
      <c r="E5143" t="s">
        <v>193</v>
      </c>
      <c r="F5143" t="s">
        <v>3271</v>
      </c>
      <c r="G5143" t="s">
        <v>58</v>
      </c>
      <c r="H5143" t="s">
        <v>1723</v>
      </c>
      <c r="I5143" s="8">
        <v>43602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305</v>
      </c>
      <c r="E5144" t="s">
        <v>193</v>
      </c>
      <c r="F5144" t="s">
        <v>108</v>
      </c>
      <c r="G5144" t="s">
        <v>58</v>
      </c>
      <c r="H5144" t="s">
        <v>181</v>
      </c>
      <c r="I5144" s="8">
        <v>43602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130</v>
      </c>
      <c r="E5145" t="s">
        <v>193</v>
      </c>
      <c r="F5145" t="s">
        <v>587</v>
      </c>
      <c r="G5145" t="s">
        <v>58</v>
      </c>
      <c r="H5145" t="s">
        <v>298</v>
      </c>
      <c r="I5145" s="8">
        <v>43602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3272</v>
      </c>
      <c r="E5146" t="s">
        <v>193</v>
      </c>
      <c r="F5146" t="s">
        <v>1865</v>
      </c>
      <c r="G5146" t="s">
        <v>58</v>
      </c>
      <c r="H5146" t="s">
        <v>414</v>
      </c>
      <c r="I5146" s="8">
        <v>43602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1977</v>
      </c>
      <c r="E5147" t="s">
        <v>193</v>
      </c>
      <c r="F5147" t="s">
        <v>583</v>
      </c>
      <c r="G5147" t="s">
        <v>58</v>
      </c>
      <c r="H5147" t="s">
        <v>115</v>
      </c>
      <c r="I5147" s="8">
        <v>43602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3273</v>
      </c>
      <c r="E5148" t="s">
        <v>193</v>
      </c>
      <c r="F5148" t="s">
        <v>3157</v>
      </c>
      <c r="G5148" t="s">
        <v>58</v>
      </c>
      <c r="H5148" t="s">
        <v>303</v>
      </c>
      <c r="I5148" s="8">
        <v>43602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255</v>
      </c>
      <c r="E5149" t="s">
        <v>193</v>
      </c>
      <c r="F5149" t="s">
        <v>1526</v>
      </c>
      <c r="G5149" t="s">
        <v>58</v>
      </c>
      <c r="H5149" t="s">
        <v>137</v>
      </c>
      <c r="I5149" s="8">
        <v>43602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349</v>
      </c>
      <c r="E5150" t="s">
        <v>193</v>
      </c>
      <c r="F5150" t="s">
        <v>495</v>
      </c>
      <c r="G5150" t="s">
        <v>58</v>
      </c>
      <c r="H5150" t="s">
        <v>181</v>
      </c>
      <c r="I5150" s="8">
        <v>43602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170</v>
      </c>
      <c r="E5151" t="s">
        <v>193</v>
      </c>
      <c r="F5151" t="s">
        <v>151</v>
      </c>
      <c r="G5151" t="s">
        <v>58</v>
      </c>
      <c r="H5151" t="s">
        <v>135</v>
      </c>
      <c r="I5151" s="8">
        <v>43602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492</v>
      </c>
      <c r="E5152" t="s">
        <v>193</v>
      </c>
      <c r="F5152" t="s">
        <v>532</v>
      </c>
      <c r="G5152" t="s">
        <v>58</v>
      </c>
      <c r="H5152" t="s">
        <v>298</v>
      </c>
      <c r="I5152" s="8">
        <v>43602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1644</v>
      </c>
      <c r="E5153" t="s">
        <v>193</v>
      </c>
      <c r="F5153" t="s">
        <v>532</v>
      </c>
      <c r="G5153" t="s">
        <v>58</v>
      </c>
      <c r="H5153" t="s">
        <v>135</v>
      </c>
      <c r="I5153" s="8">
        <v>43602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3274</v>
      </c>
      <c r="E5154" t="s">
        <v>193</v>
      </c>
      <c r="F5154" t="s">
        <v>532</v>
      </c>
      <c r="G5154" t="s">
        <v>58</v>
      </c>
      <c r="H5154" t="s">
        <v>135</v>
      </c>
      <c r="I5154" s="8">
        <v>43602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3009</v>
      </c>
      <c r="E5155" t="s">
        <v>193</v>
      </c>
      <c r="F5155" t="s">
        <v>266</v>
      </c>
      <c r="G5155" t="s">
        <v>58</v>
      </c>
      <c r="H5155" t="s">
        <v>254</v>
      </c>
      <c r="I5155" s="8">
        <v>43602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984</v>
      </c>
      <c r="E5156" t="s">
        <v>193</v>
      </c>
      <c r="F5156" t="s">
        <v>735</v>
      </c>
      <c r="G5156" t="s">
        <v>58</v>
      </c>
      <c r="H5156" t="s">
        <v>181</v>
      </c>
      <c r="I5156" s="8">
        <v>43602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530</v>
      </c>
      <c r="E5157" t="s">
        <v>193</v>
      </c>
      <c r="F5157" t="s">
        <v>735</v>
      </c>
      <c r="G5157" t="s">
        <v>58</v>
      </c>
      <c r="H5157" t="s">
        <v>181</v>
      </c>
      <c r="I5157" s="8">
        <v>43602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672</v>
      </c>
      <c r="E5158" t="s">
        <v>193</v>
      </c>
      <c r="F5158" t="s">
        <v>529</v>
      </c>
      <c r="G5158" t="s">
        <v>58</v>
      </c>
      <c r="H5158" t="s">
        <v>163</v>
      </c>
      <c r="I5158" s="8">
        <v>43602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1057</v>
      </c>
      <c r="E5159" t="s">
        <v>193</v>
      </c>
      <c r="F5159" t="s">
        <v>529</v>
      </c>
      <c r="G5159" t="s">
        <v>58</v>
      </c>
      <c r="H5159" t="s">
        <v>194</v>
      </c>
      <c r="I5159" s="8">
        <v>43602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530</v>
      </c>
      <c r="E5160" t="s">
        <v>193</v>
      </c>
      <c r="F5160" t="s">
        <v>529</v>
      </c>
      <c r="G5160" t="s">
        <v>58</v>
      </c>
      <c r="H5160" t="s">
        <v>414</v>
      </c>
      <c r="I5160" s="8">
        <v>43602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3275</v>
      </c>
      <c r="E5161" t="s">
        <v>193</v>
      </c>
      <c r="F5161" t="s">
        <v>1735</v>
      </c>
      <c r="G5161" t="s">
        <v>58</v>
      </c>
      <c r="H5161" t="s">
        <v>181</v>
      </c>
      <c r="I5161" s="8">
        <v>43602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707</v>
      </c>
      <c r="E5162" t="s">
        <v>193</v>
      </c>
      <c r="F5162" t="s">
        <v>1735</v>
      </c>
      <c r="G5162" t="s">
        <v>58</v>
      </c>
      <c r="H5162" t="s">
        <v>181</v>
      </c>
      <c r="I5162" s="8">
        <v>43602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1769</v>
      </c>
      <c r="E5163" t="s">
        <v>193</v>
      </c>
      <c r="F5163" t="s">
        <v>2130</v>
      </c>
      <c r="G5163" t="s">
        <v>58</v>
      </c>
      <c r="H5163" t="s">
        <v>181</v>
      </c>
      <c r="I5163" s="8">
        <v>43602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3276</v>
      </c>
      <c r="E5164" t="s">
        <v>193</v>
      </c>
      <c r="F5164" t="s">
        <v>184</v>
      </c>
      <c r="G5164" t="s">
        <v>58</v>
      </c>
      <c r="H5164" t="s">
        <v>181</v>
      </c>
      <c r="I5164" s="8">
        <v>43602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210</v>
      </c>
      <c r="E5165" t="s">
        <v>193</v>
      </c>
      <c r="F5165" t="s">
        <v>184</v>
      </c>
      <c r="G5165" t="s">
        <v>58</v>
      </c>
      <c r="H5165" t="s">
        <v>194</v>
      </c>
      <c r="I5165" s="8">
        <v>43602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802</v>
      </c>
      <c r="E5166" t="s">
        <v>193</v>
      </c>
      <c r="F5166" t="s">
        <v>1750</v>
      </c>
      <c r="G5166" t="s">
        <v>58</v>
      </c>
      <c r="H5166" t="s">
        <v>163</v>
      </c>
      <c r="I5166" s="8">
        <v>43602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496</v>
      </c>
      <c r="E5167" t="s">
        <v>193</v>
      </c>
      <c r="F5167" t="s">
        <v>662</v>
      </c>
      <c r="G5167" t="s">
        <v>58</v>
      </c>
      <c r="H5167" t="s">
        <v>504</v>
      </c>
      <c r="I5167" s="8">
        <v>43602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446</v>
      </c>
      <c r="E5168" t="s">
        <v>193</v>
      </c>
      <c r="F5168" t="s">
        <v>617</v>
      </c>
      <c r="G5168" t="s">
        <v>58</v>
      </c>
      <c r="H5168" t="s">
        <v>181</v>
      </c>
      <c r="I5168" s="8">
        <v>43602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3277</v>
      </c>
      <c r="E5169" t="s">
        <v>193</v>
      </c>
      <c r="F5169" t="s">
        <v>461</v>
      </c>
      <c r="G5169" t="s">
        <v>58</v>
      </c>
      <c r="H5169" t="s">
        <v>90</v>
      </c>
      <c r="I5169" s="8">
        <v>43602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99</v>
      </c>
      <c r="E5170" t="s">
        <v>193</v>
      </c>
      <c r="F5170" t="s">
        <v>514</v>
      </c>
      <c r="G5170" t="s">
        <v>58</v>
      </c>
      <c r="H5170" t="s">
        <v>181</v>
      </c>
      <c r="I5170" s="8">
        <v>43602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222</v>
      </c>
      <c r="E5171" t="s">
        <v>193</v>
      </c>
      <c r="F5171" t="s">
        <v>511</v>
      </c>
      <c r="G5171" t="s">
        <v>58</v>
      </c>
      <c r="H5171" t="s">
        <v>181</v>
      </c>
      <c r="I5171" s="8">
        <v>43602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2298</v>
      </c>
      <c r="E5172" t="s">
        <v>193</v>
      </c>
      <c r="F5172" t="s">
        <v>514</v>
      </c>
      <c r="G5172" t="s">
        <v>58</v>
      </c>
      <c r="H5172" t="s">
        <v>181</v>
      </c>
      <c r="I5172" s="8">
        <v>43602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1350</v>
      </c>
      <c r="E5173" t="s">
        <v>193</v>
      </c>
      <c r="F5173" t="s">
        <v>124</v>
      </c>
      <c r="G5173" t="s">
        <v>58</v>
      </c>
      <c r="H5173" t="s">
        <v>135</v>
      </c>
      <c r="I5173" s="8">
        <v>43602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3278</v>
      </c>
      <c r="E5174" t="s">
        <v>193</v>
      </c>
      <c r="F5174" t="s">
        <v>124</v>
      </c>
      <c r="G5174" t="s">
        <v>58</v>
      </c>
      <c r="H5174" t="s">
        <v>298</v>
      </c>
      <c r="I5174" s="8">
        <v>43602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1005</v>
      </c>
      <c r="E5175" t="s">
        <v>193</v>
      </c>
      <c r="F5175" t="s">
        <v>124</v>
      </c>
      <c r="G5175" t="s">
        <v>58</v>
      </c>
      <c r="H5175" t="s">
        <v>1190</v>
      </c>
      <c r="I5175" s="8">
        <v>43602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3279</v>
      </c>
      <c r="E5176" t="s">
        <v>193</v>
      </c>
      <c r="F5176" t="s">
        <v>124</v>
      </c>
      <c r="G5176" t="s">
        <v>58</v>
      </c>
      <c r="H5176" t="s">
        <v>181</v>
      </c>
      <c r="I5176" s="8">
        <v>43602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1025</v>
      </c>
      <c r="E5177" t="s">
        <v>193</v>
      </c>
      <c r="F5177" t="s">
        <v>124</v>
      </c>
      <c r="G5177" t="s">
        <v>58</v>
      </c>
      <c r="H5177" t="s">
        <v>244</v>
      </c>
      <c r="I5177" s="8">
        <v>43602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91</v>
      </c>
      <c r="E5178" t="s">
        <v>193</v>
      </c>
      <c r="F5178" t="s">
        <v>124</v>
      </c>
      <c r="G5178" t="s">
        <v>58</v>
      </c>
      <c r="H5178" t="s">
        <v>504</v>
      </c>
      <c r="I5178" s="8">
        <v>43602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1237</v>
      </c>
      <c r="E5179" t="s">
        <v>193</v>
      </c>
      <c r="F5179" t="s">
        <v>124</v>
      </c>
      <c r="G5179" t="s">
        <v>58</v>
      </c>
      <c r="H5179" t="s">
        <v>693</v>
      </c>
      <c r="I5179" s="8">
        <v>43602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1604</v>
      </c>
      <c r="E5180" t="s">
        <v>193</v>
      </c>
      <c r="F5180" t="s">
        <v>1143</v>
      </c>
      <c r="G5180" t="s">
        <v>58</v>
      </c>
      <c r="H5180" t="s">
        <v>76</v>
      </c>
      <c r="I5180" s="8">
        <v>43602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205</v>
      </c>
      <c r="E5181" t="s">
        <v>193</v>
      </c>
      <c r="F5181" t="s">
        <v>124</v>
      </c>
      <c r="G5181" t="s">
        <v>58</v>
      </c>
      <c r="H5181" t="s">
        <v>298</v>
      </c>
      <c r="I5181" s="8">
        <v>43602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859</v>
      </c>
      <c r="E5182" t="s">
        <v>193</v>
      </c>
      <c r="F5182" t="s">
        <v>124</v>
      </c>
      <c r="G5182" t="s">
        <v>58</v>
      </c>
      <c r="H5182" t="s">
        <v>298</v>
      </c>
      <c r="I5182" s="8">
        <v>43602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3280</v>
      </c>
      <c r="E5183" t="s">
        <v>193</v>
      </c>
      <c r="F5183" t="s">
        <v>124</v>
      </c>
      <c r="G5183" t="s">
        <v>58</v>
      </c>
      <c r="H5183" t="s">
        <v>298</v>
      </c>
      <c r="I5183" s="8">
        <v>43602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723</v>
      </c>
      <c r="E5184" t="s">
        <v>193</v>
      </c>
      <c r="F5184" t="s">
        <v>124</v>
      </c>
      <c r="G5184" t="s">
        <v>58</v>
      </c>
      <c r="H5184" t="s">
        <v>298</v>
      </c>
      <c r="I5184" s="8">
        <v>43602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3281</v>
      </c>
      <c r="E5185" t="s">
        <v>193</v>
      </c>
      <c r="F5185" t="s">
        <v>124</v>
      </c>
      <c r="G5185" t="s">
        <v>58</v>
      </c>
      <c r="H5185" t="s">
        <v>1190</v>
      </c>
      <c r="I5185" s="8">
        <v>43602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3282</v>
      </c>
      <c r="E5186" t="s">
        <v>193</v>
      </c>
      <c r="F5186" t="s">
        <v>124</v>
      </c>
      <c r="G5186" t="s">
        <v>58</v>
      </c>
      <c r="H5186" t="s">
        <v>298</v>
      </c>
      <c r="I5186" s="8">
        <v>43602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3283</v>
      </c>
      <c r="E5187" t="s">
        <v>193</v>
      </c>
      <c r="F5187" t="s">
        <v>124</v>
      </c>
      <c r="G5187" t="s">
        <v>58</v>
      </c>
      <c r="H5187" t="s">
        <v>298</v>
      </c>
      <c r="I5187" s="8">
        <v>43602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3284</v>
      </c>
      <c r="E5188" t="s">
        <v>193</v>
      </c>
      <c r="F5188" t="s">
        <v>124</v>
      </c>
      <c r="G5188" t="s">
        <v>58</v>
      </c>
      <c r="H5188" t="s">
        <v>298</v>
      </c>
      <c r="I5188" s="8">
        <v>43602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2593</v>
      </c>
      <c r="E5189" t="s">
        <v>193</v>
      </c>
      <c r="F5189" t="s">
        <v>124</v>
      </c>
      <c r="G5189" t="s">
        <v>58</v>
      </c>
      <c r="H5189" t="s">
        <v>135</v>
      </c>
      <c r="I5189" s="8">
        <v>43602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1011</v>
      </c>
      <c r="E5190" t="s">
        <v>193</v>
      </c>
      <c r="F5190" t="s">
        <v>124</v>
      </c>
      <c r="G5190" t="s">
        <v>58</v>
      </c>
      <c r="H5190" t="s">
        <v>298</v>
      </c>
      <c r="I5190" s="8">
        <v>43602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294</v>
      </c>
      <c r="E5191" t="s">
        <v>193</v>
      </c>
      <c r="F5191" t="s">
        <v>200</v>
      </c>
      <c r="G5191" t="s">
        <v>58</v>
      </c>
      <c r="H5191" t="s">
        <v>181</v>
      </c>
      <c r="I5191" s="8">
        <v>43602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3285</v>
      </c>
      <c r="E5192" t="s">
        <v>193</v>
      </c>
      <c r="F5192" t="s">
        <v>200</v>
      </c>
      <c r="G5192" t="s">
        <v>58</v>
      </c>
      <c r="H5192" t="s">
        <v>181</v>
      </c>
      <c r="I5192" s="8">
        <v>43602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803</v>
      </c>
      <c r="E5193" t="s">
        <v>193</v>
      </c>
      <c r="F5193" t="s">
        <v>200</v>
      </c>
      <c r="G5193" t="s">
        <v>58</v>
      </c>
      <c r="H5193" t="s">
        <v>298</v>
      </c>
      <c r="I5193" s="8">
        <v>43602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282</v>
      </c>
      <c r="E5194" t="s">
        <v>193</v>
      </c>
      <c r="F5194" t="s">
        <v>1459</v>
      </c>
      <c r="G5194" t="s">
        <v>58</v>
      </c>
      <c r="H5194" t="s">
        <v>115</v>
      </c>
      <c r="I5194" s="8">
        <v>43602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164</v>
      </c>
      <c r="E5195" t="s">
        <v>193</v>
      </c>
      <c r="F5195" t="s">
        <v>711</v>
      </c>
      <c r="G5195" t="s">
        <v>58</v>
      </c>
      <c r="H5195" t="s">
        <v>504</v>
      </c>
      <c r="I5195" s="8">
        <v>43602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3007</v>
      </c>
      <c r="E5196" t="s">
        <v>193</v>
      </c>
      <c r="F5196" t="s">
        <v>165</v>
      </c>
      <c r="G5196" t="s">
        <v>58</v>
      </c>
      <c r="H5196" t="s">
        <v>121</v>
      </c>
      <c r="I5196" s="8">
        <v>43602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3286</v>
      </c>
      <c r="E5197" t="s">
        <v>193</v>
      </c>
      <c r="F5197" t="s">
        <v>2225</v>
      </c>
      <c r="G5197" t="s">
        <v>58</v>
      </c>
      <c r="H5197" t="s">
        <v>93</v>
      </c>
      <c r="I5197" s="8">
        <v>43602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1175</v>
      </c>
      <c r="E5198" t="s">
        <v>193</v>
      </c>
      <c r="F5198" t="s">
        <v>253</v>
      </c>
      <c r="G5198" t="s">
        <v>58</v>
      </c>
      <c r="H5198" t="s">
        <v>163</v>
      </c>
      <c r="I5198" s="8">
        <v>43602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2005</v>
      </c>
      <c r="E5199" t="s">
        <v>193</v>
      </c>
      <c r="F5199" t="s">
        <v>3287</v>
      </c>
      <c r="G5199" t="s">
        <v>58</v>
      </c>
      <c r="H5199" t="s">
        <v>93</v>
      </c>
      <c r="I5199" s="8">
        <v>43602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2887</v>
      </c>
      <c r="E5200" t="s">
        <v>193</v>
      </c>
      <c r="F5200" t="s">
        <v>132</v>
      </c>
      <c r="G5200" t="s">
        <v>58</v>
      </c>
      <c r="H5200" t="s">
        <v>181</v>
      </c>
      <c r="I5200" s="8">
        <v>43602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156</v>
      </c>
      <c r="E5201" t="s">
        <v>193</v>
      </c>
      <c r="F5201" t="s">
        <v>777</v>
      </c>
      <c r="G5201" t="s">
        <v>58</v>
      </c>
      <c r="H5201" t="s">
        <v>298</v>
      </c>
      <c r="I5201" s="8">
        <v>43602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765</v>
      </c>
      <c r="E5202" t="s">
        <v>193</v>
      </c>
      <c r="F5202" t="s">
        <v>132</v>
      </c>
      <c r="G5202" t="s">
        <v>58</v>
      </c>
      <c r="H5202" t="s">
        <v>90</v>
      </c>
      <c r="I5202" s="8">
        <v>43602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1380</v>
      </c>
      <c r="E5203" t="s">
        <v>193</v>
      </c>
      <c r="F5203" t="s">
        <v>132</v>
      </c>
      <c r="G5203" t="s">
        <v>58</v>
      </c>
      <c r="H5203" t="s">
        <v>135</v>
      </c>
      <c r="I5203" s="8">
        <v>43602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673</v>
      </c>
      <c r="E5204" t="s">
        <v>193</v>
      </c>
      <c r="F5204" t="s">
        <v>132</v>
      </c>
      <c r="G5204" t="s">
        <v>58</v>
      </c>
      <c r="H5204" t="s">
        <v>115</v>
      </c>
      <c r="I5204" s="8">
        <v>43602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3288</v>
      </c>
      <c r="E5205" t="s">
        <v>193</v>
      </c>
      <c r="F5205" t="s">
        <v>132</v>
      </c>
      <c r="G5205" t="s">
        <v>58</v>
      </c>
      <c r="H5205" t="s">
        <v>135</v>
      </c>
      <c r="I5205" s="8">
        <v>43602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235</v>
      </c>
      <c r="E5206" t="s">
        <v>193</v>
      </c>
      <c r="F5206" t="s">
        <v>850</v>
      </c>
      <c r="G5206" t="s">
        <v>58</v>
      </c>
      <c r="H5206" t="s">
        <v>504</v>
      </c>
      <c r="I5206" s="8">
        <v>43602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209</v>
      </c>
      <c r="E5207" t="s">
        <v>193</v>
      </c>
      <c r="F5207" t="s">
        <v>3289</v>
      </c>
      <c r="G5207" t="s">
        <v>58</v>
      </c>
      <c r="H5207" t="s">
        <v>115</v>
      </c>
      <c r="I5207" s="8">
        <v>43602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129</v>
      </c>
      <c r="E5208" t="s">
        <v>193</v>
      </c>
      <c r="F5208" t="s">
        <v>684</v>
      </c>
      <c r="G5208" t="s">
        <v>58</v>
      </c>
      <c r="H5208" t="s">
        <v>115</v>
      </c>
      <c r="I5208" s="8">
        <v>43602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3290</v>
      </c>
      <c r="E5209" t="s">
        <v>193</v>
      </c>
      <c r="F5209" t="s">
        <v>684</v>
      </c>
      <c r="G5209" t="s">
        <v>58</v>
      </c>
      <c r="H5209" t="s">
        <v>115</v>
      </c>
      <c r="I5209" s="8">
        <v>43602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450</v>
      </c>
      <c r="E5210" t="s">
        <v>193</v>
      </c>
      <c r="F5210" t="s">
        <v>3291</v>
      </c>
      <c r="G5210" t="s">
        <v>58</v>
      </c>
      <c r="H5210" t="s">
        <v>298</v>
      </c>
      <c r="I5210" s="8">
        <v>43602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1645</v>
      </c>
      <c r="E5211" t="s">
        <v>193</v>
      </c>
      <c r="F5211" t="s">
        <v>340</v>
      </c>
      <c r="G5211" t="s">
        <v>58</v>
      </c>
      <c r="H5211" t="s">
        <v>84</v>
      </c>
      <c r="I5211" s="8">
        <v>43602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99</v>
      </c>
      <c r="E5212" t="s">
        <v>193</v>
      </c>
      <c r="F5212" t="s">
        <v>769</v>
      </c>
      <c r="G5212" t="s">
        <v>58</v>
      </c>
      <c r="H5212" t="s">
        <v>244</v>
      </c>
      <c r="I5212" s="8">
        <v>43602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3292</v>
      </c>
      <c r="E5213" t="s">
        <v>193</v>
      </c>
      <c r="F5213" t="s">
        <v>977</v>
      </c>
      <c r="G5213" t="s">
        <v>58</v>
      </c>
      <c r="H5213" t="s">
        <v>181</v>
      </c>
      <c r="I5213" s="8">
        <v>43602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1496</v>
      </c>
      <c r="E5214" t="s">
        <v>193</v>
      </c>
      <c r="F5214" t="s">
        <v>216</v>
      </c>
      <c r="G5214" t="s">
        <v>58</v>
      </c>
      <c r="H5214" t="s">
        <v>1168</v>
      </c>
      <c r="I5214" s="8">
        <v>43602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614</v>
      </c>
      <c r="E5215" t="s">
        <v>193</v>
      </c>
      <c r="F5215" t="s">
        <v>790</v>
      </c>
      <c r="G5215" t="s">
        <v>58</v>
      </c>
      <c r="H5215" t="s">
        <v>137</v>
      </c>
      <c r="I5215" s="8">
        <v>43602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197</v>
      </c>
      <c r="E5216" t="s">
        <v>193</v>
      </c>
      <c r="F5216" t="s">
        <v>3293</v>
      </c>
      <c r="G5216" t="s">
        <v>58</v>
      </c>
      <c r="H5216" t="s">
        <v>135</v>
      </c>
      <c r="I5216" s="8">
        <v>43602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3105</v>
      </c>
      <c r="E5217" t="s">
        <v>193</v>
      </c>
      <c r="F5217" t="s">
        <v>813</v>
      </c>
      <c r="G5217" t="s">
        <v>58</v>
      </c>
      <c r="H5217" t="s">
        <v>135</v>
      </c>
      <c r="I5217" s="8">
        <v>43606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2756</v>
      </c>
      <c r="E5218" t="s">
        <v>193</v>
      </c>
      <c r="F5218" t="s">
        <v>86</v>
      </c>
      <c r="G5218" t="s">
        <v>58</v>
      </c>
      <c r="H5218" t="s">
        <v>93</v>
      </c>
      <c r="I5218" s="8">
        <v>43608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1631</v>
      </c>
      <c r="E5219" t="s">
        <v>193</v>
      </c>
      <c r="F5219" t="s">
        <v>218</v>
      </c>
      <c r="G5219" t="s">
        <v>58</v>
      </c>
      <c r="H5219" t="s">
        <v>115</v>
      </c>
      <c r="I5219" s="8">
        <v>43608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3294</v>
      </c>
      <c r="E5220" t="s">
        <v>193</v>
      </c>
      <c r="F5220" t="s">
        <v>341</v>
      </c>
      <c r="G5220" t="s">
        <v>58</v>
      </c>
      <c r="H5220" t="s">
        <v>76</v>
      </c>
      <c r="I5220" s="8">
        <v>43608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3295</v>
      </c>
      <c r="E5221" t="s">
        <v>193</v>
      </c>
      <c r="F5221" t="s">
        <v>242</v>
      </c>
      <c r="G5221" t="s">
        <v>58</v>
      </c>
      <c r="H5221" t="s">
        <v>597</v>
      </c>
      <c r="I5221" s="8">
        <v>43608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3296</v>
      </c>
      <c r="E5222" t="s">
        <v>193</v>
      </c>
      <c r="F5222" t="s">
        <v>663</v>
      </c>
      <c r="G5222" t="s">
        <v>58</v>
      </c>
      <c r="H5222" t="s">
        <v>115</v>
      </c>
      <c r="I5222" s="8">
        <v>43608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204</v>
      </c>
      <c r="E5223" t="s">
        <v>193</v>
      </c>
      <c r="F5223" t="s">
        <v>783</v>
      </c>
      <c r="G5223" t="s">
        <v>58</v>
      </c>
      <c r="H5223" t="s">
        <v>140</v>
      </c>
      <c r="I5223" s="8">
        <v>43608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3297</v>
      </c>
      <c r="E5224" t="s">
        <v>193</v>
      </c>
      <c r="F5224" t="s">
        <v>958</v>
      </c>
      <c r="G5224" t="s">
        <v>58</v>
      </c>
      <c r="H5224" t="s">
        <v>84</v>
      </c>
      <c r="I5224" s="8">
        <v>43608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770</v>
      </c>
      <c r="E5225" t="s">
        <v>193</v>
      </c>
      <c r="F5225" t="s">
        <v>3298</v>
      </c>
      <c r="G5225" t="s">
        <v>58</v>
      </c>
      <c r="H5225" t="s">
        <v>1723</v>
      </c>
      <c r="I5225" s="8">
        <v>43608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353</v>
      </c>
      <c r="E5226" t="s">
        <v>193</v>
      </c>
      <c r="F5226" t="s">
        <v>524</v>
      </c>
      <c r="G5226" t="s">
        <v>58</v>
      </c>
      <c r="H5226" t="s">
        <v>81</v>
      </c>
      <c r="I5226" s="8">
        <v>43608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434</v>
      </c>
      <c r="E5227" t="s">
        <v>193</v>
      </c>
      <c r="F5227" t="s">
        <v>524</v>
      </c>
      <c r="G5227" t="s">
        <v>58</v>
      </c>
      <c r="H5227" t="s">
        <v>93</v>
      </c>
      <c r="I5227" s="8">
        <v>43608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3299</v>
      </c>
      <c r="E5228" t="s">
        <v>193</v>
      </c>
      <c r="F5228" t="s">
        <v>3300</v>
      </c>
      <c r="G5228" t="s">
        <v>58</v>
      </c>
      <c r="H5228" t="s">
        <v>1723</v>
      </c>
      <c r="I5228" s="8">
        <v>43608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3301</v>
      </c>
      <c r="E5229" t="s">
        <v>193</v>
      </c>
      <c r="F5229" t="s">
        <v>180</v>
      </c>
      <c r="G5229" t="s">
        <v>58</v>
      </c>
      <c r="H5229" t="s">
        <v>194</v>
      </c>
      <c r="I5229" s="8">
        <v>43608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2913</v>
      </c>
      <c r="E5230" t="s">
        <v>193</v>
      </c>
      <c r="F5230" t="s">
        <v>309</v>
      </c>
      <c r="G5230" t="s">
        <v>58</v>
      </c>
      <c r="H5230" t="s">
        <v>298</v>
      </c>
      <c r="I5230" s="8">
        <v>43608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465</v>
      </c>
      <c r="E5231" t="s">
        <v>193</v>
      </c>
      <c r="F5231" t="s">
        <v>688</v>
      </c>
      <c r="G5231" t="s">
        <v>58</v>
      </c>
      <c r="H5231" t="s">
        <v>81</v>
      </c>
      <c r="I5231" s="8">
        <v>43608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984</v>
      </c>
      <c r="E5232" t="s">
        <v>193</v>
      </c>
      <c r="F5232" t="s">
        <v>1783</v>
      </c>
      <c r="G5232" t="s">
        <v>58</v>
      </c>
      <c r="H5232" t="s">
        <v>433</v>
      </c>
      <c r="I5232" s="8">
        <v>43608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1313</v>
      </c>
      <c r="E5233" t="s">
        <v>193</v>
      </c>
      <c r="F5233" t="s">
        <v>1522</v>
      </c>
      <c r="G5233" t="s">
        <v>58</v>
      </c>
      <c r="H5233" t="s">
        <v>433</v>
      </c>
      <c r="I5233" s="8">
        <v>43608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359</v>
      </c>
      <c r="E5234" t="s">
        <v>193</v>
      </c>
      <c r="F5234" t="s">
        <v>382</v>
      </c>
      <c r="G5234" t="s">
        <v>58</v>
      </c>
      <c r="H5234" t="s">
        <v>194</v>
      </c>
      <c r="I5234" s="8">
        <v>43608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2129</v>
      </c>
      <c r="E5235" t="s">
        <v>193</v>
      </c>
      <c r="F5235" t="s">
        <v>382</v>
      </c>
      <c r="G5235" t="s">
        <v>58</v>
      </c>
      <c r="H5235" t="s">
        <v>194</v>
      </c>
      <c r="I5235" s="8">
        <v>43608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378</v>
      </c>
      <c r="E5236" t="s">
        <v>193</v>
      </c>
      <c r="F5236" t="s">
        <v>1134</v>
      </c>
      <c r="G5236" t="s">
        <v>58</v>
      </c>
      <c r="H5236" t="s">
        <v>76</v>
      </c>
      <c r="I5236" s="8">
        <v>43608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1452</v>
      </c>
      <c r="E5237" t="s">
        <v>193</v>
      </c>
      <c r="F5237" t="s">
        <v>348</v>
      </c>
      <c r="G5237" t="s">
        <v>58</v>
      </c>
      <c r="H5237" t="s">
        <v>331</v>
      </c>
      <c r="I5237" s="8">
        <v>43608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3302</v>
      </c>
      <c r="E5238" t="s">
        <v>193</v>
      </c>
      <c r="F5238" t="s">
        <v>546</v>
      </c>
      <c r="G5238" t="s">
        <v>58</v>
      </c>
      <c r="H5238" t="s">
        <v>76</v>
      </c>
      <c r="I5238" s="8">
        <v>43608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3303</v>
      </c>
      <c r="E5239" t="s">
        <v>193</v>
      </c>
      <c r="F5239" t="s">
        <v>577</v>
      </c>
      <c r="G5239" t="s">
        <v>58</v>
      </c>
      <c r="H5239" t="s">
        <v>93</v>
      </c>
      <c r="I5239" s="8">
        <v>43608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561</v>
      </c>
      <c r="E5240" t="s">
        <v>193</v>
      </c>
      <c r="F5240" t="s">
        <v>347</v>
      </c>
      <c r="G5240" t="s">
        <v>58</v>
      </c>
      <c r="H5240" t="s">
        <v>298</v>
      </c>
      <c r="I5240" s="8">
        <v>43608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3304</v>
      </c>
      <c r="E5241" t="s">
        <v>193</v>
      </c>
      <c r="F5241" t="s">
        <v>2419</v>
      </c>
      <c r="G5241" t="s">
        <v>58</v>
      </c>
      <c r="H5241" t="s">
        <v>395</v>
      </c>
      <c r="I5241" s="8">
        <v>43608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3305</v>
      </c>
      <c r="E5242" t="s">
        <v>193</v>
      </c>
      <c r="F5242" t="s">
        <v>347</v>
      </c>
      <c r="G5242" t="s">
        <v>58</v>
      </c>
      <c r="H5242" t="s">
        <v>146</v>
      </c>
      <c r="I5242" s="8">
        <v>43608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528</v>
      </c>
      <c r="E5243" t="s">
        <v>193</v>
      </c>
      <c r="F5243" t="s">
        <v>348</v>
      </c>
      <c r="G5243" t="s">
        <v>58</v>
      </c>
      <c r="H5243" t="s">
        <v>76</v>
      </c>
      <c r="I5243" s="8">
        <v>43608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3306</v>
      </c>
      <c r="E5244" t="s">
        <v>193</v>
      </c>
      <c r="F5244" t="s">
        <v>311</v>
      </c>
      <c r="G5244" t="s">
        <v>58</v>
      </c>
      <c r="H5244" t="s">
        <v>81</v>
      </c>
      <c r="I5244" s="8">
        <v>43608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637</v>
      </c>
      <c r="E5245" t="s">
        <v>193</v>
      </c>
      <c r="F5245" t="s">
        <v>1974</v>
      </c>
      <c r="G5245" t="s">
        <v>58</v>
      </c>
      <c r="H5245" t="s">
        <v>76</v>
      </c>
      <c r="I5245" s="8">
        <v>43608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3307</v>
      </c>
      <c r="E5246" t="s">
        <v>193</v>
      </c>
      <c r="F5246" t="s">
        <v>1435</v>
      </c>
      <c r="G5246" t="s">
        <v>58</v>
      </c>
      <c r="H5246" t="s">
        <v>194</v>
      </c>
      <c r="I5246" s="8">
        <v>43608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859</v>
      </c>
      <c r="E5247" t="s">
        <v>193</v>
      </c>
      <c r="F5247" t="s">
        <v>1974</v>
      </c>
      <c r="G5247" t="s">
        <v>58</v>
      </c>
      <c r="H5247" t="s">
        <v>76</v>
      </c>
      <c r="I5247" s="8">
        <v>43608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1403</v>
      </c>
      <c r="E5248" t="s">
        <v>193</v>
      </c>
      <c r="F5248" t="s">
        <v>1974</v>
      </c>
      <c r="G5248" t="s">
        <v>58</v>
      </c>
      <c r="H5248" t="s">
        <v>76</v>
      </c>
      <c r="I5248" s="8">
        <v>43608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1020</v>
      </c>
      <c r="E5249" t="s">
        <v>193</v>
      </c>
      <c r="F5249" t="s">
        <v>1974</v>
      </c>
      <c r="G5249" t="s">
        <v>58</v>
      </c>
      <c r="H5249" t="s">
        <v>76</v>
      </c>
      <c r="I5249" s="8">
        <v>43608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3308</v>
      </c>
      <c r="E5250" t="s">
        <v>193</v>
      </c>
      <c r="F5250" t="s">
        <v>2694</v>
      </c>
      <c r="G5250" t="s">
        <v>58</v>
      </c>
      <c r="H5250" t="s">
        <v>181</v>
      </c>
      <c r="I5250" s="8">
        <v>43608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1064</v>
      </c>
      <c r="E5251" t="s">
        <v>193</v>
      </c>
      <c r="F5251" t="s">
        <v>313</v>
      </c>
      <c r="G5251" t="s">
        <v>58</v>
      </c>
      <c r="H5251" t="s">
        <v>163</v>
      </c>
      <c r="I5251" s="8">
        <v>43608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378</v>
      </c>
      <c r="E5252" t="s">
        <v>193</v>
      </c>
      <c r="F5252" t="s">
        <v>313</v>
      </c>
      <c r="G5252" t="s">
        <v>58</v>
      </c>
      <c r="H5252" t="s">
        <v>163</v>
      </c>
      <c r="I5252" s="8">
        <v>43608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3309</v>
      </c>
      <c r="E5253" t="s">
        <v>193</v>
      </c>
      <c r="F5253" t="s">
        <v>610</v>
      </c>
      <c r="G5253" t="s">
        <v>58</v>
      </c>
      <c r="H5253" t="s">
        <v>163</v>
      </c>
      <c r="I5253" s="8">
        <v>43608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948</v>
      </c>
      <c r="E5254" t="s">
        <v>193</v>
      </c>
      <c r="F5254" t="s">
        <v>610</v>
      </c>
      <c r="G5254" t="s">
        <v>58</v>
      </c>
      <c r="H5254" t="s">
        <v>81</v>
      </c>
      <c r="I5254" s="8">
        <v>43608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3310</v>
      </c>
      <c r="E5255" t="s">
        <v>193</v>
      </c>
      <c r="F5255" t="s">
        <v>610</v>
      </c>
      <c r="G5255" t="s">
        <v>58</v>
      </c>
      <c r="H5255" t="s">
        <v>93</v>
      </c>
      <c r="I5255" s="8">
        <v>43608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630</v>
      </c>
      <c r="E5256" t="s">
        <v>193</v>
      </c>
      <c r="F5256" t="s">
        <v>2998</v>
      </c>
      <c r="G5256" t="s">
        <v>58</v>
      </c>
      <c r="H5256" t="s">
        <v>504</v>
      </c>
      <c r="I5256" s="8">
        <v>43608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3311</v>
      </c>
      <c r="E5257" t="s">
        <v>193</v>
      </c>
      <c r="F5257" t="s">
        <v>3312</v>
      </c>
      <c r="G5257" t="s">
        <v>58</v>
      </c>
      <c r="H5257" t="s">
        <v>194</v>
      </c>
      <c r="I5257" s="8">
        <v>43608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773</v>
      </c>
      <c r="E5258" t="s">
        <v>193</v>
      </c>
      <c r="F5258" t="s">
        <v>1897</v>
      </c>
      <c r="G5258" t="s">
        <v>58</v>
      </c>
      <c r="H5258" t="s">
        <v>194</v>
      </c>
      <c r="I5258" s="8">
        <v>43608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3313</v>
      </c>
      <c r="E5259" t="s">
        <v>193</v>
      </c>
      <c r="F5259" t="s">
        <v>3312</v>
      </c>
      <c r="G5259" t="s">
        <v>58</v>
      </c>
      <c r="H5259" t="s">
        <v>194</v>
      </c>
      <c r="I5259" s="8">
        <v>43608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2955</v>
      </c>
      <c r="E5260" t="s">
        <v>193</v>
      </c>
      <c r="F5260" t="s">
        <v>193</v>
      </c>
      <c r="G5260" t="s">
        <v>58</v>
      </c>
      <c r="H5260" t="s">
        <v>81</v>
      </c>
      <c r="I5260" s="8">
        <v>43608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1928</v>
      </c>
      <c r="E5261" t="s">
        <v>193</v>
      </c>
      <c r="F5261" t="s">
        <v>193</v>
      </c>
      <c r="G5261" t="s">
        <v>58</v>
      </c>
      <c r="H5261" t="s">
        <v>395</v>
      </c>
      <c r="I5261" s="8">
        <v>43608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1496</v>
      </c>
      <c r="E5262" t="s">
        <v>193</v>
      </c>
      <c r="F5262" t="s">
        <v>193</v>
      </c>
      <c r="G5262" t="s">
        <v>58</v>
      </c>
      <c r="H5262" t="s">
        <v>93</v>
      </c>
      <c r="I5262" s="8">
        <v>43608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378</v>
      </c>
      <c r="E5263" t="s">
        <v>193</v>
      </c>
      <c r="F5263" t="s">
        <v>193</v>
      </c>
      <c r="G5263" t="s">
        <v>58</v>
      </c>
      <c r="H5263" t="s">
        <v>291</v>
      </c>
      <c r="I5263" s="8">
        <v>43608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3314</v>
      </c>
      <c r="E5264" t="s">
        <v>193</v>
      </c>
      <c r="F5264" t="s">
        <v>193</v>
      </c>
      <c r="G5264" t="s">
        <v>58</v>
      </c>
      <c r="H5264" t="s">
        <v>81</v>
      </c>
      <c r="I5264" s="8">
        <v>43608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810</v>
      </c>
      <c r="E5265" t="s">
        <v>193</v>
      </c>
      <c r="F5265" t="s">
        <v>193</v>
      </c>
      <c r="G5265" t="s">
        <v>58</v>
      </c>
      <c r="H5265" t="s">
        <v>181</v>
      </c>
      <c r="I5265" s="8">
        <v>43608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133</v>
      </c>
      <c r="E5266" t="s">
        <v>193</v>
      </c>
      <c r="F5266" t="s">
        <v>193</v>
      </c>
      <c r="G5266" t="s">
        <v>58</v>
      </c>
      <c r="H5266" t="s">
        <v>93</v>
      </c>
      <c r="I5266" s="8">
        <v>43608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611</v>
      </c>
      <c r="E5267" t="s">
        <v>193</v>
      </c>
      <c r="F5267" t="s">
        <v>1163</v>
      </c>
      <c r="G5267" t="s">
        <v>58</v>
      </c>
      <c r="H5267" t="s">
        <v>115</v>
      </c>
      <c r="I5267" s="8">
        <v>43608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267</v>
      </c>
      <c r="E5268" t="s">
        <v>193</v>
      </c>
      <c r="F5268" t="s">
        <v>1163</v>
      </c>
      <c r="G5268" t="s">
        <v>58</v>
      </c>
      <c r="H5268" t="s">
        <v>181</v>
      </c>
      <c r="I5268" s="8">
        <v>43608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3315</v>
      </c>
      <c r="E5269" t="s">
        <v>193</v>
      </c>
      <c r="F5269" t="s">
        <v>1163</v>
      </c>
      <c r="G5269" t="s">
        <v>58</v>
      </c>
      <c r="H5269" t="s">
        <v>93</v>
      </c>
      <c r="I5269" s="8">
        <v>43608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3316</v>
      </c>
      <c r="E5270" t="s">
        <v>193</v>
      </c>
      <c r="F5270" t="s">
        <v>1455</v>
      </c>
      <c r="G5270" t="s">
        <v>58</v>
      </c>
      <c r="H5270" t="s">
        <v>181</v>
      </c>
      <c r="I5270" s="8">
        <v>43608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255</v>
      </c>
      <c r="E5271" t="s">
        <v>193</v>
      </c>
      <c r="F5271" t="s">
        <v>111</v>
      </c>
      <c r="G5271" t="s">
        <v>58</v>
      </c>
      <c r="H5271" t="s">
        <v>163</v>
      </c>
      <c r="I5271" s="8">
        <v>43608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284</v>
      </c>
      <c r="E5272" t="s">
        <v>193</v>
      </c>
      <c r="F5272" t="s">
        <v>111</v>
      </c>
      <c r="G5272" t="s">
        <v>58</v>
      </c>
      <c r="H5272" t="s">
        <v>163</v>
      </c>
      <c r="I5272" s="8">
        <v>43608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521</v>
      </c>
      <c r="E5273" t="s">
        <v>193</v>
      </c>
      <c r="F5273" t="s">
        <v>111</v>
      </c>
      <c r="G5273" t="s">
        <v>58</v>
      </c>
      <c r="H5273" t="s">
        <v>163</v>
      </c>
      <c r="I5273" s="8">
        <v>43608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3317</v>
      </c>
      <c r="E5274" t="s">
        <v>193</v>
      </c>
      <c r="F5274" t="s">
        <v>111</v>
      </c>
      <c r="G5274" t="s">
        <v>58</v>
      </c>
      <c r="H5274" t="s">
        <v>76</v>
      </c>
      <c r="I5274" s="8">
        <v>43608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94</v>
      </c>
      <c r="E5275" t="s">
        <v>193</v>
      </c>
      <c r="F5275" t="s">
        <v>111</v>
      </c>
      <c r="G5275" t="s">
        <v>58</v>
      </c>
      <c r="H5275" t="s">
        <v>163</v>
      </c>
      <c r="I5275" s="8">
        <v>43608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3318</v>
      </c>
      <c r="E5276" t="s">
        <v>193</v>
      </c>
      <c r="F5276" t="s">
        <v>111</v>
      </c>
      <c r="G5276" t="s">
        <v>58</v>
      </c>
      <c r="H5276" t="s">
        <v>76</v>
      </c>
      <c r="I5276" s="8">
        <v>43608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2915</v>
      </c>
      <c r="E5277" t="s">
        <v>193</v>
      </c>
      <c r="F5277" t="s">
        <v>239</v>
      </c>
      <c r="G5277" t="s">
        <v>58</v>
      </c>
      <c r="H5277" t="s">
        <v>93</v>
      </c>
      <c r="I5277" s="8">
        <v>43608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948</v>
      </c>
      <c r="E5278" t="s">
        <v>193</v>
      </c>
      <c r="F5278" t="s">
        <v>239</v>
      </c>
      <c r="G5278" t="s">
        <v>58</v>
      </c>
      <c r="H5278" t="s">
        <v>93</v>
      </c>
      <c r="I5278" s="8">
        <v>43608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131</v>
      </c>
      <c r="E5279" t="s">
        <v>193</v>
      </c>
      <c r="F5279" t="s">
        <v>173</v>
      </c>
      <c r="G5279" t="s">
        <v>58</v>
      </c>
      <c r="H5279" t="s">
        <v>395</v>
      </c>
      <c r="I5279" s="8">
        <v>43608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378</v>
      </c>
      <c r="E5280" t="s">
        <v>193</v>
      </c>
      <c r="F5280" t="s">
        <v>173</v>
      </c>
      <c r="G5280" t="s">
        <v>58</v>
      </c>
      <c r="H5280" t="s">
        <v>181</v>
      </c>
      <c r="I5280" s="8">
        <v>43608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3319</v>
      </c>
      <c r="E5281" t="s">
        <v>193</v>
      </c>
      <c r="F5281" t="s">
        <v>173</v>
      </c>
      <c r="G5281" t="s">
        <v>58</v>
      </c>
      <c r="H5281" t="s">
        <v>93</v>
      </c>
      <c r="I5281" s="8">
        <v>43608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3320</v>
      </c>
      <c r="E5282" t="s">
        <v>193</v>
      </c>
      <c r="F5282" t="s">
        <v>1544</v>
      </c>
      <c r="G5282" t="s">
        <v>58</v>
      </c>
      <c r="H5282" t="s">
        <v>298</v>
      </c>
      <c r="I5282" s="8">
        <v>43608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224</v>
      </c>
      <c r="E5283" t="s">
        <v>193</v>
      </c>
      <c r="F5283" t="s">
        <v>80</v>
      </c>
      <c r="G5283" t="s">
        <v>58</v>
      </c>
      <c r="H5283" t="s">
        <v>438</v>
      </c>
      <c r="I5283" s="8">
        <v>43608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707</v>
      </c>
      <c r="E5284" t="s">
        <v>193</v>
      </c>
      <c r="F5284" t="s">
        <v>80</v>
      </c>
      <c r="G5284" t="s">
        <v>58</v>
      </c>
      <c r="H5284" t="s">
        <v>181</v>
      </c>
      <c r="I5284" s="8">
        <v>43608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3321</v>
      </c>
      <c r="E5285" t="s">
        <v>193</v>
      </c>
      <c r="F5285" t="s">
        <v>3322</v>
      </c>
      <c r="G5285" t="s">
        <v>58</v>
      </c>
      <c r="H5285" t="s">
        <v>504</v>
      </c>
      <c r="I5285" s="8">
        <v>43608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3323</v>
      </c>
      <c r="E5286" t="s">
        <v>193</v>
      </c>
      <c r="F5286" t="s">
        <v>2638</v>
      </c>
      <c r="G5286" t="s">
        <v>58</v>
      </c>
      <c r="H5286" t="s">
        <v>298</v>
      </c>
      <c r="I5286" s="8">
        <v>43608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125</v>
      </c>
      <c r="E5287" t="s">
        <v>193</v>
      </c>
      <c r="F5287" t="s">
        <v>272</v>
      </c>
      <c r="G5287" t="s">
        <v>58</v>
      </c>
      <c r="H5287" t="s">
        <v>93</v>
      </c>
      <c r="I5287" s="8">
        <v>43608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2955</v>
      </c>
      <c r="E5288" t="s">
        <v>193</v>
      </c>
      <c r="F5288" t="s">
        <v>316</v>
      </c>
      <c r="G5288" t="s">
        <v>58</v>
      </c>
      <c r="H5288" t="s">
        <v>81</v>
      </c>
      <c r="I5288" s="8">
        <v>43608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1668</v>
      </c>
      <c r="E5289" t="s">
        <v>193</v>
      </c>
      <c r="F5289" t="s">
        <v>316</v>
      </c>
      <c r="G5289" t="s">
        <v>58</v>
      </c>
      <c r="H5289" t="s">
        <v>81</v>
      </c>
      <c r="I5289" s="8">
        <v>43608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528</v>
      </c>
      <c r="E5290" t="s">
        <v>193</v>
      </c>
      <c r="F5290" t="s">
        <v>316</v>
      </c>
      <c r="G5290" t="s">
        <v>58</v>
      </c>
      <c r="H5290" t="s">
        <v>181</v>
      </c>
      <c r="I5290" s="8">
        <v>43608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305</v>
      </c>
      <c r="E5291" t="s">
        <v>193</v>
      </c>
      <c r="F5291" t="s">
        <v>316</v>
      </c>
      <c r="G5291" t="s">
        <v>58</v>
      </c>
      <c r="H5291" t="s">
        <v>181</v>
      </c>
      <c r="I5291" s="8">
        <v>43608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1507</v>
      </c>
      <c r="E5292" t="s">
        <v>193</v>
      </c>
      <c r="F5292" t="s">
        <v>3324</v>
      </c>
      <c r="G5292" t="s">
        <v>58</v>
      </c>
      <c r="H5292" t="s">
        <v>84</v>
      </c>
      <c r="I5292" s="8">
        <v>43608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275</v>
      </c>
      <c r="E5293" t="s">
        <v>193</v>
      </c>
      <c r="F5293" t="s">
        <v>92</v>
      </c>
      <c r="G5293" t="s">
        <v>58</v>
      </c>
      <c r="H5293" t="s">
        <v>298</v>
      </c>
      <c r="I5293" s="8">
        <v>43608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1092</v>
      </c>
      <c r="E5294" t="s">
        <v>193</v>
      </c>
      <c r="F5294" t="s">
        <v>108</v>
      </c>
      <c r="G5294" t="s">
        <v>58</v>
      </c>
      <c r="H5294" t="s">
        <v>504</v>
      </c>
      <c r="I5294" s="8">
        <v>43608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808</v>
      </c>
      <c r="E5295" t="s">
        <v>193</v>
      </c>
      <c r="F5295" t="s">
        <v>108</v>
      </c>
      <c r="G5295" t="s">
        <v>58</v>
      </c>
      <c r="H5295" t="s">
        <v>81</v>
      </c>
      <c r="I5295" s="8">
        <v>43608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3325</v>
      </c>
      <c r="E5296" t="s">
        <v>193</v>
      </c>
      <c r="F5296" t="s">
        <v>587</v>
      </c>
      <c r="G5296" t="s">
        <v>58</v>
      </c>
      <c r="H5296" t="s">
        <v>298</v>
      </c>
      <c r="I5296" s="8">
        <v>43608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3326</v>
      </c>
      <c r="E5297" t="s">
        <v>193</v>
      </c>
      <c r="F5297" t="s">
        <v>587</v>
      </c>
      <c r="G5297" t="s">
        <v>58</v>
      </c>
      <c r="H5297" t="s">
        <v>298</v>
      </c>
      <c r="I5297" s="8">
        <v>43608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215</v>
      </c>
      <c r="E5298" t="s">
        <v>193</v>
      </c>
      <c r="F5298" t="s">
        <v>208</v>
      </c>
      <c r="G5298" t="s">
        <v>58</v>
      </c>
      <c r="H5298" t="s">
        <v>93</v>
      </c>
      <c r="I5298" s="8">
        <v>43608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3327</v>
      </c>
      <c r="E5299" t="s">
        <v>193</v>
      </c>
      <c r="F5299" t="s">
        <v>179</v>
      </c>
      <c r="G5299" t="s">
        <v>58</v>
      </c>
      <c r="H5299" t="s">
        <v>693</v>
      </c>
      <c r="I5299" s="8">
        <v>43608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256</v>
      </c>
      <c r="E5300" t="s">
        <v>193</v>
      </c>
      <c r="F5300" t="s">
        <v>208</v>
      </c>
      <c r="G5300" t="s">
        <v>58</v>
      </c>
      <c r="H5300" t="s">
        <v>81</v>
      </c>
      <c r="I5300" s="8">
        <v>43608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3328</v>
      </c>
      <c r="E5301" t="s">
        <v>193</v>
      </c>
      <c r="F5301" t="s">
        <v>208</v>
      </c>
      <c r="G5301" t="s">
        <v>58</v>
      </c>
      <c r="H5301" t="s">
        <v>244</v>
      </c>
      <c r="I5301" s="8">
        <v>43608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269</v>
      </c>
      <c r="E5302" t="s">
        <v>193</v>
      </c>
      <c r="F5302" t="s">
        <v>846</v>
      </c>
      <c r="G5302" t="s">
        <v>58</v>
      </c>
      <c r="H5302" t="s">
        <v>81</v>
      </c>
      <c r="I5302" s="8">
        <v>43608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1944</v>
      </c>
      <c r="E5303" t="s">
        <v>193</v>
      </c>
      <c r="F5303" t="s">
        <v>3329</v>
      </c>
      <c r="G5303" t="s">
        <v>58</v>
      </c>
      <c r="H5303" t="s">
        <v>303</v>
      </c>
      <c r="I5303" s="8">
        <v>43608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3330</v>
      </c>
      <c r="E5304" t="s">
        <v>193</v>
      </c>
      <c r="F5304" t="s">
        <v>118</v>
      </c>
      <c r="G5304" t="s">
        <v>58</v>
      </c>
      <c r="H5304" t="s">
        <v>181</v>
      </c>
      <c r="I5304" s="8">
        <v>43608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3331</v>
      </c>
      <c r="E5305" t="s">
        <v>193</v>
      </c>
      <c r="F5305" t="s">
        <v>266</v>
      </c>
      <c r="G5305" t="s">
        <v>58</v>
      </c>
      <c r="H5305" t="s">
        <v>76</v>
      </c>
      <c r="I5305" s="8">
        <v>43608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3169</v>
      </c>
      <c r="E5306" t="s">
        <v>193</v>
      </c>
      <c r="F5306" t="s">
        <v>598</v>
      </c>
      <c r="G5306" t="s">
        <v>58</v>
      </c>
      <c r="H5306" t="s">
        <v>115</v>
      </c>
      <c r="I5306" s="8">
        <v>43608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3332</v>
      </c>
      <c r="E5307" t="s">
        <v>193</v>
      </c>
      <c r="F5307" t="s">
        <v>735</v>
      </c>
      <c r="G5307" t="s">
        <v>58</v>
      </c>
      <c r="H5307" t="s">
        <v>244</v>
      </c>
      <c r="I5307" s="8">
        <v>43608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1123</v>
      </c>
      <c r="E5308" t="s">
        <v>193</v>
      </c>
      <c r="F5308" t="s">
        <v>196</v>
      </c>
      <c r="G5308" t="s">
        <v>58</v>
      </c>
      <c r="H5308" t="s">
        <v>181</v>
      </c>
      <c r="I5308" s="8">
        <v>43608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440</v>
      </c>
      <c r="E5309" t="s">
        <v>193</v>
      </c>
      <c r="F5309" t="s">
        <v>196</v>
      </c>
      <c r="G5309" t="s">
        <v>58</v>
      </c>
      <c r="H5309" t="s">
        <v>384</v>
      </c>
      <c r="I5309" s="8">
        <v>43608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102</v>
      </c>
      <c r="E5310" t="s">
        <v>193</v>
      </c>
      <c r="F5310" t="s">
        <v>196</v>
      </c>
      <c r="G5310" t="s">
        <v>58</v>
      </c>
      <c r="H5310" t="s">
        <v>384</v>
      </c>
      <c r="I5310" s="8">
        <v>43608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2038</v>
      </c>
      <c r="E5311" t="s">
        <v>193</v>
      </c>
      <c r="F5311" t="s">
        <v>1632</v>
      </c>
      <c r="G5311" t="s">
        <v>58</v>
      </c>
      <c r="H5311" t="s">
        <v>90</v>
      </c>
      <c r="I5311" s="8">
        <v>43608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352</v>
      </c>
      <c r="E5312" t="s">
        <v>193</v>
      </c>
      <c r="F5312" t="s">
        <v>529</v>
      </c>
      <c r="G5312" t="s">
        <v>58</v>
      </c>
      <c r="H5312" t="s">
        <v>181</v>
      </c>
      <c r="I5312" s="8">
        <v>43608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1678</v>
      </c>
      <c r="E5313" t="s">
        <v>193</v>
      </c>
      <c r="F5313" t="s">
        <v>529</v>
      </c>
      <c r="G5313" t="s">
        <v>58</v>
      </c>
      <c r="H5313" t="s">
        <v>81</v>
      </c>
      <c r="I5313" s="8">
        <v>43608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156</v>
      </c>
      <c r="E5314" t="s">
        <v>193</v>
      </c>
      <c r="F5314" t="s">
        <v>3128</v>
      </c>
      <c r="G5314" t="s">
        <v>58</v>
      </c>
      <c r="H5314" t="s">
        <v>241</v>
      </c>
      <c r="I5314" s="8">
        <v>43608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670</v>
      </c>
      <c r="E5315" t="s">
        <v>193</v>
      </c>
      <c r="F5315" t="s">
        <v>2130</v>
      </c>
      <c r="G5315" t="s">
        <v>58</v>
      </c>
      <c r="H5315" t="s">
        <v>194</v>
      </c>
      <c r="I5315" s="8">
        <v>43608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802</v>
      </c>
      <c r="E5316" t="s">
        <v>193</v>
      </c>
      <c r="F5316" t="s">
        <v>184</v>
      </c>
      <c r="G5316" t="s">
        <v>58</v>
      </c>
      <c r="H5316" t="s">
        <v>181</v>
      </c>
      <c r="I5316" s="8">
        <v>43608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3333</v>
      </c>
      <c r="E5317" t="s">
        <v>193</v>
      </c>
      <c r="F5317" t="s">
        <v>184</v>
      </c>
      <c r="G5317" t="s">
        <v>58</v>
      </c>
      <c r="H5317" t="s">
        <v>181</v>
      </c>
      <c r="I5317" s="8">
        <v>43608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3334</v>
      </c>
      <c r="E5318" t="s">
        <v>193</v>
      </c>
      <c r="F5318" t="s">
        <v>662</v>
      </c>
      <c r="G5318" t="s">
        <v>58</v>
      </c>
      <c r="H5318" t="s">
        <v>504</v>
      </c>
      <c r="I5318" s="8">
        <v>43608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1694</v>
      </c>
      <c r="E5319" t="s">
        <v>193</v>
      </c>
      <c r="F5319" t="s">
        <v>662</v>
      </c>
      <c r="G5319" t="s">
        <v>58</v>
      </c>
      <c r="H5319" t="s">
        <v>181</v>
      </c>
      <c r="I5319" s="8">
        <v>43608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153</v>
      </c>
      <c r="E5320" t="s">
        <v>193</v>
      </c>
      <c r="F5320" t="s">
        <v>662</v>
      </c>
      <c r="G5320" t="s">
        <v>58</v>
      </c>
      <c r="H5320" t="s">
        <v>504</v>
      </c>
      <c r="I5320" s="8">
        <v>43608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3021</v>
      </c>
      <c r="E5321" t="s">
        <v>193</v>
      </c>
      <c r="F5321" t="s">
        <v>662</v>
      </c>
      <c r="G5321" t="s">
        <v>58</v>
      </c>
      <c r="H5321" t="s">
        <v>504</v>
      </c>
      <c r="I5321" s="8">
        <v>43608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3335</v>
      </c>
      <c r="E5322" t="s">
        <v>193</v>
      </c>
      <c r="F5322" t="s">
        <v>617</v>
      </c>
      <c r="G5322" t="s">
        <v>58</v>
      </c>
      <c r="H5322" t="s">
        <v>81</v>
      </c>
      <c r="I5322" s="8">
        <v>43608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3336</v>
      </c>
      <c r="E5323" t="s">
        <v>193</v>
      </c>
      <c r="F5323" t="s">
        <v>279</v>
      </c>
      <c r="G5323" t="s">
        <v>58</v>
      </c>
      <c r="H5323" t="s">
        <v>298</v>
      </c>
      <c r="I5323" s="8">
        <v>43608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3337</v>
      </c>
      <c r="E5324" t="s">
        <v>193</v>
      </c>
      <c r="F5324" t="s">
        <v>124</v>
      </c>
      <c r="G5324" t="s">
        <v>58</v>
      </c>
      <c r="H5324" t="s">
        <v>298</v>
      </c>
      <c r="I5324" s="8">
        <v>43608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611</v>
      </c>
      <c r="E5325" t="s">
        <v>193</v>
      </c>
      <c r="F5325" t="s">
        <v>124</v>
      </c>
      <c r="G5325" t="s">
        <v>58</v>
      </c>
      <c r="H5325" t="s">
        <v>298</v>
      </c>
      <c r="I5325" s="8">
        <v>43608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320</v>
      </c>
      <c r="E5326" t="s">
        <v>193</v>
      </c>
      <c r="F5326" t="s">
        <v>124</v>
      </c>
      <c r="G5326" t="s">
        <v>58</v>
      </c>
      <c r="H5326" t="s">
        <v>438</v>
      </c>
      <c r="I5326" s="8">
        <v>43608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320</v>
      </c>
      <c r="E5327" t="s">
        <v>193</v>
      </c>
      <c r="F5327" t="s">
        <v>124</v>
      </c>
      <c r="G5327" t="s">
        <v>58</v>
      </c>
      <c r="H5327" t="s">
        <v>384</v>
      </c>
      <c r="I5327" s="8">
        <v>43608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1215</v>
      </c>
      <c r="E5328" t="s">
        <v>193</v>
      </c>
      <c r="F5328" t="s">
        <v>124</v>
      </c>
      <c r="G5328" t="s">
        <v>58</v>
      </c>
      <c r="H5328" t="s">
        <v>438</v>
      </c>
      <c r="I5328" s="8">
        <v>43608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614</v>
      </c>
      <c r="E5329" t="s">
        <v>193</v>
      </c>
      <c r="F5329" t="s">
        <v>124</v>
      </c>
      <c r="G5329" t="s">
        <v>58</v>
      </c>
      <c r="H5329" t="s">
        <v>433</v>
      </c>
      <c r="I5329" s="8">
        <v>43608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217</v>
      </c>
      <c r="E5330" t="s">
        <v>193</v>
      </c>
      <c r="F5330" t="s">
        <v>124</v>
      </c>
      <c r="G5330" t="s">
        <v>58</v>
      </c>
      <c r="H5330" t="s">
        <v>433</v>
      </c>
      <c r="I5330" s="8">
        <v>43608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1380</v>
      </c>
      <c r="E5331" t="s">
        <v>193</v>
      </c>
      <c r="F5331" t="s">
        <v>124</v>
      </c>
      <c r="G5331" t="s">
        <v>58</v>
      </c>
      <c r="H5331" t="s">
        <v>298</v>
      </c>
      <c r="I5331" s="8">
        <v>43608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2980</v>
      </c>
      <c r="E5332" t="s">
        <v>193</v>
      </c>
      <c r="F5332" t="s">
        <v>124</v>
      </c>
      <c r="G5332" t="s">
        <v>58</v>
      </c>
      <c r="H5332" t="s">
        <v>438</v>
      </c>
      <c r="I5332" s="8">
        <v>43608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2980</v>
      </c>
      <c r="E5333" t="s">
        <v>193</v>
      </c>
      <c r="F5333" t="s">
        <v>124</v>
      </c>
      <c r="G5333" t="s">
        <v>58</v>
      </c>
      <c r="H5333" t="s">
        <v>298</v>
      </c>
      <c r="I5333" s="8">
        <v>43608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295</v>
      </c>
      <c r="E5334" t="s">
        <v>193</v>
      </c>
      <c r="F5334" t="s">
        <v>124</v>
      </c>
      <c r="G5334" t="s">
        <v>58</v>
      </c>
      <c r="H5334" t="s">
        <v>181</v>
      </c>
      <c r="I5334" s="8">
        <v>43608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3338</v>
      </c>
      <c r="E5335" t="s">
        <v>193</v>
      </c>
      <c r="F5335" t="s">
        <v>3339</v>
      </c>
      <c r="G5335" t="s">
        <v>58</v>
      </c>
      <c r="H5335" t="s">
        <v>93</v>
      </c>
      <c r="I5335" s="8">
        <v>43608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1010</v>
      </c>
      <c r="E5336" t="s">
        <v>193</v>
      </c>
      <c r="F5336" t="s">
        <v>200</v>
      </c>
      <c r="G5336" t="s">
        <v>58</v>
      </c>
      <c r="H5336" t="s">
        <v>194</v>
      </c>
      <c r="I5336" s="8">
        <v>43608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1614</v>
      </c>
      <c r="E5337" t="s">
        <v>193</v>
      </c>
      <c r="F5337" t="s">
        <v>200</v>
      </c>
      <c r="G5337" t="s">
        <v>58</v>
      </c>
      <c r="H5337" t="s">
        <v>181</v>
      </c>
      <c r="I5337" s="8">
        <v>43608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530</v>
      </c>
      <c r="E5338" t="s">
        <v>193</v>
      </c>
      <c r="F5338" t="s">
        <v>200</v>
      </c>
      <c r="G5338" t="s">
        <v>58</v>
      </c>
      <c r="H5338" t="s">
        <v>194</v>
      </c>
      <c r="I5338" s="8">
        <v>43608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450</v>
      </c>
      <c r="E5339" t="s">
        <v>193</v>
      </c>
      <c r="F5339" t="s">
        <v>534</v>
      </c>
      <c r="G5339" t="s">
        <v>58</v>
      </c>
      <c r="H5339" t="s">
        <v>1696</v>
      </c>
      <c r="I5339" s="8">
        <v>43608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3340</v>
      </c>
      <c r="E5340" t="s">
        <v>193</v>
      </c>
      <c r="F5340" t="s">
        <v>97</v>
      </c>
      <c r="G5340" t="s">
        <v>58</v>
      </c>
      <c r="H5340" t="s">
        <v>438</v>
      </c>
      <c r="I5340" s="8">
        <v>43608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1215</v>
      </c>
      <c r="E5341" t="s">
        <v>193</v>
      </c>
      <c r="F5341" t="s">
        <v>190</v>
      </c>
      <c r="G5341" t="s">
        <v>58</v>
      </c>
      <c r="H5341" t="s">
        <v>298</v>
      </c>
      <c r="I5341" s="8">
        <v>43608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195</v>
      </c>
      <c r="E5342" t="s">
        <v>193</v>
      </c>
      <c r="F5342" t="s">
        <v>190</v>
      </c>
      <c r="G5342" t="s">
        <v>58</v>
      </c>
      <c r="H5342" t="s">
        <v>438</v>
      </c>
      <c r="I5342" s="8">
        <v>43608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129</v>
      </c>
      <c r="E5343" t="s">
        <v>193</v>
      </c>
      <c r="F5343" t="s">
        <v>162</v>
      </c>
      <c r="G5343" t="s">
        <v>58</v>
      </c>
      <c r="H5343" t="s">
        <v>298</v>
      </c>
      <c r="I5343" s="8">
        <v>43608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867</v>
      </c>
      <c r="E5344" t="s">
        <v>193</v>
      </c>
      <c r="F5344" t="s">
        <v>162</v>
      </c>
      <c r="G5344" t="s">
        <v>58</v>
      </c>
      <c r="H5344" t="s">
        <v>93</v>
      </c>
      <c r="I5344" s="8">
        <v>43608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1928</v>
      </c>
      <c r="E5345" t="s">
        <v>193</v>
      </c>
      <c r="F5345" t="s">
        <v>190</v>
      </c>
      <c r="G5345" t="s">
        <v>58</v>
      </c>
      <c r="H5345" t="s">
        <v>395</v>
      </c>
      <c r="I5345" s="8">
        <v>43608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3341</v>
      </c>
      <c r="E5346" t="s">
        <v>193</v>
      </c>
      <c r="F5346" t="s">
        <v>190</v>
      </c>
      <c r="G5346" t="s">
        <v>58</v>
      </c>
      <c r="H5346" t="s">
        <v>81</v>
      </c>
      <c r="I5346" s="8">
        <v>43608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1074</v>
      </c>
      <c r="E5347" t="s">
        <v>193</v>
      </c>
      <c r="F5347" t="s">
        <v>190</v>
      </c>
      <c r="G5347" t="s">
        <v>58</v>
      </c>
      <c r="H5347" t="s">
        <v>438</v>
      </c>
      <c r="I5347" s="8">
        <v>43608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102</v>
      </c>
      <c r="E5348" t="s">
        <v>193</v>
      </c>
      <c r="F5348" t="s">
        <v>1459</v>
      </c>
      <c r="G5348" t="s">
        <v>58</v>
      </c>
      <c r="H5348" t="s">
        <v>115</v>
      </c>
      <c r="I5348" s="8">
        <v>43608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150</v>
      </c>
      <c r="E5349" t="s">
        <v>193</v>
      </c>
      <c r="F5349" t="s">
        <v>165</v>
      </c>
      <c r="G5349" t="s">
        <v>58</v>
      </c>
      <c r="H5349" t="s">
        <v>221</v>
      </c>
      <c r="I5349" s="8">
        <v>43608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330</v>
      </c>
      <c r="E5350" t="s">
        <v>193</v>
      </c>
      <c r="F5350" t="s">
        <v>771</v>
      </c>
      <c r="G5350" t="s">
        <v>58</v>
      </c>
      <c r="H5350" t="s">
        <v>93</v>
      </c>
      <c r="I5350" s="8">
        <v>43608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158</v>
      </c>
      <c r="E5351" t="s">
        <v>193</v>
      </c>
      <c r="F5351" t="s">
        <v>508</v>
      </c>
      <c r="G5351" t="s">
        <v>58</v>
      </c>
      <c r="H5351" t="s">
        <v>181</v>
      </c>
      <c r="I5351" s="8">
        <v>43608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1630</v>
      </c>
      <c r="E5352" t="s">
        <v>193</v>
      </c>
      <c r="F5352" t="s">
        <v>3342</v>
      </c>
      <c r="G5352" t="s">
        <v>58</v>
      </c>
      <c r="H5352" t="s">
        <v>84</v>
      </c>
      <c r="I5352" s="8">
        <v>43608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3343</v>
      </c>
      <c r="E5353" t="s">
        <v>193</v>
      </c>
      <c r="F5353" t="s">
        <v>132</v>
      </c>
      <c r="G5353" t="s">
        <v>58</v>
      </c>
      <c r="H5353" t="s">
        <v>81</v>
      </c>
      <c r="I5353" s="8">
        <v>43608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1046</v>
      </c>
      <c r="E5354" t="s">
        <v>193</v>
      </c>
      <c r="F5354" t="s">
        <v>132</v>
      </c>
      <c r="G5354" t="s">
        <v>58</v>
      </c>
      <c r="H5354" t="s">
        <v>504</v>
      </c>
      <c r="I5354" s="8">
        <v>43608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234</v>
      </c>
      <c r="E5355" t="s">
        <v>193</v>
      </c>
      <c r="F5355" t="s">
        <v>132</v>
      </c>
      <c r="G5355" t="s">
        <v>58</v>
      </c>
      <c r="H5355" t="s">
        <v>84</v>
      </c>
      <c r="I5355" s="8">
        <v>43608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752</v>
      </c>
      <c r="E5356" t="s">
        <v>193</v>
      </c>
      <c r="F5356" t="s">
        <v>132</v>
      </c>
      <c r="G5356" t="s">
        <v>58</v>
      </c>
      <c r="H5356" t="s">
        <v>93</v>
      </c>
      <c r="I5356" s="8">
        <v>43608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3233</v>
      </c>
      <c r="E5357" t="s">
        <v>193</v>
      </c>
      <c r="F5357" t="s">
        <v>132</v>
      </c>
      <c r="G5357" t="s">
        <v>58</v>
      </c>
      <c r="H5357" t="s">
        <v>115</v>
      </c>
      <c r="I5357" s="8">
        <v>43608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1691</v>
      </c>
      <c r="E5358" t="s">
        <v>193</v>
      </c>
      <c r="F5358" t="s">
        <v>132</v>
      </c>
      <c r="G5358" t="s">
        <v>58</v>
      </c>
      <c r="H5358" t="s">
        <v>331</v>
      </c>
      <c r="I5358" s="8">
        <v>43608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775</v>
      </c>
      <c r="E5359" t="s">
        <v>193</v>
      </c>
      <c r="F5359" t="s">
        <v>132</v>
      </c>
      <c r="G5359" t="s">
        <v>58</v>
      </c>
      <c r="H5359" t="s">
        <v>76</v>
      </c>
      <c r="I5359" s="8">
        <v>43608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378</v>
      </c>
      <c r="E5360" t="s">
        <v>193</v>
      </c>
      <c r="F5360" t="s">
        <v>132</v>
      </c>
      <c r="G5360" t="s">
        <v>58</v>
      </c>
      <c r="H5360" t="s">
        <v>77</v>
      </c>
      <c r="I5360" s="8">
        <v>43608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308</v>
      </c>
      <c r="E5361" t="s">
        <v>193</v>
      </c>
      <c r="F5361" t="s">
        <v>132</v>
      </c>
      <c r="G5361" t="s">
        <v>58</v>
      </c>
      <c r="H5361" t="s">
        <v>93</v>
      </c>
      <c r="I5361" s="8">
        <v>43608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3344</v>
      </c>
      <c r="E5362" t="s">
        <v>193</v>
      </c>
      <c r="F5362" t="s">
        <v>132</v>
      </c>
      <c r="G5362" t="s">
        <v>58</v>
      </c>
      <c r="H5362" t="s">
        <v>93</v>
      </c>
      <c r="I5362" s="8">
        <v>43608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3345</v>
      </c>
      <c r="E5363" t="s">
        <v>193</v>
      </c>
      <c r="F5363" t="s">
        <v>850</v>
      </c>
      <c r="G5363" t="s">
        <v>58</v>
      </c>
      <c r="H5363" t="s">
        <v>298</v>
      </c>
      <c r="I5363" s="8">
        <v>43608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3346</v>
      </c>
      <c r="E5364" t="s">
        <v>193</v>
      </c>
      <c r="F5364" t="s">
        <v>3347</v>
      </c>
      <c r="G5364" t="s">
        <v>58</v>
      </c>
      <c r="H5364" t="s">
        <v>433</v>
      </c>
      <c r="I5364" s="8">
        <v>43608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371</v>
      </c>
      <c r="E5365" t="s">
        <v>193</v>
      </c>
      <c r="F5365" t="s">
        <v>368</v>
      </c>
      <c r="G5365" t="s">
        <v>58</v>
      </c>
      <c r="H5365" t="s">
        <v>121</v>
      </c>
      <c r="I5365" s="8">
        <v>43608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1930</v>
      </c>
      <c r="E5366" t="s">
        <v>193</v>
      </c>
      <c r="F5366" t="s">
        <v>3291</v>
      </c>
      <c r="G5366" t="s">
        <v>58</v>
      </c>
      <c r="H5366" t="s">
        <v>298</v>
      </c>
      <c r="I5366" s="8">
        <v>43608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900</v>
      </c>
      <c r="E5367" t="s">
        <v>193</v>
      </c>
      <c r="F5367" t="s">
        <v>340</v>
      </c>
      <c r="G5367" t="s">
        <v>58</v>
      </c>
      <c r="H5367" t="s">
        <v>81</v>
      </c>
      <c r="I5367" s="8">
        <v>43608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3348</v>
      </c>
      <c r="E5368" t="s">
        <v>193</v>
      </c>
      <c r="F5368" t="s">
        <v>340</v>
      </c>
      <c r="G5368" t="s">
        <v>58</v>
      </c>
      <c r="H5368" t="s">
        <v>303</v>
      </c>
      <c r="I5368" s="8">
        <v>43608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2543</v>
      </c>
      <c r="E5369" t="s">
        <v>193</v>
      </c>
      <c r="F5369" t="s">
        <v>211</v>
      </c>
      <c r="G5369" t="s">
        <v>58</v>
      </c>
      <c r="H5369" t="s">
        <v>84</v>
      </c>
      <c r="I5369" s="8">
        <v>43608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1089</v>
      </c>
      <c r="E5370" t="s">
        <v>193</v>
      </c>
      <c r="F5370" t="s">
        <v>211</v>
      </c>
      <c r="G5370" t="s">
        <v>58</v>
      </c>
      <c r="H5370" t="s">
        <v>244</v>
      </c>
      <c r="I5370" s="8">
        <v>43608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3349</v>
      </c>
      <c r="E5371" t="s">
        <v>193</v>
      </c>
      <c r="F5371" t="s">
        <v>211</v>
      </c>
      <c r="G5371" t="s">
        <v>58</v>
      </c>
      <c r="H5371" t="s">
        <v>81</v>
      </c>
      <c r="I5371" s="8">
        <v>43608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1502</v>
      </c>
      <c r="E5372" t="s">
        <v>193</v>
      </c>
      <c r="F5372" t="s">
        <v>155</v>
      </c>
      <c r="G5372" t="s">
        <v>58</v>
      </c>
      <c r="H5372" t="s">
        <v>291</v>
      </c>
      <c r="I5372" s="8">
        <v>43608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215</v>
      </c>
      <c r="E5373" t="s">
        <v>193</v>
      </c>
      <c r="F5373" t="s">
        <v>3350</v>
      </c>
      <c r="G5373" t="s">
        <v>58</v>
      </c>
      <c r="H5373" t="s">
        <v>181</v>
      </c>
      <c r="I5373" s="8">
        <v>43608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450</v>
      </c>
      <c r="E5374" t="s">
        <v>193</v>
      </c>
      <c r="F5374" t="s">
        <v>1433</v>
      </c>
      <c r="G5374" t="s">
        <v>58</v>
      </c>
      <c r="H5374" t="s">
        <v>433</v>
      </c>
      <c r="I5374" s="8">
        <v>43608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284</v>
      </c>
      <c r="E5375" t="s">
        <v>193</v>
      </c>
      <c r="F5375" t="s">
        <v>1390</v>
      </c>
      <c r="G5375" t="s">
        <v>58</v>
      </c>
      <c r="H5375" t="s">
        <v>163</v>
      </c>
      <c r="I5375" s="8">
        <v>43608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867</v>
      </c>
      <c r="E5376" t="s">
        <v>193</v>
      </c>
      <c r="F5376" t="s">
        <v>654</v>
      </c>
      <c r="G5376" t="s">
        <v>58</v>
      </c>
      <c r="H5376" t="s">
        <v>181</v>
      </c>
      <c r="I5376" s="8">
        <v>43608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274</v>
      </c>
      <c r="E5377" t="s">
        <v>193</v>
      </c>
      <c r="F5377" t="s">
        <v>654</v>
      </c>
      <c r="G5377" t="s">
        <v>58</v>
      </c>
      <c r="H5377" t="s">
        <v>181</v>
      </c>
      <c r="I5377" s="8">
        <v>43608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3351</v>
      </c>
      <c r="E5378" t="s">
        <v>193</v>
      </c>
      <c r="F5378" t="s">
        <v>506</v>
      </c>
      <c r="G5378" t="s">
        <v>58</v>
      </c>
      <c r="H5378" t="s">
        <v>121</v>
      </c>
      <c r="I5378" s="8">
        <v>43608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3352</v>
      </c>
      <c r="E5379" t="s">
        <v>193</v>
      </c>
      <c r="F5379" t="s">
        <v>1009</v>
      </c>
      <c r="G5379" t="s">
        <v>58</v>
      </c>
      <c r="H5379" t="s">
        <v>84</v>
      </c>
      <c r="I5379" s="8">
        <v>43616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457</v>
      </c>
      <c r="E5380" t="s">
        <v>193</v>
      </c>
      <c r="F5380" t="s">
        <v>239</v>
      </c>
      <c r="G5380" t="s">
        <v>58</v>
      </c>
      <c r="H5380" t="s">
        <v>181</v>
      </c>
      <c r="I5380" s="8">
        <v>43616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489</v>
      </c>
      <c r="E5381" t="s">
        <v>193</v>
      </c>
      <c r="F5381" t="s">
        <v>1239</v>
      </c>
      <c r="G5381" t="s">
        <v>58</v>
      </c>
      <c r="H5381" t="s">
        <v>115</v>
      </c>
      <c r="I5381" s="8">
        <v>43616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3353</v>
      </c>
      <c r="E5382" t="s">
        <v>193</v>
      </c>
      <c r="F5382" t="s">
        <v>108</v>
      </c>
      <c r="G5382" t="s">
        <v>58</v>
      </c>
      <c r="H5382" t="s">
        <v>181</v>
      </c>
      <c r="I5382" s="8">
        <v>43616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2811</v>
      </c>
      <c r="E5383" t="s">
        <v>193</v>
      </c>
      <c r="F5383" t="s">
        <v>261</v>
      </c>
      <c r="G5383" t="s">
        <v>58</v>
      </c>
      <c r="H5383" t="s">
        <v>84</v>
      </c>
      <c r="I5383" s="8">
        <v>43616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1914</v>
      </c>
      <c r="E5384" t="s">
        <v>193</v>
      </c>
      <c r="F5384" t="s">
        <v>735</v>
      </c>
      <c r="G5384" t="s">
        <v>58</v>
      </c>
      <c r="H5384" t="s">
        <v>140</v>
      </c>
      <c r="I5384" s="8">
        <v>43616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333</v>
      </c>
      <c r="E5385" t="s">
        <v>193</v>
      </c>
      <c r="F5385" t="s">
        <v>735</v>
      </c>
      <c r="G5385" t="s">
        <v>58</v>
      </c>
      <c r="H5385" t="s">
        <v>194</v>
      </c>
      <c r="I5385" s="8">
        <v>43616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3354</v>
      </c>
      <c r="E5386" t="s">
        <v>193</v>
      </c>
      <c r="F5386" t="s">
        <v>735</v>
      </c>
      <c r="G5386" t="s">
        <v>58</v>
      </c>
      <c r="H5386" t="s">
        <v>194</v>
      </c>
      <c r="I5386" s="8">
        <v>43616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1014</v>
      </c>
      <c r="E5387" t="s">
        <v>193</v>
      </c>
      <c r="F5387" t="s">
        <v>132</v>
      </c>
      <c r="G5387" t="s">
        <v>58</v>
      </c>
      <c r="H5387" t="s">
        <v>1696</v>
      </c>
      <c r="I5387" s="8">
        <v>43616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1144</v>
      </c>
      <c r="E5388" t="s">
        <v>193</v>
      </c>
      <c r="F5388" t="s">
        <v>132</v>
      </c>
      <c r="G5388" t="s">
        <v>58</v>
      </c>
      <c r="H5388" t="s">
        <v>115</v>
      </c>
      <c r="I5388" s="8">
        <v>43616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3355</v>
      </c>
      <c r="E5389" t="s">
        <v>193</v>
      </c>
      <c r="F5389" t="s">
        <v>132</v>
      </c>
      <c r="G5389" t="s">
        <v>58</v>
      </c>
      <c r="H5389" t="s">
        <v>115</v>
      </c>
      <c r="I5389" s="8">
        <v>43616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219</v>
      </c>
      <c r="E5390" t="s">
        <v>193</v>
      </c>
      <c r="F5390" t="s">
        <v>132</v>
      </c>
      <c r="G5390" t="s">
        <v>58</v>
      </c>
      <c r="H5390" t="s">
        <v>1696</v>
      </c>
      <c r="I5390" s="8">
        <v>43616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2167</v>
      </c>
      <c r="E5391" t="s">
        <v>193</v>
      </c>
      <c r="F5391" t="s">
        <v>3356</v>
      </c>
      <c r="G5391" t="s">
        <v>58</v>
      </c>
      <c r="H5391" t="s">
        <v>84</v>
      </c>
      <c r="I5391" s="8">
        <v>43620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1011</v>
      </c>
      <c r="E5392" t="s">
        <v>193</v>
      </c>
      <c r="F5392" t="s">
        <v>348</v>
      </c>
      <c r="G5392" t="s">
        <v>58</v>
      </c>
      <c r="H5392" t="s">
        <v>84</v>
      </c>
      <c r="I5392" s="8">
        <v>43620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2138</v>
      </c>
      <c r="E5393" t="s">
        <v>193</v>
      </c>
      <c r="F5393" t="s">
        <v>193</v>
      </c>
      <c r="G5393" t="s">
        <v>58</v>
      </c>
      <c r="H5393" t="s">
        <v>84</v>
      </c>
      <c r="I5393" s="8">
        <v>43620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91</v>
      </c>
      <c r="E5394" t="s">
        <v>193</v>
      </c>
      <c r="F5394" t="s">
        <v>193</v>
      </c>
      <c r="G5394" t="s">
        <v>58</v>
      </c>
      <c r="H5394" t="s">
        <v>84</v>
      </c>
      <c r="I5394" s="8">
        <v>43620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3357</v>
      </c>
      <c r="E5395" t="s">
        <v>193</v>
      </c>
      <c r="F5395" t="s">
        <v>193</v>
      </c>
      <c r="G5395" t="s">
        <v>58</v>
      </c>
      <c r="H5395" t="s">
        <v>84</v>
      </c>
      <c r="I5395" s="8">
        <v>43620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3082</v>
      </c>
      <c r="E5396" t="s">
        <v>193</v>
      </c>
      <c r="F5396" t="s">
        <v>3358</v>
      </c>
      <c r="G5396" t="s">
        <v>58</v>
      </c>
      <c r="H5396" t="s">
        <v>84</v>
      </c>
      <c r="I5396" s="8">
        <v>43620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1073</v>
      </c>
      <c r="E5397" t="s">
        <v>193</v>
      </c>
      <c r="F5397" t="s">
        <v>80</v>
      </c>
      <c r="G5397" t="s">
        <v>58</v>
      </c>
      <c r="H5397" t="s">
        <v>84</v>
      </c>
      <c r="I5397" s="8">
        <v>43620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391</v>
      </c>
      <c r="E5398" t="s">
        <v>193</v>
      </c>
      <c r="F5398" t="s">
        <v>80</v>
      </c>
      <c r="G5398" t="s">
        <v>58</v>
      </c>
      <c r="H5398" t="s">
        <v>84</v>
      </c>
      <c r="I5398" s="8">
        <v>43620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3359</v>
      </c>
      <c r="E5399" t="s">
        <v>193</v>
      </c>
      <c r="F5399" t="s">
        <v>92</v>
      </c>
      <c r="G5399" t="s">
        <v>58</v>
      </c>
      <c r="H5399" t="s">
        <v>84</v>
      </c>
      <c r="I5399" s="8">
        <v>43620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1644</v>
      </c>
      <c r="E5400" t="s">
        <v>193</v>
      </c>
      <c r="F5400" t="s">
        <v>108</v>
      </c>
      <c r="G5400" t="s">
        <v>58</v>
      </c>
      <c r="H5400" t="s">
        <v>84</v>
      </c>
      <c r="I5400" s="8">
        <v>43620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3360</v>
      </c>
      <c r="E5401" t="s">
        <v>193</v>
      </c>
      <c r="F5401" t="s">
        <v>924</v>
      </c>
      <c r="G5401" t="s">
        <v>58</v>
      </c>
      <c r="H5401" t="s">
        <v>84</v>
      </c>
      <c r="I5401" s="8">
        <v>43620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861</v>
      </c>
      <c r="E5402" t="s">
        <v>193</v>
      </c>
      <c r="F5402" t="s">
        <v>924</v>
      </c>
      <c r="G5402" t="s">
        <v>58</v>
      </c>
      <c r="H5402" t="s">
        <v>84</v>
      </c>
      <c r="I5402" s="8">
        <v>43620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421</v>
      </c>
      <c r="E5403" t="s">
        <v>193</v>
      </c>
      <c r="F5403" t="s">
        <v>124</v>
      </c>
      <c r="G5403" t="s">
        <v>58</v>
      </c>
      <c r="H5403" t="s">
        <v>84</v>
      </c>
      <c r="I5403" s="8">
        <v>43620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3361</v>
      </c>
      <c r="E5404" t="s">
        <v>193</v>
      </c>
      <c r="F5404" t="s">
        <v>668</v>
      </c>
      <c r="G5404" t="s">
        <v>58</v>
      </c>
      <c r="H5404" t="s">
        <v>84</v>
      </c>
      <c r="I5404" s="8">
        <v>43620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471</v>
      </c>
      <c r="E5405" t="s">
        <v>193</v>
      </c>
      <c r="F5405" t="s">
        <v>200</v>
      </c>
      <c r="G5405" t="s">
        <v>58</v>
      </c>
      <c r="H5405" t="s">
        <v>84</v>
      </c>
      <c r="I5405" s="8">
        <v>43620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343</v>
      </c>
      <c r="E5406" t="s">
        <v>193</v>
      </c>
      <c r="F5406" t="s">
        <v>200</v>
      </c>
      <c r="G5406" t="s">
        <v>58</v>
      </c>
      <c r="H5406" t="s">
        <v>84</v>
      </c>
      <c r="I5406" s="8">
        <v>43620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3362</v>
      </c>
      <c r="E5407" t="s">
        <v>193</v>
      </c>
      <c r="F5407" t="s">
        <v>1673</v>
      </c>
      <c r="G5407" t="s">
        <v>58</v>
      </c>
      <c r="H5407" t="s">
        <v>140</v>
      </c>
      <c r="I5407" s="8">
        <v>43622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3363</v>
      </c>
      <c r="E5408" t="s">
        <v>193</v>
      </c>
      <c r="F5408" t="s">
        <v>193</v>
      </c>
      <c r="G5408" t="s">
        <v>58</v>
      </c>
      <c r="H5408" t="s">
        <v>81</v>
      </c>
      <c r="I5408" s="8">
        <v>43622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3364</v>
      </c>
      <c r="E5409" t="s">
        <v>193</v>
      </c>
      <c r="F5409" t="s">
        <v>1114</v>
      </c>
      <c r="G5409" t="s">
        <v>58</v>
      </c>
      <c r="H5409" t="s">
        <v>140</v>
      </c>
      <c r="I5409" s="8">
        <v>43627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3365</v>
      </c>
      <c r="E5410" t="s">
        <v>193</v>
      </c>
      <c r="F5410" t="s">
        <v>397</v>
      </c>
      <c r="G5410" t="s">
        <v>58</v>
      </c>
      <c r="H5410" t="s">
        <v>244</v>
      </c>
      <c r="I5410" s="8">
        <v>43627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2354</v>
      </c>
      <c r="E5411" t="s">
        <v>193</v>
      </c>
      <c r="F5411" t="s">
        <v>155</v>
      </c>
      <c r="G5411" t="s">
        <v>58</v>
      </c>
      <c r="H5411" t="s">
        <v>291</v>
      </c>
      <c r="I5411" s="8">
        <v>43627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3366</v>
      </c>
      <c r="E5412" t="s">
        <v>193</v>
      </c>
      <c r="F5412" t="s">
        <v>420</v>
      </c>
      <c r="G5412" t="s">
        <v>58</v>
      </c>
      <c r="H5412" t="s">
        <v>273</v>
      </c>
      <c r="I5412" s="8">
        <v>43629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129</v>
      </c>
      <c r="E5413" t="s">
        <v>193</v>
      </c>
      <c r="F5413" t="s">
        <v>1171</v>
      </c>
      <c r="G5413" t="s">
        <v>58</v>
      </c>
      <c r="H5413" t="s">
        <v>273</v>
      </c>
      <c r="I5413" s="8">
        <v>43629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767</v>
      </c>
      <c r="E5414" t="s">
        <v>193</v>
      </c>
      <c r="F5414" t="s">
        <v>1171</v>
      </c>
      <c r="G5414" t="s">
        <v>58</v>
      </c>
      <c r="H5414" t="s">
        <v>84</v>
      </c>
      <c r="I5414" s="8">
        <v>43629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611</v>
      </c>
      <c r="E5415" t="s">
        <v>193</v>
      </c>
      <c r="F5415" t="s">
        <v>80</v>
      </c>
      <c r="G5415" t="s">
        <v>58</v>
      </c>
      <c r="H5415" t="s">
        <v>1299</v>
      </c>
      <c r="I5415" s="8">
        <v>43629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3367</v>
      </c>
      <c r="E5416" t="s">
        <v>193</v>
      </c>
      <c r="F5416" t="s">
        <v>232</v>
      </c>
      <c r="G5416" t="s">
        <v>58</v>
      </c>
      <c r="H5416" t="s">
        <v>273</v>
      </c>
      <c r="I5416" s="8">
        <v>43629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1644</v>
      </c>
      <c r="E5417" t="s">
        <v>193</v>
      </c>
      <c r="F5417" t="s">
        <v>1979</v>
      </c>
      <c r="G5417" t="s">
        <v>58</v>
      </c>
      <c r="H5417" t="s">
        <v>1299</v>
      </c>
      <c r="I5417" s="8">
        <v>43629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3368</v>
      </c>
      <c r="E5418" t="s">
        <v>193</v>
      </c>
      <c r="F5418" t="s">
        <v>735</v>
      </c>
      <c r="G5418" t="s">
        <v>58</v>
      </c>
      <c r="H5418" t="s">
        <v>303</v>
      </c>
      <c r="I5418" s="8">
        <v>43629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3369</v>
      </c>
      <c r="E5419" t="s">
        <v>193</v>
      </c>
      <c r="F5419" t="s">
        <v>461</v>
      </c>
      <c r="G5419" t="s">
        <v>58</v>
      </c>
      <c r="H5419" t="s">
        <v>181</v>
      </c>
      <c r="I5419" s="8">
        <v>43629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3370</v>
      </c>
      <c r="E5420" t="s">
        <v>193</v>
      </c>
      <c r="F5420" t="s">
        <v>97</v>
      </c>
      <c r="G5420" t="s">
        <v>58</v>
      </c>
      <c r="H5420" t="s">
        <v>140</v>
      </c>
      <c r="I5420" s="8">
        <v>43629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3371</v>
      </c>
      <c r="E5421" t="s">
        <v>193</v>
      </c>
      <c r="F5421" t="s">
        <v>628</v>
      </c>
      <c r="G5421" t="s">
        <v>58</v>
      </c>
      <c r="H5421" t="s">
        <v>384</v>
      </c>
      <c r="I5421" s="8">
        <v>43629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1583</v>
      </c>
      <c r="E5422" t="s">
        <v>193</v>
      </c>
      <c r="F5422" t="s">
        <v>165</v>
      </c>
      <c r="G5422" t="s">
        <v>58</v>
      </c>
      <c r="H5422" t="s">
        <v>273</v>
      </c>
      <c r="I5422" s="8">
        <v>43629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3372</v>
      </c>
      <c r="E5423" t="s">
        <v>193</v>
      </c>
      <c r="F5423" t="s">
        <v>508</v>
      </c>
      <c r="G5423" t="s">
        <v>58</v>
      </c>
      <c r="H5423" t="s">
        <v>84</v>
      </c>
      <c r="I5423" s="8">
        <v>43629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701</v>
      </c>
      <c r="E5424" t="s">
        <v>193</v>
      </c>
      <c r="F5424" t="s">
        <v>216</v>
      </c>
      <c r="G5424" t="s">
        <v>58</v>
      </c>
      <c r="H5424" t="s">
        <v>1299</v>
      </c>
      <c r="I5424" s="8">
        <v>43629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3071</v>
      </c>
      <c r="E5425" t="s">
        <v>193</v>
      </c>
      <c r="F5425" t="s">
        <v>75</v>
      </c>
      <c r="G5425" t="s">
        <v>58</v>
      </c>
      <c r="H5425" t="s">
        <v>194</v>
      </c>
      <c r="I5425" s="8">
        <v>43634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741</v>
      </c>
      <c r="E5426" t="s">
        <v>193</v>
      </c>
      <c r="F5426" t="s">
        <v>75</v>
      </c>
      <c r="G5426" t="s">
        <v>58</v>
      </c>
      <c r="H5426" t="s">
        <v>287</v>
      </c>
      <c r="I5426" s="8">
        <v>43634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3373</v>
      </c>
      <c r="E5427" t="s">
        <v>193</v>
      </c>
      <c r="F5427" t="s">
        <v>2863</v>
      </c>
      <c r="G5427" t="s">
        <v>58</v>
      </c>
      <c r="H5427" t="s">
        <v>81</v>
      </c>
      <c r="I5427" s="8">
        <v>43634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3374</v>
      </c>
      <c r="E5428" t="s">
        <v>193</v>
      </c>
      <c r="F5428" t="s">
        <v>524</v>
      </c>
      <c r="G5428" t="s">
        <v>58</v>
      </c>
      <c r="H5428" t="s">
        <v>81</v>
      </c>
      <c r="I5428" s="8">
        <v>43634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290</v>
      </c>
      <c r="E5429" t="s">
        <v>193</v>
      </c>
      <c r="F5429" t="s">
        <v>381</v>
      </c>
      <c r="G5429" t="s">
        <v>58</v>
      </c>
      <c r="H5429" t="s">
        <v>81</v>
      </c>
      <c r="I5429" s="8">
        <v>43634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3375</v>
      </c>
      <c r="E5430" t="s">
        <v>193</v>
      </c>
      <c r="F5430" t="s">
        <v>1500</v>
      </c>
      <c r="G5430" t="s">
        <v>58</v>
      </c>
      <c r="H5430" t="s">
        <v>81</v>
      </c>
      <c r="I5430" s="8">
        <v>43634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672</v>
      </c>
      <c r="E5431" t="s">
        <v>193</v>
      </c>
      <c r="F5431" t="s">
        <v>1542</v>
      </c>
      <c r="G5431" t="s">
        <v>58</v>
      </c>
      <c r="H5431" t="s">
        <v>303</v>
      </c>
      <c r="I5431" s="8">
        <v>43634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2298</v>
      </c>
      <c r="E5432" t="s">
        <v>193</v>
      </c>
      <c r="F5432" t="s">
        <v>1542</v>
      </c>
      <c r="G5432" t="s">
        <v>58</v>
      </c>
      <c r="H5432" t="s">
        <v>303</v>
      </c>
      <c r="I5432" s="8">
        <v>43634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3376</v>
      </c>
      <c r="E5433" t="s">
        <v>193</v>
      </c>
      <c r="F5433" t="s">
        <v>1542</v>
      </c>
      <c r="G5433" t="s">
        <v>58</v>
      </c>
      <c r="H5433" t="s">
        <v>303</v>
      </c>
      <c r="I5433" s="8">
        <v>43634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258</v>
      </c>
      <c r="E5434" t="s">
        <v>193</v>
      </c>
      <c r="F5434" t="s">
        <v>1542</v>
      </c>
      <c r="G5434" t="s">
        <v>58</v>
      </c>
      <c r="H5434" t="s">
        <v>81</v>
      </c>
      <c r="I5434" s="8">
        <v>43634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320</v>
      </c>
      <c r="E5435" t="s">
        <v>193</v>
      </c>
      <c r="F5435" t="s">
        <v>105</v>
      </c>
      <c r="G5435" t="s">
        <v>58</v>
      </c>
      <c r="H5435" t="s">
        <v>81</v>
      </c>
      <c r="I5435" s="8">
        <v>43634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3377</v>
      </c>
      <c r="E5436" t="s">
        <v>193</v>
      </c>
      <c r="F5436" t="s">
        <v>348</v>
      </c>
      <c r="G5436" t="s">
        <v>58</v>
      </c>
      <c r="H5436" t="s">
        <v>121</v>
      </c>
      <c r="I5436" s="8">
        <v>43634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739</v>
      </c>
      <c r="E5437" t="s">
        <v>193</v>
      </c>
      <c r="F5437" t="s">
        <v>348</v>
      </c>
      <c r="G5437" t="s">
        <v>58</v>
      </c>
      <c r="H5437" t="s">
        <v>331</v>
      </c>
      <c r="I5437" s="8">
        <v>43634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2149</v>
      </c>
      <c r="E5438" t="s">
        <v>193</v>
      </c>
      <c r="F5438" t="s">
        <v>1009</v>
      </c>
      <c r="G5438" t="s">
        <v>58</v>
      </c>
      <c r="H5438" t="s">
        <v>81</v>
      </c>
      <c r="I5438" s="8">
        <v>43634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226</v>
      </c>
      <c r="E5439" t="s">
        <v>193</v>
      </c>
      <c r="F5439" t="s">
        <v>610</v>
      </c>
      <c r="G5439" t="s">
        <v>58</v>
      </c>
      <c r="H5439" t="s">
        <v>121</v>
      </c>
      <c r="I5439" s="8">
        <v>43634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1426</v>
      </c>
      <c r="E5440" t="s">
        <v>193</v>
      </c>
      <c r="F5440" t="s">
        <v>610</v>
      </c>
      <c r="G5440" t="s">
        <v>58</v>
      </c>
      <c r="H5440" t="s">
        <v>81</v>
      </c>
      <c r="I5440" s="8">
        <v>43634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156</v>
      </c>
      <c r="E5441" t="s">
        <v>193</v>
      </c>
      <c r="F5441" t="s">
        <v>193</v>
      </c>
      <c r="G5441" t="s">
        <v>58</v>
      </c>
      <c r="H5441" t="s">
        <v>76</v>
      </c>
      <c r="I5441" s="8">
        <v>43634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512</v>
      </c>
      <c r="E5442" t="s">
        <v>193</v>
      </c>
      <c r="F5442" t="s">
        <v>193</v>
      </c>
      <c r="G5442" t="s">
        <v>58</v>
      </c>
      <c r="H5442" t="s">
        <v>81</v>
      </c>
      <c r="I5442" s="8">
        <v>43634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951</v>
      </c>
      <c r="E5443" t="s">
        <v>193</v>
      </c>
      <c r="F5443" t="s">
        <v>193</v>
      </c>
      <c r="G5443" t="s">
        <v>58</v>
      </c>
      <c r="H5443" t="s">
        <v>81</v>
      </c>
      <c r="I5443" s="8">
        <v>43634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3378</v>
      </c>
      <c r="E5444" t="s">
        <v>193</v>
      </c>
      <c r="F5444" t="s">
        <v>193</v>
      </c>
      <c r="G5444" t="s">
        <v>58</v>
      </c>
      <c r="H5444" t="s">
        <v>81</v>
      </c>
      <c r="I5444" s="8">
        <v>43634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3379</v>
      </c>
      <c r="E5445" t="s">
        <v>193</v>
      </c>
      <c r="F5445" t="s">
        <v>193</v>
      </c>
      <c r="G5445" t="s">
        <v>58</v>
      </c>
      <c r="H5445" t="s">
        <v>81</v>
      </c>
      <c r="I5445" s="8">
        <v>43634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748</v>
      </c>
      <c r="E5446" t="s">
        <v>193</v>
      </c>
      <c r="F5446" t="s">
        <v>1455</v>
      </c>
      <c r="G5446" t="s">
        <v>58</v>
      </c>
      <c r="H5446" t="s">
        <v>303</v>
      </c>
      <c r="I5446" s="8">
        <v>43634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492</v>
      </c>
      <c r="E5447" t="s">
        <v>193</v>
      </c>
      <c r="F5447" t="s">
        <v>128</v>
      </c>
      <c r="G5447" t="s">
        <v>58</v>
      </c>
      <c r="H5447" t="s">
        <v>81</v>
      </c>
      <c r="I5447" s="8">
        <v>43634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3380</v>
      </c>
      <c r="E5448" t="s">
        <v>193</v>
      </c>
      <c r="F5448" t="s">
        <v>111</v>
      </c>
      <c r="G5448" t="s">
        <v>58</v>
      </c>
      <c r="H5448" t="s">
        <v>303</v>
      </c>
      <c r="I5448" s="8">
        <v>43634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748</v>
      </c>
      <c r="E5449" t="s">
        <v>193</v>
      </c>
      <c r="F5449" t="s">
        <v>111</v>
      </c>
      <c r="G5449" t="s">
        <v>58</v>
      </c>
      <c r="H5449" t="s">
        <v>303</v>
      </c>
      <c r="I5449" s="8">
        <v>43634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2620</v>
      </c>
      <c r="E5450" t="s">
        <v>193</v>
      </c>
      <c r="F5450" t="s">
        <v>111</v>
      </c>
      <c r="G5450" t="s">
        <v>58</v>
      </c>
      <c r="H5450" t="s">
        <v>81</v>
      </c>
      <c r="I5450" s="8">
        <v>43634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3381</v>
      </c>
      <c r="E5451" t="s">
        <v>193</v>
      </c>
      <c r="F5451" t="s">
        <v>239</v>
      </c>
      <c r="G5451" t="s">
        <v>58</v>
      </c>
      <c r="H5451" t="s">
        <v>81</v>
      </c>
      <c r="I5451" s="8">
        <v>43634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1628</v>
      </c>
      <c r="E5452" t="s">
        <v>193</v>
      </c>
      <c r="F5452" t="s">
        <v>173</v>
      </c>
      <c r="G5452" t="s">
        <v>58</v>
      </c>
      <c r="H5452" t="s">
        <v>81</v>
      </c>
      <c r="I5452" s="8">
        <v>43634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96</v>
      </c>
      <c r="E5453" t="s">
        <v>193</v>
      </c>
      <c r="F5453" t="s">
        <v>80</v>
      </c>
      <c r="G5453" t="s">
        <v>58</v>
      </c>
      <c r="H5453" t="s">
        <v>81</v>
      </c>
      <c r="I5453" s="8">
        <v>43634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859</v>
      </c>
      <c r="E5454" t="s">
        <v>193</v>
      </c>
      <c r="F5454" t="s">
        <v>80</v>
      </c>
      <c r="G5454" t="s">
        <v>58</v>
      </c>
      <c r="H5454" t="s">
        <v>81</v>
      </c>
      <c r="I5454" s="8">
        <v>43634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255</v>
      </c>
      <c r="E5455" t="s">
        <v>193</v>
      </c>
      <c r="F5455" t="s">
        <v>80</v>
      </c>
      <c r="G5455" t="s">
        <v>58</v>
      </c>
      <c r="H5455" t="s">
        <v>81</v>
      </c>
      <c r="I5455" s="8">
        <v>43634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3382</v>
      </c>
      <c r="E5456" t="s">
        <v>193</v>
      </c>
      <c r="F5456" t="s">
        <v>418</v>
      </c>
      <c r="G5456" t="s">
        <v>58</v>
      </c>
      <c r="H5456" t="s">
        <v>81</v>
      </c>
      <c r="I5456" s="8">
        <v>43634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1215</v>
      </c>
      <c r="E5457" t="s">
        <v>193</v>
      </c>
      <c r="F5457" t="s">
        <v>272</v>
      </c>
      <c r="G5457" t="s">
        <v>58</v>
      </c>
      <c r="H5457" t="s">
        <v>121</v>
      </c>
      <c r="I5457" s="8">
        <v>43634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96</v>
      </c>
      <c r="E5458" t="s">
        <v>193</v>
      </c>
      <c r="F5458" t="s">
        <v>272</v>
      </c>
      <c r="G5458" t="s">
        <v>58</v>
      </c>
      <c r="H5458" t="s">
        <v>81</v>
      </c>
      <c r="I5458" s="8">
        <v>43634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3383</v>
      </c>
      <c r="E5459" t="s">
        <v>193</v>
      </c>
      <c r="F5459" t="s">
        <v>272</v>
      </c>
      <c r="G5459" t="s">
        <v>58</v>
      </c>
      <c r="H5459" t="s">
        <v>81</v>
      </c>
      <c r="I5459" s="8">
        <v>43634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125</v>
      </c>
      <c r="E5460" t="s">
        <v>193</v>
      </c>
      <c r="F5460" t="s">
        <v>272</v>
      </c>
      <c r="G5460" t="s">
        <v>58</v>
      </c>
      <c r="H5460" t="s">
        <v>241</v>
      </c>
      <c r="I5460" s="8">
        <v>43634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2007</v>
      </c>
      <c r="E5461" t="s">
        <v>193</v>
      </c>
      <c r="F5461" t="s">
        <v>272</v>
      </c>
      <c r="G5461" t="s">
        <v>58</v>
      </c>
      <c r="H5461" t="s">
        <v>121</v>
      </c>
      <c r="I5461" s="8">
        <v>43634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3384</v>
      </c>
      <c r="E5462" t="s">
        <v>193</v>
      </c>
      <c r="F5462" t="s">
        <v>316</v>
      </c>
      <c r="G5462" t="s">
        <v>58</v>
      </c>
      <c r="H5462" t="s">
        <v>81</v>
      </c>
      <c r="I5462" s="8">
        <v>43634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3229</v>
      </c>
      <c r="E5463" t="s">
        <v>193</v>
      </c>
      <c r="F5463" t="s">
        <v>316</v>
      </c>
      <c r="G5463" t="s">
        <v>58</v>
      </c>
      <c r="H5463" t="s">
        <v>81</v>
      </c>
      <c r="I5463" s="8">
        <v>43634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1048</v>
      </c>
      <c r="E5464" t="s">
        <v>193</v>
      </c>
      <c r="F5464" t="s">
        <v>587</v>
      </c>
      <c r="G5464" t="s">
        <v>58</v>
      </c>
      <c r="H5464" t="s">
        <v>146</v>
      </c>
      <c r="I5464" s="8">
        <v>43634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2915</v>
      </c>
      <c r="E5465" t="s">
        <v>193</v>
      </c>
      <c r="F5465" t="s">
        <v>408</v>
      </c>
      <c r="G5465" t="s">
        <v>58</v>
      </c>
      <c r="H5465" t="s">
        <v>81</v>
      </c>
      <c r="I5465" s="8">
        <v>43634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3385</v>
      </c>
      <c r="E5466" t="s">
        <v>193</v>
      </c>
      <c r="F5466" t="s">
        <v>408</v>
      </c>
      <c r="G5466" t="s">
        <v>58</v>
      </c>
      <c r="H5466" t="s">
        <v>81</v>
      </c>
      <c r="I5466" s="8">
        <v>43634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3386</v>
      </c>
      <c r="E5467" t="s">
        <v>193</v>
      </c>
      <c r="F5467" t="s">
        <v>408</v>
      </c>
      <c r="G5467" t="s">
        <v>58</v>
      </c>
      <c r="H5467" t="s">
        <v>81</v>
      </c>
      <c r="I5467" s="8">
        <v>43634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2322</v>
      </c>
      <c r="E5468" t="s">
        <v>193</v>
      </c>
      <c r="F5468" t="s">
        <v>118</v>
      </c>
      <c r="G5468" t="s">
        <v>58</v>
      </c>
      <c r="H5468" t="s">
        <v>81</v>
      </c>
      <c r="I5468" s="8">
        <v>43634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1157</v>
      </c>
      <c r="E5469" t="s">
        <v>193</v>
      </c>
      <c r="F5469" t="s">
        <v>208</v>
      </c>
      <c r="G5469" t="s">
        <v>58</v>
      </c>
      <c r="H5469" t="s">
        <v>81</v>
      </c>
      <c r="I5469" s="8">
        <v>43634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222</v>
      </c>
      <c r="E5470" t="s">
        <v>193</v>
      </c>
      <c r="F5470" t="s">
        <v>846</v>
      </c>
      <c r="G5470" t="s">
        <v>58</v>
      </c>
      <c r="H5470" t="s">
        <v>81</v>
      </c>
      <c r="I5470" s="8">
        <v>43634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3387</v>
      </c>
      <c r="E5471" t="s">
        <v>193</v>
      </c>
      <c r="F5471" t="s">
        <v>118</v>
      </c>
      <c r="G5471" t="s">
        <v>58</v>
      </c>
      <c r="H5471" t="s">
        <v>121</v>
      </c>
      <c r="I5471" s="8">
        <v>43634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3388</v>
      </c>
      <c r="E5472" t="s">
        <v>193</v>
      </c>
      <c r="F5472" t="s">
        <v>208</v>
      </c>
      <c r="G5472" t="s">
        <v>58</v>
      </c>
      <c r="H5472" t="s">
        <v>81</v>
      </c>
      <c r="I5472" s="8">
        <v>43634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3389</v>
      </c>
      <c r="E5473" t="s">
        <v>193</v>
      </c>
      <c r="F5473" t="s">
        <v>208</v>
      </c>
      <c r="G5473" t="s">
        <v>58</v>
      </c>
      <c r="H5473" t="s">
        <v>81</v>
      </c>
      <c r="I5473" s="8">
        <v>43634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219</v>
      </c>
      <c r="E5474" t="s">
        <v>193</v>
      </c>
      <c r="F5474" t="s">
        <v>208</v>
      </c>
      <c r="G5474" t="s">
        <v>58</v>
      </c>
      <c r="H5474" t="s">
        <v>81</v>
      </c>
      <c r="I5474" s="8">
        <v>43634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2792</v>
      </c>
      <c r="E5475" t="s">
        <v>193</v>
      </c>
      <c r="F5475" t="s">
        <v>266</v>
      </c>
      <c r="G5475" t="s">
        <v>58</v>
      </c>
      <c r="H5475" t="s">
        <v>115</v>
      </c>
      <c r="I5475" s="8">
        <v>43634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2250</v>
      </c>
      <c r="E5476" t="s">
        <v>193</v>
      </c>
      <c r="F5476" t="s">
        <v>196</v>
      </c>
      <c r="G5476" t="s">
        <v>58</v>
      </c>
      <c r="H5476" t="s">
        <v>81</v>
      </c>
      <c r="I5476" s="8">
        <v>43634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966</v>
      </c>
      <c r="E5477" t="s">
        <v>193</v>
      </c>
      <c r="F5477" t="s">
        <v>196</v>
      </c>
      <c r="G5477" t="s">
        <v>58</v>
      </c>
      <c r="H5477" t="s">
        <v>81</v>
      </c>
      <c r="I5477" s="8">
        <v>43634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943</v>
      </c>
      <c r="E5478" t="s">
        <v>193</v>
      </c>
      <c r="F5478" t="s">
        <v>196</v>
      </c>
      <c r="G5478" t="s">
        <v>58</v>
      </c>
      <c r="H5478" t="s">
        <v>81</v>
      </c>
      <c r="I5478" s="8">
        <v>43634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3390</v>
      </c>
      <c r="E5479" t="s">
        <v>193</v>
      </c>
      <c r="F5479" t="s">
        <v>735</v>
      </c>
      <c r="G5479" t="s">
        <v>58</v>
      </c>
      <c r="H5479" t="s">
        <v>303</v>
      </c>
      <c r="I5479" s="8">
        <v>43634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1496</v>
      </c>
      <c r="E5480" t="s">
        <v>193</v>
      </c>
      <c r="F5480" t="s">
        <v>196</v>
      </c>
      <c r="G5480" t="s">
        <v>58</v>
      </c>
      <c r="H5480" t="s">
        <v>81</v>
      </c>
      <c r="I5480" s="8">
        <v>43634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274</v>
      </c>
      <c r="E5481" t="s">
        <v>193</v>
      </c>
      <c r="F5481" t="s">
        <v>1223</v>
      </c>
      <c r="G5481" t="s">
        <v>58</v>
      </c>
      <c r="H5481" t="s">
        <v>146</v>
      </c>
      <c r="I5481" s="8">
        <v>43634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3391</v>
      </c>
      <c r="E5482" t="s">
        <v>193</v>
      </c>
      <c r="F5482" t="s">
        <v>3392</v>
      </c>
      <c r="G5482" t="s">
        <v>58</v>
      </c>
      <c r="H5482" t="s">
        <v>76</v>
      </c>
      <c r="I5482" s="8">
        <v>43634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591</v>
      </c>
      <c r="E5483" t="s">
        <v>193</v>
      </c>
      <c r="F5483" t="s">
        <v>184</v>
      </c>
      <c r="G5483" t="s">
        <v>58</v>
      </c>
      <c r="H5483" t="s">
        <v>303</v>
      </c>
      <c r="I5483" s="8">
        <v>43634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561</v>
      </c>
      <c r="E5484" t="s">
        <v>193</v>
      </c>
      <c r="F5484" t="s">
        <v>184</v>
      </c>
      <c r="G5484" t="s">
        <v>58</v>
      </c>
      <c r="H5484" t="s">
        <v>76</v>
      </c>
      <c r="I5484" s="8">
        <v>43634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1674</v>
      </c>
      <c r="E5485" t="s">
        <v>193</v>
      </c>
      <c r="F5485" t="s">
        <v>184</v>
      </c>
      <c r="G5485" t="s">
        <v>58</v>
      </c>
      <c r="H5485" t="s">
        <v>76</v>
      </c>
      <c r="I5485" s="8">
        <v>43634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984</v>
      </c>
      <c r="E5486" t="s">
        <v>193</v>
      </c>
      <c r="F5486" t="s">
        <v>184</v>
      </c>
      <c r="G5486" t="s">
        <v>58</v>
      </c>
      <c r="H5486" t="s">
        <v>81</v>
      </c>
      <c r="I5486" s="8">
        <v>43634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647</v>
      </c>
      <c r="E5487" t="s">
        <v>193</v>
      </c>
      <c r="F5487" t="s">
        <v>617</v>
      </c>
      <c r="G5487" t="s">
        <v>58</v>
      </c>
      <c r="H5487" t="s">
        <v>81</v>
      </c>
      <c r="I5487" s="8">
        <v>43634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3393</v>
      </c>
      <c r="E5488" t="s">
        <v>193</v>
      </c>
      <c r="F5488" t="s">
        <v>617</v>
      </c>
      <c r="G5488" t="s">
        <v>58</v>
      </c>
      <c r="H5488" t="s">
        <v>81</v>
      </c>
      <c r="I5488" s="8">
        <v>43634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3394</v>
      </c>
      <c r="E5489" t="s">
        <v>193</v>
      </c>
      <c r="F5489" t="s">
        <v>617</v>
      </c>
      <c r="G5489" t="s">
        <v>58</v>
      </c>
      <c r="H5489" t="s">
        <v>81</v>
      </c>
      <c r="I5489" s="8">
        <v>43634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402</v>
      </c>
      <c r="E5490" t="s">
        <v>193</v>
      </c>
      <c r="F5490" t="s">
        <v>662</v>
      </c>
      <c r="G5490" t="s">
        <v>58</v>
      </c>
      <c r="H5490" t="s">
        <v>81</v>
      </c>
      <c r="I5490" s="8">
        <v>43634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278</v>
      </c>
      <c r="E5491" t="s">
        <v>193</v>
      </c>
      <c r="F5491" t="s">
        <v>662</v>
      </c>
      <c r="G5491" t="s">
        <v>58</v>
      </c>
      <c r="H5491" t="s">
        <v>81</v>
      </c>
      <c r="I5491" s="8">
        <v>43634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563</v>
      </c>
      <c r="E5492" t="s">
        <v>193</v>
      </c>
      <c r="F5492" t="s">
        <v>1012</v>
      </c>
      <c r="G5492" t="s">
        <v>58</v>
      </c>
      <c r="H5492" t="s">
        <v>81</v>
      </c>
      <c r="I5492" s="8">
        <v>43634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563</v>
      </c>
      <c r="E5493" t="s">
        <v>193</v>
      </c>
      <c r="F5493" t="s">
        <v>461</v>
      </c>
      <c r="G5493" t="s">
        <v>58</v>
      </c>
      <c r="H5493" t="s">
        <v>81</v>
      </c>
      <c r="I5493" s="8">
        <v>43634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1344</v>
      </c>
      <c r="E5494" t="s">
        <v>193</v>
      </c>
      <c r="F5494" t="s">
        <v>461</v>
      </c>
      <c r="G5494" t="s">
        <v>58</v>
      </c>
      <c r="H5494" t="s">
        <v>81</v>
      </c>
      <c r="I5494" s="8">
        <v>43634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2167</v>
      </c>
      <c r="E5495" t="s">
        <v>193</v>
      </c>
      <c r="F5495" t="s">
        <v>124</v>
      </c>
      <c r="G5495" t="s">
        <v>58</v>
      </c>
      <c r="H5495" t="s">
        <v>303</v>
      </c>
      <c r="I5495" s="8">
        <v>43634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402</v>
      </c>
      <c r="E5496" t="s">
        <v>193</v>
      </c>
      <c r="F5496" t="s">
        <v>124</v>
      </c>
      <c r="G5496" t="s">
        <v>58</v>
      </c>
      <c r="H5496" t="s">
        <v>81</v>
      </c>
      <c r="I5496" s="8">
        <v>43634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402</v>
      </c>
      <c r="E5497" t="s">
        <v>193</v>
      </c>
      <c r="F5497" t="s">
        <v>124</v>
      </c>
      <c r="G5497" t="s">
        <v>58</v>
      </c>
      <c r="H5497" t="s">
        <v>303</v>
      </c>
      <c r="I5497" s="8">
        <v>43634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217</v>
      </c>
      <c r="E5498" t="s">
        <v>193</v>
      </c>
      <c r="F5498" t="s">
        <v>124</v>
      </c>
      <c r="G5498" t="s">
        <v>58</v>
      </c>
      <c r="H5498" t="s">
        <v>81</v>
      </c>
      <c r="I5498" s="8">
        <v>43634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1614</v>
      </c>
      <c r="E5499" t="s">
        <v>193</v>
      </c>
      <c r="F5499" t="s">
        <v>3395</v>
      </c>
      <c r="G5499" t="s">
        <v>58</v>
      </c>
      <c r="H5499" t="s">
        <v>81</v>
      </c>
      <c r="I5499" s="8">
        <v>43634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209</v>
      </c>
      <c r="E5500" t="s">
        <v>193</v>
      </c>
      <c r="F5500" t="s">
        <v>124</v>
      </c>
      <c r="G5500" t="s">
        <v>58</v>
      </c>
      <c r="H5500" t="s">
        <v>81</v>
      </c>
      <c r="I5500" s="8">
        <v>43634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264</v>
      </c>
      <c r="E5501" t="s">
        <v>193</v>
      </c>
      <c r="F5501" t="s">
        <v>124</v>
      </c>
      <c r="G5501" t="s">
        <v>58</v>
      </c>
      <c r="H5501" t="s">
        <v>81</v>
      </c>
      <c r="I5501" s="8">
        <v>43634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707</v>
      </c>
      <c r="E5502" t="s">
        <v>193</v>
      </c>
      <c r="F5502" t="s">
        <v>227</v>
      </c>
      <c r="G5502" t="s">
        <v>58</v>
      </c>
      <c r="H5502" t="s">
        <v>81</v>
      </c>
      <c r="I5502" s="8">
        <v>43634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471</v>
      </c>
      <c r="E5503" t="s">
        <v>193</v>
      </c>
      <c r="F5503" t="s">
        <v>200</v>
      </c>
      <c r="G5503" t="s">
        <v>58</v>
      </c>
      <c r="H5503" t="s">
        <v>76</v>
      </c>
      <c r="I5503" s="8">
        <v>43634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226</v>
      </c>
      <c r="E5504" t="s">
        <v>193</v>
      </c>
      <c r="F5504" t="s">
        <v>1395</v>
      </c>
      <c r="G5504" t="s">
        <v>58</v>
      </c>
      <c r="H5504" t="s">
        <v>81</v>
      </c>
      <c r="I5504" s="8">
        <v>43634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3396</v>
      </c>
      <c r="E5505" t="s">
        <v>193</v>
      </c>
      <c r="F5505" t="s">
        <v>1395</v>
      </c>
      <c r="G5505" t="s">
        <v>58</v>
      </c>
      <c r="H5505" t="s">
        <v>81</v>
      </c>
      <c r="I5505" s="8">
        <v>43634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3337</v>
      </c>
      <c r="E5506" t="s">
        <v>193</v>
      </c>
      <c r="F5506" t="s">
        <v>628</v>
      </c>
      <c r="G5506" t="s">
        <v>58</v>
      </c>
      <c r="H5506" t="s">
        <v>81</v>
      </c>
      <c r="I5506" s="8">
        <v>43634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713</v>
      </c>
      <c r="E5507" t="s">
        <v>193</v>
      </c>
      <c r="F5507" t="s">
        <v>190</v>
      </c>
      <c r="G5507" t="s">
        <v>58</v>
      </c>
      <c r="H5507" t="s">
        <v>81</v>
      </c>
      <c r="I5507" s="8">
        <v>43634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3397</v>
      </c>
      <c r="E5508" t="s">
        <v>193</v>
      </c>
      <c r="F5508" t="s">
        <v>628</v>
      </c>
      <c r="G5508" t="s">
        <v>58</v>
      </c>
      <c r="H5508" t="s">
        <v>81</v>
      </c>
      <c r="I5508" s="8">
        <v>43634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318</v>
      </c>
      <c r="E5509" t="s">
        <v>193</v>
      </c>
      <c r="F5509" t="s">
        <v>628</v>
      </c>
      <c r="G5509" t="s">
        <v>58</v>
      </c>
      <c r="H5509" t="s">
        <v>81</v>
      </c>
      <c r="I5509" s="8">
        <v>43634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723</v>
      </c>
      <c r="E5510" t="s">
        <v>193</v>
      </c>
      <c r="F5510" t="s">
        <v>162</v>
      </c>
      <c r="G5510" t="s">
        <v>58</v>
      </c>
      <c r="H5510" t="s">
        <v>298</v>
      </c>
      <c r="I5510" s="8">
        <v>43634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3398</v>
      </c>
      <c r="E5511" t="s">
        <v>193</v>
      </c>
      <c r="F5511" t="s">
        <v>190</v>
      </c>
      <c r="G5511" t="s">
        <v>58</v>
      </c>
      <c r="H5511" t="s">
        <v>76</v>
      </c>
      <c r="I5511" s="8">
        <v>43634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1585</v>
      </c>
      <c r="E5512" t="s">
        <v>193</v>
      </c>
      <c r="F5512" t="s">
        <v>628</v>
      </c>
      <c r="G5512" t="s">
        <v>58</v>
      </c>
      <c r="H5512" t="s">
        <v>81</v>
      </c>
      <c r="I5512" s="8">
        <v>43634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295</v>
      </c>
      <c r="E5513" t="s">
        <v>193</v>
      </c>
      <c r="F5513" t="s">
        <v>1459</v>
      </c>
      <c r="G5513" t="s">
        <v>58</v>
      </c>
      <c r="H5513" t="s">
        <v>303</v>
      </c>
      <c r="I5513" s="8">
        <v>43634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3399</v>
      </c>
      <c r="E5514" t="s">
        <v>193</v>
      </c>
      <c r="F5514" t="s">
        <v>165</v>
      </c>
      <c r="G5514" t="s">
        <v>58</v>
      </c>
      <c r="H5514" t="s">
        <v>81</v>
      </c>
      <c r="I5514" s="8">
        <v>43634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3400</v>
      </c>
      <c r="E5515" t="s">
        <v>193</v>
      </c>
      <c r="F5515" t="s">
        <v>132</v>
      </c>
      <c r="G5515" t="s">
        <v>58</v>
      </c>
      <c r="H5515" t="s">
        <v>146</v>
      </c>
      <c r="I5515" s="8">
        <v>43634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3401</v>
      </c>
      <c r="E5516" t="s">
        <v>193</v>
      </c>
      <c r="F5516" t="s">
        <v>473</v>
      </c>
      <c r="G5516" t="s">
        <v>58</v>
      </c>
      <c r="H5516" t="s">
        <v>81</v>
      </c>
      <c r="I5516" s="8">
        <v>43634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599</v>
      </c>
      <c r="E5517" t="s">
        <v>193</v>
      </c>
      <c r="F5517" t="s">
        <v>132</v>
      </c>
      <c r="G5517" t="s">
        <v>58</v>
      </c>
      <c r="H5517" t="s">
        <v>81</v>
      </c>
      <c r="I5517" s="8">
        <v>43634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680</v>
      </c>
      <c r="E5518" t="s">
        <v>193</v>
      </c>
      <c r="F5518" t="s">
        <v>132</v>
      </c>
      <c r="G5518" t="s">
        <v>58</v>
      </c>
      <c r="H5518" t="s">
        <v>81</v>
      </c>
      <c r="I5518" s="8">
        <v>43634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723</v>
      </c>
      <c r="E5519" t="s">
        <v>193</v>
      </c>
      <c r="F5519" t="s">
        <v>132</v>
      </c>
      <c r="G5519" t="s">
        <v>58</v>
      </c>
      <c r="H5519" t="s">
        <v>303</v>
      </c>
      <c r="I5519" s="8">
        <v>43634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969</v>
      </c>
      <c r="E5520" t="s">
        <v>193</v>
      </c>
      <c r="F5520" t="s">
        <v>132</v>
      </c>
      <c r="G5520" t="s">
        <v>58</v>
      </c>
      <c r="H5520" t="s">
        <v>81</v>
      </c>
      <c r="I5520" s="8">
        <v>43634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1011</v>
      </c>
      <c r="E5521" t="s">
        <v>193</v>
      </c>
      <c r="F5521" t="s">
        <v>132</v>
      </c>
      <c r="G5521" t="s">
        <v>58</v>
      </c>
      <c r="H5521" t="s">
        <v>303</v>
      </c>
      <c r="I5521" s="8">
        <v>43634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3402</v>
      </c>
      <c r="E5522" t="s">
        <v>193</v>
      </c>
      <c r="F5522" t="s">
        <v>132</v>
      </c>
      <c r="G5522" t="s">
        <v>58</v>
      </c>
      <c r="H5522" t="s">
        <v>81</v>
      </c>
      <c r="I5522" s="8">
        <v>43634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3394</v>
      </c>
      <c r="E5523" t="s">
        <v>193</v>
      </c>
      <c r="F5523" t="s">
        <v>475</v>
      </c>
      <c r="G5523" t="s">
        <v>58</v>
      </c>
      <c r="H5523" t="s">
        <v>81</v>
      </c>
      <c r="I5523" s="8">
        <v>43634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104</v>
      </c>
      <c r="E5524" t="s">
        <v>193</v>
      </c>
      <c r="F5524" t="s">
        <v>2684</v>
      </c>
      <c r="G5524" t="s">
        <v>58</v>
      </c>
      <c r="H5524" t="s">
        <v>81</v>
      </c>
      <c r="I5524" s="8">
        <v>43634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363</v>
      </c>
      <c r="E5525" t="s">
        <v>193</v>
      </c>
      <c r="F5525" t="s">
        <v>1200</v>
      </c>
      <c r="G5525" t="s">
        <v>58</v>
      </c>
      <c r="H5525" t="s">
        <v>146</v>
      </c>
      <c r="I5525" s="8">
        <v>43634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3403</v>
      </c>
      <c r="E5526" t="s">
        <v>193</v>
      </c>
      <c r="F5526" t="s">
        <v>340</v>
      </c>
      <c r="G5526" t="s">
        <v>58</v>
      </c>
      <c r="H5526" t="s">
        <v>81</v>
      </c>
      <c r="I5526" s="8">
        <v>43634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3404</v>
      </c>
      <c r="E5527" t="s">
        <v>193</v>
      </c>
      <c r="F5527" t="s">
        <v>3405</v>
      </c>
      <c r="G5527" t="s">
        <v>58</v>
      </c>
      <c r="H5527" t="s">
        <v>81</v>
      </c>
      <c r="I5527" s="8">
        <v>43634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3406</v>
      </c>
      <c r="E5528" t="s">
        <v>193</v>
      </c>
      <c r="F5528" t="s">
        <v>216</v>
      </c>
      <c r="G5528" t="s">
        <v>58</v>
      </c>
      <c r="H5528" t="s">
        <v>76</v>
      </c>
      <c r="I5528" s="8">
        <v>43634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925</v>
      </c>
      <c r="E5529" t="s">
        <v>193</v>
      </c>
      <c r="F5529" t="s">
        <v>211</v>
      </c>
      <c r="G5529" t="s">
        <v>58</v>
      </c>
      <c r="H5529" t="s">
        <v>81</v>
      </c>
      <c r="I5529" s="8">
        <v>43634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497</v>
      </c>
      <c r="E5530" t="s">
        <v>193</v>
      </c>
      <c r="F5530" t="s">
        <v>3407</v>
      </c>
      <c r="G5530" t="s">
        <v>58</v>
      </c>
      <c r="H5530" t="s">
        <v>81</v>
      </c>
      <c r="I5530" s="8">
        <v>43634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290</v>
      </c>
      <c r="E5531" t="s">
        <v>193</v>
      </c>
      <c r="F5531" t="s">
        <v>735</v>
      </c>
      <c r="G5531" t="s">
        <v>58</v>
      </c>
      <c r="H5531" t="s">
        <v>303</v>
      </c>
      <c r="I5531" s="8">
        <v>43650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189</v>
      </c>
      <c r="E5532" t="s">
        <v>193</v>
      </c>
      <c r="F5532" t="s">
        <v>211</v>
      </c>
      <c r="G5532" t="s">
        <v>58</v>
      </c>
      <c r="H5532" t="s">
        <v>181</v>
      </c>
      <c r="I5532" s="8">
        <v>43650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3408</v>
      </c>
      <c r="E5533" t="s">
        <v>193</v>
      </c>
      <c r="F5533" t="s">
        <v>108</v>
      </c>
      <c r="G5533" t="s">
        <v>58</v>
      </c>
      <c r="H5533" t="s">
        <v>395</v>
      </c>
      <c r="I5533" s="8">
        <v>43662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78</v>
      </c>
      <c r="E5534" t="s">
        <v>193</v>
      </c>
      <c r="F5534" t="s">
        <v>3409</v>
      </c>
      <c r="G5534" t="s">
        <v>58</v>
      </c>
      <c r="H5534" t="s">
        <v>693</v>
      </c>
      <c r="I5534" s="8">
        <v>43664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591</v>
      </c>
      <c r="E5535" t="s">
        <v>193</v>
      </c>
      <c r="F5535" t="s">
        <v>377</v>
      </c>
      <c r="G5535" t="s">
        <v>58</v>
      </c>
      <c r="H5535" t="s">
        <v>223</v>
      </c>
      <c r="I5535" s="8">
        <v>43664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1604</v>
      </c>
      <c r="E5536" t="s">
        <v>193</v>
      </c>
      <c r="F5536" t="s">
        <v>3035</v>
      </c>
      <c r="G5536" t="s">
        <v>58</v>
      </c>
      <c r="H5536" t="s">
        <v>115</v>
      </c>
      <c r="I5536" s="8">
        <v>43664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3410</v>
      </c>
      <c r="E5537" t="s">
        <v>193</v>
      </c>
      <c r="F5537" t="s">
        <v>190</v>
      </c>
      <c r="G5537" t="s">
        <v>58</v>
      </c>
      <c r="H5537" t="s">
        <v>438</v>
      </c>
      <c r="I5537" s="8">
        <v>43664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224</v>
      </c>
      <c r="E5538" t="s">
        <v>193</v>
      </c>
      <c r="F5538" t="s">
        <v>132</v>
      </c>
      <c r="G5538" t="s">
        <v>58</v>
      </c>
      <c r="H5538" t="s">
        <v>223</v>
      </c>
      <c r="I5538" s="8">
        <v>43664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307</v>
      </c>
      <c r="E5539" t="s">
        <v>193</v>
      </c>
      <c r="F5539" t="s">
        <v>132</v>
      </c>
      <c r="G5539" t="s">
        <v>58</v>
      </c>
      <c r="H5539" t="s">
        <v>223</v>
      </c>
      <c r="I5539" s="8">
        <v>43664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737</v>
      </c>
      <c r="E5540" t="s">
        <v>193</v>
      </c>
      <c r="F5540" t="s">
        <v>193</v>
      </c>
      <c r="G5540" t="s">
        <v>58</v>
      </c>
      <c r="H5540" t="s">
        <v>504</v>
      </c>
      <c r="I5540" s="8">
        <v>43683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3411</v>
      </c>
      <c r="E5541" t="s">
        <v>193</v>
      </c>
      <c r="F5541" t="s">
        <v>128</v>
      </c>
      <c r="G5541" t="s">
        <v>58</v>
      </c>
      <c r="H5541" t="s">
        <v>504</v>
      </c>
      <c r="I5541" s="8">
        <v>43683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780</v>
      </c>
      <c r="E5542" t="s">
        <v>193</v>
      </c>
      <c r="F5542" t="s">
        <v>200</v>
      </c>
      <c r="G5542" t="s">
        <v>58</v>
      </c>
      <c r="H5542" t="s">
        <v>181</v>
      </c>
      <c r="I5542" s="8">
        <v>43683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676</v>
      </c>
      <c r="E5543" t="s">
        <v>193</v>
      </c>
      <c r="F5543" t="s">
        <v>200</v>
      </c>
      <c r="G5543" t="s">
        <v>58</v>
      </c>
      <c r="H5543" t="s">
        <v>181</v>
      </c>
      <c r="I5543" s="8">
        <v>43683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858</v>
      </c>
      <c r="E5544" t="s">
        <v>193</v>
      </c>
      <c r="F5544" t="s">
        <v>508</v>
      </c>
      <c r="G5544" t="s">
        <v>58</v>
      </c>
      <c r="H5544" t="s">
        <v>331</v>
      </c>
      <c r="I5544" s="8">
        <v>43683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3412</v>
      </c>
      <c r="E5545" t="s">
        <v>193</v>
      </c>
      <c r="F5545" t="s">
        <v>341</v>
      </c>
      <c r="G5545" t="s">
        <v>58</v>
      </c>
      <c r="H5545" t="s">
        <v>303</v>
      </c>
      <c r="I5545" s="8">
        <v>43685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3413</v>
      </c>
      <c r="E5546" t="s">
        <v>193</v>
      </c>
      <c r="F5546" t="s">
        <v>915</v>
      </c>
      <c r="G5546" t="s">
        <v>58</v>
      </c>
      <c r="H5546" t="s">
        <v>303</v>
      </c>
      <c r="I5546" s="8">
        <v>43685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2895</v>
      </c>
      <c r="E5547" t="s">
        <v>193</v>
      </c>
      <c r="F5547" t="s">
        <v>915</v>
      </c>
      <c r="G5547" t="s">
        <v>58</v>
      </c>
      <c r="H5547" t="s">
        <v>303</v>
      </c>
      <c r="I5547" s="8">
        <v>43685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3414</v>
      </c>
      <c r="E5548" t="s">
        <v>193</v>
      </c>
      <c r="F5548" t="s">
        <v>1186</v>
      </c>
      <c r="G5548" t="s">
        <v>58</v>
      </c>
      <c r="H5548" t="s">
        <v>81</v>
      </c>
      <c r="I5548" s="8">
        <v>43685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486</v>
      </c>
      <c r="E5549" t="s">
        <v>193</v>
      </c>
      <c r="F5549" t="s">
        <v>105</v>
      </c>
      <c r="G5549" t="s">
        <v>58</v>
      </c>
      <c r="H5549" t="s">
        <v>303</v>
      </c>
      <c r="I5549" s="8">
        <v>43685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290</v>
      </c>
      <c r="E5550" t="s">
        <v>193</v>
      </c>
      <c r="F5550" t="s">
        <v>1994</v>
      </c>
      <c r="G5550" t="s">
        <v>58</v>
      </c>
      <c r="H5550" t="s">
        <v>303</v>
      </c>
      <c r="I5550" s="8">
        <v>43685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705</v>
      </c>
      <c r="E5551" t="s">
        <v>193</v>
      </c>
      <c r="F5551" t="s">
        <v>3415</v>
      </c>
      <c r="G5551" t="s">
        <v>58</v>
      </c>
      <c r="H5551" t="s">
        <v>303</v>
      </c>
      <c r="I5551" s="8">
        <v>43685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391</v>
      </c>
      <c r="E5552" t="s">
        <v>193</v>
      </c>
      <c r="F5552" t="s">
        <v>80</v>
      </c>
      <c r="G5552" t="s">
        <v>58</v>
      </c>
      <c r="H5552" t="s">
        <v>303</v>
      </c>
      <c r="I5552" s="8">
        <v>43685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3416</v>
      </c>
      <c r="E5553" t="s">
        <v>193</v>
      </c>
      <c r="F5553" t="s">
        <v>80</v>
      </c>
      <c r="G5553" t="s">
        <v>58</v>
      </c>
      <c r="H5553" t="s">
        <v>76</v>
      </c>
      <c r="I5553" s="8">
        <v>43685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3417</v>
      </c>
      <c r="E5554" t="s">
        <v>193</v>
      </c>
      <c r="F5554" t="s">
        <v>418</v>
      </c>
      <c r="G5554" t="s">
        <v>58</v>
      </c>
      <c r="H5554" t="s">
        <v>81</v>
      </c>
      <c r="I5554" s="8">
        <v>43685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3418</v>
      </c>
      <c r="E5555" t="s">
        <v>193</v>
      </c>
      <c r="F5555" t="s">
        <v>418</v>
      </c>
      <c r="G5555" t="s">
        <v>58</v>
      </c>
      <c r="H5555" t="s">
        <v>303</v>
      </c>
      <c r="I5555" s="8">
        <v>43685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292</v>
      </c>
      <c r="E5556" t="s">
        <v>193</v>
      </c>
      <c r="F5556" t="s">
        <v>316</v>
      </c>
      <c r="G5556" t="s">
        <v>58</v>
      </c>
      <c r="H5556" t="s">
        <v>303</v>
      </c>
      <c r="I5556" s="8">
        <v>43685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217</v>
      </c>
      <c r="E5557" t="s">
        <v>193</v>
      </c>
      <c r="F5557" t="s">
        <v>1851</v>
      </c>
      <c r="G5557" t="s">
        <v>58</v>
      </c>
      <c r="H5557" t="s">
        <v>303</v>
      </c>
      <c r="I5557" s="8">
        <v>43685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367</v>
      </c>
      <c r="E5558" t="s">
        <v>193</v>
      </c>
      <c r="F5558" t="s">
        <v>108</v>
      </c>
      <c r="G5558" t="s">
        <v>58</v>
      </c>
      <c r="H5558" t="s">
        <v>303</v>
      </c>
      <c r="I5558" s="8">
        <v>43685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1020</v>
      </c>
      <c r="E5559" t="s">
        <v>193</v>
      </c>
      <c r="F5559" t="s">
        <v>108</v>
      </c>
      <c r="G5559" t="s">
        <v>58</v>
      </c>
      <c r="H5559" t="s">
        <v>303</v>
      </c>
      <c r="I5559" s="8">
        <v>43685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1921</v>
      </c>
      <c r="E5560" t="s">
        <v>193</v>
      </c>
      <c r="F5560" t="s">
        <v>529</v>
      </c>
      <c r="G5560" t="s">
        <v>58</v>
      </c>
      <c r="H5560" t="s">
        <v>303</v>
      </c>
      <c r="I5560" s="8">
        <v>43685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3419</v>
      </c>
      <c r="E5561" t="s">
        <v>193</v>
      </c>
      <c r="F5561" t="s">
        <v>617</v>
      </c>
      <c r="G5561" t="s">
        <v>58</v>
      </c>
      <c r="H5561" t="s">
        <v>81</v>
      </c>
      <c r="I5561" s="8">
        <v>43685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210</v>
      </c>
      <c r="E5562" t="s">
        <v>193</v>
      </c>
      <c r="F5562" t="s">
        <v>1247</v>
      </c>
      <c r="G5562" t="s">
        <v>58</v>
      </c>
      <c r="H5562" t="s">
        <v>303</v>
      </c>
      <c r="I5562" s="8">
        <v>43685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765</v>
      </c>
      <c r="E5563" t="s">
        <v>193</v>
      </c>
      <c r="F5563" t="s">
        <v>461</v>
      </c>
      <c r="G5563" t="s">
        <v>58</v>
      </c>
      <c r="H5563" t="s">
        <v>303</v>
      </c>
      <c r="I5563" s="8">
        <v>43685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327</v>
      </c>
      <c r="E5564" t="s">
        <v>193</v>
      </c>
      <c r="F5564" t="s">
        <v>1806</v>
      </c>
      <c r="G5564" t="s">
        <v>58</v>
      </c>
      <c r="H5564" t="s">
        <v>303</v>
      </c>
      <c r="I5564" s="8">
        <v>43685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3420</v>
      </c>
      <c r="E5565" t="s">
        <v>193</v>
      </c>
      <c r="F5565" t="s">
        <v>1806</v>
      </c>
      <c r="G5565" t="s">
        <v>58</v>
      </c>
      <c r="H5565" t="s">
        <v>303</v>
      </c>
      <c r="I5565" s="8">
        <v>43685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1092</v>
      </c>
      <c r="E5566" t="s">
        <v>193</v>
      </c>
      <c r="F5566" t="s">
        <v>2134</v>
      </c>
      <c r="G5566" t="s">
        <v>58</v>
      </c>
      <c r="H5566" t="s">
        <v>93</v>
      </c>
      <c r="I5566" s="8">
        <v>43685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372</v>
      </c>
      <c r="E5567" t="s">
        <v>193</v>
      </c>
      <c r="F5567" t="s">
        <v>124</v>
      </c>
      <c r="G5567" t="s">
        <v>58</v>
      </c>
      <c r="H5567" t="s">
        <v>303</v>
      </c>
      <c r="I5567" s="8">
        <v>43685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1611</v>
      </c>
      <c r="E5568" t="s">
        <v>193</v>
      </c>
      <c r="F5568" t="s">
        <v>124</v>
      </c>
      <c r="G5568" t="s">
        <v>58</v>
      </c>
      <c r="H5568" t="s">
        <v>303</v>
      </c>
      <c r="I5568" s="8">
        <v>43685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378</v>
      </c>
      <c r="E5569" t="s">
        <v>193</v>
      </c>
      <c r="F5569" t="s">
        <v>124</v>
      </c>
      <c r="G5569" t="s">
        <v>58</v>
      </c>
      <c r="H5569" t="s">
        <v>81</v>
      </c>
      <c r="I5569" s="8">
        <v>43685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308</v>
      </c>
      <c r="E5570" t="s">
        <v>193</v>
      </c>
      <c r="F5570" t="s">
        <v>124</v>
      </c>
      <c r="G5570" t="s">
        <v>58</v>
      </c>
      <c r="H5570" t="s">
        <v>303</v>
      </c>
      <c r="I5570" s="8">
        <v>43685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210</v>
      </c>
      <c r="E5571" t="s">
        <v>193</v>
      </c>
      <c r="F5571" t="s">
        <v>124</v>
      </c>
      <c r="G5571" t="s">
        <v>58</v>
      </c>
      <c r="H5571" t="s">
        <v>303</v>
      </c>
      <c r="I5571" s="8">
        <v>43685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99</v>
      </c>
      <c r="E5572" t="s">
        <v>193</v>
      </c>
      <c r="F5572" t="s">
        <v>200</v>
      </c>
      <c r="G5572" t="s">
        <v>58</v>
      </c>
      <c r="H5572" t="s">
        <v>303</v>
      </c>
      <c r="I5572" s="8">
        <v>43685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736</v>
      </c>
      <c r="E5573" t="s">
        <v>193</v>
      </c>
      <c r="F5573" t="s">
        <v>200</v>
      </c>
      <c r="G5573" t="s">
        <v>58</v>
      </c>
      <c r="H5573" t="s">
        <v>303</v>
      </c>
      <c r="I5573" s="8">
        <v>43685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3421</v>
      </c>
      <c r="E5574" t="s">
        <v>193</v>
      </c>
      <c r="F5574" t="s">
        <v>200</v>
      </c>
      <c r="G5574" t="s">
        <v>58</v>
      </c>
      <c r="H5574" t="s">
        <v>303</v>
      </c>
      <c r="I5574" s="8">
        <v>43685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274</v>
      </c>
      <c r="E5575" t="s">
        <v>193</v>
      </c>
      <c r="F5575" t="s">
        <v>871</v>
      </c>
      <c r="G5575" t="s">
        <v>58</v>
      </c>
      <c r="H5575" t="s">
        <v>81</v>
      </c>
      <c r="I5575" s="8">
        <v>43685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195</v>
      </c>
      <c r="E5576" t="s">
        <v>193</v>
      </c>
      <c r="F5576" t="s">
        <v>3422</v>
      </c>
      <c r="G5576" t="s">
        <v>58</v>
      </c>
      <c r="H5576" t="s">
        <v>303</v>
      </c>
      <c r="I5576" s="8">
        <v>43685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274</v>
      </c>
      <c r="E5577" t="s">
        <v>193</v>
      </c>
      <c r="F5577" t="s">
        <v>211</v>
      </c>
      <c r="G5577" t="s">
        <v>58</v>
      </c>
      <c r="H5577" t="s">
        <v>303</v>
      </c>
      <c r="I5577" s="8">
        <v>43685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753</v>
      </c>
      <c r="E5578" t="s">
        <v>193</v>
      </c>
      <c r="F5578" t="s">
        <v>924</v>
      </c>
      <c r="G5578" t="s">
        <v>58</v>
      </c>
      <c r="H5578" t="s">
        <v>84</v>
      </c>
      <c r="I5578" s="8">
        <v>43704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551</v>
      </c>
      <c r="E5579" t="s">
        <v>193</v>
      </c>
      <c r="F5579" t="s">
        <v>162</v>
      </c>
      <c r="G5579" t="s">
        <v>58</v>
      </c>
      <c r="H5579" t="s">
        <v>273</v>
      </c>
      <c r="I5579" s="8">
        <v>43704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91</v>
      </c>
      <c r="E5580" t="s">
        <v>193</v>
      </c>
      <c r="F5580" t="s">
        <v>272</v>
      </c>
      <c r="G5580" t="s">
        <v>58</v>
      </c>
      <c r="H5580" t="s">
        <v>84</v>
      </c>
      <c r="I5580" s="8">
        <v>43707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3196</v>
      </c>
      <c r="E5581" t="s">
        <v>193</v>
      </c>
      <c r="F5581" t="s">
        <v>3423</v>
      </c>
      <c r="G5581" t="s">
        <v>58</v>
      </c>
      <c r="H5581" t="s">
        <v>137</v>
      </c>
      <c r="I5581" s="8">
        <v>43709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512</v>
      </c>
      <c r="E5582" t="s">
        <v>193</v>
      </c>
      <c r="F5582" t="s">
        <v>239</v>
      </c>
      <c r="G5582" t="s">
        <v>58</v>
      </c>
      <c r="H5582" t="s">
        <v>115</v>
      </c>
      <c r="I5582" s="8">
        <v>43716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185</v>
      </c>
      <c r="E5583" t="s">
        <v>193</v>
      </c>
      <c r="F5583" t="s">
        <v>272</v>
      </c>
      <c r="G5583" t="s">
        <v>58</v>
      </c>
      <c r="H5583" t="s">
        <v>115</v>
      </c>
      <c r="I5583" s="8">
        <v>43716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1778</v>
      </c>
      <c r="E5584" t="s">
        <v>193</v>
      </c>
      <c r="F5584" t="s">
        <v>326</v>
      </c>
      <c r="G5584" t="s">
        <v>58</v>
      </c>
      <c r="H5584" t="s">
        <v>1104</v>
      </c>
      <c r="I5584" s="8">
        <v>43773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3424</v>
      </c>
      <c r="E5585" t="s">
        <v>193</v>
      </c>
      <c r="F5585" t="s">
        <v>1390</v>
      </c>
      <c r="G5585" t="s">
        <v>58</v>
      </c>
      <c r="H5585" t="s">
        <v>115</v>
      </c>
      <c r="I5585" s="8">
        <v>43794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1089</v>
      </c>
      <c r="E5586" t="s">
        <v>193</v>
      </c>
      <c r="F5586" t="s">
        <v>1239</v>
      </c>
      <c r="G5586" t="s">
        <v>58</v>
      </c>
      <c r="H5586" t="s">
        <v>223</v>
      </c>
      <c r="I5586" s="8">
        <v>43807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748</v>
      </c>
      <c r="E5587" t="s">
        <v>193</v>
      </c>
      <c r="F5587" t="s">
        <v>316</v>
      </c>
      <c r="G5587" t="s">
        <v>58</v>
      </c>
      <c r="H5587" t="s">
        <v>84</v>
      </c>
      <c r="I5587" s="8">
        <v>43808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2173</v>
      </c>
      <c r="E5588" t="s">
        <v>193</v>
      </c>
      <c r="F5588" t="s">
        <v>266</v>
      </c>
      <c r="G5588" t="s">
        <v>58</v>
      </c>
      <c r="H5588" t="s">
        <v>84</v>
      </c>
      <c r="I5588" s="8">
        <v>43808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3425</v>
      </c>
      <c r="E5589" t="s">
        <v>193</v>
      </c>
      <c r="F5589" t="s">
        <v>3426</v>
      </c>
      <c r="G5589" t="s">
        <v>58</v>
      </c>
      <c r="H5589" t="s">
        <v>84</v>
      </c>
      <c r="I5589" s="8">
        <v>43811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3427</v>
      </c>
      <c r="E5590" t="s">
        <v>193</v>
      </c>
      <c r="F5590" t="s">
        <v>193</v>
      </c>
      <c r="G5590" t="s">
        <v>58</v>
      </c>
      <c r="H5590" t="s">
        <v>84</v>
      </c>
      <c r="I5590" s="8">
        <v>43814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1863</v>
      </c>
      <c r="E5591" t="s">
        <v>193</v>
      </c>
      <c r="F5591" t="s">
        <v>544</v>
      </c>
      <c r="G5591" t="s">
        <v>58</v>
      </c>
      <c r="H5591" t="s">
        <v>181</v>
      </c>
      <c r="I5591" s="8">
        <v>43814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3428</v>
      </c>
      <c r="E5592" t="s">
        <v>193</v>
      </c>
      <c r="F5592" t="s">
        <v>1163</v>
      </c>
      <c r="G5592" t="s">
        <v>58</v>
      </c>
      <c r="H5592" t="s">
        <v>395</v>
      </c>
      <c r="I5592" s="8">
        <v>43815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748</v>
      </c>
      <c r="E5593" t="s">
        <v>193</v>
      </c>
      <c r="F5593" t="s">
        <v>80</v>
      </c>
      <c r="G5593" t="s">
        <v>58</v>
      </c>
      <c r="H5593" t="s">
        <v>84</v>
      </c>
      <c r="I5593" s="8">
        <v>43816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91</v>
      </c>
      <c r="E5594" t="s">
        <v>193</v>
      </c>
      <c r="F5594" t="s">
        <v>124</v>
      </c>
      <c r="G5594" t="s">
        <v>58</v>
      </c>
      <c r="H5594" t="s">
        <v>84</v>
      </c>
      <c r="I5594" s="8">
        <v>43816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545</v>
      </c>
      <c r="E5595" t="s">
        <v>193</v>
      </c>
      <c r="F5595" t="s">
        <v>124</v>
      </c>
      <c r="G5595" t="s">
        <v>58</v>
      </c>
      <c r="H5595" t="s">
        <v>84</v>
      </c>
      <c r="I5595" s="8">
        <v>43816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3429</v>
      </c>
      <c r="E5596" t="s">
        <v>193</v>
      </c>
      <c r="F5596" t="s">
        <v>668</v>
      </c>
      <c r="G5596" t="s">
        <v>58</v>
      </c>
      <c r="H5596" t="s">
        <v>84</v>
      </c>
      <c r="I5596" s="8">
        <v>43816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3430</v>
      </c>
      <c r="E5597" t="s">
        <v>193</v>
      </c>
      <c r="F5597" t="s">
        <v>508</v>
      </c>
      <c r="G5597" t="s">
        <v>58</v>
      </c>
      <c r="H5597" t="s">
        <v>84</v>
      </c>
      <c r="I5597" s="8">
        <v>43816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3431</v>
      </c>
      <c r="E5598" t="s">
        <v>193</v>
      </c>
      <c r="F5598" t="s">
        <v>508</v>
      </c>
      <c r="G5598" t="s">
        <v>58</v>
      </c>
      <c r="H5598" t="s">
        <v>84</v>
      </c>
      <c r="I5598" s="8">
        <v>43816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812</v>
      </c>
      <c r="E5599" t="s">
        <v>193</v>
      </c>
      <c r="F5599" t="s">
        <v>1036</v>
      </c>
      <c r="G5599" t="s">
        <v>58</v>
      </c>
      <c r="H5599" t="s">
        <v>395</v>
      </c>
      <c r="I5599" s="8">
        <v>43817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265</v>
      </c>
      <c r="E5600" t="s">
        <v>193</v>
      </c>
      <c r="F5600" t="s">
        <v>111</v>
      </c>
      <c r="G5600" t="s">
        <v>58</v>
      </c>
      <c r="H5600" t="s">
        <v>84</v>
      </c>
      <c r="I5600" s="8">
        <v>43818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217</v>
      </c>
      <c r="E5601" t="s">
        <v>193</v>
      </c>
      <c r="F5601" t="s">
        <v>2789</v>
      </c>
      <c r="G5601" t="s">
        <v>58</v>
      </c>
      <c r="H5601" t="s">
        <v>84</v>
      </c>
      <c r="I5601" s="8">
        <v>43818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633</v>
      </c>
      <c r="E5602" t="s">
        <v>193</v>
      </c>
      <c r="F5602" t="s">
        <v>529</v>
      </c>
      <c r="G5602" t="s">
        <v>58</v>
      </c>
      <c r="H5602" t="s">
        <v>84</v>
      </c>
      <c r="I5602" s="8">
        <v>43818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426</v>
      </c>
      <c r="E5603" t="s">
        <v>193</v>
      </c>
      <c r="F5603" t="s">
        <v>529</v>
      </c>
      <c r="G5603" t="s">
        <v>58</v>
      </c>
      <c r="H5603" t="s">
        <v>84</v>
      </c>
      <c r="I5603" s="8">
        <v>43818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305</v>
      </c>
      <c r="E5604" t="s">
        <v>193</v>
      </c>
      <c r="F5604" t="s">
        <v>529</v>
      </c>
      <c r="G5604" t="s">
        <v>58</v>
      </c>
      <c r="H5604" t="s">
        <v>84</v>
      </c>
      <c r="I5604" s="8">
        <v>43818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305</v>
      </c>
      <c r="E5605" t="s">
        <v>193</v>
      </c>
      <c r="F5605" t="s">
        <v>1891</v>
      </c>
      <c r="G5605" t="s">
        <v>58</v>
      </c>
      <c r="H5605" t="s">
        <v>84</v>
      </c>
      <c r="I5605" s="8">
        <v>43818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2881</v>
      </c>
      <c r="E5606" t="s">
        <v>193</v>
      </c>
      <c r="F5606" t="s">
        <v>207</v>
      </c>
      <c r="G5606" t="s">
        <v>58</v>
      </c>
      <c r="H5606" t="s">
        <v>84</v>
      </c>
      <c r="I5606" s="8">
        <v>43818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1007</v>
      </c>
      <c r="E5607" t="s">
        <v>193</v>
      </c>
      <c r="F5607" t="s">
        <v>1597</v>
      </c>
      <c r="G5607" t="s">
        <v>58</v>
      </c>
      <c r="H5607" t="s">
        <v>84</v>
      </c>
      <c r="I5607" s="8">
        <v>43822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3432</v>
      </c>
      <c r="E5608" t="s">
        <v>193</v>
      </c>
      <c r="F5608" t="s">
        <v>200</v>
      </c>
      <c r="G5608" t="s">
        <v>58</v>
      </c>
      <c r="H5608" t="s">
        <v>84</v>
      </c>
      <c r="I5608" s="8">
        <v>43826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554</v>
      </c>
      <c r="E5609" t="s">
        <v>193</v>
      </c>
      <c r="F5609" t="s">
        <v>193</v>
      </c>
      <c r="G5609" t="s">
        <v>58</v>
      </c>
      <c r="H5609" t="s">
        <v>84</v>
      </c>
      <c r="I5609" s="8">
        <v>43829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3433</v>
      </c>
      <c r="E5610" t="s">
        <v>193</v>
      </c>
      <c r="F5610" t="s">
        <v>3434</v>
      </c>
      <c r="G5610" t="s">
        <v>58</v>
      </c>
      <c r="H5610" t="s">
        <v>84</v>
      </c>
      <c r="I5610" s="8">
        <v>43829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3435</v>
      </c>
      <c r="E5611" t="s">
        <v>193</v>
      </c>
      <c r="F5611" t="s">
        <v>451</v>
      </c>
      <c r="G5611" t="s">
        <v>58</v>
      </c>
      <c r="H5611" t="s">
        <v>84</v>
      </c>
      <c r="I5611" s="8">
        <v>43829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2361</v>
      </c>
      <c r="E5612" t="s">
        <v>193</v>
      </c>
      <c r="F5612" t="s">
        <v>239</v>
      </c>
      <c r="G5612" t="s">
        <v>58</v>
      </c>
      <c r="H5612" t="s">
        <v>84</v>
      </c>
      <c r="I5612" s="8">
        <v>43830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1383</v>
      </c>
      <c r="E5613" t="s">
        <v>193</v>
      </c>
      <c r="F5613" t="s">
        <v>272</v>
      </c>
      <c r="G5613" t="s">
        <v>58</v>
      </c>
      <c r="H5613" t="s">
        <v>273</v>
      </c>
      <c r="I5613" s="8">
        <v>43830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551</v>
      </c>
      <c r="E5614" t="s">
        <v>193</v>
      </c>
      <c r="F5614" t="s">
        <v>272</v>
      </c>
      <c r="G5614" t="s">
        <v>58</v>
      </c>
      <c r="H5614" t="s">
        <v>273</v>
      </c>
      <c r="I5614" s="8">
        <v>43830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2597</v>
      </c>
      <c r="E5615" t="s">
        <v>193</v>
      </c>
      <c r="F5615" t="s">
        <v>272</v>
      </c>
      <c r="G5615" t="s">
        <v>58</v>
      </c>
      <c r="H5615" t="s">
        <v>273</v>
      </c>
      <c r="I5615" s="8">
        <v>43830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101</v>
      </c>
      <c r="E5616" t="s">
        <v>193</v>
      </c>
      <c r="F5616" t="s">
        <v>272</v>
      </c>
      <c r="G5616" t="s">
        <v>58</v>
      </c>
      <c r="H5616" t="s">
        <v>273</v>
      </c>
      <c r="I5616" s="8">
        <v>43830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660</v>
      </c>
      <c r="E5617" t="s">
        <v>193</v>
      </c>
      <c r="F5617" t="s">
        <v>165</v>
      </c>
      <c r="G5617" t="s">
        <v>58</v>
      </c>
      <c r="H5617" t="s">
        <v>438</v>
      </c>
      <c r="I5617" s="8">
        <v>43830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1074</v>
      </c>
      <c r="E5618" t="s">
        <v>3436</v>
      </c>
      <c r="F5618" t="s">
        <v>1618</v>
      </c>
      <c r="G5618" t="s">
        <v>58</v>
      </c>
      <c r="H5618" t="s">
        <v>395</v>
      </c>
      <c r="I5618" s="8">
        <v>43602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1011</v>
      </c>
      <c r="E5619" t="s">
        <v>3436</v>
      </c>
      <c r="F5619" t="s">
        <v>1618</v>
      </c>
      <c r="G5619" t="s">
        <v>58</v>
      </c>
      <c r="H5619" t="s">
        <v>395</v>
      </c>
      <c r="I5619" s="8">
        <v>43602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869</v>
      </c>
      <c r="E5620" t="s">
        <v>3436</v>
      </c>
      <c r="F5620" t="s">
        <v>124</v>
      </c>
      <c r="G5620" t="s">
        <v>58</v>
      </c>
      <c r="H5620" t="s">
        <v>81</v>
      </c>
      <c r="I5620" s="8">
        <v>43602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530</v>
      </c>
      <c r="E5621" t="s">
        <v>3437</v>
      </c>
      <c r="F5621" t="s">
        <v>2134</v>
      </c>
      <c r="G5621" t="s">
        <v>58</v>
      </c>
      <c r="H5621" t="s">
        <v>93</v>
      </c>
      <c r="I5621" s="8">
        <v>43608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758</v>
      </c>
      <c r="E5622" t="s">
        <v>3438</v>
      </c>
      <c r="F5622" t="s">
        <v>108</v>
      </c>
      <c r="G5622" t="s">
        <v>58</v>
      </c>
      <c r="H5622" t="s">
        <v>93</v>
      </c>
      <c r="I5622" s="8">
        <v>42768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465</v>
      </c>
      <c r="E5623" t="s">
        <v>3438</v>
      </c>
      <c r="F5623" t="s">
        <v>1211</v>
      </c>
      <c r="G5623" t="s">
        <v>58</v>
      </c>
      <c r="H5623" t="s">
        <v>84</v>
      </c>
      <c r="I5623" s="8">
        <v>43608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1964</v>
      </c>
      <c r="E5624" t="s">
        <v>3438</v>
      </c>
      <c r="F5624" t="s">
        <v>564</v>
      </c>
      <c r="G5624" t="s">
        <v>58</v>
      </c>
      <c r="H5624" t="s">
        <v>76</v>
      </c>
      <c r="I5624" s="8">
        <v>43664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3439</v>
      </c>
      <c r="E5625" t="s">
        <v>1375</v>
      </c>
      <c r="F5625" t="s">
        <v>118</v>
      </c>
      <c r="G5625" t="s">
        <v>58</v>
      </c>
      <c r="H5625" t="s">
        <v>181</v>
      </c>
      <c r="I5625" s="8">
        <v>41549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2403</v>
      </c>
      <c r="E5626" t="s">
        <v>1375</v>
      </c>
      <c r="F5626" t="s">
        <v>1211</v>
      </c>
      <c r="G5626" t="s">
        <v>58</v>
      </c>
      <c r="H5626" t="s">
        <v>1168</v>
      </c>
      <c r="I5626" s="8">
        <v>41688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2314</v>
      </c>
      <c r="E5627" t="s">
        <v>1375</v>
      </c>
      <c r="F5627" t="s">
        <v>1027</v>
      </c>
      <c r="G5627" t="s">
        <v>58</v>
      </c>
      <c r="H5627" t="s">
        <v>115</v>
      </c>
      <c r="I5627" s="8">
        <v>42768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357</v>
      </c>
      <c r="E5628" t="s">
        <v>1375</v>
      </c>
      <c r="F5628" t="s">
        <v>170</v>
      </c>
      <c r="G5628" t="s">
        <v>58</v>
      </c>
      <c r="H5628" t="s">
        <v>115</v>
      </c>
      <c r="I5628" s="8">
        <v>43608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705</v>
      </c>
      <c r="E5629" t="s">
        <v>1375</v>
      </c>
      <c r="F5629" t="s">
        <v>3440</v>
      </c>
      <c r="G5629" t="s">
        <v>58</v>
      </c>
      <c r="H5629" t="s">
        <v>90</v>
      </c>
      <c r="I5629" s="8">
        <v>43608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817</v>
      </c>
      <c r="E5630" t="s">
        <v>1375</v>
      </c>
      <c r="F5630" t="s">
        <v>514</v>
      </c>
      <c r="G5630" t="s">
        <v>58</v>
      </c>
      <c r="H5630" t="s">
        <v>115</v>
      </c>
      <c r="I5630" s="8">
        <v>43608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292</v>
      </c>
      <c r="E5631" t="s">
        <v>1375</v>
      </c>
      <c r="F5631" t="s">
        <v>200</v>
      </c>
      <c r="G5631" t="s">
        <v>58</v>
      </c>
      <c r="H5631" t="s">
        <v>171</v>
      </c>
      <c r="I5631" s="8">
        <v>43608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284</v>
      </c>
      <c r="E5632" t="s">
        <v>1375</v>
      </c>
      <c r="F5632" t="s">
        <v>717</v>
      </c>
      <c r="G5632" t="s">
        <v>58</v>
      </c>
      <c r="H5632" t="s">
        <v>395</v>
      </c>
      <c r="I5632" s="8">
        <v>43620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2921</v>
      </c>
      <c r="E5633" t="s">
        <v>1375</v>
      </c>
      <c r="F5633" t="s">
        <v>190</v>
      </c>
      <c r="G5633" t="s">
        <v>58</v>
      </c>
      <c r="H5633" t="s">
        <v>223</v>
      </c>
      <c r="I5633" s="8">
        <v>43690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554</v>
      </c>
      <c r="E5634" t="s">
        <v>1375</v>
      </c>
      <c r="F5634" t="s">
        <v>546</v>
      </c>
      <c r="G5634" t="s">
        <v>58</v>
      </c>
      <c r="H5634" t="s">
        <v>84</v>
      </c>
      <c r="I5634" s="8">
        <v>43816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224</v>
      </c>
      <c r="E5635" t="s">
        <v>3441</v>
      </c>
      <c r="F5635" t="s">
        <v>3442</v>
      </c>
      <c r="G5635" t="s">
        <v>58</v>
      </c>
      <c r="H5635" t="s">
        <v>84</v>
      </c>
      <c r="I5635" s="8">
        <v>43620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723</v>
      </c>
      <c r="E5636" t="s">
        <v>157</v>
      </c>
      <c r="F5636" t="s">
        <v>272</v>
      </c>
      <c r="G5636" t="s">
        <v>58</v>
      </c>
      <c r="H5636" t="s">
        <v>76</v>
      </c>
      <c r="I5636" s="8">
        <v>43602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984</v>
      </c>
      <c r="E5637" t="s">
        <v>157</v>
      </c>
      <c r="F5637" t="s">
        <v>612</v>
      </c>
      <c r="G5637" t="s">
        <v>58</v>
      </c>
      <c r="H5637" t="s">
        <v>433</v>
      </c>
      <c r="I5637" s="8">
        <v>43608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3443</v>
      </c>
      <c r="E5638" t="s">
        <v>157</v>
      </c>
      <c r="F5638" t="s">
        <v>92</v>
      </c>
      <c r="G5638" t="s">
        <v>58</v>
      </c>
      <c r="H5638" t="s">
        <v>181</v>
      </c>
      <c r="I5638" s="8">
        <v>43629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1046</v>
      </c>
      <c r="E5639" t="s">
        <v>157</v>
      </c>
      <c r="F5639" t="s">
        <v>899</v>
      </c>
      <c r="G5639" t="s">
        <v>58</v>
      </c>
      <c r="H5639" t="s">
        <v>81</v>
      </c>
      <c r="I5639" s="8">
        <v>43634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280</v>
      </c>
      <c r="E5640" t="s">
        <v>157</v>
      </c>
      <c r="F5640" t="s">
        <v>211</v>
      </c>
      <c r="G5640" t="s">
        <v>58</v>
      </c>
      <c r="H5640" t="s">
        <v>81</v>
      </c>
      <c r="I5640" s="8">
        <v>43634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723</v>
      </c>
      <c r="E5641" t="s">
        <v>157</v>
      </c>
      <c r="F5641" t="s">
        <v>2420</v>
      </c>
      <c r="G5641" t="s">
        <v>58</v>
      </c>
      <c r="H5641" t="s">
        <v>303</v>
      </c>
      <c r="I5641" s="8">
        <v>43685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258</v>
      </c>
      <c r="E5642" t="s">
        <v>781</v>
      </c>
      <c r="F5642" t="s">
        <v>3444</v>
      </c>
      <c r="G5642" t="s">
        <v>58</v>
      </c>
      <c r="H5642" t="s">
        <v>303</v>
      </c>
      <c r="I5642" s="8">
        <v>40512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3445</v>
      </c>
      <c r="E5643" t="s">
        <v>781</v>
      </c>
      <c r="F5643" t="s">
        <v>2346</v>
      </c>
      <c r="G5643" t="s">
        <v>58</v>
      </c>
      <c r="H5643" t="s">
        <v>81</v>
      </c>
      <c r="I5643" s="8">
        <v>42667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3446</v>
      </c>
      <c r="E5644" t="s">
        <v>781</v>
      </c>
      <c r="F5644" t="s">
        <v>1781</v>
      </c>
      <c r="G5644" t="s">
        <v>58</v>
      </c>
      <c r="H5644" t="s">
        <v>414</v>
      </c>
      <c r="I5644" s="8">
        <v>43602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877</v>
      </c>
      <c r="E5645" t="s">
        <v>781</v>
      </c>
      <c r="F5645" t="s">
        <v>529</v>
      </c>
      <c r="G5645" t="s">
        <v>58</v>
      </c>
      <c r="H5645" t="s">
        <v>181</v>
      </c>
      <c r="I5645" s="8">
        <v>43602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3447</v>
      </c>
      <c r="E5646" t="s">
        <v>781</v>
      </c>
      <c r="F5646" t="s">
        <v>3448</v>
      </c>
      <c r="G5646" t="s">
        <v>58</v>
      </c>
      <c r="H5646" t="s">
        <v>223</v>
      </c>
      <c r="I5646" s="8">
        <v>43602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3449</v>
      </c>
      <c r="E5647" t="s">
        <v>781</v>
      </c>
      <c r="F5647" t="s">
        <v>1407</v>
      </c>
      <c r="G5647" t="s">
        <v>58</v>
      </c>
      <c r="H5647" t="s">
        <v>1719</v>
      </c>
      <c r="I5647" s="8">
        <v>43608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307</v>
      </c>
      <c r="E5648" t="s">
        <v>781</v>
      </c>
      <c r="F5648" t="s">
        <v>386</v>
      </c>
      <c r="G5648" t="s">
        <v>58</v>
      </c>
      <c r="H5648" t="s">
        <v>504</v>
      </c>
      <c r="I5648" s="8">
        <v>43608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528</v>
      </c>
      <c r="E5649" t="s">
        <v>781</v>
      </c>
      <c r="F5649" t="s">
        <v>1182</v>
      </c>
      <c r="G5649" t="s">
        <v>58</v>
      </c>
      <c r="H5649" t="s">
        <v>146</v>
      </c>
      <c r="I5649" s="8">
        <v>43634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82</v>
      </c>
      <c r="E5650" t="s">
        <v>781</v>
      </c>
      <c r="F5650" t="s">
        <v>3450</v>
      </c>
      <c r="G5650" t="s">
        <v>58</v>
      </c>
      <c r="H5650" t="s">
        <v>146</v>
      </c>
      <c r="I5650" s="8">
        <v>43634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515</v>
      </c>
      <c r="E5651" t="s">
        <v>781</v>
      </c>
      <c r="F5651" t="s">
        <v>408</v>
      </c>
      <c r="G5651" t="s">
        <v>58</v>
      </c>
      <c r="H5651" t="s">
        <v>81</v>
      </c>
      <c r="I5651" s="8">
        <v>43634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3451</v>
      </c>
      <c r="E5652" t="s">
        <v>781</v>
      </c>
      <c r="F5652" t="s">
        <v>1141</v>
      </c>
      <c r="G5652" t="s">
        <v>58</v>
      </c>
      <c r="H5652" t="s">
        <v>146</v>
      </c>
      <c r="I5652" s="8">
        <v>43634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563</v>
      </c>
      <c r="E5653" t="s">
        <v>781</v>
      </c>
      <c r="F5653" t="s">
        <v>3452</v>
      </c>
      <c r="G5653" t="s">
        <v>58</v>
      </c>
      <c r="H5653" t="s">
        <v>303</v>
      </c>
      <c r="I5653" s="8">
        <v>43690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1836</v>
      </c>
      <c r="E5654" t="s">
        <v>781</v>
      </c>
      <c r="F5654" t="s">
        <v>124</v>
      </c>
      <c r="G5654" t="s">
        <v>58</v>
      </c>
      <c r="H5654" t="s">
        <v>146</v>
      </c>
      <c r="I5654" s="8">
        <v>43794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563</v>
      </c>
      <c r="E5655" t="s">
        <v>3453</v>
      </c>
      <c r="F5655" t="s">
        <v>124</v>
      </c>
      <c r="G5655" t="s">
        <v>58</v>
      </c>
      <c r="H5655" t="s">
        <v>115</v>
      </c>
      <c r="I5655" s="8">
        <v>41822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1900</v>
      </c>
      <c r="E5656" t="s">
        <v>3453</v>
      </c>
      <c r="F5656" t="s">
        <v>124</v>
      </c>
      <c r="G5656" t="s">
        <v>58</v>
      </c>
      <c r="H5656" t="s">
        <v>1190</v>
      </c>
      <c r="I5656" s="8">
        <v>43602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3454</v>
      </c>
      <c r="E5657" t="s">
        <v>3453</v>
      </c>
      <c r="F5657" t="s">
        <v>124</v>
      </c>
      <c r="G5657" t="s">
        <v>58</v>
      </c>
      <c r="H5657" t="s">
        <v>1190</v>
      </c>
      <c r="I5657" s="8">
        <v>43602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591</v>
      </c>
      <c r="E5658" t="s">
        <v>3453</v>
      </c>
      <c r="F5658" t="s">
        <v>239</v>
      </c>
      <c r="G5658" t="s">
        <v>58</v>
      </c>
      <c r="H5658" t="s">
        <v>115</v>
      </c>
      <c r="I5658" s="8">
        <v>43608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3455</v>
      </c>
      <c r="E5659" t="s">
        <v>3453</v>
      </c>
      <c r="F5659" t="s">
        <v>239</v>
      </c>
      <c r="G5659" t="s">
        <v>58</v>
      </c>
      <c r="H5659" t="s">
        <v>137</v>
      </c>
      <c r="I5659" s="8">
        <v>43608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351</v>
      </c>
      <c r="E5660" t="s">
        <v>3453</v>
      </c>
      <c r="F5660" t="s">
        <v>529</v>
      </c>
      <c r="G5660" t="s">
        <v>58</v>
      </c>
      <c r="H5660" t="s">
        <v>331</v>
      </c>
      <c r="I5660" s="8">
        <v>43634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3456</v>
      </c>
      <c r="E5661" t="s">
        <v>3457</v>
      </c>
      <c r="F5661" t="s">
        <v>3083</v>
      </c>
      <c r="G5661" t="s">
        <v>58</v>
      </c>
      <c r="H5661" t="s">
        <v>115</v>
      </c>
      <c r="I5661" s="8">
        <v>43620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3458</v>
      </c>
      <c r="E5662" t="s">
        <v>3457</v>
      </c>
      <c r="F5662" t="s">
        <v>3459</v>
      </c>
      <c r="G5662" t="s">
        <v>58</v>
      </c>
      <c r="H5662" t="s">
        <v>115</v>
      </c>
      <c r="I5662" s="8">
        <v>43795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2050</v>
      </c>
      <c r="E5663" t="s">
        <v>250</v>
      </c>
      <c r="F5663" t="s">
        <v>807</v>
      </c>
      <c r="G5663" t="s">
        <v>58</v>
      </c>
      <c r="H5663" t="s">
        <v>163</v>
      </c>
      <c r="I5663" s="8">
        <v>40397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720</v>
      </c>
      <c r="E5664" t="s">
        <v>250</v>
      </c>
      <c r="F5664" t="s">
        <v>348</v>
      </c>
      <c r="G5664" t="s">
        <v>58</v>
      </c>
      <c r="H5664" t="s">
        <v>1190</v>
      </c>
      <c r="I5664" s="8">
        <v>40664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292</v>
      </c>
      <c r="E5665" t="s">
        <v>250</v>
      </c>
      <c r="F5665" t="s">
        <v>3460</v>
      </c>
      <c r="G5665" t="s">
        <v>58</v>
      </c>
      <c r="H5665" t="s">
        <v>171</v>
      </c>
      <c r="I5665" s="8">
        <v>40664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530</v>
      </c>
      <c r="E5666" t="s">
        <v>250</v>
      </c>
      <c r="F5666" t="s">
        <v>97</v>
      </c>
      <c r="G5666" t="s">
        <v>58</v>
      </c>
      <c r="H5666" t="s">
        <v>163</v>
      </c>
      <c r="I5666" s="8">
        <v>40694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222</v>
      </c>
      <c r="E5667" t="s">
        <v>250</v>
      </c>
      <c r="F5667" t="s">
        <v>662</v>
      </c>
      <c r="G5667" t="s">
        <v>58</v>
      </c>
      <c r="H5667" t="s">
        <v>81</v>
      </c>
      <c r="I5667" s="8">
        <v>41511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297</v>
      </c>
      <c r="E5668" t="s">
        <v>250</v>
      </c>
      <c r="F5668" t="s">
        <v>341</v>
      </c>
      <c r="G5668" t="s">
        <v>58</v>
      </c>
      <c r="H5668" t="s">
        <v>171</v>
      </c>
      <c r="I5668" s="8">
        <v>42661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1215</v>
      </c>
      <c r="E5669" t="s">
        <v>250</v>
      </c>
      <c r="F5669" t="s">
        <v>429</v>
      </c>
      <c r="G5669" t="s">
        <v>58</v>
      </c>
      <c r="H5669" t="s">
        <v>273</v>
      </c>
      <c r="I5669" s="8">
        <v>42705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391</v>
      </c>
      <c r="E5670" t="s">
        <v>250</v>
      </c>
      <c r="F5670" t="s">
        <v>151</v>
      </c>
      <c r="G5670" t="s">
        <v>58</v>
      </c>
      <c r="H5670" t="s">
        <v>135</v>
      </c>
      <c r="I5670" s="8">
        <v>42710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1964</v>
      </c>
      <c r="E5671" t="s">
        <v>250</v>
      </c>
      <c r="F5671" t="s">
        <v>1291</v>
      </c>
      <c r="G5671" t="s">
        <v>58</v>
      </c>
      <c r="H5671" t="s">
        <v>115</v>
      </c>
      <c r="I5671" s="8">
        <v>42791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2227</v>
      </c>
      <c r="E5672" t="s">
        <v>250</v>
      </c>
      <c r="F5672" t="s">
        <v>610</v>
      </c>
      <c r="G5672" t="s">
        <v>58</v>
      </c>
      <c r="H5672" t="s">
        <v>146</v>
      </c>
      <c r="I5672" s="8">
        <v>43602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2149</v>
      </c>
      <c r="E5673" t="s">
        <v>250</v>
      </c>
      <c r="F5673" t="s">
        <v>2132</v>
      </c>
      <c r="G5673" t="s">
        <v>58</v>
      </c>
      <c r="H5673" t="s">
        <v>115</v>
      </c>
      <c r="I5673" s="8">
        <v>43602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98</v>
      </c>
      <c r="E5674" t="s">
        <v>250</v>
      </c>
      <c r="F5674" t="s">
        <v>2132</v>
      </c>
      <c r="G5674" t="s">
        <v>58</v>
      </c>
      <c r="H5674" t="s">
        <v>115</v>
      </c>
      <c r="I5674" s="8">
        <v>43602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157</v>
      </c>
      <c r="E5675" t="s">
        <v>250</v>
      </c>
      <c r="F5675" t="s">
        <v>1965</v>
      </c>
      <c r="G5675" t="s">
        <v>58</v>
      </c>
      <c r="H5675" t="s">
        <v>115</v>
      </c>
      <c r="I5675" s="8">
        <v>43602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3461</v>
      </c>
      <c r="E5676" t="s">
        <v>250</v>
      </c>
      <c r="F5676" t="s">
        <v>1965</v>
      </c>
      <c r="G5676" t="s">
        <v>58</v>
      </c>
      <c r="H5676" t="s">
        <v>115</v>
      </c>
      <c r="I5676" s="8">
        <v>43602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3462</v>
      </c>
      <c r="E5677" t="s">
        <v>250</v>
      </c>
      <c r="F5677" t="s">
        <v>151</v>
      </c>
      <c r="G5677" t="s">
        <v>58</v>
      </c>
      <c r="H5677" t="s">
        <v>135</v>
      </c>
      <c r="I5677" s="8">
        <v>43602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104</v>
      </c>
      <c r="E5678" t="s">
        <v>250</v>
      </c>
      <c r="F5678" t="s">
        <v>3463</v>
      </c>
      <c r="G5678" t="s">
        <v>58</v>
      </c>
      <c r="H5678" t="s">
        <v>76</v>
      </c>
      <c r="I5678" s="8">
        <v>43602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224</v>
      </c>
      <c r="E5679" t="s">
        <v>250</v>
      </c>
      <c r="F5679" t="s">
        <v>97</v>
      </c>
      <c r="G5679" t="s">
        <v>58</v>
      </c>
      <c r="H5679" t="s">
        <v>171</v>
      </c>
      <c r="I5679" s="8">
        <v>43602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104</v>
      </c>
      <c r="E5680" t="s">
        <v>250</v>
      </c>
      <c r="F5680" t="s">
        <v>190</v>
      </c>
      <c r="G5680" t="s">
        <v>58</v>
      </c>
      <c r="H5680" t="s">
        <v>76</v>
      </c>
      <c r="I5680" s="8">
        <v>43602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2758</v>
      </c>
      <c r="E5681" t="s">
        <v>250</v>
      </c>
      <c r="F5681" t="s">
        <v>970</v>
      </c>
      <c r="G5681" t="s">
        <v>58</v>
      </c>
      <c r="H5681" t="s">
        <v>298</v>
      </c>
      <c r="I5681" s="8">
        <v>43602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3464</v>
      </c>
      <c r="E5682" t="s">
        <v>250</v>
      </c>
      <c r="F5682" t="s">
        <v>340</v>
      </c>
      <c r="G5682" t="s">
        <v>58</v>
      </c>
      <c r="H5682" t="s">
        <v>135</v>
      </c>
      <c r="I5682" s="8">
        <v>43602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217</v>
      </c>
      <c r="E5683" t="s">
        <v>250</v>
      </c>
      <c r="F5683" t="s">
        <v>266</v>
      </c>
      <c r="G5683" t="s">
        <v>58</v>
      </c>
      <c r="H5683" t="s">
        <v>181</v>
      </c>
      <c r="I5683" s="8">
        <v>43608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3465</v>
      </c>
      <c r="E5684" t="s">
        <v>250</v>
      </c>
      <c r="F5684" t="s">
        <v>1182</v>
      </c>
      <c r="G5684" t="s">
        <v>58</v>
      </c>
      <c r="H5684" t="s">
        <v>273</v>
      </c>
      <c r="I5684" s="8">
        <v>43629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1020</v>
      </c>
      <c r="E5685" t="s">
        <v>250</v>
      </c>
      <c r="F5685" t="s">
        <v>1309</v>
      </c>
      <c r="G5685" t="s">
        <v>58</v>
      </c>
      <c r="H5685" t="s">
        <v>81</v>
      </c>
      <c r="I5685" s="8">
        <v>43634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378</v>
      </c>
      <c r="E5686" t="s">
        <v>250</v>
      </c>
      <c r="F5686" t="s">
        <v>1141</v>
      </c>
      <c r="G5686" t="s">
        <v>58</v>
      </c>
      <c r="H5686" t="s">
        <v>146</v>
      </c>
      <c r="I5686" s="8">
        <v>43634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3466</v>
      </c>
      <c r="E5687" t="s">
        <v>250</v>
      </c>
      <c r="F5687" t="s">
        <v>662</v>
      </c>
      <c r="G5687" t="s">
        <v>58</v>
      </c>
      <c r="H5687" t="s">
        <v>81</v>
      </c>
      <c r="I5687" s="8">
        <v>43634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1694</v>
      </c>
      <c r="E5688" t="s">
        <v>250</v>
      </c>
      <c r="F5688" t="s">
        <v>662</v>
      </c>
      <c r="G5688" t="s">
        <v>58</v>
      </c>
      <c r="H5688" t="s">
        <v>81</v>
      </c>
      <c r="I5688" s="8">
        <v>43634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212</v>
      </c>
      <c r="E5689" t="s">
        <v>250</v>
      </c>
      <c r="F5689" t="s">
        <v>124</v>
      </c>
      <c r="G5689" t="s">
        <v>58</v>
      </c>
      <c r="H5689" t="s">
        <v>81</v>
      </c>
      <c r="I5689" s="8">
        <v>43634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683</v>
      </c>
      <c r="E5690" t="s">
        <v>250</v>
      </c>
      <c r="F5690" t="s">
        <v>124</v>
      </c>
      <c r="G5690" t="s">
        <v>58</v>
      </c>
      <c r="H5690" t="s">
        <v>81</v>
      </c>
      <c r="I5690" s="8">
        <v>43634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630</v>
      </c>
      <c r="E5691" t="s">
        <v>250</v>
      </c>
      <c r="F5691" t="s">
        <v>132</v>
      </c>
      <c r="G5691" t="s">
        <v>58</v>
      </c>
      <c r="H5691" t="s">
        <v>146</v>
      </c>
      <c r="I5691" s="8">
        <v>43634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1691</v>
      </c>
      <c r="E5692" t="s">
        <v>250</v>
      </c>
      <c r="F5692" t="s">
        <v>684</v>
      </c>
      <c r="G5692" t="s">
        <v>58</v>
      </c>
      <c r="H5692" t="s">
        <v>76</v>
      </c>
      <c r="I5692" s="8">
        <v>43634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385</v>
      </c>
      <c r="E5693" t="s">
        <v>250</v>
      </c>
      <c r="F5693" t="s">
        <v>80</v>
      </c>
      <c r="G5693" t="s">
        <v>58</v>
      </c>
      <c r="H5693" t="s">
        <v>146</v>
      </c>
      <c r="I5693" s="8">
        <v>43685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358</v>
      </c>
      <c r="E5694" t="s">
        <v>250</v>
      </c>
      <c r="F5694" t="s">
        <v>220</v>
      </c>
      <c r="G5694" t="s">
        <v>58</v>
      </c>
      <c r="H5694" t="s">
        <v>140</v>
      </c>
      <c r="I5694" s="8">
        <v>43690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1569</v>
      </c>
      <c r="E5695" t="s">
        <v>250</v>
      </c>
      <c r="F5695" t="s">
        <v>381</v>
      </c>
      <c r="G5695" t="s">
        <v>58</v>
      </c>
      <c r="H5695" t="s">
        <v>171</v>
      </c>
      <c r="I5695" s="8">
        <v>43793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367</v>
      </c>
      <c r="E5696" t="s">
        <v>250</v>
      </c>
      <c r="F5696" t="s">
        <v>193</v>
      </c>
      <c r="G5696" t="s">
        <v>58</v>
      </c>
      <c r="H5696" t="s">
        <v>84</v>
      </c>
      <c r="I5696" s="8">
        <v>43816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1048</v>
      </c>
      <c r="E5697" t="s">
        <v>250</v>
      </c>
      <c r="F5697" t="s">
        <v>347</v>
      </c>
      <c r="G5697" t="s">
        <v>58</v>
      </c>
      <c r="H5697" t="s">
        <v>181</v>
      </c>
      <c r="I5697" s="8">
        <v>43823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1668</v>
      </c>
      <c r="E5698" t="s">
        <v>3467</v>
      </c>
      <c r="F5698" t="s">
        <v>1106</v>
      </c>
      <c r="G5698" t="s">
        <v>58</v>
      </c>
      <c r="H5698" t="s">
        <v>93</v>
      </c>
      <c r="I5698" s="8">
        <v>43622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3468</v>
      </c>
      <c r="E5699" t="s">
        <v>3469</v>
      </c>
      <c r="F5699" t="s">
        <v>190</v>
      </c>
      <c r="G5699" t="s">
        <v>58</v>
      </c>
      <c r="H5699" t="s">
        <v>121</v>
      </c>
      <c r="I5699" s="8">
        <v>42688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3470</v>
      </c>
      <c r="E5700" t="s">
        <v>3469</v>
      </c>
      <c r="F5700" t="s">
        <v>190</v>
      </c>
      <c r="G5700" t="s">
        <v>58</v>
      </c>
      <c r="H5700" t="s">
        <v>121</v>
      </c>
      <c r="I5700" s="8">
        <v>43608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224</v>
      </c>
      <c r="E5701" t="s">
        <v>3471</v>
      </c>
      <c r="F5701" t="s">
        <v>1459</v>
      </c>
      <c r="G5701" t="s">
        <v>58</v>
      </c>
      <c r="H5701" t="s">
        <v>115</v>
      </c>
      <c r="I5701" s="8">
        <v>41724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3472</v>
      </c>
      <c r="E5702" t="s">
        <v>3471</v>
      </c>
      <c r="F5702" t="s">
        <v>1033</v>
      </c>
      <c r="G5702" t="s">
        <v>58</v>
      </c>
      <c r="H5702" t="s">
        <v>171</v>
      </c>
      <c r="I5702" s="8">
        <v>43608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280</v>
      </c>
      <c r="E5703" t="s">
        <v>3471</v>
      </c>
      <c r="F5703" t="s">
        <v>2334</v>
      </c>
      <c r="G5703" t="s">
        <v>58</v>
      </c>
      <c r="H5703" t="s">
        <v>84</v>
      </c>
      <c r="I5703" s="8">
        <v>43608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363</v>
      </c>
      <c r="E5704" t="s">
        <v>3471</v>
      </c>
      <c r="F5704" t="s">
        <v>617</v>
      </c>
      <c r="G5704" t="s">
        <v>58</v>
      </c>
      <c r="H5704" t="s">
        <v>303</v>
      </c>
      <c r="I5704" s="8">
        <v>43634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3473</v>
      </c>
      <c r="E5705" t="s">
        <v>3474</v>
      </c>
      <c r="F5705" t="s">
        <v>239</v>
      </c>
      <c r="G5705" t="s">
        <v>58</v>
      </c>
      <c r="H5705" t="s">
        <v>504</v>
      </c>
      <c r="I5705" s="8">
        <v>43608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2921</v>
      </c>
      <c r="E5706" t="s">
        <v>3474</v>
      </c>
      <c r="F5706" t="s">
        <v>1088</v>
      </c>
      <c r="G5706" t="s">
        <v>58</v>
      </c>
      <c r="H5706" t="s">
        <v>504</v>
      </c>
      <c r="I5706" s="8">
        <v>43608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497</v>
      </c>
      <c r="E5707" t="s">
        <v>1455</v>
      </c>
      <c r="F5707" t="s">
        <v>266</v>
      </c>
      <c r="G5707" t="s">
        <v>58</v>
      </c>
      <c r="H5707" t="s">
        <v>433</v>
      </c>
      <c r="I5707" s="8">
        <v>40378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3475</v>
      </c>
      <c r="E5708" t="s">
        <v>1455</v>
      </c>
      <c r="F5708" t="s">
        <v>80</v>
      </c>
      <c r="G5708" t="s">
        <v>58</v>
      </c>
      <c r="H5708" t="s">
        <v>384</v>
      </c>
      <c r="I5708" s="8">
        <v>40664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1612</v>
      </c>
      <c r="E5709" t="s">
        <v>1455</v>
      </c>
      <c r="F5709" t="s">
        <v>92</v>
      </c>
      <c r="G5709" t="s">
        <v>58</v>
      </c>
      <c r="H5709" t="s">
        <v>433</v>
      </c>
      <c r="I5709" s="8">
        <v>40664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215</v>
      </c>
      <c r="E5710" t="s">
        <v>1455</v>
      </c>
      <c r="F5710" t="s">
        <v>3350</v>
      </c>
      <c r="G5710" t="s">
        <v>58</v>
      </c>
      <c r="H5710" t="s">
        <v>181</v>
      </c>
      <c r="I5710" s="8">
        <v>41569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1569</v>
      </c>
      <c r="E5711" t="s">
        <v>1455</v>
      </c>
      <c r="F5711" t="s">
        <v>418</v>
      </c>
      <c r="G5711" t="s">
        <v>58</v>
      </c>
      <c r="H5711" t="s">
        <v>181</v>
      </c>
      <c r="I5711" s="8">
        <v>41593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858</v>
      </c>
      <c r="E5712" t="s">
        <v>1455</v>
      </c>
      <c r="F5712" t="s">
        <v>193</v>
      </c>
      <c r="G5712" t="s">
        <v>58</v>
      </c>
      <c r="H5712" t="s">
        <v>194</v>
      </c>
      <c r="I5712" s="8">
        <v>41766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3476</v>
      </c>
      <c r="E5713" t="s">
        <v>1455</v>
      </c>
      <c r="F5713" t="s">
        <v>771</v>
      </c>
      <c r="G5713" t="s">
        <v>58</v>
      </c>
      <c r="H5713" t="s">
        <v>163</v>
      </c>
      <c r="I5713" s="8">
        <v>41788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203</v>
      </c>
      <c r="E5714" t="s">
        <v>1455</v>
      </c>
      <c r="F5714" t="s">
        <v>266</v>
      </c>
      <c r="G5714" t="s">
        <v>58</v>
      </c>
      <c r="H5714" t="s">
        <v>433</v>
      </c>
      <c r="I5714" s="8">
        <v>41793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3477</v>
      </c>
      <c r="E5715" t="s">
        <v>1455</v>
      </c>
      <c r="F5715" t="s">
        <v>1484</v>
      </c>
      <c r="G5715" t="s">
        <v>58</v>
      </c>
      <c r="H5715" t="s">
        <v>417</v>
      </c>
      <c r="I5715" s="8">
        <v>43602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891</v>
      </c>
      <c r="E5716" t="s">
        <v>1455</v>
      </c>
      <c r="F5716" t="s">
        <v>571</v>
      </c>
      <c r="G5716" t="s">
        <v>58</v>
      </c>
      <c r="H5716" t="s">
        <v>504</v>
      </c>
      <c r="I5716" s="8">
        <v>43608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1678</v>
      </c>
      <c r="E5717" t="s">
        <v>1455</v>
      </c>
      <c r="F5717" t="s">
        <v>311</v>
      </c>
      <c r="G5717" t="s">
        <v>58</v>
      </c>
      <c r="H5717" t="s">
        <v>417</v>
      </c>
      <c r="I5717" s="8">
        <v>43608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91</v>
      </c>
      <c r="E5718" t="s">
        <v>1455</v>
      </c>
      <c r="F5718" t="s">
        <v>193</v>
      </c>
      <c r="G5718" t="s">
        <v>58</v>
      </c>
      <c r="H5718" t="s">
        <v>194</v>
      </c>
      <c r="I5718" s="8">
        <v>43608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819</v>
      </c>
      <c r="E5719" t="s">
        <v>1455</v>
      </c>
      <c r="F5719" t="s">
        <v>80</v>
      </c>
      <c r="G5719" t="s">
        <v>58</v>
      </c>
      <c r="H5719" t="s">
        <v>504</v>
      </c>
      <c r="I5719" s="8">
        <v>43608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265</v>
      </c>
      <c r="E5720" t="s">
        <v>1455</v>
      </c>
      <c r="F5720" t="s">
        <v>518</v>
      </c>
      <c r="G5720" t="s">
        <v>58</v>
      </c>
      <c r="H5720" t="s">
        <v>181</v>
      </c>
      <c r="I5720" s="8">
        <v>43608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3478</v>
      </c>
      <c r="E5721" t="s">
        <v>1455</v>
      </c>
      <c r="F5721" t="s">
        <v>306</v>
      </c>
      <c r="G5721" t="s">
        <v>58</v>
      </c>
      <c r="H5721" t="s">
        <v>81</v>
      </c>
      <c r="I5721" s="8">
        <v>43627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367</v>
      </c>
      <c r="E5722" t="s">
        <v>1455</v>
      </c>
      <c r="F5722" t="s">
        <v>211</v>
      </c>
      <c r="G5722" t="s">
        <v>58</v>
      </c>
      <c r="H5722" t="s">
        <v>384</v>
      </c>
      <c r="I5722" s="8">
        <v>43629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1092</v>
      </c>
      <c r="E5723" t="s">
        <v>1455</v>
      </c>
      <c r="F5723" t="s">
        <v>75</v>
      </c>
      <c r="G5723" t="s">
        <v>58</v>
      </c>
      <c r="H5723" t="s">
        <v>194</v>
      </c>
      <c r="I5723" s="8">
        <v>43634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457</v>
      </c>
      <c r="E5724" t="s">
        <v>1455</v>
      </c>
      <c r="F5724" t="s">
        <v>75</v>
      </c>
      <c r="G5724" t="s">
        <v>58</v>
      </c>
      <c r="H5724" t="s">
        <v>194</v>
      </c>
      <c r="I5724" s="8">
        <v>43634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510</v>
      </c>
      <c r="E5725" t="s">
        <v>1455</v>
      </c>
      <c r="F5725" t="s">
        <v>1458</v>
      </c>
      <c r="G5725" t="s">
        <v>58</v>
      </c>
      <c r="H5725" t="s">
        <v>194</v>
      </c>
      <c r="I5725" s="8">
        <v>43634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88</v>
      </c>
      <c r="E5726" t="s">
        <v>1455</v>
      </c>
      <c r="F5726" t="s">
        <v>184</v>
      </c>
      <c r="G5726" t="s">
        <v>58</v>
      </c>
      <c r="H5726" t="s">
        <v>194</v>
      </c>
      <c r="I5726" s="8">
        <v>43634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1614</v>
      </c>
      <c r="E5727" t="s">
        <v>1455</v>
      </c>
      <c r="F5727" t="s">
        <v>1395</v>
      </c>
      <c r="G5727" t="s">
        <v>58</v>
      </c>
      <c r="H5727" t="s">
        <v>81</v>
      </c>
      <c r="I5727" s="8">
        <v>43634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320</v>
      </c>
      <c r="E5728" t="s">
        <v>1455</v>
      </c>
      <c r="F5728" t="s">
        <v>1911</v>
      </c>
      <c r="G5728" t="s">
        <v>58</v>
      </c>
      <c r="H5728" t="s">
        <v>146</v>
      </c>
      <c r="I5728" s="8">
        <v>43634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3479</v>
      </c>
      <c r="E5729" t="s">
        <v>1455</v>
      </c>
      <c r="F5729" t="s">
        <v>1911</v>
      </c>
      <c r="G5729" t="s">
        <v>58</v>
      </c>
      <c r="H5729" t="s">
        <v>146</v>
      </c>
      <c r="I5729" s="8">
        <v>43634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2754</v>
      </c>
      <c r="E5730" t="s">
        <v>1455</v>
      </c>
      <c r="F5730" t="s">
        <v>306</v>
      </c>
      <c r="G5730" t="s">
        <v>58</v>
      </c>
      <c r="H5730" t="s">
        <v>81</v>
      </c>
      <c r="I5730" s="8">
        <v>43634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104</v>
      </c>
      <c r="E5731" t="s">
        <v>1455</v>
      </c>
      <c r="F5731" t="s">
        <v>1182</v>
      </c>
      <c r="G5731" t="s">
        <v>58</v>
      </c>
      <c r="H5731" t="s">
        <v>629</v>
      </c>
      <c r="I5731" s="8">
        <v>43641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2473</v>
      </c>
      <c r="E5732" t="s">
        <v>1455</v>
      </c>
      <c r="F5732" t="s">
        <v>518</v>
      </c>
      <c r="G5732" t="s">
        <v>58</v>
      </c>
      <c r="H5732" t="s">
        <v>181</v>
      </c>
      <c r="I5732" s="8">
        <v>43664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3480</v>
      </c>
      <c r="E5733" t="s">
        <v>1036</v>
      </c>
      <c r="F5733" t="s">
        <v>1241</v>
      </c>
      <c r="G5733" t="s">
        <v>58</v>
      </c>
      <c r="H5733" t="s">
        <v>137</v>
      </c>
      <c r="I5733" s="8">
        <v>40404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131</v>
      </c>
      <c r="E5734" t="s">
        <v>1036</v>
      </c>
      <c r="F5734" t="s">
        <v>196</v>
      </c>
      <c r="G5734" t="s">
        <v>58</v>
      </c>
      <c r="H5734" t="s">
        <v>115</v>
      </c>
      <c r="I5734" s="8">
        <v>40430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2287</v>
      </c>
      <c r="E5735" t="s">
        <v>1036</v>
      </c>
      <c r="F5735" t="s">
        <v>3293</v>
      </c>
      <c r="G5735" t="s">
        <v>58</v>
      </c>
      <c r="H5735" t="s">
        <v>163</v>
      </c>
      <c r="I5735" s="8">
        <v>40664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753</v>
      </c>
      <c r="E5736" t="s">
        <v>1036</v>
      </c>
      <c r="F5736" t="s">
        <v>196</v>
      </c>
      <c r="G5736" t="s">
        <v>58</v>
      </c>
      <c r="H5736" t="s">
        <v>115</v>
      </c>
      <c r="I5736" s="8">
        <v>41705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1109</v>
      </c>
      <c r="E5737" t="s">
        <v>1036</v>
      </c>
      <c r="F5737" t="s">
        <v>587</v>
      </c>
      <c r="G5737" t="s">
        <v>58</v>
      </c>
      <c r="H5737" t="s">
        <v>135</v>
      </c>
      <c r="I5737" s="8">
        <v>41788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299</v>
      </c>
      <c r="E5738" t="s">
        <v>1036</v>
      </c>
      <c r="F5738" t="s">
        <v>347</v>
      </c>
      <c r="G5738" t="s">
        <v>58</v>
      </c>
      <c r="H5738" t="s">
        <v>140</v>
      </c>
      <c r="I5738" s="8">
        <v>42711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122</v>
      </c>
      <c r="E5739" t="s">
        <v>1036</v>
      </c>
      <c r="F5739" t="s">
        <v>813</v>
      </c>
      <c r="G5739" t="s">
        <v>58</v>
      </c>
      <c r="H5739" t="s">
        <v>140</v>
      </c>
      <c r="I5739" s="8">
        <v>43602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389</v>
      </c>
      <c r="E5740" t="s">
        <v>1036</v>
      </c>
      <c r="F5740" t="s">
        <v>1544</v>
      </c>
      <c r="G5740" t="s">
        <v>58</v>
      </c>
      <c r="H5740" t="s">
        <v>194</v>
      </c>
      <c r="I5740" s="8">
        <v>43602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3337</v>
      </c>
      <c r="E5741" t="s">
        <v>1036</v>
      </c>
      <c r="F5741" t="s">
        <v>587</v>
      </c>
      <c r="G5741" t="s">
        <v>58</v>
      </c>
      <c r="H5741" t="s">
        <v>135</v>
      </c>
      <c r="I5741" s="8">
        <v>43602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305</v>
      </c>
      <c r="E5742" t="s">
        <v>1036</v>
      </c>
      <c r="F5742" t="s">
        <v>628</v>
      </c>
      <c r="G5742" t="s">
        <v>58</v>
      </c>
      <c r="H5742" t="s">
        <v>645</v>
      </c>
      <c r="I5742" s="8">
        <v>43602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3481</v>
      </c>
      <c r="E5743" t="s">
        <v>1036</v>
      </c>
      <c r="F5743" t="s">
        <v>828</v>
      </c>
      <c r="G5743" t="s">
        <v>58</v>
      </c>
      <c r="H5743" t="s">
        <v>140</v>
      </c>
      <c r="I5743" s="8">
        <v>43602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3482</v>
      </c>
      <c r="E5744" t="s">
        <v>1036</v>
      </c>
      <c r="F5744" t="s">
        <v>2540</v>
      </c>
      <c r="G5744" t="s">
        <v>58</v>
      </c>
      <c r="H5744" t="s">
        <v>140</v>
      </c>
      <c r="I5744" s="8">
        <v>43602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3483</v>
      </c>
      <c r="E5745" t="s">
        <v>1036</v>
      </c>
      <c r="F5745" t="s">
        <v>341</v>
      </c>
      <c r="G5745" t="s">
        <v>58</v>
      </c>
      <c r="H5745" t="s">
        <v>395</v>
      </c>
      <c r="I5745" s="8">
        <v>43608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267</v>
      </c>
      <c r="E5746" t="s">
        <v>1036</v>
      </c>
      <c r="F5746" t="s">
        <v>604</v>
      </c>
      <c r="G5746" t="s">
        <v>58</v>
      </c>
      <c r="H5746" t="s">
        <v>140</v>
      </c>
      <c r="I5746" s="8">
        <v>43608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349</v>
      </c>
      <c r="E5747" t="s">
        <v>1036</v>
      </c>
      <c r="F5747" t="s">
        <v>1096</v>
      </c>
      <c r="G5747" t="s">
        <v>58</v>
      </c>
      <c r="H5747" t="s">
        <v>504</v>
      </c>
      <c r="I5747" s="8">
        <v>43608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719</v>
      </c>
      <c r="E5748" t="s">
        <v>1036</v>
      </c>
      <c r="F5748" t="s">
        <v>1368</v>
      </c>
      <c r="G5748" t="s">
        <v>58</v>
      </c>
      <c r="H5748" t="s">
        <v>504</v>
      </c>
      <c r="I5748" s="8">
        <v>43608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773</v>
      </c>
      <c r="E5749" t="s">
        <v>1036</v>
      </c>
      <c r="F5749" t="s">
        <v>293</v>
      </c>
      <c r="G5749" t="s">
        <v>58</v>
      </c>
      <c r="H5749" t="s">
        <v>181</v>
      </c>
      <c r="I5749" s="8">
        <v>43608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3484</v>
      </c>
      <c r="E5750" t="s">
        <v>1036</v>
      </c>
      <c r="F5750" t="s">
        <v>200</v>
      </c>
      <c r="G5750" t="s">
        <v>58</v>
      </c>
      <c r="H5750" t="s">
        <v>433</v>
      </c>
      <c r="I5750" s="8">
        <v>43608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2167</v>
      </c>
      <c r="E5751" t="s">
        <v>1036</v>
      </c>
      <c r="F5751" t="s">
        <v>965</v>
      </c>
      <c r="G5751" t="s">
        <v>58</v>
      </c>
      <c r="H5751" t="s">
        <v>140</v>
      </c>
      <c r="I5751" s="8">
        <v>43608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101</v>
      </c>
      <c r="E5752" t="s">
        <v>1036</v>
      </c>
      <c r="F5752" t="s">
        <v>1163</v>
      </c>
      <c r="G5752" t="s">
        <v>58</v>
      </c>
      <c r="H5752" t="s">
        <v>115</v>
      </c>
      <c r="I5752" s="8">
        <v>43620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2461</v>
      </c>
      <c r="E5753" t="s">
        <v>1036</v>
      </c>
      <c r="F5753" t="s">
        <v>3485</v>
      </c>
      <c r="G5753" t="s">
        <v>58</v>
      </c>
      <c r="H5753" t="s">
        <v>140</v>
      </c>
      <c r="I5753" s="8">
        <v>43627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1040</v>
      </c>
      <c r="E5754" t="s">
        <v>1036</v>
      </c>
      <c r="F5754" t="s">
        <v>124</v>
      </c>
      <c r="G5754" t="s">
        <v>58</v>
      </c>
      <c r="H5754" t="s">
        <v>140</v>
      </c>
      <c r="I5754" s="8">
        <v>43643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3486</v>
      </c>
      <c r="E5755" t="s">
        <v>1036</v>
      </c>
      <c r="F5755" t="s">
        <v>170</v>
      </c>
      <c r="G5755" t="s">
        <v>58</v>
      </c>
      <c r="H5755" t="s">
        <v>438</v>
      </c>
      <c r="I5755" s="8">
        <v>43664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3487</v>
      </c>
      <c r="E5756" t="s">
        <v>1036</v>
      </c>
      <c r="F5756" t="s">
        <v>293</v>
      </c>
      <c r="G5756" t="s">
        <v>58</v>
      </c>
      <c r="H5756" t="s">
        <v>93</v>
      </c>
      <c r="I5756" s="8">
        <v>43664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742</v>
      </c>
      <c r="E5757" t="s">
        <v>1036</v>
      </c>
      <c r="F5757" t="s">
        <v>3488</v>
      </c>
      <c r="G5757" t="s">
        <v>58</v>
      </c>
      <c r="H5757" t="s">
        <v>1164</v>
      </c>
      <c r="I5757" s="8">
        <v>43678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157</v>
      </c>
      <c r="E5758" t="s">
        <v>1036</v>
      </c>
      <c r="F5758" t="s">
        <v>3488</v>
      </c>
      <c r="G5758" t="s">
        <v>58</v>
      </c>
      <c r="H5758" t="s">
        <v>1164</v>
      </c>
      <c r="I5758" s="8">
        <v>43678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125</v>
      </c>
      <c r="E5759" t="s">
        <v>1036</v>
      </c>
      <c r="F5759" t="s">
        <v>3488</v>
      </c>
      <c r="G5759" t="s">
        <v>58</v>
      </c>
      <c r="H5759" t="s">
        <v>1164</v>
      </c>
      <c r="I5759" s="8">
        <v>43678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3489</v>
      </c>
      <c r="E5760" t="s">
        <v>1036</v>
      </c>
      <c r="F5760" t="s">
        <v>3488</v>
      </c>
      <c r="G5760" t="s">
        <v>58</v>
      </c>
      <c r="H5760" t="s">
        <v>1164</v>
      </c>
      <c r="I5760" s="8">
        <v>43678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99</v>
      </c>
      <c r="E5761" t="s">
        <v>1036</v>
      </c>
      <c r="F5761" t="s">
        <v>80</v>
      </c>
      <c r="G5761" t="s">
        <v>58</v>
      </c>
      <c r="H5761" t="s">
        <v>1164</v>
      </c>
      <c r="I5761" s="8">
        <v>43678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970</v>
      </c>
      <c r="E5762" t="s">
        <v>1036</v>
      </c>
      <c r="F5762" t="s">
        <v>1390</v>
      </c>
      <c r="G5762" t="s">
        <v>58</v>
      </c>
      <c r="H5762" t="s">
        <v>223</v>
      </c>
      <c r="I5762" s="8">
        <v>43690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3490</v>
      </c>
      <c r="E5763" t="s">
        <v>3491</v>
      </c>
      <c r="F5763" t="s">
        <v>1955</v>
      </c>
      <c r="G5763" t="s">
        <v>58</v>
      </c>
      <c r="H5763" t="s">
        <v>384</v>
      </c>
      <c r="I5763" s="8">
        <v>43629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1263</v>
      </c>
      <c r="E5764" t="s">
        <v>3491</v>
      </c>
      <c r="F5764" t="s">
        <v>1181</v>
      </c>
      <c r="G5764" t="s">
        <v>58</v>
      </c>
      <c r="H5764" t="s">
        <v>115</v>
      </c>
      <c r="I5764" s="8">
        <v>43712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457</v>
      </c>
      <c r="E5765" t="s">
        <v>487</v>
      </c>
      <c r="F5765" t="s">
        <v>132</v>
      </c>
      <c r="G5765" t="s">
        <v>58</v>
      </c>
      <c r="H5765" t="s">
        <v>135</v>
      </c>
      <c r="I5765" s="8">
        <v>40424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3492</v>
      </c>
      <c r="E5766" t="s">
        <v>487</v>
      </c>
      <c r="F5766" t="s">
        <v>124</v>
      </c>
      <c r="G5766" t="s">
        <v>58</v>
      </c>
      <c r="H5766" t="s">
        <v>384</v>
      </c>
      <c r="I5766" s="8">
        <v>41754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224</v>
      </c>
      <c r="E5767" t="s">
        <v>487</v>
      </c>
      <c r="F5767" t="s">
        <v>3154</v>
      </c>
      <c r="G5767" t="s">
        <v>58</v>
      </c>
      <c r="H5767" t="s">
        <v>414</v>
      </c>
      <c r="I5767" s="8">
        <v>43602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152</v>
      </c>
      <c r="E5768" t="s">
        <v>487</v>
      </c>
      <c r="F5768" t="s">
        <v>1395</v>
      </c>
      <c r="G5768" t="s">
        <v>58</v>
      </c>
      <c r="H5768" t="s">
        <v>181</v>
      </c>
      <c r="I5768" s="8">
        <v>43602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3493</v>
      </c>
      <c r="E5769" t="s">
        <v>487</v>
      </c>
      <c r="F5769" t="s">
        <v>173</v>
      </c>
      <c r="G5769" t="s">
        <v>58</v>
      </c>
      <c r="H5769" t="s">
        <v>121</v>
      </c>
      <c r="I5769" s="8">
        <v>43608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3494</v>
      </c>
      <c r="E5770" t="s">
        <v>487</v>
      </c>
      <c r="F5770" t="s">
        <v>2197</v>
      </c>
      <c r="G5770" t="s">
        <v>58</v>
      </c>
      <c r="H5770" t="s">
        <v>384</v>
      </c>
      <c r="I5770" s="8">
        <v>43629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3495</v>
      </c>
      <c r="E5771" t="s">
        <v>487</v>
      </c>
      <c r="F5771" t="s">
        <v>2197</v>
      </c>
      <c r="G5771" t="s">
        <v>58</v>
      </c>
      <c r="H5771" t="s">
        <v>384</v>
      </c>
      <c r="I5771" s="8">
        <v>43629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3496</v>
      </c>
      <c r="E5772" t="s">
        <v>487</v>
      </c>
      <c r="F5772" t="s">
        <v>80</v>
      </c>
      <c r="G5772" t="s">
        <v>58</v>
      </c>
      <c r="H5772" t="s">
        <v>84</v>
      </c>
      <c r="I5772" s="8">
        <v>43629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1291</v>
      </c>
      <c r="E5773" t="s">
        <v>487</v>
      </c>
      <c r="F5773" t="s">
        <v>124</v>
      </c>
      <c r="G5773" t="s">
        <v>58</v>
      </c>
      <c r="H5773" t="s">
        <v>384</v>
      </c>
      <c r="I5773" s="8">
        <v>43629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650</v>
      </c>
      <c r="E5774" t="s">
        <v>487</v>
      </c>
      <c r="F5774" t="s">
        <v>124</v>
      </c>
      <c r="G5774" t="s">
        <v>58</v>
      </c>
      <c r="H5774" t="s">
        <v>384</v>
      </c>
      <c r="I5774" s="8">
        <v>43629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294</v>
      </c>
      <c r="E5775" t="s">
        <v>487</v>
      </c>
      <c r="F5775" t="s">
        <v>276</v>
      </c>
      <c r="G5775" t="s">
        <v>58</v>
      </c>
      <c r="H5775" t="s">
        <v>303</v>
      </c>
      <c r="I5775" s="8">
        <v>43634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1047</v>
      </c>
      <c r="E5776" t="s">
        <v>487</v>
      </c>
      <c r="F5776" t="s">
        <v>276</v>
      </c>
      <c r="G5776" t="s">
        <v>58</v>
      </c>
      <c r="H5776" t="s">
        <v>303</v>
      </c>
      <c r="I5776" s="8">
        <v>43685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3497</v>
      </c>
      <c r="E5777" t="s">
        <v>487</v>
      </c>
      <c r="F5777" t="s">
        <v>2893</v>
      </c>
      <c r="G5777" t="s">
        <v>58</v>
      </c>
      <c r="H5777" t="s">
        <v>2141</v>
      </c>
      <c r="I5777" s="8">
        <v>43685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271</v>
      </c>
      <c r="E5778" t="s">
        <v>487</v>
      </c>
      <c r="F5778" t="s">
        <v>179</v>
      </c>
      <c r="G5778" t="s">
        <v>58</v>
      </c>
      <c r="H5778" t="s">
        <v>2141</v>
      </c>
      <c r="I5778" s="8">
        <v>43685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1674</v>
      </c>
      <c r="E5779" t="s">
        <v>487</v>
      </c>
      <c r="F5779" t="s">
        <v>3498</v>
      </c>
      <c r="G5779" t="s">
        <v>58</v>
      </c>
      <c r="H5779" t="s">
        <v>76</v>
      </c>
      <c r="I5779" s="8">
        <v>43685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1261</v>
      </c>
      <c r="E5780" t="s">
        <v>487</v>
      </c>
      <c r="F5780" t="s">
        <v>3498</v>
      </c>
      <c r="G5780" t="s">
        <v>58</v>
      </c>
      <c r="H5780" t="s">
        <v>303</v>
      </c>
      <c r="I5780" s="8">
        <v>43685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1205</v>
      </c>
      <c r="E5781" t="s">
        <v>487</v>
      </c>
      <c r="F5781" t="s">
        <v>3460</v>
      </c>
      <c r="G5781" t="s">
        <v>58</v>
      </c>
      <c r="H5781" t="s">
        <v>171</v>
      </c>
      <c r="I5781" s="8">
        <v>43793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264</v>
      </c>
      <c r="E5782" t="s">
        <v>2546</v>
      </c>
      <c r="F5782" t="s">
        <v>272</v>
      </c>
      <c r="G5782" t="s">
        <v>58</v>
      </c>
      <c r="H5782" t="s">
        <v>140</v>
      </c>
      <c r="I5782" s="8">
        <v>43602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3499</v>
      </c>
      <c r="E5783" t="s">
        <v>2546</v>
      </c>
      <c r="F5783" t="s">
        <v>603</v>
      </c>
      <c r="G5783" t="s">
        <v>58</v>
      </c>
      <c r="H5783" t="s">
        <v>140</v>
      </c>
      <c r="I5783" s="8">
        <v>43664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327</v>
      </c>
      <c r="E5784" t="s">
        <v>3167</v>
      </c>
      <c r="F5784" t="s">
        <v>132</v>
      </c>
      <c r="G5784" t="s">
        <v>58</v>
      </c>
      <c r="H5784" t="s">
        <v>76</v>
      </c>
      <c r="I5784" s="8">
        <v>43685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502</v>
      </c>
      <c r="E5785" t="s">
        <v>3167</v>
      </c>
      <c r="F5785" t="s">
        <v>132</v>
      </c>
      <c r="G5785" t="s">
        <v>58</v>
      </c>
      <c r="H5785" t="s">
        <v>76</v>
      </c>
      <c r="I5785" s="8">
        <v>43685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918</v>
      </c>
      <c r="E5786" t="s">
        <v>3500</v>
      </c>
      <c r="F5786" t="s">
        <v>1033</v>
      </c>
      <c r="G5786" t="s">
        <v>58</v>
      </c>
      <c r="H5786" t="s">
        <v>244</v>
      </c>
      <c r="I5786" s="8">
        <v>43608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3501</v>
      </c>
      <c r="E5787" t="s">
        <v>3500</v>
      </c>
      <c r="F5787" t="s">
        <v>610</v>
      </c>
      <c r="G5787" t="s">
        <v>58</v>
      </c>
      <c r="H5787" t="s">
        <v>81</v>
      </c>
      <c r="I5787" s="8">
        <v>43634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3215</v>
      </c>
      <c r="E5788" t="s">
        <v>3502</v>
      </c>
      <c r="F5788" t="s">
        <v>108</v>
      </c>
      <c r="G5788" t="s">
        <v>58</v>
      </c>
      <c r="H5788" t="s">
        <v>303</v>
      </c>
      <c r="I5788" s="8">
        <v>43685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803</v>
      </c>
      <c r="E5789" t="s">
        <v>3503</v>
      </c>
      <c r="F5789" t="s">
        <v>80</v>
      </c>
      <c r="G5789" t="s">
        <v>58</v>
      </c>
      <c r="H5789" t="s">
        <v>115</v>
      </c>
      <c r="I5789" s="8">
        <v>43602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1836</v>
      </c>
      <c r="E5790" t="s">
        <v>3503</v>
      </c>
      <c r="F5790" t="s">
        <v>190</v>
      </c>
      <c r="G5790" t="s">
        <v>58</v>
      </c>
      <c r="H5790" t="s">
        <v>303</v>
      </c>
      <c r="I5790" s="8">
        <v>43685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563</v>
      </c>
      <c r="E5791" t="s">
        <v>3503</v>
      </c>
      <c r="F5791" t="s">
        <v>132</v>
      </c>
      <c r="G5791" t="s">
        <v>58</v>
      </c>
      <c r="H5791" t="s">
        <v>303</v>
      </c>
      <c r="I5791" s="8">
        <v>43685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327</v>
      </c>
      <c r="E5792" t="s">
        <v>3503</v>
      </c>
      <c r="F5792" t="s">
        <v>132</v>
      </c>
      <c r="G5792" t="s">
        <v>58</v>
      </c>
      <c r="H5792" t="s">
        <v>303</v>
      </c>
      <c r="I5792" s="8">
        <v>43685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101</v>
      </c>
      <c r="E5793" t="s">
        <v>3503</v>
      </c>
      <c r="F5793" t="s">
        <v>132</v>
      </c>
      <c r="G5793" t="s">
        <v>58</v>
      </c>
      <c r="H5793" t="s">
        <v>303</v>
      </c>
      <c r="I5793" s="8">
        <v>43685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3228</v>
      </c>
      <c r="E5794" t="s">
        <v>3503</v>
      </c>
      <c r="F5794" t="s">
        <v>3504</v>
      </c>
      <c r="G5794" t="s">
        <v>58</v>
      </c>
      <c r="H5794" t="s">
        <v>303</v>
      </c>
      <c r="I5794" s="8">
        <v>43685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512</v>
      </c>
      <c r="E5795" t="s">
        <v>3505</v>
      </c>
      <c r="F5795" t="s">
        <v>1541</v>
      </c>
      <c r="G5795" t="s">
        <v>58</v>
      </c>
      <c r="H5795" t="s">
        <v>140</v>
      </c>
      <c r="I5795" s="8">
        <v>42671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563</v>
      </c>
      <c r="E5796" t="s">
        <v>3505</v>
      </c>
      <c r="F5796" t="s">
        <v>124</v>
      </c>
      <c r="G5796" t="s">
        <v>58</v>
      </c>
      <c r="H5796" t="s">
        <v>140</v>
      </c>
      <c r="I5796" s="8">
        <v>43608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1922</v>
      </c>
      <c r="E5797" t="s">
        <v>3505</v>
      </c>
      <c r="F5797" t="s">
        <v>3506</v>
      </c>
      <c r="G5797" t="s">
        <v>58</v>
      </c>
      <c r="H5797" t="s">
        <v>140</v>
      </c>
      <c r="I5797" s="8">
        <v>43608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3507</v>
      </c>
      <c r="E5798" t="s">
        <v>1860</v>
      </c>
      <c r="F5798" t="s">
        <v>80</v>
      </c>
      <c r="G5798" t="s">
        <v>58</v>
      </c>
      <c r="H5798" t="s">
        <v>84</v>
      </c>
      <c r="I5798" s="8">
        <v>43816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294</v>
      </c>
      <c r="E5799" t="s">
        <v>3508</v>
      </c>
      <c r="F5799" t="s">
        <v>3509</v>
      </c>
      <c r="G5799" t="s">
        <v>58</v>
      </c>
      <c r="H5799" t="s">
        <v>163</v>
      </c>
      <c r="I5799" s="8">
        <v>40664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267</v>
      </c>
      <c r="E5800" t="s">
        <v>3508</v>
      </c>
      <c r="F5800" t="s">
        <v>340</v>
      </c>
      <c r="G5800" t="s">
        <v>58</v>
      </c>
      <c r="H5800" t="s">
        <v>298</v>
      </c>
      <c r="I5800" s="8">
        <v>41509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294</v>
      </c>
      <c r="E5801" t="s">
        <v>3508</v>
      </c>
      <c r="F5801" t="s">
        <v>340</v>
      </c>
      <c r="G5801" t="s">
        <v>58</v>
      </c>
      <c r="H5801" t="s">
        <v>163</v>
      </c>
      <c r="I5801" s="8">
        <v>41803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992</v>
      </c>
      <c r="E5802" t="s">
        <v>3508</v>
      </c>
      <c r="F5802" t="s">
        <v>340</v>
      </c>
      <c r="G5802" t="s">
        <v>58</v>
      </c>
      <c r="H5802" t="s">
        <v>163</v>
      </c>
      <c r="I5802" s="8">
        <v>43602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3510</v>
      </c>
      <c r="E5803" t="s">
        <v>239</v>
      </c>
      <c r="F5803" t="s">
        <v>111</v>
      </c>
      <c r="G5803" t="s">
        <v>58</v>
      </c>
      <c r="H5803" t="s">
        <v>1622</v>
      </c>
      <c r="I5803" s="8">
        <v>40402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292</v>
      </c>
      <c r="E5804" t="s">
        <v>239</v>
      </c>
      <c r="F5804" t="s">
        <v>3511</v>
      </c>
      <c r="G5804" t="s">
        <v>58</v>
      </c>
      <c r="H5804" t="s">
        <v>181</v>
      </c>
      <c r="I5804" s="8">
        <v>40408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3476</v>
      </c>
      <c r="E5805" t="s">
        <v>239</v>
      </c>
      <c r="F5805" t="s">
        <v>1500</v>
      </c>
      <c r="G5805" t="s">
        <v>58</v>
      </c>
      <c r="H5805" t="s">
        <v>433</v>
      </c>
      <c r="I5805" s="8">
        <v>40478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3512</v>
      </c>
      <c r="E5806" t="s">
        <v>239</v>
      </c>
      <c r="F5806" t="s">
        <v>124</v>
      </c>
      <c r="G5806" t="s">
        <v>58</v>
      </c>
      <c r="H5806" t="s">
        <v>81</v>
      </c>
      <c r="I5806" s="8">
        <v>40494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861</v>
      </c>
      <c r="E5807" t="s">
        <v>239</v>
      </c>
      <c r="F5807" t="s">
        <v>124</v>
      </c>
      <c r="G5807" t="s">
        <v>58</v>
      </c>
      <c r="H5807" t="s">
        <v>81</v>
      </c>
      <c r="I5807" s="8">
        <v>40494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3513</v>
      </c>
      <c r="E5808" t="s">
        <v>239</v>
      </c>
      <c r="F5808" t="s">
        <v>514</v>
      </c>
      <c r="G5808" t="s">
        <v>58</v>
      </c>
      <c r="H5808" t="s">
        <v>81</v>
      </c>
      <c r="I5808" s="8">
        <v>40495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269</v>
      </c>
      <c r="E5809" t="s">
        <v>239</v>
      </c>
      <c r="F5809" t="s">
        <v>132</v>
      </c>
      <c r="G5809" t="s">
        <v>58</v>
      </c>
      <c r="H5809" t="s">
        <v>81</v>
      </c>
      <c r="I5809" s="8">
        <v>40495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2811</v>
      </c>
      <c r="E5810" t="s">
        <v>239</v>
      </c>
      <c r="F5810" t="s">
        <v>124</v>
      </c>
      <c r="G5810" t="s">
        <v>58</v>
      </c>
      <c r="H5810" t="s">
        <v>81</v>
      </c>
      <c r="I5810" s="8">
        <v>40498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758</v>
      </c>
      <c r="E5811" t="s">
        <v>239</v>
      </c>
      <c r="F5811" t="s">
        <v>132</v>
      </c>
      <c r="G5811" t="s">
        <v>58</v>
      </c>
      <c r="H5811" t="s">
        <v>81</v>
      </c>
      <c r="I5811" s="8">
        <v>40499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1191</v>
      </c>
      <c r="E5812" t="s">
        <v>239</v>
      </c>
      <c r="F5812" t="s">
        <v>132</v>
      </c>
      <c r="G5812" t="s">
        <v>58</v>
      </c>
      <c r="H5812" t="s">
        <v>115</v>
      </c>
      <c r="I5812" s="8">
        <v>40500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3198</v>
      </c>
      <c r="E5813" t="s">
        <v>239</v>
      </c>
      <c r="F5813" t="s">
        <v>3514</v>
      </c>
      <c r="G5813" t="s">
        <v>58</v>
      </c>
      <c r="H5813" t="s">
        <v>298</v>
      </c>
      <c r="I5813" s="8">
        <v>40526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1040</v>
      </c>
      <c r="E5814" t="s">
        <v>239</v>
      </c>
      <c r="F5814" t="s">
        <v>279</v>
      </c>
      <c r="G5814" t="s">
        <v>58</v>
      </c>
      <c r="H5814" t="s">
        <v>298</v>
      </c>
      <c r="I5814" s="8">
        <v>40526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512</v>
      </c>
      <c r="E5815" t="s">
        <v>239</v>
      </c>
      <c r="F5815" t="s">
        <v>193</v>
      </c>
      <c r="G5815" t="s">
        <v>58</v>
      </c>
      <c r="H5815" t="s">
        <v>181</v>
      </c>
      <c r="I5815" s="8">
        <v>40528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292</v>
      </c>
      <c r="E5816" t="s">
        <v>239</v>
      </c>
      <c r="F5816" t="s">
        <v>3514</v>
      </c>
      <c r="G5816" t="s">
        <v>58</v>
      </c>
      <c r="H5816" t="s">
        <v>298</v>
      </c>
      <c r="I5816" s="8">
        <v>40528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547</v>
      </c>
      <c r="E5817" t="s">
        <v>239</v>
      </c>
      <c r="F5817" t="s">
        <v>1781</v>
      </c>
      <c r="G5817" t="s">
        <v>58</v>
      </c>
      <c r="H5817" t="s">
        <v>629</v>
      </c>
      <c r="I5817" s="8">
        <v>40664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527</v>
      </c>
      <c r="E5818" t="s">
        <v>239</v>
      </c>
      <c r="F5818" t="s">
        <v>173</v>
      </c>
      <c r="G5818" t="s">
        <v>58</v>
      </c>
      <c r="H5818" t="s">
        <v>84</v>
      </c>
      <c r="I5818" s="8">
        <v>40664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185</v>
      </c>
      <c r="E5819" t="s">
        <v>239</v>
      </c>
      <c r="F5819" t="s">
        <v>80</v>
      </c>
      <c r="G5819" t="s">
        <v>58</v>
      </c>
      <c r="H5819" t="s">
        <v>137</v>
      </c>
      <c r="I5819" s="8">
        <v>40664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224</v>
      </c>
      <c r="E5820" t="s">
        <v>239</v>
      </c>
      <c r="F5820" t="s">
        <v>418</v>
      </c>
      <c r="G5820" t="s">
        <v>58</v>
      </c>
      <c r="H5820" t="s">
        <v>303</v>
      </c>
      <c r="I5820" s="8">
        <v>40664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3515</v>
      </c>
      <c r="E5821" t="s">
        <v>239</v>
      </c>
      <c r="F5821" t="s">
        <v>1424</v>
      </c>
      <c r="G5821" t="s">
        <v>58</v>
      </c>
      <c r="H5821" t="s">
        <v>115</v>
      </c>
      <c r="I5821" s="8">
        <v>40664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329</v>
      </c>
      <c r="E5822" t="s">
        <v>239</v>
      </c>
      <c r="F5822" t="s">
        <v>179</v>
      </c>
      <c r="G5822" t="s">
        <v>58</v>
      </c>
      <c r="H5822" t="s">
        <v>137</v>
      </c>
      <c r="I5822" s="8">
        <v>40664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277</v>
      </c>
      <c r="E5823" t="s">
        <v>239</v>
      </c>
      <c r="F5823" t="s">
        <v>3516</v>
      </c>
      <c r="G5823" t="s">
        <v>58</v>
      </c>
      <c r="H5823" t="s">
        <v>137</v>
      </c>
      <c r="I5823" s="8">
        <v>40664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1160</v>
      </c>
      <c r="E5824" t="s">
        <v>239</v>
      </c>
      <c r="F5824" t="s">
        <v>200</v>
      </c>
      <c r="G5824" t="s">
        <v>58</v>
      </c>
      <c r="H5824" t="s">
        <v>504</v>
      </c>
      <c r="I5824" s="8">
        <v>40664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387</v>
      </c>
      <c r="E5825" t="s">
        <v>239</v>
      </c>
      <c r="F5825" t="s">
        <v>132</v>
      </c>
      <c r="G5825" t="s">
        <v>58</v>
      </c>
      <c r="H5825" t="s">
        <v>137</v>
      </c>
      <c r="I5825" s="8">
        <v>40664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1585</v>
      </c>
      <c r="E5826" t="s">
        <v>239</v>
      </c>
      <c r="F5826" t="s">
        <v>340</v>
      </c>
      <c r="G5826" t="s">
        <v>58</v>
      </c>
      <c r="H5826" t="s">
        <v>137</v>
      </c>
      <c r="I5826" s="8">
        <v>40669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3517</v>
      </c>
      <c r="E5827" t="s">
        <v>239</v>
      </c>
      <c r="F5827" t="s">
        <v>610</v>
      </c>
      <c r="G5827" t="s">
        <v>58</v>
      </c>
      <c r="H5827" t="s">
        <v>76</v>
      </c>
      <c r="I5827" s="8">
        <v>40694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446</v>
      </c>
      <c r="E5828" t="s">
        <v>239</v>
      </c>
      <c r="F5828" t="s">
        <v>549</v>
      </c>
      <c r="G5828" t="s">
        <v>58</v>
      </c>
      <c r="H5828" t="s">
        <v>84</v>
      </c>
      <c r="I5828" s="8">
        <v>40694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2163</v>
      </c>
      <c r="E5829" t="s">
        <v>239</v>
      </c>
      <c r="F5829" t="s">
        <v>1309</v>
      </c>
      <c r="G5829" t="s">
        <v>58</v>
      </c>
      <c r="H5829" t="s">
        <v>81</v>
      </c>
      <c r="I5829" s="8">
        <v>40694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2597</v>
      </c>
      <c r="E5830" t="s">
        <v>239</v>
      </c>
      <c r="F5830" t="s">
        <v>124</v>
      </c>
      <c r="G5830" t="s">
        <v>58</v>
      </c>
      <c r="H5830" t="s">
        <v>81</v>
      </c>
      <c r="I5830" s="8">
        <v>40694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3518</v>
      </c>
      <c r="E5831" t="s">
        <v>239</v>
      </c>
      <c r="F5831" t="s">
        <v>1296</v>
      </c>
      <c r="G5831" t="s">
        <v>58</v>
      </c>
      <c r="H5831" t="s">
        <v>146</v>
      </c>
      <c r="I5831" s="8">
        <v>41326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3519</v>
      </c>
      <c r="E5832" t="s">
        <v>239</v>
      </c>
      <c r="F5832" t="s">
        <v>711</v>
      </c>
      <c r="G5832" t="s">
        <v>58</v>
      </c>
      <c r="H5832" t="s">
        <v>137</v>
      </c>
      <c r="I5832" s="8">
        <v>41516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231</v>
      </c>
      <c r="E5833" t="s">
        <v>239</v>
      </c>
      <c r="F5833" t="s">
        <v>80</v>
      </c>
      <c r="G5833" t="s">
        <v>58</v>
      </c>
      <c r="H5833" t="s">
        <v>137</v>
      </c>
      <c r="I5833" s="8">
        <v>41517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3520</v>
      </c>
      <c r="E5834" t="s">
        <v>239</v>
      </c>
      <c r="F5834" t="s">
        <v>711</v>
      </c>
      <c r="G5834" t="s">
        <v>58</v>
      </c>
      <c r="H5834" t="s">
        <v>137</v>
      </c>
      <c r="I5834" s="8">
        <v>41518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367</v>
      </c>
      <c r="E5835" t="s">
        <v>239</v>
      </c>
      <c r="F5835" t="s">
        <v>124</v>
      </c>
      <c r="G5835" t="s">
        <v>58</v>
      </c>
      <c r="H5835" t="s">
        <v>81</v>
      </c>
      <c r="I5835" s="8">
        <v>41528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391</v>
      </c>
      <c r="E5836" t="s">
        <v>239</v>
      </c>
      <c r="F5836" t="s">
        <v>108</v>
      </c>
      <c r="G5836" t="s">
        <v>58</v>
      </c>
      <c r="H5836" t="s">
        <v>504</v>
      </c>
      <c r="I5836" s="8">
        <v>41544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3214</v>
      </c>
      <c r="E5837" t="s">
        <v>239</v>
      </c>
      <c r="F5837" t="s">
        <v>690</v>
      </c>
      <c r="G5837" t="s">
        <v>58</v>
      </c>
      <c r="H5837" t="s">
        <v>504</v>
      </c>
      <c r="I5837" s="8">
        <v>41546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195</v>
      </c>
      <c r="E5838" t="s">
        <v>239</v>
      </c>
      <c r="F5838" t="s">
        <v>200</v>
      </c>
      <c r="G5838" t="s">
        <v>58</v>
      </c>
      <c r="H5838" t="s">
        <v>181</v>
      </c>
      <c r="I5838" s="8">
        <v>41583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3521</v>
      </c>
      <c r="E5839" t="s">
        <v>239</v>
      </c>
      <c r="F5839" t="s">
        <v>200</v>
      </c>
      <c r="G5839" t="s">
        <v>58</v>
      </c>
      <c r="H5839" t="s">
        <v>504</v>
      </c>
      <c r="I5839" s="8">
        <v>41587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164</v>
      </c>
      <c r="E5840" t="s">
        <v>239</v>
      </c>
      <c r="F5840" t="s">
        <v>3069</v>
      </c>
      <c r="G5840" t="s">
        <v>58</v>
      </c>
      <c r="H5840" t="s">
        <v>433</v>
      </c>
      <c r="I5840" s="8">
        <v>41588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91</v>
      </c>
      <c r="E5841" t="s">
        <v>239</v>
      </c>
      <c r="F5841" t="s">
        <v>124</v>
      </c>
      <c r="G5841" t="s">
        <v>58</v>
      </c>
      <c r="H5841" t="s">
        <v>146</v>
      </c>
      <c r="I5841" s="8">
        <v>41590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3522</v>
      </c>
      <c r="E5842" t="s">
        <v>239</v>
      </c>
      <c r="F5842" t="s">
        <v>200</v>
      </c>
      <c r="G5842" t="s">
        <v>58</v>
      </c>
      <c r="H5842" t="s">
        <v>504</v>
      </c>
      <c r="I5842" s="8">
        <v>41591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3523</v>
      </c>
      <c r="E5843" t="s">
        <v>239</v>
      </c>
      <c r="F5843" t="s">
        <v>3524</v>
      </c>
      <c r="G5843" t="s">
        <v>58</v>
      </c>
      <c r="H5843" t="s">
        <v>140</v>
      </c>
      <c r="I5843" s="8">
        <v>41601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210</v>
      </c>
      <c r="E5844" t="s">
        <v>239</v>
      </c>
      <c r="F5844" t="s">
        <v>272</v>
      </c>
      <c r="G5844" t="s">
        <v>58</v>
      </c>
      <c r="H5844" t="s">
        <v>81</v>
      </c>
      <c r="I5844" s="8">
        <v>41612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290</v>
      </c>
      <c r="E5845" t="s">
        <v>239</v>
      </c>
      <c r="F5845" t="s">
        <v>711</v>
      </c>
      <c r="G5845" t="s">
        <v>58</v>
      </c>
      <c r="H5845" t="s">
        <v>137</v>
      </c>
      <c r="I5845" s="8">
        <v>41712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2084</v>
      </c>
      <c r="E5846" t="s">
        <v>239</v>
      </c>
      <c r="F5846" t="s">
        <v>1033</v>
      </c>
      <c r="G5846" t="s">
        <v>58</v>
      </c>
      <c r="H5846" t="s">
        <v>433</v>
      </c>
      <c r="I5846" s="8">
        <v>41756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758</v>
      </c>
      <c r="E5847" t="s">
        <v>239</v>
      </c>
      <c r="F5847" t="s">
        <v>3516</v>
      </c>
      <c r="G5847" t="s">
        <v>58</v>
      </c>
      <c r="H5847" t="s">
        <v>137</v>
      </c>
      <c r="I5847" s="8">
        <v>41757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775</v>
      </c>
      <c r="E5848" t="s">
        <v>239</v>
      </c>
      <c r="F5848" t="s">
        <v>239</v>
      </c>
      <c r="G5848" t="s">
        <v>58</v>
      </c>
      <c r="H5848" t="s">
        <v>298</v>
      </c>
      <c r="I5848" s="8">
        <v>41760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3525</v>
      </c>
      <c r="E5849" t="s">
        <v>239</v>
      </c>
      <c r="F5849" t="s">
        <v>2045</v>
      </c>
      <c r="G5849" t="s">
        <v>58</v>
      </c>
      <c r="H5849" t="s">
        <v>76</v>
      </c>
      <c r="I5849" s="8">
        <v>41767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3526</v>
      </c>
      <c r="E5850" t="s">
        <v>239</v>
      </c>
      <c r="F5850" t="s">
        <v>939</v>
      </c>
      <c r="G5850" t="s">
        <v>58</v>
      </c>
      <c r="H5850" t="s">
        <v>115</v>
      </c>
      <c r="I5850" s="8">
        <v>41780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3527</v>
      </c>
      <c r="E5851" t="s">
        <v>239</v>
      </c>
      <c r="F5851" t="s">
        <v>168</v>
      </c>
      <c r="G5851" t="s">
        <v>58</v>
      </c>
      <c r="H5851" t="s">
        <v>137</v>
      </c>
      <c r="I5851" s="8">
        <v>41782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3528</v>
      </c>
      <c r="E5852" t="s">
        <v>239</v>
      </c>
      <c r="F5852" t="s">
        <v>587</v>
      </c>
      <c r="G5852" t="s">
        <v>58</v>
      </c>
      <c r="H5852" t="s">
        <v>163</v>
      </c>
      <c r="I5852" s="8">
        <v>41794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91</v>
      </c>
      <c r="E5853" t="s">
        <v>239</v>
      </c>
      <c r="F5853" t="s">
        <v>549</v>
      </c>
      <c r="G5853" t="s">
        <v>58</v>
      </c>
      <c r="H5853" t="s">
        <v>84</v>
      </c>
      <c r="I5853" s="8">
        <v>41806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3529</v>
      </c>
      <c r="E5854" t="s">
        <v>239</v>
      </c>
      <c r="F5854" t="s">
        <v>266</v>
      </c>
      <c r="G5854" t="s">
        <v>58</v>
      </c>
      <c r="H5854" t="s">
        <v>395</v>
      </c>
      <c r="I5854" s="8">
        <v>41808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551</v>
      </c>
      <c r="E5855" t="s">
        <v>239</v>
      </c>
      <c r="F5855" t="s">
        <v>1424</v>
      </c>
      <c r="G5855" t="s">
        <v>58</v>
      </c>
      <c r="H5855" t="s">
        <v>115</v>
      </c>
      <c r="I5855" s="8">
        <v>41818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1064</v>
      </c>
      <c r="E5856" t="s">
        <v>239</v>
      </c>
      <c r="F5856" t="s">
        <v>208</v>
      </c>
      <c r="G5856" t="s">
        <v>58</v>
      </c>
      <c r="H5856" t="s">
        <v>81</v>
      </c>
      <c r="I5856" s="8">
        <v>41820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312</v>
      </c>
      <c r="E5857" t="s">
        <v>239</v>
      </c>
      <c r="F5857" t="s">
        <v>2011</v>
      </c>
      <c r="G5857" t="s">
        <v>58</v>
      </c>
      <c r="H5857" t="s">
        <v>81</v>
      </c>
      <c r="I5857" s="8">
        <v>41824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611</v>
      </c>
      <c r="E5858" t="s">
        <v>239</v>
      </c>
      <c r="F5858" t="s">
        <v>2406</v>
      </c>
      <c r="G5858" t="s">
        <v>58</v>
      </c>
      <c r="H5858" t="s">
        <v>181</v>
      </c>
      <c r="I5858" s="8">
        <v>41825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3530</v>
      </c>
      <c r="E5859" t="s">
        <v>239</v>
      </c>
      <c r="F5859" t="s">
        <v>1241</v>
      </c>
      <c r="G5859" t="s">
        <v>58</v>
      </c>
      <c r="H5859" t="s">
        <v>115</v>
      </c>
      <c r="I5859" s="8">
        <v>42661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94</v>
      </c>
      <c r="E5860" t="s">
        <v>239</v>
      </c>
      <c r="F5860" t="s">
        <v>266</v>
      </c>
      <c r="G5860" t="s">
        <v>58</v>
      </c>
      <c r="H5860" t="s">
        <v>171</v>
      </c>
      <c r="I5860" s="8">
        <v>42661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133</v>
      </c>
      <c r="E5861" t="s">
        <v>239</v>
      </c>
      <c r="F5861" t="s">
        <v>239</v>
      </c>
      <c r="G5861" t="s">
        <v>58</v>
      </c>
      <c r="H5861" t="s">
        <v>81</v>
      </c>
      <c r="I5861" s="8">
        <v>42668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385</v>
      </c>
      <c r="E5862" t="s">
        <v>239</v>
      </c>
      <c r="F5862" t="s">
        <v>132</v>
      </c>
      <c r="G5862" t="s">
        <v>58</v>
      </c>
      <c r="H5862" t="s">
        <v>81</v>
      </c>
      <c r="I5862" s="8">
        <v>42671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3531</v>
      </c>
      <c r="E5863" t="s">
        <v>239</v>
      </c>
      <c r="F5863" t="s">
        <v>114</v>
      </c>
      <c r="G5863" t="s">
        <v>58</v>
      </c>
      <c r="H5863" t="s">
        <v>81</v>
      </c>
      <c r="I5863" s="8">
        <v>42674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3532</v>
      </c>
      <c r="E5864" t="s">
        <v>239</v>
      </c>
      <c r="F5864" t="s">
        <v>80</v>
      </c>
      <c r="G5864" t="s">
        <v>58</v>
      </c>
      <c r="H5864" t="s">
        <v>81</v>
      </c>
      <c r="I5864" s="8">
        <v>42674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802</v>
      </c>
      <c r="E5865" t="s">
        <v>239</v>
      </c>
      <c r="F5865" t="s">
        <v>1241</v>
      </c>
      <c r="G5865" t="s">
        <v>58</v>
      </c>
      <c r="H5865" t="s">
        <v>115</v>
      </c>
      <c r="I5865" s="8">
        <v>42675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984</v>
      </c>
      <c r="E5866" t="s">
        <v>239</v>
      </c>
      <c r="F5866" t="s">
        <v>128</v>
      </c>
      <c r="G5866" t="s">
        <v>58</v>
      </c>
      <c r="H5866" t="s">
        <v>76</v>
      </c>
      <c r="I5866" s="8">
        <v>42726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3533</v>
      </c>
      <c r="E5867" t="s">
        <v>239</v>
      </c>
      <c r="F5867" t="s">
        <v>1542</v>
      </c>
      <c r="G5867" t="s">
        <v>58</v>
      </c>
      <c r="H5867" t="s">
        <v>81</v>
      </c>
      <c r="I5867" s="8">
        <v>42746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308</v>
      </c>
      <c r="E5868" t="s">
        <v>239</v>
      </c>
      <c r="F5868" t="s">
        <v>279</v>
      </c>
      <c r="G5868" t="s">
        <v>58</v>
      </c>
      <c r="H5868" t="s">
        <v>298</v>
      </c>
      <c r="I5868" s="8">
        <v>42765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1073</v>
      </c>
      <c r="E5869" t="s">
        <v>239</v>
      </c>
      <c r="F5869" t="s">
        <v>111</v>
      </c>
      <c r="G5869" t="s">
        <v>58</v>
      </c>
      <c r="H5869" t="s">
        <v>84</v>
      </c>
      <c r="I5869" s="8">
        <v>42781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758</v>
      </c>
      <c r="E5870" t="s">
        <v>239</v>
      </c>
      <c r="F5870" t="s">
        <v>97</v>
      </c>
      <c r="G5870" t="s">
        <v>58</v>
      </c>
      <c r="H5870" t="s">
        <v>137</v>
      </c>
      <c r="I5870" s="8">
        <v>42787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305</v>
      </c>
      <c r="E5871" t="s">
        <v>239</v>
      </c>
      <c r="F5871" t="s">
        <v>206</v>
      </c>
      <c r="G5871" t="s">
        <v>58</v>
      </c>
      <c r="H5871" t="s">
        <v>76</v>
      </c>
      <c r="I5871" s="8">
        <v>42797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3534</v>
      </c>
      <c r="E5872" t="s">
        <v>239</v>
      </c>
      <c r="F5872" t="s">
        <v>193</v>
      </c>
      <c r="G5872" t="s">
        <v>58</v>
      </c>
      <c r="H5872" t="s">
        <v>135</v>
      </c>
      <c r="I5872" s="8">
        <v>42798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839</v>
      </c>
      <c r="E5873" t="s">
        <v>239</v>
      </c>
      <c r="F5873" t="s">
        <v>239</v>
      </c>
      <c r="G5873" t="s">
        <v>58</v>
      </c>
      <c r="H5873" t="s">
        <v>115</v>
      </c>
      <c r="I5873" s="8">
        <v>42801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3535</v>
      </c>
      <c r="E5874" t="s">
        <v>239</v>
      </c>
      <c r="F5874" t="s">
        <v>124</v>
      </c>
      <c r="G5874" t="s">
        <v>58</v>
      </c>
      <c r="H5874" t="s">
        <v>93</v>
      </c>
      <c r="I5874" s="8">
        <v>42808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3536</v>
      </c>
      <c r="E5875" t="s">
        <v>239</v>
      </c>
      <c r="F5875" t="s">
        <v>442</v>
      </c>
      <c r="G5875" t="s">
        <v>58</v>
      </c>
      <c r="H5875" t="s">
        <v>244</v>
      </c>
      <c r="I5875" s="8">
        <v>42809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554</v>
      </c>
      <c r="E5876" t="s">
        <v>239</v>
      </c>
      <c r="F5876" t="s">
        <v>293</v>
      </c>
      <c r="G5876" t="s">
        <v>58</v>
      </c>
      <c r="H5876" t="s">
        <v>115</v>
      </c>
      <c r="I5876" s="8">
        <v>42810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98</v>
      </c>
      <c r="E5877" t="s">
        <v>239</v>
      </c>
      <c r="F5877" t="s">
        <v>1024</v>
      </c>
      <c r="G5877" t="s">
        <v>58</v>
      </c>
      <c r="H5877" t="s">
        <v>76</v>
      </c>
      <c r="I5877" s="8">
        <v>43602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3537</v>
      </c>
      <c r="E5878" t="s">
        <v>239</v>
      </c>
      <c r="F5878" t="s">
        <v>1028</v>
      </c>
      <c r="G5878" t="s">
        <v>58</v>
      </c>
      <c r="H5878" t="s">
        <v>93</v>
      </c>
      <c r="I5878" s="8">
        <v>43602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391</v>
      </c>
      <c r="E5879" t="s">
        <v>239</v>
      </c>
      <c r="F5879" t="s">
        <v>381</v>
      </c>
      <c r="G5879" t="s">
        <v>58</v>
      </c>
      <c r="H5879" t="s">
        <v>171</v>
      </c>
      <c r="I5879" s="8">
        <v>43602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1040</v>
      </c>
      <c r="E5880" t="s">
        <v>239</v>
      </c>
      <c r="F5880" t="s">
        <v>1483</v>
      </c>
      <c r="G5880" t="s">
        <v>58</v>
      </c>
      <c r="H5880" t="s">
        <v>181</v>
      </c>
      <c r="I5880" s="8">
        <v>43602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1073</v>
      </c>
      <c r="E5881" t="s">
        <v>239</v>
      </c>
      <c r="F5881" t="s">
        <v>1188</v>
      </c>
      <c r="G5881" t="s">
        <v>58</v>
      </c>
      <c r="H5881" t="s">
        <v>433</v>
      </c>
      <c r="I5881" s="8">
        <v>43602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1836</v>
      </c>
      <c r="E5882" t="s">
        <v>239</v>
      </c>
      <c r="F5882" t="s">
        <v>170</v>
      </c>
      <c r="G5882" t="s">
        <v>58</v>
      </c>
      <c r="H5882" t="s">
        <v>298</v>
      </c>
      <c r="I5882" s="8">
        <v>43602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3538</v>
      </c>
      <c r="E5883" t="s">
        <v>239</v>
      </c>
      <c r="F5883" t="s">
        <v>394</v>
      </c>
      <c r="G5883" t="s">
        <v>58</v>
      </c>
      <c r="H5883" t="s">
        <v>115</v>
      </c>
      <c r="I5883" s="8">
        <v>43602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570</v>
      </c>
      <c r="E5884" t="s">
        <v>239</v>
      </c>
      <c r="F5884" t="s">
        <v>1960</v>
      </c>
      <c r="G5884" t="s">
        <v>58</v>
      </c>
      <c r="H5884" t="s">
        <v>629</v>
      </c>
      <c r="I5884" s="8">
        <v>43602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3539</v>
      </c>
      <c r="E5885" t="s">
        <v>239</v>
      </c>
      <c r="F5885" t="s">
        <v>105</v>
      </c>
      <c r="G5885" t="s">
        <v>58</v>
      </c>
      <c r="H5885" t="s">
        <v>181</v>
      </c>
      <c r="I5885" s="8">
        <v>43602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249</v>
      </c>
      <c r="E5886" t="s">
        <v>239</v>
      </c>
      <c r="F5886" t="s">
        <v>170</v>
      </c>
      <c r="G5886" t="s">
        <v>58</v>
      </c>
      <c r="H5886" t="s">
        <v>414</v>
      </c>
      <c r="I5886" s="8">
        <v>43602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719</v>
      </c>
      <c r="E5887" t="s">
        <v>239</v>
      </c>
      <c r="F5887" t="s">
        <v>170</v>
      </c>
      <c r="G5887" t="s">
        <v>58</v>
      </c>
      <c r="H5887" t="s">
        <v>137</v>
      </c>
      <c r="I5887" s="8">
        <v>43602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3540</v>
      </c>
      <c r="E5888" t="s">
        <v>239</v>
      </c>
      <c r="F5888" t="s">
        <v>348</v>
      </c>
      <c r="G5888" t="s">
        <v>58</v>
      </c>
      <c r="H5888" t="s">
        <v>163</v>
      </c>
      <c r="I5888" s="8">
        <v>43602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1135</v>
      </c>
      <c r="E5889" t="s">
        <v>239</v>
      </c>
      <c r="F5889" t="s">
        <v>170</v>
      </c>
      <c r="G5889" t="s">
        <v>58</v>
      </c>
      <c r="H5889" t="s">
        <v>414</v>
      </c>
      <c r="I5889" s="8">
        <v>43602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440</v>
      </c>
      <c r="E5890" t="s">
        <v>239</v>
      </c>
      <c r="F5890" t="s">
        <v>302</v>
      </c>
      <c r="G5890" t="s">
        <v>58</v>
      </c>
      <c r="H5890" t="s">
        <v>414</v>
      </c>
      <c r="I5890" s="8">
        <v>43602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450</v>
      </c>
      <c r="E5891" t="s">
        <v>239</v>
      </c>
      <c r="F5891" t="s">
        <v>1351</v>
      </c>
      <c r="G5891" t="s">
        <v>58</v>
      </c>
      <c r="H5891" t="s">
        <v>223</v>
      </c>
      <c r="I5891" s="8">
        <v>43602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710</v>
      </c>
      <c r="E5892" t="s">
        <v>239</v>
      </c>
      <c r="F5892" t="s">
        <v>1351</v>
      </c>
      <c r="G5892" t="s">
        <v>58</v>
      </c>
      <c r="H5892" t="s">
        <v>115</v>
      </c>
      <c r="I5892" s="8">
        <v>43602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3541</v>
      </c>
      <c r="E5893" t="s">
        <v>239</v>
      </c>
      <c r="F5893" t="s">
        <v>610</v>
      </c>
      <c r="G5893" t="s">
        <v>58</v>
      </c>
      <c r="H5893" t="s">
        <v>115</v>
      </c>
      <c r="I5893" s="8">
        <v>43602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3542</v>
      </c>
      <c r="E5894" t="s">
        <v>239</v>
      </c>
      <c r="F5894" t="s">
        <v>3035</v>
      </c>
      <c r="G5894" t="s">
        <v>58</v>
      </c>
      <c r="H5894" t="s">
        <v>76</v>
      </c>
      <c r="I5894" s="8">
        <v>43602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3543</v>
      </c>
      <c r="E5895" t="s">
        <v>239</v>
      </c>
      <c r="F5895" t="s">
        <v>549</v>
      </c>
      <c r="G5895" t="s">
        <v>58</v>
      </c>
      <c r="H5895" t="s">
        <v>629</v>
      </c>
      <c r="I5895" s="8">
        <v>43602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2359</v>
      </c>
      <c r="E5896" t="s">
        <v>239</v>
      </c>
      <c r="F5896" t="s">
        <v>193</v>
      </c>
      <c r="G5896" t="s">
        <v>58</v>
      </c>
      <c r="H5896" t="s">
        <v>221</v>
      </c>
      <c r="I5896" s="8">
        <v>43602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1588</v>
      </c>
      <c r="E5897" t="s">
        <v>239</v>
      </c>
      <c r="F5897" t="s">
        <v>193</v>
      </c>
      <c r="G5897" t="s">
        <v>58</v>
      </c>
      <c r="H5897" t="s">
        <v>181</v>
      </c>
      <c r="I5897" s="8">
        <v>43602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3544</v>
      </c>
      <c r="E5898" t="s">
        <v>239</v>
      </c>
      <c r="F5898" t="s">
        <v>193</v>
      </c>
      <c r="G5898" t="s">
        <v>58</v>
      </c>
      <c r="H5898" t="s">
        <v>135</v>
      </c>
      <c r="I5898" s="8">
        <v>43602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861</v>
      </c>
      <c r="E5899" t="s">
        <v>239</v>
      </c>
      <c r="F5899" t="s">
        <v>193</v>
      </c>
      <c r="G5899" t="s">
        <v>58</v>
      </c>
      <c r="H5899" t="s">
        <v>504</v>
      </c>
      <c r="I5899" s="8">
        <v>43602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3545</v>
      </c>
      <c r="E5900" t="s">
        <v>239</v>
      </c>
      <c r="F5900" t="s">
        <v>250</v>
      </c>
      <c r="G5900" t="s">
        <v>58</v>
      </c>
      <c r="H5900" t="s">
        <v>146</v>
      </c>
      <c r="I5900" s="8">
        <v>43602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1160</v>
      </c>
      <c r="E5901" t="s">
        <v>239</v>
      </c>
      <c r="F5901" t="s">
        <v>250</v>
      </c>
      <c r="G5901" t="s">
        <v>58</v>
      </c>
      <c r="H5901" t="s">
        <v>146</v>
      </c>
      <c r="I5901" s="8">
        <v>43602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363</v>
      </c>
      <c r="E5902" t="s">
        <v>239</v>
      </c>
      <c r="F5902" t="s">
        <v>3471</v>
      </c>
      <c r="G5902" t="s">
        <v>58</v>
      </c>
      <c r="H5902" t="s">
        <v>115</v>
      </c>
      <c r="I5902" s="8">
        <v>43602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1034</v>
      </c>
      <c r="E5903" t="s">
        <v>239</v>
      </c>
      <c r="F5903" t="s">
        <v>111</v>
      </c>
      <c r="G5903" t="s">
        <v>58</v>
      </c>
      <c r="H5903" t="s">
        <v>504</v>
      </c>
      <c r="I5903" s="8">
        <v>43602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3546</v>
      </c>
      <c r="E5904" t="s">
        <v>239</v>
      </c>
      <c r="F5904" t="s">
        <v>111</v>
      </c>
      <c r="G5904" t="s">
        <v>58</v>
      </c>
      <c r="H5904" t="s">
        <v>287</v>
      </c>
      <c r="I5904" s="8">
        <v>43602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861</v>
      </c>
      <c r="E5905" t="s">
        <v>239</v>
      </c>
      <c r="F5905" t="s">
        <v>111</v>
      </c>
      <c r="G5905" t="s">
        <v>58</v>
      </c>
      <c r="H5905" t="s">
        <v>504</v>
      </c>
      <c r="I5905" s="8">
        <v>43602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1836</v>
      </c>
      <c r="E5906" t="s">
        <v>239</v>
      </c>
      <c r="F5906" t="s">
        <v>239</v>
      </c>
      <c r="G5906" t="s">
        <v>58</v>
      </c>
      <c r="H5906" t="s">
        <v>181</v>
      </c>
      <c r="I5906" s="8">
        <v>43602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1092</v>
      </c>
      <c r="E5907" t="s">
        <v>239</v>
      </c>
      <c r="F5907" t="s">
        <v>239</v>
      </c>
      <c r="G5907" t="s">
        <v>58</v>
      </c>
      <c r="H5907" t="s">
        <v>645</v>
      </c>
      <c r="I5907" s="8">
        <v>43602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2138</v>
      </c>
      <c r="E5908" t="s">
        <v>239</v>
      </c>
      <c r="F5908" t="s">
        <v>239</v>
      </c>
      <c r="G5908" t="s">
        <v>58</v>
      </c>
      <c r="H5908" t="s">
        <v>504</v>
      </c>
      <c r="I5908" s="8">
        <v>43602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3547</v>
      </c>
      <c r="E5909" t="s">
        <v>239</v>
      </c>
      <c r="F5909" t="s">
        <v>239</v>
      </c>
      <c r="G5909" t="s">
        <v>58</v>
      </c>
      <c r="H5909" t="s">
        <v>298</v>
      </c>
      <c r="I5909" s="8">
        <v>43602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1144</v>
      </c>
      <c r="E5910" t="s">
        <v>239</v>
      </c>
      <c r="F5910" t="s">
        <v>239</v>
      </c>
      <c r="G5910" t="s">
        <v>58</v>
      </c>
      <c r="H5910" t="s">
        <v>433</v>
      </c>
      <c r="I5910" s="8">
        <v>43602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1643</v>
      </c>
      <c r="E5911" t="s">
        <v>239</v>
      </c>
      <c r="F5911" t="s">
        <v>239</v>
      </c>
      <c r="G5911" t="s">
        <v>58</v>
      </c>
      <c r="H5911" t="s">
        <v>181</v>
      </c>
      <c r="I5911" s="8">
        <v>43602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2123</v>
      </c>
      <c r="E5912" t="s">
        <v>239</v>
      </c>
      <c r="F5912" t="s">
        <v>1309</v>
      </c>
      <c r="G5912" t="s">
        <v>58</v>
      </c>
      <c r="H5912" t="s">
        <v>81</v>
      </c>
      <c r="I5912" s="8">
        <v>43602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3519</v>
      </c>
      <c r="E5913" t="s">
        <v>239</v>
      </c>
      <c r="F5913" t="s">
        <v>239</v>
      </c>
      <c r="G5913" t="s">
        <v>58</v>
      </c>
      <c r="H5913" t="s">
        <v>221</v>
      </c>
      <c r="I5913" s="8">
        <v>43602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265</v>
      </c>
      <c r="E5914" t="s">
        <v>239</v>
      </c>
      <c r="F5914" t="s">
        <v>173</v>
      </c>
      <c r="G5914" t="s">
        <v>58</v>
      </c>
      <c r="H5914" t="s">
        <v>115</v>
      </c>
      <c r="I5914" s="8">
        <v>43602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984</v>
      </c>
      <c r="E5915" t="s">
        <v>239</v>
      </c>
      <c r="F5915" t="s">
        <v>1544</v>
      </c>
      <c r="G5915" t="s">
        <v>58</v>
      </c>
      <c r="H5915" t="s">
        <v>115</v>
      </c>
      <c r="I5915" s="8">
        <v>43602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99</v>
      </c>
      <c r="E5916" t="s">
        <v>239</v>
      </c>
      <c r="F5916" t="s">
        <v>80</v>
      </c>
      <c r="G5916" t="s">
        <v>58</v>
      </c>
      <c r="H5916" t="s">
        <v>181</v>
      </c>
      <c r="I5916" s="8">
        <v>43602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3548</v>
      </c>
      <c r="E5917" t="s">
        <v>239</v>
      </c>
      <c r="F5917" t="s">
        <v>80</v>
      </c>
      <c r="G5917" t="s">
        <v>58</v>
      </c>
      <c r="H5917" t="s">
        <v>137</v>
      </c>
      <c r="I5917" s="8">
        <v>43602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304</v>
      </c>
      <c r="E5918" t="s">
        <v>239</v>
      </c>
      <c r="F5918" t="s">
        <v>80</v>
      </c>
      <c r="G5918" t="s">
        <v>58</v>
      </c>
      <c r="H5918" t="s">
        <v>93</v>
      </c>
      <c r="I5918" s="8">
        <v>43602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1221</v>
      </c>
      <c r="E5919" t="s">
        <v>239</v>
      </c>
      <c r="F5919" t="s">
        <v>418</v>
      </c>
      <c r="G5919" t="s">
        <v>58</v>
      </c>
      <c r="H5919" t="s">
        <v>137</v>
      </c>
      <c r="I5919" s="8">
        <v>43602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1073</v>
      </c>
      <c r="E5920" t="s">
        <v>239</v>
      </c>
      <c r="F5920" t="s">
        <v>431</v>
      </c>
      <c r="G5920" t="s">
        <v>58</v>
      </c>
      <c r="H5920" t="s">
        <v>433</v>
      </c>
      <c r="I5920" s="8">
        <v>43602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428</v>
      </c>
      <c r="E5921" t="s">
        <v>239</v>
      </c>
      <c r="F5921" t="s">
        <v>92</v>
      </c>
      <c r="G5921" t="s">
        <v>58</v>
      </c>
      <c r="H5921" t="s">
        <v>221</v>
      </c>
      <c r="I5921" s="8">
        <v>43602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563</v>
      </c>
      <c r="E5922" t="s">
        <v>239</v>
      </c>
      <c r="F5922" t="s">
        <v>108</v>
      </c>
      <c r="G5922" t="s">
        <v>58</v>
      </c>
      <c r="H5922" t="s">
        <v>115</v>
      </c>
      <c r="I5922" s="8">
        <v>43602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719</v>
      </c>
      <c r="E5923" t="s">
        <v>239</v>
      </c>
      <c r="F5923" t="s">
        <v>750</v>
      </c>
      <c r="G5923" t="s">
        <v>58</v>
      </c>
      <c r="H5923" t="s">
        <v>414</v>
      </c>
      <c r="I5923" s="8">
        <v>43602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489</v>
      </c>
      <c r="E5924" t="s">
        <v>239</v>
      </c>
      <c r="F5924" t="s">
        <v>750</v>
      </c>
      <c r="G5924" t="s">
        <v>58</v>
      </c>
      <c r="H5924" t="s">
        <v>414</v>
      </c>
      <c r="I5924" s="8">
        <v>43602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99</v>
      </c>
      <c r="E5925" t="s">
        <v>239</v>
      </c>
      <c r="F5925" t="s">
        <v>179</v>
      </c>
      <c r="G5925" t="s">
        <v>58</v>
      </c>
      <c r="H5925" t="s">
        <v>194</v>
      </c>
      <c r="I5925" s="8">
        <v>43602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2227</v>
      </c>
      <c r="E5926" t="s">
        <v>239</v>
      </c>
      <c r="F5926" t="s">
        <v>196</v>
      </c>
      <c r="G5926" t="s">
        <v>58</v>
      </c>
      <c r="H5926" t="s">
        <v>645</v>
      </c>
      <c r="I5926" s="8">
        <v>43602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3248</v>
      </c>
      <c r="E5927" t="s">
        <v>239</v>
      </c>
      <c r="F5927" t="s">
        <v>266</v>
      </c>
      <c r="G5927" t="s">
        <v>58</v>
      </c>
      <c r="H5927" t="s">
        <v>93</v>
      </c>
      <c r="I5927" s="8">
        <v>43602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858</v>
      </c>
      <c r="E5928" t="s">
        <v>239</v>
      </c>
      <c r="F5928" t="s">
        <v>529</v>
      </c>
      <c r="G5928" t="s">
        <v>58</v>
      </c>
      <c r="H5928" t="s">
        <v>181</v>
      </c>
      <c r="I5928" s="8">
        <v>43602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3549</v>
      </c>
      <c r="E5929" t="s">
        <v>239</v>
      </c>
      <c r="F5929" t="s">
        <v>1735</v>
      </c>
      <c r="G5929" t="s">
        <v>58</v>
      </c>
      <c r="H5929" t="s">
        <v>645</v>
      </c>
      <c r="I5929" s="8">
        <v>43602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104</v>
      </c>
      <c r="E5930" t="s">
        <v>239</v>
      </c>
      <c r="F5930" t="s">
        <v>2158</v>
      </c>
      <c r="G5930" t="s">
        <v>58</v>
      </c>
      <c r="H5930" t="s">
        <v>115</v>
      </c>
      <c r="I5930" s="8">
        <v>43602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3550</v>
      </c>
      <c r="E5931" t="s">
        <v>239</v>
      </c>
      <c r="F5931" t="s">
        <v>514</v>
      </c>
      <c r="G5931" t="s">
        <v>58</v>
      </c>
      <c r="H5931" t="s">
        <v>137</v>
      </c>
      <c r="I5931" s="8">
        <v>43602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1863</v>
      </c>
      <c r="E5932" t="s">
        <v>239</v>
      </c>
      <c r="F5932" t="s">
        <v>124</v>
      </c>
      <c r="G5932" t="s">
        <v>58</v>
      </c>
      <c r="H5932" t="s">
        <v>90</v>
      </c>
      <c r="I5932" s="8">
        <v>43602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152</v>
      </c>
      <c r="E5933" t="s">
        <v>239</v>
      </c>
      <c r="F5933" t="s">
        <v>540</v>
      </c>
      <c r="G5933" t="s">
        <v>58</v>
      </c>
      <c r="H5933" t="s">
        <v>115</v>
      </c>
      <c r="I5933" s="8">
        <v>43602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742</v>
      </c>
      <c r="E5934" t="s">
        <v>239</v>
      </c>
      <c r="F5934" t="s">
        <v>200</v>
      </c>
      <c r="G5934" t="s">
        <v>58</v>
      </c>
      <c r="H5934" t="s">
        <v>395</v>
      </c>
      <c r="I5934" s="8">
        <v>43602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122</v>
      </c>
      <c r="E5935" t="s">
        <v>239</v>
      </c>
      <c r="F5935" t="s">
        <v>200</v>
      </c>
      <c r="G5935" t="s">
        <v>58</v>
      </c>
      <c r="H5935" t="s">
        <v>76</v>
      </c>
      <c r="I5935" s="8">
        <v>43602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507</v>
      </c>
      <c r="E5936" t="s">
        <v>239</v>
      </c>
      <c r="F5936" t="s">
        <v>200</v>
      </c>
      <c r="G5936" t="s">
        <v>58</v>
      </c>
      <c r="H5936" t="s">
        <v>504</v>
      </c>
      <c r="I5936" s="8">
        <v>43602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1092</v>
      </c>
      <c r="E5937" t="s">
        <v>239</v>
      </c>
      <c r="F5937" t="s">
        <v>97</v>
      </c>
      <c r="G5937" t="s">
        <v>58</v>
      </c>
      <c r="H5937" t="s">
        <v>163</v>
      </c>
      <c r="I5937" s="8">
        <v>43602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3551</v>
      </c>
      <c r="E5938" t="s">
        <v>239</v>
      </c>
      <c r="F5938" t="s">
        <v>628</v>
      </c>
      <c r="G5938" t="s">
        <v>58</v>
      </c>
      <c r="H5938" t="s">
        <v>84</v>
      </c>
      <c r="I5938" s="8">
        <v>43602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3552</v>
      </c>
      <c r="E5939" t="s">
        <v>239</v>
      </c>
      <c r="F5939" t="s">
        <v>190</v>
      </c>
      <c r="G5939" t="s">
        <v>58</v>
      </c>
      <c r="H5939" t="s">
        <v>76</v>
      </c>
      <c r="I5939" s="8">
        <v>43602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3553</v>
      </c>
      <c r="E5940" t="s">
        <v>239</v>
      </c>
      <c r="F5940" t="s">
        <v>162</v>
      </c>
      <c r="G5940" t="s">
        <v>58</v>
      </c>
      <c r="H5940" t="s">
        <v>181</v>
      </c>
      <c r="I5940" s="8">
        <v>43602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2654</v>
      </c>
      <c r="E5941" t="s">
        <v>239</v>
      </c>
      <c r="F5941" t="s">
        <v>190</v>
      </c>
      <c r="G5941" t="s">
        <v>58</v>
      </c>
      <c r="H5941" t="s">
        <v>414</v>
      </c>
      <c r="I5941" s="8">
        <v>43602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630</v>
      </c>
      <c r="E5942" t="s">
        <v>239</v>
      </c>
      <c r="F5942" t="s">
        <v>190</v>
      </c>
      <c r="G5942" t="s">
        <v>58</v>
      </c>
      <c r="H5942" t="s">
        <v>414</v>
      </c>
      <c r="I5942" s="8">
        <v>43602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3554</v>
      </c>
      <c r="E5943" t="s">
        <v>239</v>
      </c>
      <c r="F5943" t="s">
        <v>826</v>
      </c>
      <c r="G5943" t="s">
        <v>58</v>
      </c>
      <c r="H5943" t="s">
        <v>181</v>
      </c>
      <c r="I5943" s="8">
        <v>43602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528</v>
      </c>
      <c r="E5944" t="s">
        <v>239</v>
      </c>
      <c r="F5944" t="s">
        <v>3555</v>
      </c>
      <c r="G5944" t="s">
        <v>58</v>
      </c>
      <c r="H5944" t="s">
        <v>135</v>
      </c>
      <c r="I5944" s="8">
        <v>43602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2974</v>
      </c>
      <c r="E5945" t="s">
        <v>239</v>
      </c>
      <c r="F5945" t="s">
        <v>100</v>
      </c>
      <c r="G5945" t="s">
        <v>58</v>
      </c>
      <c r="H5945" t="s">
        <v>221</v>
      </c>
      <c r="I5945" s="8">
        <v>43602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1863</v>
      </c>
      <c r="E5946" t="s">
        <v>239</v>
      </c>
      <c r="F5946" t="s">
        <v>3556</v>
      </c>
      <c r="G5946" t="s">
        <v>58</v>
      </c>
      <c r="H5946" t="s">
        <v>384</v>
      </c>
      <c r="I5946" s="8">
        <v>43602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212</v>
      </c>
      <c r="E5947" t="s">
        <v>239</v>
      </c>
      <c r="F5947" t="s">
        <v>132</v>
      </c>
      <c r="G5947" t="s">
        <v>58</v>
      </c>
      <c r="H5947" t="s">
        <v>115</v>
      </c>
      <c r="I5947" s="8">
        <v>43602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723</v>
      </c>
      <c r="E5948" t="s">
        <v>239</v>
      </c>
      <c r="F5948" t="s">
        <v>132</v>
      </c>
      <c r="G5948" t="s">
        <v>58</v>
      </c>
      <c r="H5948" t="s">
        <v>181</v>
      </c>
      <c r="I5948" s="8">
        <v>43602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528</v>
      </c>
      <c r="E5949" t="s">
        <v>239</v>
      </c>
      <c r="F5949" t="s">
        <v>132</v>
      </c>
      <c r="G5949" t="s">
        <v>58</v>
      </c>
      <c r="H5949" t="s">
        <v>433</v>
      </c>
      <c r="I5949" s="8">
        <v>43602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521</v>
      </c>
      <c r="E5950" t="s">
        <v>239</v>
      </c>
      <c r="F5950" t="s">
        <v>132</v>
      </c>
      <c r="G5950" t="s">
        <v>58</v>
      </c>
      <c r="H5950" t="s">
        <v>181</v>
      </c>
      <c r="I5950" s="8">
        <v>43602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1007</v>
      </c>
      <c r="E5951" t="s">
        <v>239</v>
      </c>
      <c r="F5951" t="s">
        <v>132</v>
      </c>
      <c r="G5951" t="s">
        <v>58</v>
      </c>
      <c r="H5951" t="s">
        <v>181</v>
      </c>
      <c r="I5951" s="8">
        <v>43602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2977</v>
      </c>
      <c r="E5952" t="s">
        <v>239</v>
      </c>
      <c r="F5952" t="s">
        <v>132</v>
      </c>
      <c r="G5952" t="s">
        <v>58</v>
      </c>
      <c r="H5952" t="s">
        <v>115</v>
      </c>
      <c r="I5952" s="8">
        <v>43602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343</v>
      </c>
      <c r="E5953" t="s">
        <v>239</v>
      </c>
      <c r="F5953" t="s">
        <v>132</v>
      </c>
      <c r="G5953" t="s">
        <v>58</v>
      </c>
      <c r="H5953" t="s">
        <v>115</v>
      </c>
      <c r="I5953" s="8">
        <v>43602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219</v>
      </c>
      <c r="E5954" t="s">
        <v>239</v>
      </c>
      <c r="F5954" t="s">
        <v>132</v>
      </c>
      <c r="G5954" t="s">
        <v>58</v>
      </c>
      <c r="H5954" t="s">
        <v>181</v>
      </c>
      <c r="I5954" s="8">
        <v>43602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3557</v>
      </c>
      <c r="E5955" t="s">
        <v>239</v>
      </c>
      <c r="F5955" t="s">
        <v>132</v>
      </c>
      <c r="G5955" t="s">
        <v>58</v>
      </c>
      <c r="H5955" t="s">
        <v>115</v>
      </c>
      <c r="I5955" s="8">
        <v>43602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3558</v>
      </c>
      <c r="E5956" t="s">
        <v>239</v>
      </c>
      <c r="F5956" t="s">
        <v>684</v>
      </c>
      <c r="G5956" t="s">
        <v>58</v>
      </c>
      <c r="H5956" t="s">
        <v>137</v>
      </c>
      <c r="I5956" s="8">
        <v>43602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224</v>
      </c>
      <c r="E5957" t="s">
        <v>239</v>
      </c>
      <c r="F5957" t="s">
        <v>684</v>
      </c>
      <c r="G5957" t="s">
        <v>58</v>
      </c>
      <c r="H5957" t="s">
        <v>137</v>
      </c>
      <c r="I5957" s="8">
        <v>43602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3559</v>
      </c>
      <c r="E5958" t="s">
        <v>239</v>
      </c>
      <c r="F5958" t="s">
        <v>684</v>
      </c>
      <c r="G5958" t="s">
        <v>58</v>
      </c>
      <c r="H5958" t="s">
        <v>137</v>
      </c>
      <c r="I5958" s="8">
        <v>43602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3560</v>
      </c>
      <c r="E5959" t="s">
        <v>239</v>
      </c>
      <c r="F5959" t="s">
        <v>684</v>
      </c>
      <c r="G5959" t="s">
        <v>58</v>
      </c>
      <c r="H5959" t="s">
        <v>115</v>
      </c>
      <c r="I5959" s="8">
        <v>43602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96</v>
      </c>
      <c r="E5960" t="s">
        <v>239</v>
      </c>
      <c r="F5960" t="s">
        <v>3561</v>
      </c>
      <c r="G5960" t="s">
        <v>58</v>
      </c>
      <c r="H5960" t="s">
        <v>76</v>
      </c>
      <c r="I5960" s="8">
        <v>43602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3562</v>
      </c>
      <c r="E5961" t="s">
        <v>239</v>
      </c>
      <c r="F5961" t="s">
        <v>340</v>
      </c>
      <c r="G5961" t="s">
        <v>58</v>
      </c>
      <c r="H5961" t="s">
        <v>221</v>
      </c>
      <c r="I5961" s="8">
        <v>43602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1095</v>
      </c>
      <c r="E5962" t="s">
        <v>239</v>
      </c>
      <c r="F5962" t="s">
        <v>1185</v>
      </c>
      <c r="G5962" t="s">
        <v>58</v>
      </c>
      <c r="H5962" t="s">
        <v>629</v>
      </c>
      <c r="I5962" s="8">
        <v>43602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224</v>
      </c>
      <c r="E5963" t="s">
        <v>239</v>
      </c>
      <c r="F5963" t="s">
        <v>1185</v>
      </c>
      <c r="G5963" t="s">
        <v>58</v>
      </c>
      <c r="H5963" t="s">
        <v>298</v>
      </c>
      <c r="I5963" s="8">
        <v>43602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267</v>
      </c>
      <c r="E5964" t="s">
        <v>239</v>
      </c>
      <c r="F5964" t="s">
        <v>211</v>
      </c>
      <c r="G5964" t="s">
        <v>58</v>
      </c>
      <c r="H5964" t="s">
        <v>433</v>
      </c>
      <c r="I5964" s="8">
        <v>43602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1473</v>
      </c>
      <c r="E5965" t="s">
        <v>239</v>
      </c>
      <c r="F5965" t="s">
        <v>3563</v>
      </c>
      <c r="G5965" t="s">
        <v>58</v>
      </c>
      <c r="H5965" t="s">
        <v>76</v>
      </c>
      <c r="I5965" s="8">
        <v>43602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3564</v>
      </c>
      <c r="E5966" t="s">
        <v>239</v>
      </c>
      <c r="F5966" t="s">
        <v>1641</v>
      </c>
      <c r="G5966" t="s">
        <v>58</v>
      </c>
      <c r="H5966" t="s">
        <v>221</v>
      </c>
      <c r="I5966" s="8">
        <v>43602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856</v>
      </c>
      <c r="E5967" t="s">
        <v>239</v>
      </c>
      <c r="F5967" t="s">
        <v>341</v>
      </c>
      <c r="G5967" t="s">
        <v>58</v>
      </c>
      <c r="H5967" t="s">
        <v>115</v>
      </c>
      <c r="I5967" s="8">
        <v>43608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157</v>
      </c>
      <c r="E5968" t="s">
        <v>239</v>
      </c>
      <c r="F5968" t="s">
        <v>126</v>
      </c>
      <c r="G5968" t="s">
        <v>58</v>
      </c>
      <c r="H5968" t="s">
        <v>181</v>
      </c>
      <c r="I5968" s="8">
        <v>43608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3565</v>
      </c>
      <c r="E5969" t="s">
        <v>239</v>
      </c>
      <c r="F5969" t="s">
        <v>126</v>
      </c>
      <c r="G5969" t="s">
        <v>58</v>
      </c>
      <c r="H5969" t="s">
        <v>181</v>
      </c>
      <c r="I5969" s="8">
        <v>43608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358</v>
      </c>
      <c r="E5970" t="s">
        <v>239</v>
      </c>
      <c r="F5970" t="s">
        <v>987</v>
      </c>
      <c r="G5970" t="s">
        <v>58</v>
      </c>
      <c r="H5970" t="s">
        <v>438</v>
      </c>
      <c r="I5970" s="8">
        <v>43608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88</v>
      </c>
      <c r="E5971" t="s">
        <v>239</v>
      </c>
      <c r="F5971" t="s">
        <v>206</v>
      </c>
      <c r="G5971" t="s">
        <v>58</v>
      </c>
      <c r="H5971" t="s">
        <v>81</v>
      </c>
      <c r="I5971" s="8">
        <v>43608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1909</v>
      </c>
      <c r="E5972" t="s">
        <v>239</v>
      </c>
      <c r="F5972" t="s">
        <v>1171</v>
      </c>
      <c r="G5972" t="s">
        <v>58</v>
      </c>
      <c r="H5972" t="s">
        <v>504</v>
      </c>
      <c r="I5972" s="8">
        <v>43608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249</v>
      </c>
      <c r="E5973" t="s">
        <v>239</v>
      </c>
      <c r="F5973" t="s">
        <v>1171</v>
      </c>
      <c r="G5973" t="s">
        <v>58</v>
      </c>
      <c r="H5973" t="s">
        <v>504</v>
      </c>
      <c r="I5973" s="8">
        <v>43608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3566</v>
      </c>
      <c r="E5974" t="s">
        <v>239</v>
      </c>
      <c r="F5974" t="s">
        <v>1171</v>
      </c>
      <c r="G5974" t="s">
        <v>58</v>
      </c>
      <c r="H5974" t="s">
        <v>504</v>
      </c>
      <c r="I5974" s="8">
        <v>43608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591</v>
      </c>
      <c r="E5975" t="s">
        <v>239</v>
      </c>
      <c r="F5975" t="s">
        <v>1055</v>
      </c>
      <c r="G5975" t="s">
        <v>58</v>
      </c>
      <c r="H5975" t="s">
        <v>137</v>
      </c>
      <c r="I5975" s="8">
        <v>43608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455</v>
      </c>
      <c r="E5976" t="s">
        <v>239</v>
      </c>
      <c r="F5976" t="s">
        <v>1542</v>
      </c>
      <c r="G5976" t="s">
        <v>58</v>
      </c>
      <c r="H5976" t="s">
        <v>81</v>
      </c>
      <c r="I5976" s="8">
        <v>43608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1160</v>
      </c>
      <c r="E5977" t="s">
        <v>239</v>
      </c>
      <c r="F5977" t="s">
        <v>1256</v>
      </c>
      <c r="G5977" t="s">
        <v>58</v>
      </c>
      <c r="H5977" t="s">
        <v>84</v>
      </c>
      <c r="I5977" s="8">
        <v>43608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630</v>
      </c>
      <c r="E5978" t="s">
        <v>239</v>
      </c>
      <c r="F5978" t="s">
        <v>1542</v>
      </c>
      <c r="G5978" t="s">
        <v>58</v>
      </c>
      <c r="H5978" t="s">
        <v>81</v>
      </c>
      <c r="I5978" s="8">
        <v>43608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255</v>
      </c>
      <c r="E5979" t="s">
        <v>239</v>
      </c>
      <c r="F5979" t="s">
        <v>1542</v>
      </c>
      <c r="G5979" t="s">
        <v>58</v>
      </c>
      <c r="H5979" t="s">
        <v>433</v>
      </c>
      <c r="I5979" s="8">
        <v>43608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3567</v>
      </c>
      <c r="E5980" t="s">
        <v>239</v>
      </c>
      <c r="F5980" t="s">
        <v>546</v>
      </c>
      <c r="G5980" t="s">
        <v>58</v>
      </c>
      <c r="H5980" t="s">
        <v>137</v>
      </c>
      <c r="I5980" s="8">
        <v>43608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1460</v>
      </c>
      <c r="E5981" t="s">
        <v>239</v>
      </c>
      <c r="F5981" t="s">
        <v>546</v>
      </c>
      <c r="G5981" t="s">
        <v>58</v>
      </c>
      <c r="H5981" t="s">
        <v>115</v>
      </c>
      <c r="I5981" s="8">
        <v>43608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440</v>
      </c>
      <c r="E5982" t="s">
        <v>239</v>
      </c>
      <c r="F5982" t="s">
        <v>347</v>
      </c>
      <c r="G5982" t="s">
        <v>58</v>
      </c>
      <c r="H5982" t="s">
        <v>425</v>
      </c>
      <c r="I5982" s="8">
        <v>43608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595</v>
      </c>
      <c r="E5983" t="s">
        <v>239</v>
      </c>
      <c r="F5983" t="s">
        <v>546</v>
      </c>
      <c r="G5983" t="s">
        <v>58</v>
      </c>
      <c r="H5983" t="s">
        <v>115</v>
      </c>
      <c r="I5983" s="8">
        <v>43608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1146</v>
      </c>
      <c r="E5984" t="s">
        <v>239</v>
      </c>
      <c r="F5984" t="s">
        <v>170</v>
      </c>
      <c r="G5984" t="s">
        <v>58</v>
      </c>
      <c r="H5984" t="s">
        <v>504</v>
      </c>
      <c r="I5984" s="8">
        <v>43608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2382</v>
      </c>
      <c r="E5985" t="s">
        <v>239</v>
      </c>
      <c r="F5985" t="s">
        <v>397</v>
      </c>
      <c r="G5985" t="s">
        <v>58</v>
      </c>
      <c r="H5985" t="s">
        <v>433</v>
      </c>
      <c r="I5985" s="8">
        <v>43608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547</v>
      </c>
      <c r="E5986" t="s">
        <v>239</v>
      </c>
      <c r="F5986" t="s">
        <v>1781</v>
      </c>
      <c r="G5986" t="s">
        <v>58</v>
      </c>
      <c r="H5986" t="s">
        <v>146</v>
      </c>
      <c r="I5986" s="8">
        <v>43608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465</v>
      </c>
      <c r="E5987" t="s">
        <v>239</v>
      </c>
      <c r="F5987" t="s">
        <v>652</v>
      </c>
      <c r="G5987" t="s">
        <v>58</v>
      </c>
      <c r="H5987" t="s">
        <v>433</v>
      </c>
      <c r="I5987" s="8">
        <v>43608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391</v>
      </c>
      <c r="E5988" t="s">
        <v>239</v>
      </c>
      <c r="F5988" t="s">
        <v>610</v>
      </c>
      <c r="G5988" t="s">
        <v>58</v>
      </c>
      <c r="H5988" t="s">
        <v>438</v>
      </c>
      <c r="I5988" s="8">
        <v>43608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1123</v>
      </c>
      <c r="E5989" t="s">
        <v>239</v>
      </c>
      <c r="F5989" t="s">
        <v>193</v>
      </c>
      <c r="G5989" t="s">
        <v>58</v>
      </c>
      <c r="H5989" t="s">
        <v>81</v>
      </c>
      <c r="I5989" s="8">
        <v>43608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3568</v>
      </c>
      <c r="E5990" t="s">
        <v>239</v>
      </c>
      <c r="F5990" t="s">
        <v>193</v>
      </c>
      <c r="G5990" t="s">
        <v>58</v>
      </c>
      <c r="H5990" t="s">
        <v>244</v>
      </c>
      <c r="I5990" s="8">
        <v>43608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770</v>
      </c>
      <c r="E5991" t="s">
        <v>239</v>
      </c>
      <c r="F5991" t="s">
        <v>193</v>
      </c>
      <c r="G5991" t="s">
        <v>58</v>
      </c>
      <c r="H5991" t="s">
        <v>81</v>
      </c>
      <c r="I5991" s="8">
        <v>43608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861</v>
      </c>
      <c r="E5992" t="s">
        <v>239</v>
      </c>
      <c r="F5992" t="s">
        <v>193</v>
      </c>
      <c r="G5992" t="s">
        <v>58</v>
      </c>
      <c r="H5992" t="s">
        <v>181</v>
      </c>
      <c r="I5992" s="8">
        <v>43608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723</v>
      </c>
      <c r="E5993" t="s">
        <v>239</v>
      </c>
      <c r="F5993" t="s">
        <v>1163</v>
      </c>
      <c r="G5993" t="s">
        <v>58</v>
      </c>
      <c r="H5993" t="s">
        <v>395</v>
      </c>
      <c r="I5993" s="8">
        <v>43608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2298</v>
      </c>
      <c r="E5994" t="s">
        <v>239</v>
      </c>
      <c r="F5994" t="s">
        <v>1036</v>
      </c>
      <c r="G5994" t="s">
        <v>58</v>
      </c>
      <c r="H5994" t="s">
        <v>303</v>
      </c>
      <c r="I5994" s="8">
        <v>43608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2309</v>
      </c>
      <c r="E5995" t="s">
        <v>239</v>
      </c>
      <c r="F5995" t="s">
        <v>1036</v>
      </c>
      <c r="G5995" t="s">
        <v>58</v>
      </c>
      <c r="H5995" t="s">
        <v>115</v>
      </c>
      <c r="I5995" s="8">
        <v>43608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3569</v>
      </c>
      <c r="E5996" t="s">
        <v>239</v>
      </c>
      <c r="F5996" t="s">
        <v>111</v>
      </c>
      <c r="G5996" t="s">
        <v>58</v>
      </c>
      <c r="H5996" t="s">
        <v>163</v>
      </c>
      <c r="I5996" s="8">
        <v>43608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3169</v>
      </c>
      <c r="E5997" t="s">
        <v>239</v>
      </c>
      <c r="F5997" t="s">
        <v>111</v>
      </c>
      <c r="G5997" t="s">
        <v>58</v>
      </c>
      <c r="H5997" t="s">
        <v>504</v>
      </c>
      <c r="I5997" s="8">
        <v>43608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224</v>
      </c>
      <c r="E5998" t="s">
        <v>239</v>
      </c>
      <c r="F5998" t="s">
        <v>111</v>
      </c>
      <c r="G5998" t="s">
        <v>58</v>
      </c>
      <c r="H5998" t="s">
        <v>171</v>
      </c>
      <c r="I5998" s="8">
        <v>43608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1668</v>
      </c>
      <c r="E5999" t="s">
        <v>239</v>
      </c>
      <c r="F5999" t="s">
        <v>111</v>
      </c>
      <c r="G5999" t="s">
        <v>58</v>
      </c>
      <c r="H5999" t="s">
        <v>171</v>
      </c>
      <c r="I5999" s="8">
        <v>43608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1477</v>
      </c>
      <c r="E6000" t="s">
        <v>239</v>
      </c>
      <c r="F6000" t="s">
        <v>111</v>
      </c>
      <c r="G6000" t="s">
        <v>58</v>
      </c>
      <c r="H6000" t="s">
        <v>504</v>
      </c>
      <c r="I6000" s="8">
        <v>43608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783</v>
      </c>
      <c r="E6001" t="s">
        <v>239</v>
      </c>
      <c r="F6001" t="s">
        <v>3514</v>
      </c>
      <c r="G6001" t="s">
        <v>58</v>
      </c>
      <c r="H6001" t="s">
        <v>298</v>
      </c>
      <c r="I6001" s="8">
        <v>43608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3570</v>
      </c>
      <c r="E6002" t="s">
        <v>239</v>
      </c>
      <c r="F6002" t="s">
        <v>1123</v>
      </c>
      <c r="G6002" t="s">
        <v>58</v>
      </c>
      <c r="H6002" t="s">
        <v>171</v>
      </c>
      <c r="I6002" s="8">
        <v>43608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2038</v>
      </c>
      <c r="E6003" t="s">
        <v>239</v>
      </c>
      <c r="F6003" t="s">
        <v>239</v>
      </c>
      <c r="G6003" t="s">
        <v>58</v>
      </c>
      <c r="H6003" t="s">
        <v>181</v>
      </c>
      <c r="I6003" s="8">
        <v>43608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3571</v>
      </c>
      <c r="E6004" t="s">
        <v>239</v>
      </c>
      <c r="F6004" t="s">
        <v>80</v>
      </c>
      <c r="G6004" t="s">
        <v>58</v>
      </c>
      <c r="H6004" t="s">
        <v>84</v>
      </c>
      <c r="I6004" s="8">
        <v>43608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1614</v>
      </c>
      <c r="E6005" t="s">
        <v>239</v>
      </c>
      <c r="F6005" t="s">
        <v>80</v>
      </c>
      <c r="G6005" t="s">
        <v>58</v>
      </c>
      <c r="H6005" t="s">
        <v>93</v>
      </c>
      <c r="I6005" s="8">
        <v>43608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308</v>
      </c>
      <c r="E6006" t="s">
        <v>239</v>
      </c>
      <c r="F6006" t="s">
        <v>80</v>
      </c>
      <c r="G6006" t="s">
        <v>58</v>
      </c>
      <c r="H6006" t="s">
        <v>137</v>
      </c>
      <c r="I6006" s="8">
        <v>43608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3572</v>
      </c>
      <c r="E6007" t="s">
        <v>239</v>
      </c>
      <c r="F6007" t="s">
        <v>80</v>
      </c>
      <c r="G6007" t="s">
        <v>58</v>
      </c>
      <c r="H6007" t="s">
        <v>331</v>
      </c>
      <c r="I6007" s="8">
        <v>43608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530</v>
      </c>
      <c r="E6008" t="s">
        <v>239</v>
      </c>
      <c r="F6008" t="s">
        <v>80</v>
      </c>
      <c r="G6008" t="s">
        <v>58</v>
      </c>
      <c r="H6008" t="s">
        <v>115</v>
      </c>
      <c r="I6008" s="8">
        <v>43608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3573</v>
      </c>
      <c r="E6009" t="s">
        <v>239</v>
      </c>
      <c r="F6009" t="s">
        <v>80</v>
      </c>
      <c r="G6009" t="s">
        <v>58</v>
      </c>
      <c r="H6009" t="s">
        <v>331</v>
      </c>
      <c r="I6009" s="8">
        <v>43608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153</v>
      </c>
      <c r="E6010" t="s">
        <v>239</v>
      </c>
      <c r="F6010" t="s">
        <v>232</v>
      </c>
      <c r="G6010" t="s">
        <v>58</v>
      </c>
      <c r="H6010" t="s">
        <v>414</v>
      </c>
      <c r="I6010" s="8">
        <v>43608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387</v>
      </c>
      <c r="E6011" t="s">
        <v>239</v>
      </c>
      <c r="F6011" t="s">
        <v>232</v>
      </c>
      <c r="G6011" t="s">
        <v>58</v>
      </c>
      <c r="H6011" t="s">
        <v>115</v>
      </c>
      <c r="I6011" s="8">
        <v>43608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913</v>
      </c>
      <c r="E6012" t="s">
        <v>239</v>
      </c>
      <c r="F6012" t="s">
        <v>418</v>
      </c>
      <c r="G6012" t="s">
        <v>58</v>
      </c>
      <c r="H6012" t="s">
        <v>181</v>
      </c>
      <c r="I6012" s="8">
        <v>43608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1614</v>
      </c>
      <c r="E6013" t="s">
        <v>239</v>
      </c>
      <c r="F6013" t="s">
        <v>272</v>
      </c>
      <c r="G6013" t="s">
        <v>58</v>
      </c>
      <c r="H6013" t="s">
        <v>81</v>
      </c>
      <c r="I6013" s="8">
        <v>43608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528</v>
      </c>
      <c r="E6014" t="s">
        <v>239</v>
      </c>
      <c r="F6014" t="s">
        <v>272</v>
      </c>
      <c r="G6014" t="s">
        <v>58</v>
      </c>
      <c r="H6014" t="s">
        <v>81</v>
      </c>
      <c r="I6014" s="8">
        <v>43608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2181</v>
      </c>
      <c r="E6015" t="s">
        <v>239</v>
      </c>
      <c r="F6015" t="s">
        <v>316</v>
      </c>
      <c r="G6015" t="s">
        <v>58</v>
      </c>
      <c r="H6015" t="s">
        <v>84</v>
      </c>
      <c r="I6015" s="8">
        <v>43608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3574</v>
      </c>
      <c r="E6016" t="s">
        <v>239</v>
      </c>
      <c r="F6016" t="s">
        <v>316</v>
      </c>
      <c r="G6016" t="s">
        <v>58</v>
      </c>
      <c r="H6016" t="s">
        <v>84</v>
      </c>
      <c r="I6016" s="8">
        <v>43608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3575</v>
      </c>
      <c r="E6017" t="s">
        <v>239</v>
      </c>
      <c r="F6017" t="s">
        <v>674</v>
      </c>
      <c r="G6017" t="s">
        <v>58</v>
      </c>
      <c r="H6017" t="s">
        <v>504</v>
      </c>
      <c r="I6017" s="8">
        <v>43608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378</v>
      </c>
      <c r="E6018" t="s">
        <v>239</v>
      </c>
      <c r="F6018" t="s">
        <v>92</v>
      </c>
      <c r="G6018" t="s">
        <v>58</v>
      </c>
      <c r="H6018" t="s">
        <v>76</v>
      </c>
      <c r="I6018" s="8">
        <v>43608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280</v>
      </c>
      <c r="E6019" t="s">
        <v>239</v>
      </c>
      <c r="F6019" t="s">
        <v>108</v>
      </c>
      <c r="G6019" t="s">
        <v>58</v>
      </c>
      <c r="H6019" t="s">
        <v>76</v>
      </c>
      <c r="I6019" s="8">
        <v>43608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224</v>
      </c>
      <c r="E6020" t="s">
        <v>239</v>
      </c>
      <c r="F6020" t="s">
        <v>108</v>
      </c>
      <c r="G6020" t="s">
        <v>58</v>
      </c>
      <c r="H6020" t="s">
        <v>84</v>
      </c>
      <c r="I6020" s="8">
        <v>43608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224</v>
      </c>
      <c r="E6021" t="s">
        <v>239</v>
      </c>
      <c r="F6021" t="s">
        <v>108</v>
      </c>
      <c r="G6021" t="s">
        <v>58</v>
      </c>
      <c r="H6021" t="s">
        <v>76</v>
      </c>
      <c r="I6021" s="8">
        <v>43608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2487</v>
      </c>
      <c r="E6022" t="s">
        <v>239</v>
      </c>
      <c r="F6022" t="s">
        <v>108</v>
      </c>
      <c r="G6022" t="s">
        <v>58</v>
      </c>
      <c r="H6022" t="s">
        <v>84</v>
      </c>
      <c r="I6022" s="8">
        <v>43608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3576</v>
      </c>
      <c r="E6023" t="s">
        <v>239</v>
      </c>
      <c r="F6023" t="s">
        <v>532</v>
      </c>
      <c r="G6023" t="s">
        <v>58</v>
      </c>
      <c r="H6023" t="s">
        <v>331</v>
      </c>
      <c r="I6023" s="8">
        <v>43608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3577</v>
      </c>
      <c r="E6024" t="s">
        <v>239</v>
      </c>
      <c r="F6024" t="s">
        <v>179</v>
      </c>
      <c r="G6024" t="s">
        <v>58</v>
      </c>
      <c r="H6024" t="s">
        <v>76</v>
      </c>
      <c r="I6024" s="8">
        <v>43608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541</v>
      </c>
      <c r="E6025" t="s">
        <v>239</v>
      </c>
      <c r="F6025" t="s">
        <v>924</v>
      </c>
      <c r="G6025" t="s">
        <v>58</v>
      </c>
      <c r="H6025" t="s">
        <v>84</v>
      </c>
      <c r="I6025" s="8">
        <v>43608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3578</v>
      </c>
      <c r="E6026" t="s">
        <v>239</v>
      </c>
      <c r="F6026" t="s">
        <v>118</v>
      </c>
      <c r="G6026" t="s">
        <v>58</v>
      </c>
      <c r="H6026" t="s">
        <v>76</v>
      </c>
      <c r="I6026" s="8">
        <v>43608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217</v>
      </c>
      <c r="E6027" t="s">
        <v>239</v>
      </c>
      <c r="F6027" t="s">
        <v>118</v>
      </c>
      <c r="G6027" t="s">
        <v>58</v>
      </c>
      <c r="H6027" t="s">
        <v>597</v>
      </c>
      <c r="I6027" s="8">
        <v>43608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1614</v>
      </c>
      <c r="E6028" t="s">
        <v>239</v>
      </c>
      <c r="F6028" t="s">
        <v>179</v>
      </c>
      <c r="G6028" t="s">
        <v>58</v>
      </c>
      <c r="H6028" t="s">
        <v>76</v>
      </c>
      <c r="I6028" s="8">
        <v>43608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1766</v>
      </c>
      <c r="E6029" t="s">
        <v>239</v>
      </c>
      <c r="F6029" t="s">
        <v>532</v>
      </c>
      <c r="G6029" t="s">
        <v>58</v>
      </c>
      <c r="H6029" t="s">
        <v>433</v>
      </c>
      <c r="I6029" s="8">
        <v>43608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507</v>
      </c>
      <c r="E6030" t="s">
        <v>239</v>
      </c>
      <c r="F6030" t="s">
        <v>532</v>
      </c>
      <c r="G6030" t="s">
        <v>58</v>
      </c>
      <c r="H6030" t="s">
        <v>181</v>
      </c>
      <c r="I6030" s="8">
        <v>43608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3579</v>
      </c>
      <c r="E6031" t="s">
        <v>239</v>
      </c>
      <c r="F6031" t="s">
        <v>196</v>
      </c>
      <c r="G6031" t="s">
        <v>58</v>
      </c>
      <c r="H6031" t="s">
        <v>221</v>
      </c>
      <c r="I6031" s="8">
        <v>43608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3580</v>
      </c>
      <c r="E6032" t="s">
        <v>239</v>
      </c>
      <c r="F6032" t="s">
        <v>196</v>
      </c>
      <c r="G6032" t="s">
        <v>58</v>
      </c>
      <c r="H6032" t="s">
        <v>81</v>
      </c>
      <c r="I6032" s="8">
        <v>43608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310</v>
      </c>
      <c r="E6033" t="s">
        <v>239</v>
      </c>
      <c r="F6033" t="s">
        <v>266</v>
      </c>
      <c r="G6033" t="s">
        <v>58</v>
      </c>
      <c r="H6033" t="s">
        <v>181</v>
      </c>
      <c r="I6033" s="8">
        <v>43608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3581</v>
      </c>
      <c r="E6034" t="s">
        <v>239</v>
      </c>
      <c r="F6034" t="s">
        <v>266</v>
      </c>
      <c r="G6034" t="s">
        <v>58</v>
      </c>
      <c r="H6034" t="s">
        <v>81</v>
      </c>
      <c r="I6034" s="8">
        <v>43608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3582</v>
      </c>
      <c r="E6035" t="s">
        <v>239</v>
      </c>
      <c r="F6035" t="s">
        <v>266</v>
      </c>
      <c r="G6035" t="s">
        <v>58</v>
      </c>
      <c r="H6035" t="s">
        <v>81</v>
      </c>
      <c r="I6035" s="8">
        <v>43608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3265</v>
      </c>
      <c r="E6036" t="s">
        <v>239</v>
      </c>
      <c r="F6036" t="s">
        <v>196</v>
      </c>
      <c r="G6036" t="s">
        <v>58</v>
      </c>
      <c r="H6036" t="s">
        <v>81</v>
      </c>
      <c r="I6036" s="8">
        <v>43608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3583</v>
      </c>
      <c r="E6037" t="s">
        <v>239</v>
      </c>
      <c r="F6037" t="s">
        <v>735</v>
      </c>
      <c r="G6037" t="s">
        <v>58</v>
      </c>
      <c r="H6037" t="s">
        <v>115</v>
      </c>
      <c r="I6037" s="8">
        <v>43608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1656</v>
      </c>
      <c r="E6038" t="s">
        <v>239</v>
      </c>
      <c r="F6038" t="s">
        <v>529</v>
      </c>
      <c r="G6038" t="s">
        <v>58</v>
      </c>
      <c r="H6038" t="s">
        <v>504</v>
      </c>
      <c r="I6038" s="8">
        <v>43608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519</v>
      </c>
      <c r="E6039" t="s">
        <v>239</v>
      </c>
      <c r="F6039" t="s">
        <v>184</v>
      </c>
      <c r="G6039" t="s">
        <v>58</v>
      </c>
      <c r="H6039" t="s">
        <v>395</v>
      </c>
      <c r="I6039" s="8">
        <v>43608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3584</v>
      </c>
      <c r="E6040" t="s">
        <v>239</v>
      </c>
      <c r="F6040" t="s">
        <v>679</v>
      </c>
      <c r="G6040" t="s">
        <v>58</v>
      </c>
      <c r="H6040" t="s">
        <v>115</v>
      </c>
      <c r="I6040" s="8">
        <v>43608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3585</v>
      </c>
      <c r="E6041" t="s">
        <v>239</v>
      </c>
      <c r="F6041" t="s">
        <v>662</v>
      </c>
      <c r="G6041" t="s">
        <v>58</v>
      </c>
      <c r="H6041" t="s">
        <v>84</v>
      </c>
      <c r="I6041" s="8">
        <v>43608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222</v>
      </c>
      <c r="E6042" t="s">
        <v>239</v>
      </c>
      <c r="F6042" t="s">
        <v>1247</v>
      </c>
      <c r="G6042" t="s">
        <v>58</v>
      </c>
      <c r="H6042" t="s">
        <v>81</v>
      </c>
      <c r="I6042" s="8">
        <v>43608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3586</v>
      </c>
      <c r="E6043" t="s">
        <v>239</v>
      </c>
      <c r="F6043" t="s">
        <v>662</v>
      </c>
      <c r="G6043" t="s">
        <v>58</v>
      </c>
      <c r="H6043" t="s">
        <v>84</v>
      </c>
      <c r="I6043" s="8">
        <v>43608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3587</v>
      </c>
      <c r="E6044" t="s">
        <v>239</v>
      </c>
      <c r="F6044" t="s">
        <v>3588</v>
      </c>
      <c r="G6044" t="s">
        <v>58</v>
      </c>
      <c r="H6044" t="s">
        <v>115</v>
      </c>
      <c r="I6044" s="8">
        <v>43608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1205</v>
      </c>
      <c r="E6045" t="s">
        <v>239</v>
      </c>
      <c r="F6045" t="s">
        <v>362</v>
      </c>
      <c r="G6045" t="s">
        <v>58</v>
      </c>
      <c r="H6045" t="s">
        <v>84</v>
      </c>
      <c r="I6045" s="8">
        <v>43608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290</v>
      </c>
      <c r="E6046" t="s">
        <v>239</v>
      </c>
      <c r="F6046" t="s">
        <v>2134</v>
      </c>
      <c r="G6046" t="s">
        <v>58</v>
      </c>
      <c r="H6046" t="s">
        <v>93</v>
      </c>
      <c r="I6046" s="8">
        <v>43608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3589</v>
      </c>
      <c r="E6047" t="s">
        <v>239</v>
      </c>
      <c r="F6047" t="s">
        <v>124</v>
      </c>
      <c r="G6047" t="s">
        <v>58</v>
      </c>
      <c r="H6047" t="s">
        <v>76</v>
      </c>
      <c r="I6047" s="8">
        <v>43608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3590</v>
      </c>
      <c r="E6048" t="s">
        <v>239</v>
      </c>
      <c r="F6048" t="s">
        <v>124</v>
      </c>
      <c r="G6048" t="s">
        <v>58</v>
      </c>
      <c r="H6048" t="s">
        <v>115</v>
      </c>
      <c r="I6048" s="8">
        <v>43608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378</v>
      </c>
      <c r="E6049" t="s">
        <v>239</v>
      </c>
      <c r="F6049" t="s">
        <v>124</v>
      </c>
      <c r="G6049" t="s">
        <v>58</v>
      </c>
      <c r="H6049" t="s">
        <v>181</v>
      </c>
      <c r="I6049" s="8">
        <v>43608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1108</v>
      </c>
      <c r="E6050" t="s">
        <v>239</v>
      </c>
      <c r="F6050" t="s">
        <v>124</v>
      </c>
      <c r="G6050" t="s">
        <v>58</v>
      </c>
      <c r="H6050" t="s">
        <v>504</v>
      </c>
      <c r="I6050" s="8">
        <v>43608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951</v>
      </c>
      <c r="E6051" t="s">
        <v>239</v>
      </c>
      <c r="F6051" t="s">
        <v>124</v>
      </c>
      <c r="G6051" t="s">
        <v>58</v>
      </c>
      <c r="H6051" t="s">
        <v>115</v>
      </c>
      <c r="I6051" s="8">
        <v>43608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2138</v>
      </c>
      <c r="E6052" t="s">
        <v>239</v>
      </c>
      <c r="F6052" t="s">
        <v>200</v>
      </c>
      <c r="G6052" t="s">
        <v>58</v>
      </c>
      <c r="H6052" t="s">
        <v>84</v>
      </c>
      <c r="I6052" s="8">
        <v>43608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378</v>
      </c>
      <c r="E6053" t="s">
        <v>239</v>
      </c>
      <c r="F6053" t="s">
        <v>200</v>
      </c>
      <c r="G6053" t="s">
        <v>58</v>
      </c>
      <c r="H6053" t="s">
        <v>722</v>
      </c>
      <c r="I6053" s="8">
        <v>43608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1000</v>
      </c>
      <c r="E6054" t="s">
        <v>239</v>
      </c>
      <c r="F6054" t="s">
        <v>190</v>
      </c>
      <c r="G6054" t="s">
        <v>58</v>
      </c>
      <c r="H6054" t="s">
        <v>504</v>
      </c>
      <c r="I6054" s="8">
        <v>43608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1820</v>
      </c>
      <c r="E6055" t="s">
        <v>239</v>
      </c>
      <c r="F6055" t="s">
        <v>190</v>
      </c>
      <c r="G6055" t="s">
        <v>58</v>
      </c>
      <c r="H6055" t="s">
        <v>93</v>
      </c>
      <c r="I6055" s="8">
        <v>43608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3591</v>
      </c>
      <c r="E6056" t="s">
        <v>239</v>
      </c>
      <c r="F6056" t="s">
        <v>1459</v>
      </c>
      <c r="G6056" t="s">
        <v>58</v>
      </c>
      <c r="H6056" t="s">
        <v>81</v>
      </c>
      <c r="I6056" s="8">
        <v>43608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528</v>
      </c>
      <c r="E6057" t="s">
        <v>239</v>
      </c>
      <c r="F6057" t="s">
        <v>190</v>
      </c>
      <c r="G6057" t="s">
        <v>58</v>
      </c>
      <c r="H6057" t="s">
        <v>140</v>
      </c>
      <c r="I6057" s="8">
        <v>43608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984</v>
      </c>
      <c r="E6058" t="s">
        <v>239</v>
      </c>
      <c r="F6058" t="s">
        <v>628</v>
      </c>
      <c r="G6058" t="s">
        <v>58</v>
      </c>
      <c r="H6058" t="s">
        <v>504</v>
      </c>
      <c r="I6058" s="8">
        <v>43608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357</v>
      </c>
      <c r="E6059" t="s">
        <v>239</v>
      </c>
      <c r="F6059" t="s">
        <v>508</v>
      </c>
      <c r="G6059" t="s">
        <v>58</v>
      </c>
      <c r="H6059" t="s">
        <v>395</v>
      </c>
      <c r="I6059" s="8">
        <v>43608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1431</v>
      </c>
      <c r="E6060" t="s">
        <v>239</v>
      </c>
      <c r="F6060" t="s">
        <v>508</v>
      </c>
      <c r="G6060" t="s">
        <v>58</v>
      </c>
      <c r="H6060" t="s">
        <v>395</v>
      </c>
      <c r="I6060" s="8">
        <v>43608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3592</v>
      </c>
      <c r="E6061" t="s">
        <v>239</v>
      </c>
      <c r="F6061" t="s">
        <v>469</v>
      </c>
      <c r="G6061" t="s">
        <v>58</v>
      </c>
      <c r="H6061" t="s">
        <v>433</v>
      </c>
      <c r="I6061" s="8">
        <v>43608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265</v>
      </c>
      <c r="E6062" t="s">
        <v>239</v>
      </c>
      <c r="F6062" t="s">
        <v>132</v>
      </c>
      <c r="G6062" t="s">
        <v>58</v>
      </c>
      <c r="H6062" t="s">
        <v>121</v>
      </c>
      <c r="I6062" s="8">
        <v>43608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2204</v>
      </c>
      <c r="E6063" t="s">
        <v>239</v>
      </c>
      <c r="F6063" t="s">
        <v>132</v>
      </c>
      <c r="G6063" t="s">
        <v>58</v>
      </c>
      <c r="H6063" t="s">
        <v>121</v>
      </c>
      <c r="I6063" s="8">
        <v>43608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3593</v>
      </c>
      <c r="E6064" t="s">
        <v>239</v>
      </c>
      <c r="F6064" t="s">
        <v>2608</v>
      </c>
      <c r="G6064" t="s">
        <v>58</v>
      </c>
      <c r="H6064" t="s">
        <v>84</v>
      </c>
      <c r="I6064" s="8">
        <v>43608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707</v>
      </c>
      <c r="E6065" t="s">
        <v>239</v>
      </c>
      <c r="F6065" t="s">
        <v>132</v>
      </c>
      <c r="G6065" t="s">
        <v>58</v>
      </c>
      <c r="H6065" t="s">
        <v>121</v>
      </c>
      <c r="I6065" s="8">
        <v>43608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3594</v>
      </c>
      <c r="E6066" t="s">
        <v>239</v>
      </c>
      <c r="F6066" t="s">
        <v>132</v>
      </c>
      <c r="G6066" t="s">
        <v>58</v>
      </c>
      <c r="H6066" t="s">
        <v>81</v>
      </c>
      <c r="I6066" s="8">
        <v>43608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3595</v>
      </c>
      <c r="E6067" t="s">
        <v>239</v>
      </c>
      <c r="F6067" t="s">
        <v>684</v>
      </c>
      <c r="G6067" t="s">
        <v>58</v>
      </c>
      <c r="H6067" t="s">
        <v>115</v>
      </c>
      <c r="I6067" s="8">
        <v>43608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99</v>
      </c>
      <c r="E6068" t="s">
        <v>239</v>
      </c>
      <c r="F6068" t="s">
        <v>3596</v>
      </c>
      <c r="G6068" t="s">
        <v>58</v>
      </c>
      <c r="H6068" t="s">
        <v>146</v>
      </c>
      <c r="I6068" s="8">
        <v>43608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3597</v>
      </c>
      <c r="E6069" t="s">
        <v>239</v>
      </c>
      <c r="F6069" t="s">
        <v>1282</v>
      </c>
      <c r="G6069" t="s">
        <v>58</v>
      </c>
      <c r="H6069" t="s">
        <v>76</v>
      </c>
      <c r="I6069" s="8">
        <v>43608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3598</v>
      </c>
      <c r="E6070" t="s">
        <v>239</v>
      </c>
      <c r="F6070" t="s">
        <v>1282</v>
      </c>
      <c r="G6070" t="s">
        <v>58</v>
      </c>
      <c r="H6070" t="s">
        <v>115</v>
      </c>
      <c r="I6070" s="8">
        <v>43608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770</v>
      </c>
      <c r="E6071" t="s">
        <v>239</v>
      </c>
      <c r="F6071" t="s">
        <v>2628</v>
      </c>
      <c r="G6071" t="s">
        <v>58</v>
      </c>
      <c r="H6071" t="s">
        <v>298</v>
      </c>
      <c r="I6071" s="8">
        <v>43608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280</v>
      </c>
      <c r="E6072" t="s">
        <v>239</v>
      </c>
      <c r="F6072" t="s">
        <v>564</v>
      </c>
      <c r="G6072" t="s">
        <v>58</v>
      </c>
      <c r="H6072" t="s">
        <v>81</v>
      </c>
      <c r="I6072" s="8">
        <v>43608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330</v>
      </c>
      <c r="E6073" t="s">
        <v>239</v>
      </c>
      <c r="F6073" t="s">
        <v>211</v>
      </c>
      <c r="G6073" t="s">
        <v>58</v>
      </c>
      <c r="H6073" t="s">
        <v>395</v>
      </c>
      <c r="I6073" s="8">
        <v>43608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101</v>
      </c>
      <c r="E6074" t="s">
        <v>239</v>
      </c>
      <c r="F6074" t="s">
        <v>381</v>
      </c>
      <c r="G6074" t="s">
        <v>58</v>
      </c>
      <c r="H6074" t="s">
        <v>171</v>
      </c>
      <c r="I6074" s="8">
        <v>43616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1506</v>
      </c>
      <c r="E6075" t="s">
        <v>239</v>
      </c>
      <c r="F6075" t="s">
        <v>111</v>
      </c>
      <c r="G6075" t="s">
        <v>58</v>
      </c>
      <c r="H6075" t="s">
        <v>504</v>
      </c>
      <c r="I6075" s="8">
        <v>43616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1848</v>
      </c>
      <c r="E6076" t="s">
        <v>239</v>
      </c>
      <c r="F6076" t="s">
        <v>239</v>
      </c>
      <c r="G6076" t="s">
        <v>58</v>
      </c>
      <c r="H6076" t="s">
        <v>181</v>
      </c>
      <c r="I6076" s="8">
        <v>43616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1140</v>
      </c>
      <c r="E6077" t="s">
        <v>239</v>
      </c>
      <c r="F6077" t="s">
        <v>239</v>
      </c>
      <c r="G6077" t="s">
        <v>58</v>
      </c>
      <c r="H6077" t="s">
        <v>81</v>
      </c>
      <c r="I6077" s="8">
        <v>43616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3599</v>
      </c>
      <c r="E6078" t="s">
        <v>239</v>
      </c>
      <c r="F6078" t="s">
        <v>80</v>
      </c>
      <c r="G6078" t="s">
        <v>58</v>
      </c>
      <c r="H6078" t="s">
        <v>137</v>
      </c>
      <c r="I6078" s="8">
        <v>43616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1708</v>
      </c>
      <c r="E6079" t="s">
        <v>239</v>
      </c>
      <c r="F6079" t="s">
        <v>108</v>
      </c>
      <c r="G6079" t="s">
        <v>58</v>
      </c>
      <c r="H6079" t="s">
        <v>645</v>
      </c>
      <c r="I6079" s="8">
        <v>43616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2568</v>
      </c>
      <c r="E6080" t="s">
        <v>239</v>
      </c>
      <c r="F6080" t="s">
        <v>587</v>
      </c>
      <c r="G6080" t="s">
        <v>58</v>
      </c>
      <c r="H6080" t="s">
        <v>1719</v>
      </c>
      <c r="I6080" s="8">
        <v>43616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3600</v>
      </c>
      <c r="E6081" t="s">
        <v>239</v>
      </c>
      <c r="F6081" t="s">
        <v>2681</v>
      </c>
      <c r="G6081" t="s">
        <v>58</v>
      </c>
      <c r="H6081" t="s">
        <v>84</v>
      </c>
      <c r="I6081" s="8">
        <v>43616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748</v>
      </c>
      <c r="E6082" t="s">
        <v>239</v>
      </c>
      <c r="F6082" t="s">
        <v>162</v>
      </c>
      <c r="G6082" t="s">
        <v>58</v>
      </c>
      <c r="H6082" t="s">
        <v>84</v>
      </c>
      <c r="I6082" s="8">
        <v>43616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984</v>
      </c>
      <c r="E6083" t="s">
        <v>239</v>
      </c>
      <c r="F6083" t="s">
        <v>162</v>
      </c>
      <c r="G6083" t="s">
        <v>58</v>
      </c>
      <c r="H6083" t="s">
        <v>171</v>
      </c>
      <c r="I6083" s="8">
        <v>43616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274</v>
      </c>
      <c r="E6084" t="s">
        <v>239</v>
      </c>
      <c r="F6084" t="s">
        <v>1459</v>
      </c>
      <c r="G6084" t="s">
        <v>58</v>
      </c>
      <c r="H6084" t="s">
        <v>181</v>
      </c>
      <c r="I6084" s="8">
        <v>43616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678</v>
      </c>
      <c r="E6085" t="s">
        <v>239</v>
      </c>
      <c r="F6085" t="s">
        <v>193</v>
      </c>
      <c r="G6085" t="s">
        <v>58</v>
      </c>
      <c r="H6085" t="s">
        <v>84</v>
      </c>
      <c r="I6085" s="8">
        <v>43620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510</v>
      </c>
      <c r="E6086" t="s">
        <v>239</v>
      </c>
      <c r="F6086" t="s">
        <v>193</v>
      </c>
      <c r="G6086" t="s">
        <v>58</v>
      </c>
      <c r="H6086" t="s">
        <v>84</v>
      </c>
      <c r="I6086" s="8">
        <v>43620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1546</v>
      </c>
      <c r="E6087" t="s">
        <v>239</v>
      </c>
      <c r="F6087" t="s">
        <v>1163</v>
      </c>
      <c r="G6087" t="s">
        <v>58</v>
      </c>
      <c r="H6087" t="s">
        <v>84</v>
      </c>
      <c r="I6087" s="8">
        <v>43620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3601</v>
      </c>
      <c r="E6088" t="s">
        <v>239</v>
      </c>
      <c r="F6088" t="s">
        <v>3453</v>
      </c>
      <c r="G6088" t="s">
        <v>58</v>
      </c>
      <c r="H6088" t="s">
        <v>115</v>
      </c>
      <c r="I6088" s="8">
        <v>43620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1018</v>
      </c>
      <c r="E6089" t="s">
        <v>239</v>
      </c>
      <c r="F6089" t="s">
        <v>3602</v>
      </c>
      <c r="G6089" t="s">
        <v>58</v>
      </c>
      <c r="H6089" t="s">
        <v>115</v>
      </c>
      <c r="I6089" s="8">
        <v>43620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1512</v>
      </c>
      <c r="E6090" t="s">
        <v>239</v>
      </c>
      <c r="F6090" t="s">
        <v>111</v>
      </c>
      <c r="G6090" t="s">
        <v>58</v>
      </c>
      <c r="H6090" t="s">
        <v>433</v>
      </c>
      <c r="I6090" s="8">
        <v>43620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374</v>
      </c>
      <c r="E6091" t="s">
        <v>239</v>
      </c>
      <c r="F6091" t="s">
        <v>80</v>
      </c>
      <c r="G6091" t="s">
        <v>58</v>
      </c>
      <c r="H6091" t="s">
        <v>146</v>
      </c>
      <c r="I6091" s="8">
        <v>43620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3603</v>
      </c>
      <c r="E6092" t="s">
        <v>239</v>
      </c>
      <c r="F6092" t="s">
        <v>272</v>
      </c>
      <c r="G6092" t="s">
        <v>58</v>
      </c>
      <c r="H6092" t="s">
        <v>84</v>
      </c>
      <c r="I6092" s="8">
        <v>43620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3604</v>
      </c>
      <c r="E6093" t="s">
        <v>239</v>
      </c>
      <c r="F6093" t="s">
        <v>272</v>
      </c>
      <c r="G6093" t="s">
        <v>58</v>
      </c>
      <c r="H6093" t="s">
        <v>84</v>
      </c>
      <c r="I6093" s="8">
        <v>43620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207</v>
      </c>
      <c r="E6094" t="s">
        <v>239</v>
      </c>
      <c r="F6094" t="s">
        <v>272</v>
      </c>
      <c r="G6094" t="s">
        <v>58</v>
      </c>
      <c r="H6094" t="s">
        <v>84</v>
      </c>
      <c r="I6094" s="8">
        <v>43620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3605</v>
      </c>
      <c r="E6095" t="s">
        <v>239</v>
      </c>
      <c r="F6095" t="s">
        <v>108</v>
      </c>
      <c r="G6095" t="s">
        <v>58</v>
      </c>
      <c r="H6095" t="s">
        <v>722</v>
      </c>
      <c r="I6095" s="8">
        <v>43620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858</v>
      </c>
      <c r="E6096" t="s">
        <v>239</v>
      </c>
      <c r="F6096" t="s">
        <v>1407</v>
      </c>
      <c r="G6096" t="s">
        <v>58</v>
      </c>
      <c r="H6096" t="s">
        <v>722</v>
      </c>
      <c r="I6096" s="8">
        <v>43620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553</v>
      </c>
      <c r="E6097" t="s">
        <v>239</v>
      </c>
      <c r="F6097" t="s">
        <v>662</v>
      </c>
      <c r="G6097" t="s">
        <v>58</v>
      </c>
      <c r="H6097" t="s">
        <v>146</v>
      </c>
      <c r="I6097" s="8">
        <v>43620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3606</v>
      </c>
      <c r="E6098" t="s">
        <v>239</v>
      </c>
      <c r="F6098" t="s">
        <v>662</v>
      </c>
      <c r="G6098" t="s">
        <v>58</v>
      </c>
      <c r="H6098" t="s">
        <v>146</v>
      </c>
      <c r="I6098" s="8">
        <v>43620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598</v>
      </c>
      <c r="E6099" t="s">
        <v>239</v>
      </c>
      <c r="F6099" t="s">
        <v>200</v>
      </c>
      <c r="G6099" t="s">
        <v>58</v>
      </c>
      <c r="H6099" t="s">
        <v>722</v>
      </c>
      <c r="I6099" s="8">
        <v>43620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116</v>
      </c>
      <c r="E6100" t="s">
        <v>239</v>
      </c>
      <c r="F6100" t="s">
        <v>132</v>
      </c>
      <c r="G6100" t="s">
        <v>58</v>
      </c>
      <c r="H6100" t="s">
        <v>115</v>
      </c>
      <c r="I6100" s="8">
        <v>43620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3607</v>
      </c>
      <c r="E6101" t="s">
        <v>239</v>
      </c>
      <c r="F6101" t="s">
        <v>80</v>
      </c>
      <c r="G6101" t="s">
        <v>58</v>
      </c>
      <c r="H6101" t="s">
        <v>117</v>
      </c>
      <c r="I6101" s="8">
        <v>43622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3519</v>
      </c>
      <c r="E6102" t="s">
        <v>239</v>
      </c>
      <c r="F6102" t="s">
        <v>211</v>
      </c>
      <c r="G6102" t="s">
        <v>58</v>
      </c>
      <c r="H6102" t="s">
        <v>438</v>
      </c>
      <c r="I6102" s="8">
        <v>43622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131</v>
      </c>
      <c r="E6103" t="s">
        <v>239</v>
      </c>
      <c r="F6103" t="s">
        <v>377</v>
      </c>
      <c r="G6103" t="s">
        <v>58</v>
      </c>
      <c r="H6103" t="s">
        <v>84</v>
      </c>
      <c r="I6103" s="8">
        <v>43629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3608</v>
      </c>
      <c r="E6104" t="s">
        <v>239</v>
      </c>
      <c r="F6104" t="s">
        <v>377</v>
      </c>
      <c r="G6104" t="s">
        <v>58</v>
      </c>
      <c r="H6104" t="s">
        <v>84</v>
      </c>
      <c r="I6104" s="8">
        <v>43629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1184</v>
      </c>
      <c r="E6105" t="s">
        <v>239</v>
      </c>
      <c r="F6105" t="s">
        <v>1033</v>
      </c>
      <c r="G6105" t="s">
        <v>58</v>
      </c>
      <c r="H6105" t="s">
        <v>115</v>
      </c>
      <c r="I6105" s="8">
        <v>43629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258</v>
      </c>
      <c r="E6106" t="s">
        <v>239</v>
      </c>
      <c r="F6106" t="s">
        <v>1033</v>
      </c>
      <c r="G6106" t="s">
        <v>58</v>
      </c>
      <c r="H6106" t="s">
        <v>137</v>
      </c>
      <c r="I6106" s="8">
        <v>43629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217</v>
      </c>
      <c r="E6107" t="s">
        <v>239</v>
      </c>
      <c r="F6107" t="s">
        <v>193</v>
      </c>
      <c r="G6107" t="s">
        <v>58</v>
      </c>
      <c r="H6107" t="s">
        <v>137</v>
      </c>
      <c r="I6107" s="8">
        <v>43629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748</v>
      </c>
      <c r="E6108" t="s">
        <v>239</v>
      </c>
      <c r="F6108" t="s">
        <v>193</v>
      </c>
      <c r="G6108" t="s">
        <v>58</v>
      </c>
      <c r="H6108" t="s">
        <v>84</v>
      </c>
      <c r="I6108" s="8">
        <v>43629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3609</v>
      </c>
      <c r="E6109" t="s">
        <v>239</v>
      </c>
      <c r="F6109" t="s">
        <v>193</v>
      </c>
      <c r="G6109" t="s">
        <v>58</v>
      </c>
      <c r="H6109" t="s">
        <v>137</v>
      </c>
      <c r="I6109" s="8">
        <v>43629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3610</v>
      </c>
      <c r="E6110" t="s">
        <v>239</v>
      </c>
      <c r="F6110" t="s">
        <v>1685</v>
      </c>
      <c r="G6110" t="s">
        <v>58</v>
      </c>
      <c r="H6110" t="s">
        <v>504</v>
      </c>
      <c r="I6110" s="8">
        <v>43629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217</v>
      </c>
      <c r="E6111" t="s">
        <v>239</v>
      </c>
      <c r="F6111" t="s">
        <v>80</v>
      </c>
      <c r="G6111" t="s">
        <v>58</v>
      </c>
      <c r="H6111" t="s">
        <v>722</v>
      </c>
      <c r="I6111" s="8">
        <v>43629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1808</v>
      </c>
      <c r="E6112" t="s">
        <v>239</v>
      </c>
      <c r="F6112" t="s">
        <v>846</v>
      </c>
      <c r="G6112" t="s">
        <v>58</v>
      </c>
      <c r="H6112" t="s">
        <v>384</v>
      </c>
      <c r="I6112" s="8">
        <v>43629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447</v>
      </c>
      <c r="E6113" t="s">
        <v>239</v>
      </c>
      <c r="F6113" t="s">
        <v>198</v>
      </c>
      <c r="G6113" t="s">
        <v>58</v>
      </c>
      <c r="H6113" t="s">
        <v>137</v>
      </c>
      <c r="I6113" s="8">
        <v>43629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537</v>
      </c>
      <c r="E6114" t="s">
        <v>239</v>
      </c>
      <c r="F6114" t="s">
        <v>1038</v>
      </c>
      <c r="G6114" t="s">
        <v>58</v>
      </c>
      <c r="H6114" t="s">
        <v>137</v>
      </c>
      <c r="I6114" s="8">
        <v>43629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1612</v>
      </c>
      <c r="E6115" t="s">
        <v>239</v>
      </c>
      <c r="F6115" t="s">
        <v>3611</v>
      </c>
      <c r="G6115" t="s">
        <v>58</v>
      </c>
      <c r="H6115" t="s">
        <v>81</v>
      </c>
      <c r="I6115" s="8">
        <v>43634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1007</v>
      </c>
      <c r="E6116" t="s">
        <v>239</v>
      </c>
      <c r="F6116" t="s">
        <v>377</v>
      </c>
      <c r="G6116" t="s">
        <v>58</v>
      </c>
      <c r="H6116" t="s">
        <v>146</v>
      </c>
      <c r="I6116" s="8">
        <v>43634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308</v>
      </c>
      <c r="E6117" t="s">
        <v>239</v>
      </c>
      <c r="F6117" t="s">
        <v>1542</v>
      </c>
      <c r="G6117" t="s">
        <v>58</v>
      </c>
      <c r="H6117" t="s">
        <v>303</v>
      </c>
      <c r="I6117" s="8">
        <v>43634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280</v>
      </c>
      <c r="E6118" t="s">
        <v>239</v>
      </c>
      <c r="F6118" t="s">
        <v>1186</v>
      </c>
      <c r="G6118" t="s">
        <v>58</v>
      </c>
      <c r="H6118" t="s">
        <v>81</v>
      </c>
      <c r="I6118" s="8">
        <v>43634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1630</v>
      </c>
      <c r="E6119" t="s">
        <v>239</v>
      </c>
      <c r="F6119" t="s">
        <v>1186</v>
      </c>
      <c r="G6119" t="s">
        <v>58</v>
      </c>
      <c r="H6119" t="s">
        <v>81</v>
      </c>
      <c r="I6119" s="8">
        <v>43634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98</v>
      </c>
      <c r="E6120" t="s">
        <v>239</v>
      </c>
      <c r="F6120" t="s">
        <v>3612</v>
      </c>
      <c r="G6120" t="s">
        <v>58</v>
      </c>
      <c r="H6120" t="s">
        <v>81</v>
      </c>
      <c r="I6120" s="8">
        <v>43634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3613</v>
      </c>
      <c r="E6121" t="s">
        <v>239</v>
      </c>
      <c r="F6121" t="s">
        <v>610</v>
      </c>
      <c r="G6121" t="s">
        <v>58</v>
      </c>
      <c r="H6121" t="s">
        <v>76</v>
      </c>
      <c r="I6121" s="8">
        <v>43634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3614</v>
      </c>
      <c r="E6122" t="s">
        <v>239</v>
      </c>
      <c r="F6122" t="s">
        <v>610</v>
      </c>
      <c r="G6122" t="s">
        <v>58</v>
      </c>
      <c r="H6122" t="s">
        <v>76</v>
      </c>
      <c r="I6122" s="8">
        <v>43634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450</v>
      </c>
      <c r="E6123" t="s">
        <v>239</v>
      </c>
      <c r="F6123" t="s">
        <v>429</v>
      </c>
      <c r="G6123" t="s">
        <v>58</v>
      </c>
      <c r="H6123" t="s">
        <v>81</v>
      </c>
      <c r="I6123" s="8">
        <v>43634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224</v>
      </c>
      <c r="E6124" t="s">
        <v>239</v>
      </c>
      <c r="F6124" t="s">
        <v>429</v>
      </c>
      <c r="G6124" t="s">
        <v>58</v>
      </c>
      <c r="H6124" t="s">
        <v>81</v>
      </c>
      <c r="I6124" s="8">
        <v>43634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85</v>
      </c>
      <c r="E6125" t="s">
        <v>239</v>
      </c>
      <c r="F6125" t="s">
        <v>1182</v>
      </c>
      <c r="G6125" t="s">
        <v>58</v>
      </c>
      <c r="H6125" t="s">
        <v>1168</v>
      </c>
      <c r="I6125" s="8">
        <v>43634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3615</v>
      </c>
      <c r="E6126" t="s">
        <v>239</v>
      </c>
      <c r="F6126" t="s">
        <v>1182</v>
      </c>
      <c r="G6126" t="s">
        <v>58</v>
      </c>
      <c r="H6126" t="s">
        <v>81</v>
      </c>
      <c r="I6126" s="8">
        <v>43634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2569</v>
      </c>
      <c r="E6127" t="s">
        <v>239</v>
      </c>
      <c r="F6127" t="s">
        <v>193</v>
      </c>
      <c r="G6127" t="s">
        <v>58</v>
      </c>
      <c r="H6127" t="s">
        <v>81</v>
      </c>
      <c r="I6127" s="8">
        <v>43634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130</v>
      </c>
      <c r="E6128" t="s">
        <v>239</v>
      </c>
      <c r="F6128" t="s">
        <v>193</v>
      </c>
      <c r="G6128" t="s">
        <v>58</v>
      </c>
      <c r="H6128" t="s">
        <v>81</v>
      </c>
      <c r="I6128" s="8">
        <v>43634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806</v>
      </c>
      <c r="E6129" t="s">
        <v>239</v>
      </c>
      <c r="F6129" t="s">
        <v>193</v>
      </c>
      <c r="G6129" t="s">
        <v>58</v>
      </c>
      <c r="H6129" t="s">
        <v>76</v>
      </c>
      <c r="I6129" s="8">
        <v>43634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205</v>
      </c>
      <c r="E6130" t="s">
        <v>239</v>
      </c>
      <c r="F6130" t="s">
        <v>1309</v>
      </c>
      <c r="G6130" t="s">
        <v>58</v>
      </c>
      <c r="H6130" t="s">
        <v>81</v>
      </c>
      <c r="I6130" s="8">
        <v>43634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1612</v>
      </c>
      <c r="E6131" t="s">
        <v>239</v>
      </c>
      <c r="F6131" t="s">
        <v>239</v>
      </c>
      <c r="G6131" t="s">
        <v>58</v>
      </c>
      <c r="H6131" t="s">
        <v>81</v>
      </c>
      <c r="I6131" s="8">
        <v>43634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1047</v>
      </c>
      <c r="E6132" t="s">
        <v>239</v>
      </c>
      <c r="F6132" t="s">
        <v>239</v>
      </c>
      <c r="G6132" t="s">
        <v>58</v>
      </c>
      <c r="H6132" t="s">
        <v>81</v>
      </c>
      <c r="I6132" s="8">
        <v>43634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3616</v>
      </c>
      <c r="E6133" t="s">
        <v>239</v>
      </c>
      <c r="F6133" t="s">
        <v>80</v>
      </c>
      <c r="G6133" t="s">
        <v>58</v>
      </c>
      <c r="H6133" t="s">
        <v>76</v>
      </c>
      <c r="I6133" s="8">
        <v>43634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512</v>
      </c>
      <c r="E6134" t="s">
        <v>239</v>
      </c>
      <c r="F6134" t="s">
        <v>80</v>
      </c>
      <c r="G6134" t="s">
        <v>58</v>
      </c>
      <c r="H6134" t="s">
        <v>146</v>
      </c>
      <c r="I6134" s="8">
        <v>43634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332</v>
      </c>
      <c r="E6135" t="s">
        <v>239</v>
      </c>
      <c r="F6135" t="s">
        <v>80</v>
      </c>
      <c r="G6135" t="s">
        <v>58</v>
      </c>
      <c r="H6135" t="s">
        <v>121</v>
      </c>
      <c r="I6135" s="8">
        <v>43634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3617</v>
      </c>
      <c r="E6136" t="s">
        <v>239</v>
      </c>
      <c r="F6136" t="s">
        <v>80</v>
      </c>
      <c r="G6136" t="s">
        <v>58</v>
      </c>
      <c r="H6136" t="s">
        <v>121</v>
      </c>
      <c r="I6136" s="8">
        <v>43634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2921</v>
      </c>
      <c r="E6137" t="s">
        <v>239</v>
      </c>
      <c r="F6137" t="s">
        <v>80</v>
      </c>
      <c r="G6137" t="s">
        <v>58</v>
      </c>
      <c r="H6137" t="s">
        <v>115</v>
      </c>
      <c r="I6137" s="8">
        <v>43634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563</v>
      </c>
      <c r="E6138" t="s">
        <v>239</v>
      </c>
      <c r="F6138" t="s">
        <v>272</v>
      </c>
      <c r="G6138" t="s">
        <v>58</v>
      </c>
      <c r="H6138" t="s">
        <v>81</v>
      </c>
      <c r="I6138" s="8">
        <v>43634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2598</v>
      </c>
      <c r="E6139" t="s">
        <v>239</v>
      </c>
      <c r="F6139" t="s">
        <v>272</v>
      </c>
      <c r="G6139" t="s">
        <v>58</v>
      </c>
      <c r="H6139" t="s">
        <v>287</v>
      </c>
      <c r="I6139" s="8">
        <v>43634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471</v>
      </c>
      <c r="E6140" t="s">
        <v>239</v>
      </c>
      <c r="F6140" t="s">
        <v>316</v>
      </c>
      <c r="G6140" t="s">
        <v>58</v>
      </c>
      <c r="H6140" t="s">
        <v>81</v>
      </c>
      <c r="I6140" s="8">
        <v>43634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215</v>
      </c>
      <c r="E6141" t="s">
        <v>239</v>
      </c>
      <c r="F6141" t="s">
        <v>316</v>
      </c>
      <c r="G6141" t="s">
        <v>58</v>
      </c>
      <c r="H6141" t="s">
        <v>81</v>
      </c>
      <c r="I6141" s="8">
        <v>43634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496</v>
      </c>
      <c r="E6142" t="s">
        <v>239</v>
      </c>
      <c r="F6142" t="s">
        <v>108</v>
      </c>
      <c r="G6142" t="s">
        <v>58</v>
      </c>
      <c r="H6142" t="s">
        <v>81</v>
      </c>
      <c r="I6142" s="8">
        <v>43634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1370</v>
      </c>
      <c r="E6143" t="s">
        <v>239</v>
      </c>
      <c r="F6143" t="s">
        <v>108</v>
      </c>
      <c r="G6143" t="s">
        <v>58</v>
      </c>
      <c r="H6143" t="s">
        <v>146</v>
      </c>
      <c r="I6143" s="8">
        <v>43634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3618</v>
      </c>
      <c r="E6144" t="s">
        <v>239</v>
      </c>
      <c r="F6144" t="s">
        <v>587</v>
      </c>
      <c r="G6144" t="s">
        <v>58</v>
      </c>
      <c r="H6144" t="s">
        <v>303</v>
      </c>
      <c r="I6144" s="8">
        <v>43634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3619</v>
      </c>
      <c r="E6145" t="s">
        <v>239</v>
      </c>
      <c r="F6145" t="s">
        <v>2011</v>
      </c>
      <c r="G6145" t="s">
        <v>58</v>
      </c>
      <c r="H6145" t="s">
        <v>81</v>
      </c>
      <c r="I6145" s="8">
        <v>43634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1319</v>
      </c>
      <c r="E6146" t="s">
        <v>239</v>
      </c>
      <c r="F6146" t="s">
        <v>3620</v>
      </c>
      <c r="G6146" t="s">
        <v>58</v>
      </c>
      <c r="H6146" t="s">
        <v>81</v>
      </c>
      <c r="I6146" s="8">
        <v>43634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1302</v>
      </c>
      <c r="E6147" t="s">
        <v>239</v>
      </c>
      <c r="F6147" t="s">
        <v>208</v>
      </c>
      <c r="G6147" t="s">
        <v>58</v>
      </c>
      <c r="H6147" t="s">
        <v>81</v>
      </c>
      <c r="I6147" s="8">
        <v>43634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3621</v>
      </c>
      <c r="E6148" t="s">
        <v>239</v>
      </c>
      <c r="F6148" t="s">
        <v>179</v>
      </c>
      <c r="G6148" t="s">
        <v>58</v>
      </c>
      <c r="H6148" t="s">
        <v>303</v>
      </c>
      <c r="I6148" s="8">
        <v>43634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649</v>
      </c>
      <c r="E6149" t="s">
        <v>239</v>
      </c>
      <c r="F6149" t="s">
        <v>179</v>
      </c>
      <c r="G6149" t="s">
        <v>58</v>
      </c>
      <c r="H6149" t="s">
        <v>303</v>
      </c>
      <c r="I6149" s="8">
        <v>43634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224</v>
      </c>
      <c r="E6150" t="s">
        <v>239</v>
      </c>
      <c r="F6150" t="s">
        <v>458</v>
      </c>
      <c r="G6150" t="s">
        <v>58</v>
      </c>
      <c r="H6150" t="s">
        <v>81</v>
      </c>
      <c r="I6150" s="8">
        <v>43634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707</v>
      </c>
      <c r="E6151" t="s">
        <v>239</v>
      </c>
      <c r="F6151" t="s">
        <v>458</v>
      </c>
      <c r="G6151" t="s">
        <v>58</v>
      </c>
      <c r="H6151" t="s">
        <v>81</v>
      </c>
      <c r="I6151" s="8">
        <v>43634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1693</v>
      </c>
      <c r="E6152" t="s">
        <v>239</v>
      </c>
      <c r="F6152" t="s">
        <v>3622</v>
      </c>
      <c r="G6152" t="s">
        <v>58</v>
      </c>
      <c r="H6152" t="s">
        <v>81</v>
      </c>
      <c r="I6152" s="8">
        <v>43634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3623</v>
      </c>
      <c r="E6153" t="s">
        <v>239</v>
      </c>
      <c r="F6153" t="s">
        <v>266</v>
      </c>
      <c r="G6153" t="s">
        <v>58</v>
      </c>
      <c r="H6153" t="s">
        <v>76</v>
      </c>
      <c r="I6153" s="8">
        <v>43634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3624</v>
      </c>
      <c r="E6154" t="s">
        <v>239</v>
      </c>
      <c r="F6154" t="s">
        <v>196</v>
      </c>
      <c r="G6154" t="s">
        <v>58</v>
      </c>
      <c r="H6154" t="s">
        <v>81</v>
      </c>
      <c r="I6154" s="8">
        <v>43634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3105</v>
      </c>
      <c r="E6155" t="s">
        <v>239</v>
      </c>
      <c r="F6155" t="s">
        <v>3625</v>
      </c>
      <c r="G6155" t="s">
        <v>58</v>
      </c>
      <c r="H6155" t="s">
        <v>81</v>
      </c>
      <c r="I6155" s="8">
        <v>43634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249</v>
      </c>
      <c r="E6156" t="s">
        <v>239</v>
      </c>
      <c r="F6156" t="s">
        <v>2130</v>
      </c>
      <c r="G6156" t="s">
        <v>58</v>
      </c>
      <c r="H6156" t="s">
        <v>121</v>
      </c>
      <c r="I6156" s="8">
        <v>43634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3626</v>
      </c>
      <c r="E6157" t="s">
        <v>239</v>
      </c>
      <c r="F6157" t="s">
        <v>662</v>
      </c>
      <c r="G6157" t="s">
        <v>58</v>
      </c>
      <c r="H6157" t="s">
        <v>81</v>
      </c>
      <c r="I6157" s="8">
        <v>43634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591</v>
      </c>
      <c r="E6158" t="s">
        <v>239</v>
      </c>
      <c r="F6158" t="s">
        <v>1247</v>
      </c>
      <c r="G6158" t="s">
        <v>58</v>
      </c>
      <c r="H6158" t="s">
        <v>81</v>
      </c>
      <c r="I6158" s="8">
        <v>43634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96</v>
      </c>
      <c r="E6159" t="s">
        <v>239</v>
      </c>
      <c r="F6159" t="s">
        <v>755</v>
      </c>
      <c r="G6159" t="s">
        <v>58</v>
      </c>
      <c r="H6159" t="s">
        <v>121</v>
      </c>
      <c r="I6159" s="8">
        <v>43634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104</v>
      </c>
      <c r="E6160" t="s">
        <v>239</v>
      </c>
      <c r="F6160" t="s">
        <v>279</v>
      </c>
      <c r="G6160" t="s">
        <v>58</v>
      </c>
      <c r="H6160" t="s">
        <v>298</v>
      </c>
      <c r="I6160" s="8">
        <v>43634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2112</v>
      </c>
      <c r="E6161" t="s">
        <v>239</v>
      </c>
      <c r="F6161" t="s">
        <v>1961</v>
      </c>
      <c r="G6161" t="s">
        <v>58</v>
      </c>
      <c r="H6161" t="s">
        <v>81</v>
      </c>
      <c r="I6161" s="8">
        <v>43634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808</v>
      </c>
      <c r="E6162" t="s">
        <v>239</v>
      </c>
      <c r="F6162" t="s">
        <v>514</v>
      </c>
      <c r="G6162" t="s">
        <v>58</v>
      </c>
      <c r="H6162" t="s">
        <v>81</v>
      </c>
      <c r="I6162" s="8">
        <v>43634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758</v>
      </c>
      <c r="E6163" t="s">
        <v>239</v>
      </c>
      <c r="F6163" t="s">
        <v>124</v>
      </c>
      <c r="G6163" t="s">
        <v>58</v>
      </c>
      <c r="H6163" t="s">
        <v>81</v>
      </c>
      <c r="I6163" s="8">
        <v>43634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672</v>
      </c>
      <c r="E6164" t="s">
        <v>239</v>
      </c>
      <c r="F6164" t="s">
        <v>124</v>
      </c>
      <c r="G6164" t="s">
        <v>58</v>
      </c>
      <c r="H6164" t="s">
        <v>81</v>
      </c>
      <c r="I6164" s="8">
        <v>43634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158</v>
      </c>
      <c r="E6165" t="s">
        <v>239</v>
      </c>
      <c r="F6165" t="s">
        <v>124</v>
      </c>
      <c r="G6165" t="s">
        <v>58</v>
      </c>
      <c r="H6165" t="s">
        <v>81</v>
      </c>
      <c r="I6165" s="8">
        <v>43634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258</v>
      </c>
      <c r="E6166" t="s">
        <v>239</v>
      </c>
      <c r="F6166" t="s">
        <v>124</v>
      </c>
      <c r="G6166" t="s">
        <v>58</v>
      </c>
      <c r="H6166" t="s">
        <v>303</v>
      </c>
      <c r="I6166" s="8">
        <v>43634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3627</v>
      </c>
      <c r="E6167" t="s">
        <v>239</v>
      </c>
      <c r="F6167" t="s">
        <v>124</v>
      </c>
      <c r="G6167" t="s">
        <v>58</v>
      </c>
      <c r="H6167" t="s">
        <v>81</v>
      </c>
      <c r="I6167" s="8">
        <v>43634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2227</v>
      </c>
      <c r="E6168" t="s">
        <v>239</v>
      </c>
      <c r="F6168" t="s">
        <v>124</v>
      </c>
      <c r="G6168" t="s">
        <v>58</v>
      </c>
      <c r="H6168" t="s">
        <v>76</v>
      </c>
      <c r="I6168" s="8">
        <v>43634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2370</v>
      </c>
      <c r="E6169" t="s">
        <v>239</v>
      </c>
      <c r="F6169" t="s">
        <v>124</v>
      </c>
      <c r="G6169" t="s">
        <v>58</v>
      </c>
      <c r="H6169" t="s">
        <v>81</v>
      </c>
      <c r="I6169" s="8">
        <v>43634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2446</v>
      </c>
      <c r="E6170" t="s">
        <v>239</v>
      </c>
      <c r="F6170" t="s">
        <v>200</v>
      </c>
      <c r="G6170" t="s">
        <v>58</v>
      </c>
      <c r="H6170" t="s">
        <v>146</v>
      </c>
      <c r="I6170" s="8">
        <v>43634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1136</v>
      </c>
      <c r="E6171" t="s">
        <v>239</v>
      </c>
      <c r="F6171" t="s">
        <v>1395</v>
      </c>
      <c r="G6171" t="s">
        <v>58</v>
      </c>
      <c r="H6171" t="s">
        <v>81</v>
      </c>
      <c r="I6171" s="8">
        <v>43634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1154</v>
      </c>
      <c r="E6172" t="s">
        <v>239</v>
      </c>
      <c r="F6172" t="s">
        <v>1395</v>
      </c>
      <c r="G6172" t="s">
        <v>58</v>
      </c>
      <c r="H6172" t="s">
        <v>76</v>
      </c>
      <c r="I6172" s="8">
        <v>43634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327</v>
      </c>
      <c r="E6173" t="s">
        <v>239</v>
      </c>
      <c r="F6173" t="s">
        <v>162</v>
      </c>
      <c r="G6173" t="s">
        <v>58</v>
      </c>
      <c r="H6173" t="s">
        <v>76</v>
      </c>
      <c r="I6173" s="8">
        <v>43634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812</v>
      </c>
      <c r="E6174" t="s">
        <v>239</v>
      </c>
      <c r="F6174" t="s">
        <v>132</v>
      </c>
      <c r="G6174" t="s">
        <v>58</v>
      </c>
      <c r="H6174" t="s">
        <v>81</v>
      </c>
      <c r="I6174" s="8">
        <v>43634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2204</v>
      </c>
      <c r="E6175" t="s">
        <v>239</v>
      </c>
      <c r="F6175" t="s">
        <v>132</v>
      </c>
      <c r="G6175" t="s">
        <v>58</v>
      </c>
      <c r="H6175" t="s">
        <v>81</v>
      </c>
      <c r="I6175" s="8">
        <v>43634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3176</v>
      </c>
      <c r="E6176" t="s">
        <v>239</v>
      </c>
      <c r="F6176" t="s">
        <v>132</v>
      </c>
      <c r="G6176" t="s">
        <v>58</v>
      </c>
      <c r="H6176" t="s">
        <v>81</v>
      </c>
      <c r="I6176" s="8">
        <v>43634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161</v>
      </c>
      <c r="E6177" t="s">
        <v>239</v>
      </c>
      <c r="F6177" t="s">
        <v>132</v>
      </c>
      <c r="G6177" t="s">
        <v>58</v>
      </c>
      <c r="H6177" t="s">
        <v>81</v>
      </c>
      <c r="I6177" s="8">
        <v>43634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278</v>
      </c>
      <c r="E6178" t="s">
        <v>239</v>
      </c>
      <c r="F6178" t="s">
        <v>132</v>
      </c>
      <c r="G6178" t="s">
        <v>58</v>
      </c>
      <c r="H6178" t="s">
        <v>81</v>
      </c>
      <c r="I6178" s="8">
        <v>43634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528</v>
      </c>
      <c r="E6179" t="s">
        <v>239</v>
      </c>
      <c r="F6179" t="s">
        <v>132</v>
      </c>
      <c r="G6179" t="s">
        <v>58</v>
      </c>
      <c r="H6179" t="s">
        <v>81</v>
      </c>
      <c r="I6179" s="8">
        <v>43634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3628</v>
      </c>
      <c r="E6180" t="s">
        <v>239</v>
      </c>
      <c r="F6180" t="s">
        <v>132</v>
      </c>
      <c r="G6180" t="s">
        <v>58</v>
      </c>
      <c r="H6180" t="s">
        <v>81</v>
      </c>
      <c r="I6180" s="8">
        <v>43634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2053</v>
      </c>
      <c r="E6181" t="s">
        <v>239</v>
      </c>
      <c r="F6181" t="s">
        <v>1246</v>
      </c>
      <c r="G6181" t="s">
        <v>58</v>
      </c>
      <c r="H6181" t="s">
        <v>146</v>
      </c>
      <c r="I6181" s="8">
        <v>43634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858</v>
      </c>
      <c r="E6182" t="s">
        <v>239</v>
      </c>
      <c r="F6182" t="s">
        <v>623</v>
      </c>
      <c r="G6182" t="s">
        <v>58</v>
      </c>
      <c r="H6182" t="s">
        <v>81</v>
      </c>
      <c r="I6182" s="8">
        <v>43634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3629</v>
      </c>
      <c r="E6183" t="s">
        <v>239</v>
      </c>
      <c r="F6183" t="s">
        <v>623</v>
      </c>
      <c r="G6183" t="s">
        <v>58</v>
      </c>
      <c r="H6183" t="s">
        <v>146</v>
      </c>
      <c r="I6183" s="8">
        <v>43634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269</v>
      </c>
      <c r="E6184" t="s">
        <v>239</v>
      </c>
      <c r="F6184" t="s">
        <v>2827</v>
      </c>
      <c r="G6184" t="s">
        <v>58</v>
      </c>
      <c r="H6184" t="s">
        <v>1104</v>
      </c>
      <c r="I6184" s="8">
        <v>43634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748</v>
      </c>
      <c r="E6185" t="s">
        <v>239</v>
      </c>
      <c r="F6185" t="s">
        <v>216</v>
      </c>
      <c r="G6185" t="s">
        <v>58</v>
      </c>
      <c r="H6185" t="s">
        <v>76</v>
      </c>
      <c r="I6185" s="8">
        <v>43634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692</v>
      </c>
      <c r="E6186" t="s">
        <v>239</v>
      </c>
      <c r="F6186" t="s">
        <v>211</v>
      </c>
      <c r="G6186" t="s">
        <v>58</v>
      </c>
      <c r="H6186" t="s">
        <v>137</v>
      </c>
      <c r="I6186" s="8">
        <v>43634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692</v>
      </c>
      <c r="E6187" t="s">
        <v>239</v>
      </c>
      <c r="F6187" t="s">
        <v>211</v>
      </c>
      <c r="G6187" t="s">
        <v>58</v>
      </c>
      <c r="H6187" t="s">
        <v>81</v>
      </c>
      <c r="I6187" s="8">
        <v>43634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3630</v>
      </c>
      <c r="E6188" t="s">
        <v>239</v>
      </c>
      <c r="F6188" t="s">
        <v>1390</v>
      </c>
      <c r="G6188" t="s">
        <v>58</v>
      </c>
      <c r="H6188" t="s">
        <v>115</v>
      </c>
      <c r="I6188" s="8">
        <v>43634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758</v>
      </c>
      <c r="E6189" t="s">
        <v>239</v>
      </c>
      <c r="F6189" t="s">
        <v>306</v>
      </c>
      <c r="G6189" t="s">
        <v>58</v>
      </c>
      <c r="H6189" t="s">
        <v>81</v>
      </c>
      <c r="I6189" s="8">
        <v>43634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1175</v>
      </c>
      <c r="E6190" t="s">
        <v>239</v>
      </c>
      <c r="F6190" t="s">
        <v>306</v>
      </c>
      <c r="G6190" t="s">
        <v>58</v>
      </c>
      <c r="H6190" t="s">
        <v>81</v>
      </c>
      <c r="I6190" s="8">
        <v>43634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320</v>
      </c>
      <c r="E6191" t="s">
        <v>239</v>
      </c>
      <c r="F6191" t="s">
        <v>638</v>
      </c>
      <c r="G6191" t="s">
        <v>58</v>
      </c>
      <c r="H6191" t="s">
        <v>146</v>
      </c>
      <c r="I6191" s="8">
        <v>43634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1034</v>
      </c>
      <c r="E6192" t="s">
        <v>239</v>
      </c>
      <c r="F6192" t="s">
        <v>1385</v>
      </c>
      <c r="G6192" t="s">
        <v>58</v>
      </c>
      <c r="H6192" t="s">
        <v>1723</v>
      </c>
      <c r="I6192" s="8">
        <v>43636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3631</v>
      </c>
      <c r="E6193" t="s">
        <v>239</v>
      </c>
      <c r="F6193" t="s">
        <v>211</v>
      </c>
      <c r="G6193" t="s">
        <v>58</v>
      </c>
      <c r="H6193" t="s">
        <v>395</v>
      </c>
      <c r="I6193" s="8">
        <v>43636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258</v>
      </c>
      <c r="E6194" t="s">
        <v>239</v>
      </c>
      <c r="F6194" t="s">
        <v>108</v>
      </c>
      <c r="G6194" t="s">
        <v>58</v>
      </c>
      <c r="H6194" t="s">
        <v>115</v>
      </c>
      <c r="I6194" s="8">
        <v>43641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1108</v>
      </c>
      <c r="E6195" t="s">
        <v>239</v>
      </c>
      <c r="F6195" t="s">
        <v>418</v>
      </c>
      <c r="G6195" t="s">
        <v>58</v>
      </c>
      <c r="H6195" t="s">
        <v>303</v>
      </c>
      <c r="I6195" s="8">
        <v>43650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367</v>
      </c>
      <c r="E6196" t="s">
        <v>239</v>
      </c>
      <c r="F6196" t="s">
        <v>662</v>
      </c>
      <c r="G6196" t="s">
        <v>58</v>
      </c>
      <c r="H6196" t="s">
        <v>84</v>
      </c>
      <c r="I6196" s="8">
        <v>43650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779</v>
      </c>
      <c r="E6197" t="s">
        <v>239</v>
      </c>
      <c r="F6197" t="s">
        <v>105</v>
      </c>
      <c r="G6197" t="s">
        <v>58</v>
      </c>
      <c r="H6197" t="s">
        <v>223</v>
      </c>
      <c r="I6197" s="8">
        <v>43664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3632</v>
      </c>
      <c r="E6198" t="s">
        <v>239</v>
      </c>
      <c r="F6198" t="s">
        <v>1033</v>
      </c>
      <c r="G6198" t="s">
        <v>58</v>
      </c>
      <c r="H6198" t="s">
        <v>433</v>
      </c>
      <c r="I6198" s="8">
        <v>43664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3633</v>
      </c>
      <c r="E6199" t="s">
        <v>239</v>
      </c>
      <c r="F6199" t="s">
        <v>170</v>
      </c>
      <c r="G6199" t="s">
        <v>58</v>
      </c>
      <c r="H6199" t="s">
        <v>1440</v>
      </c>
      <c r="I6199" s="8">
        <v>43664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630</v>
      </c>
      <c r="E6200" t="s">
        <v>239</v>
      </c>
      <c r="F6200" t="s">
        <v>1351</v>
      </c>
      <c r="G6200" t="s">
        <v>58</v>
      </c>
      <c r="H6200" t="s">
        <v>115</v>
      </c>
      <c r="I6200" s="8">
        <v>43664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1698</v>
      </c>
      <c r="E6201" t="s">
        <v>239</v>
      </c>
      <c r="F6201" t="s">
        <v>193</v>
      </c>
      <c r="G6201" t="s">
        <v>58</v>
      </c>
      <c r="H6201" t="s">
        <v>438</v>
      </c>
      <c r="I6201" s="8">
        <v>43664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3634</v>
      </c>
      <c r="E6202" t="s">
        <v>239</v>
      </c>
      <c r="F6202" t="s">
        <v>193</v>
      </c>
      <c r="G6202" t="s">
        <v>58</v>
      </c>
      <c r="H6202" t="s">
        <v>115</v>
      </c>
      <c r="I6202" s="8">
        <v>43664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2893</v>
      </c>
      <c r="E6203" t="s">
        <v>239</v>
      </c>
      <c r="F6203" t="s">
        <v>1544</v>
      </c>
      <c r="G6203" t="s">
        <v>58</v>
      </c>
      <c r="H6203" t="s">
        <v>223</v>
      </c>
      <c r="I6203" s="8">
        <v>43664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2050</v>
      </c>
      <c r="E6204" t="s">
        <v>239</v>
      </c>
      <c r="F6204" t="s">
        <v>92</v>
      </c>
      <c r="G6204" t="s">
        <v>58</v>
      </c>
      <c r="H6204" t="s">
        <v>171</v>
      </c>
      <c r="I6204" s="8">
        <v>43664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763</v>
      </c>
      <c r="E6205" t="s">
        <v>239</v>
      </c>
      <c r="F6205" t="s">
        <v>118</v>
      </c>
      <c r="G6205" t="s">
        <v>58</v>
      </c>
      <c r="H6205" t="s">
        <v>181</v>
      </c>
      <c r="I6205" s="8">
        <v>43664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670</v>
      </c>
      <c r="E6206" t="s">
        <v>239</v>
      </c>
      <c r="F6206" t="s">
        <v>124</v>
      </c>
      <c r="G6206" t="s">
        <v>58</v>
      </c>
      <c r="H6206" t="s">
        <v>76</v>
      </c>
      <c r="I6206" s="8">
        <v>43664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217</v>
      </c>
      <c r="E6207" t="s">
        <v>239</v>
      </c>
      <c r="F6207" t="s">
        <v>124</v>
      </c>
      <c r="G6207" t="s">
        <v>58</v>
      </c>
      <c r="H6207" t="s">
        <v>146</v>
      </c>
      <c r="I6207" s="8">
        <v>43664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3284</v>
      </c>
      <c r="E6208" t="s">
        <v>239</v>
      </c>
      <c r="F6208" t="s">
        <v>1574</v>
      </c>
      <c r="G6208" t="s">
        <v>58</v>
      </c>
      <c r="H6208" t="s">
        <v>171</v>
      </c>
      <c r="I6208" s="8">
        <v>43664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3635</v>
      </c>
      <c r="E6209" t="s">
        <v>239</v>
      </c>
      <c r="F6209" t="s">
        <v>124</v>
      </c>
      <c r="G6209" t="s">
        <v>58</v>
      </c>
      <c r="H6209" t="s">
        <v>438</v>
      </c>
      <c r="I6209" s="8">
        <v>43664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3636</v>
      </c>
      <c r="E6210" t="s">
        <v>239</v>
      </c>
      <c r="F6210" t="s">
        <v>3637</v>
      </c>
      <c r="G6210" t="s">
        <v>58</v>
      </c>
      <c r="H6210" t="s">
        <v>146</v>
      </c>
      <c r="I6210" s="8">
        <v>43664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157</v>
      </c>
      <c r="E6211" t="s">
        <v>239</v>
      </c>
      <c r="F6211" t="s">
        <v>193</v>
      </c>
      <c r="G6211" t="s">
        <v>58</v>
      </c>
      <c r="H6211" t="s">
        <v>504</v>
      </c>
      <c r="I6211" s="8">
        <v>43683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351</v>
      </c>
      <c r="E6212" t="s">
        <v>239</v>
      </c>
      <c r="F6212" t="s">
        <v>193</v>
      </c>
      <c r="G6212" t="s">
        <v>58</v>
      </c>
      <c r="H6212" t="s">
        <v>504</v>
      </c>
      <c r="I6212" s="8">
        <v>43683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528</v>
      </c>
      <c r="E6213" t="s">
        <v>239</v>
      </c>
      <c r="F6213" t="s">
        <v>193</v>
      </c>
      <c r="G6213" t="s">
        <v>58</v>
      </c>
      <c r="H6213" t="s">
        <v>504</v>
      </c>
      <c r="I6213" s="8">
        <v>43683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753</v>
      </c>
      <c r="E6214" t="s">
        <v>239</v>
      </c>
      <c r="F6214" t="s">
        <v>193</v>
      </c>
      <c r="G6214" t="s">
        <v>58</v>
      </c>
      <c r="H6214" t="s">
        <v>81</v>
      </c>
      <c r="I6214" s="8">
        <v>43683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918</v>
      </c>
      <c r="E6215" t="s">
        <v>239</v>
      </c>
      <c r="F6215" t="s">
        <v>80</v>
      </c>
      <c r="G6215" t="s">
        <v>58</v>
      </c>
      <c r="H6215" t="s">
        <v>504</v>
      </c>
      <c r="I6215" s="8">
        <v>43683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528</v>
      </c>
      <c r="E6216" t="s">
        <v>239</v>
      </c>
      <c r="F6216" t="s">
        <v>108</v>
      </c>
      <c r="G6216" t="s">
        <v>58</v>
      </c>
      <c r="H6216" t="s">
        <v>504</v>
      </c>
      <c r="I6216" s="8">
        <v>43683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1184</v>
      </c>
      <c r="E6217" t="s">
        <v>239</v>
      </c>
      <c r="F6217" t="s">
        <v>196</v>
      </c>
      <c r="G6217" t="s">
        <v>58</v>
      </c>
      <c r="H6217" t="s">
        <v>504</v>
      </c>
      <c r="I6217" s="8">
        <v>43683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1074</v>
      </c>
      <c r="E6218" t="s">
        <v>239</v>
      </c>
      <c r="F6218" t="s">
        <v>132</v>
      </c>
      <c r="G6218" t="s">
        <v>58</v>
      </c>
      <c r="H6218" t="s">
        <v>504</v>
      </c>
      <c r="I6218" s="8">
        <v>43683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1469</v>
      </c>
      <c r="E6219" t="s">
        <v>239</v>
      </c>
      <c r="F6219" t="s">
        <v>2705</v>
      </c>
      <c r="G6219" t="s">
        <v>58</v>
      </c>
      <c r="H6219" t="s">
        <v>93</v>
      </c>
      <c r="I6219" s="8">
        <v>43685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3638</v>
      </c>
      <c r="E6220" t="s">
        <v>239</v>
      </c>
      <c r="F6220" t="s">
        <v>1542</v>
      </c>
      <c r="G6220" t="s">
        <v>58</v>
      </c>
      <c r="H6220" t="s">
        <v>303</v>
      </c>
      <c r="I6220" s="8">
        <v>43685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1014</v>
      </c>
      <c r="E6221" t="s">
        <v>239</v>
      </c>
      <c r="F6221" t="s">
        <v>610</v>
      </c>
      <c r="G6221" t="s">
        <v>58</v>
      </c>
      <c r="H6221" t="s">
        <v>93</v>
      </c>
      <c r="I6221" s="8">
        <v>43685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104</v>
      </c>
      <c r="E6222" t="s">
        <v>239</v>
      </c>
      <c r="F6222" t="s">
        <v>128</v>
      </c>
      <c r="G6222" t="s">
        <v>58</v>
      </c>
      <c r="H6222" t="s">
        <v>303</v>
      </c>
      <c r="I6222" s="8">
        <v>43685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496</v>
      </c>
      <c r="E6223" t="s">
        <v>239</v>
      </c>
      <c r="F6223" t="s">
        <v>111</v>
      </c>
      <c r="G6223" t="s">
        <v>58</v>
      </c>
      <c r="H6223" t="s">
        <v>303</v>
      </c>
      <c r="I6223" s="8">
        <v>43685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3639</v>
      </c>
      <c r="E6224" t="s">
        <v>239</v>
      </c>
      <c r="F6224" t="s">
        <v>674</v>
      </c>
      <c r="G6224" t="s">
        <v>58</v>
      </c>
      <c r="H6224" t="s">
        <v>303</v>
      </c>
      <c r="I6224" s="8">
        <v>43685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2655</v>
      </c>
      <c r="E6225" t="s">
        <v>239</v>
      </c>
      <c r="F6225" t="s">
        <v>108</v>
      </c>
      <c r="G6225" t="s">
        <v>58</v>
      </c>
      <c r="H6225" t="s">
        <v>115</v>
      </c>
      <c r="I6225" s="8">
        <v>43685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3640</v>
      </c>
      <c r="E6226" t="s">
        <v>239</v>
      </c>
      <c r="F6226" t="s">
        <v>179</v>
      </c>
      <c r="G6226" t="s">
        <v>58</v>
      </c>
      <c r="H6226" t="s">
        <v>303</v>
      </c>
      <c r="I6226" s="8">
        <v>43685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3641</v>
      </c>
      <c r="E6227" t="s">
        <v>239</v>
      </c>
      <c r="F6227" t="s">
        <v>3642</v>
      </c>
      <c r="G6227" t="s">
        <v>58</v>
      </c>
      <c r="H6227" t="s">
        <v>303</v>
      </c>
      <c r="I6227" s="8">
        <v>43685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770</v>
      </c>
      <c r="E6228" t="s">
        <v>239</v>
      </c>
      <c r="F6228" t="s">
        <v>266</v>
      </c>
      <c r="G6228" t="s">
        <v>58</v>
      </c>
      <c r="H6228" t="s">
        <v>81</v>
      </c>
      <c r="I6228" s="8">
        <v>43685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810</v>
      </c>
      <c r="E6229" t="s">
        <v>239</v>
      </c>
      <c r="F6229" t="s">
        <v>1735</v>
      </c>
      <c r="G6229" t="s">
        <v>58</v>
      </c>
      <c r="H6229" t="s">
        <v>303</v>
      </c>
      <c r="I6229" s="8">
        <v>43685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775</v>
      </c>
      <c r="E6230" t="s">
        <v>239</v>
      </c>
      <c r="F6230" t="s">
        <v>124</v>
      </c>
      <c r="G6230" t="s">
        <v>58</v>
      </c>
      <c r="H6230" t="s">
        <v>303</v>
      </c>
      <c r="I6230" s="8">
        <v>43685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367</v>
      </c>
      <c r="E6231" t="s">
        <v>239</v>
      </c>
      <c r="F6231" t="s">
        <v>211</v>
      </c>
      <c r="G6231" t="s">
        <v>58</v>
      </c>
      <c r="H6231" t="s">
        <v>303</v>
      </c>
      <c r="I6231" s="8">
        <v>43685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547</v>
      </c>
      <c r="E6232" t="s">
        <v>239</v>
      </c>
      <c r="F6232" t="s">
        <v>306</v>
      </c>
      <c r="G6232" t="s">
        <v>58</v>
      </c>
      <c r="H6232" t="s">
        <v>303</v>
      </c>
      <c r="I6232" s="8">
        <v>43685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305</v>
      </c>
      <c r="E6233" t="s">
        <v>239</v>
      </c>
      <c r="F6233" t="s">
        <v>663</v>
      </c>
      <c r="G6233" t="s">
        <v>58</v>
      </c>
      <c r="H6233" t="s">
        <v>1723</v>
      </c>
      <c r="I6233" s="8">
        <v>43690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792</v>
      </c>
      <c r="E6234" t="s">
        <v>239</v>
      </c>
      <c r="F6234" t="s">
        <v>80</v>
      </c>
      <c r="G6234" t="s">
        <v>58</v>
      </c>
      <c r="H6234" t="s">
        <v>84</v>
      </c>
      <c r="I6234" s="8">
        <v>43707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551</v>
      </c>
      <c r="E6235" t="s">
        <v>239</v>
      </c>
      <c r="F6235" t="s">
        <v>114</v>
      </c>
      <c r="G6235" t="s">
        <v>58</v>
      </c>
      <c r="H6235" t="s">
        <v>137</v>
      </c>
      <c r="I6235" s="8">
        <v>43711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780</v>
      </c>
      <c r="E6236" t="s">
        <v>239</v>
      </c>
      <c r="F6236" t="s">
        <v>508</v>
      </c>
      <c r="G6236" t="s">
        <v>58</v>
      </c>
      <c r="H6236" t="s">
        <v>171</v>
      </c>
      <c r="I6236" s="8">
        <v>43793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3643</v>
      </c>
      <c r="E6237" t="s">
        <v>239</v>
      </c>
      <c r="F6237" t="s">
        <v>239</v>
      </c>
      <c r="G6237" t="s">
        <v>58</v>
      </c>
      <c r="H6237" t="s">
        <v>81</v>
      </c>
      <c r="I6237" s="8">
        <v>43794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650</v>
      </c>
      <c r="E6238" t="s">
        <v>239</v>
      </c>
      <c r="F6238" t="s">
        <v>218</v>
      </c>
      <c r="G6238" t="s">
        <v>58</v>
      </c>
      <c r="H6238" t="s">
        <v>331</v>
      </c>
      <c r="I6238" s="8">
        <v>43797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3644</v>
      </c>
      <c r="E6239" t="s">
        <v>239</v>
      </c>
      <c r="F6239" t="s">
        <v>162</v>
      </c>
      <c r="G6239" t="s">
        <v>58</v>
      </c>
      <c r="H6239" t="s">
        <v>331</v>
      </c>
      <c r="I6239" s="8">
        <v>43797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3645</v>
      </c>
      <c r="E6240" t="s">
        <v>239</v>
      </c>
      <c r="F6240" t="s">
        <v>3646</v>
      </c>
      <c r="G6240" t="s">
        <v>58</v>
      </c>
      <c r="H6240" t="s">
        <v>221</v>
      </c>
      <c r="I6240" s="8">
        <v>43799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563</v>
      </c>
      <c r="E6241" t="s">
        <v>239</v>
      </c>
      <c r="F6241" t="s">
        <v>124</v>
      </c>
      <c r="G6241" t="s">
        <v>58</v>
      </c>
      <c r="H6241" t="s">
        <v>181</v>
      </c>
      <c r="I6241" s="8">
        <v>43802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3647</v>
      </c>
      <c r="E6242" t="s">
        <v>239</v>
      </c>
      <c r="F6242" t="s">
        <v>239</v>
      </c>
      <c r="G6242" t="s">
        <v>58</v>
      </c>
      <c r="H6242" t="s">
        <v>76</v>
      </c>
      <c r="I6242" s="8">
        <v>43815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224</v>
      </c>
      <c r="E6243" t="s">
        <v>239</v>
      </c>
      <c r="F6243" t="s">
        <v>239</v>
      </c>
      <c r="G6243" t="s">
        <v>58</v>
      </c>
      <c r="H6243" t="s">
        <v>137</v>
      </c>
      <c r="I6243" s="8">
        <v>43815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817</v>
      </c>
      <c r="E6244" t="s">
        <v>239</v>
      </c>
      <c r="F6244" t="s">
        <v>717</v>
      </c>
      <c r="G6244" t="s">
        <v>58</v>
      </c>
      <c r="H6244" t="s">
        <v>395</v>
      </c>
      <c r="I6244" s="8">
        <v>43816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3177</v>
      </c>
      <c r="E6245" t="s">
        <v>239</v>
      </c>
      <c r="F6245" t="s">
        <v>1667</v>
      </c>
      <c r="G6245" t="s">
        <v>58</v>
      </c>
      <c r="H6245" t="s">
        <v>395</v>
      </c>
      <c r="I6245" s="8">
        <v>43817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3648</v>
      </c>
      <c r="E6246" t="s">
        <v>239</v>
      </c>
      <c r="F6246" t="s">
        <v>128</v>
      </c>
      <c r="G6246" t="s">
        <v>58</v>
      </c>
      <c r="H6246" t="s">
        <v>84</v>
      </c>
      <c r="I6246" s="8">
        <v>43817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2304</v>
      </c>
      <c r="E6247" t="s">
        <v>239</v>
      </c>
      <c r="F6247" t="s">
        <v>80</v>
      </c>
      <c r="G6247" t="s">
        <v>58</v>
      </c>
      <c r="H6247" t="s">
        <v>84</v>
      </c>
      <c r="I6247" s="8">
        <v>43817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195</v>
      </c>
      <c r="E6248" t="s">
        <v>239</v>
      </c>
      <c r="F6248" t="s">
        <v>1079</v>
      </c>
      <c r="G6248" t="s">
        <v>58</v>
      </c>
      <c r="H6248" t="s">
        <v>84</v>
      </c>
      <c r="I6248" s="8">
        <v>43817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3649</v>
      </c>
      <c r="E6249" t="s">
        <v>239</v>
      </c>
      <c r="F6249" t="s">
        <v>777</v>
      </c>
      <c r="G6249" t="s">
        <v>58</v>
      </c>
      <c r="H6249" t="s">
        <v>84</v>
      </c>
      <c r="I6249" s="8">
        <v>43817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3650</v>
      </c>
      <c r="E6250" t="s">
        <v>239</v>
      </c>
      <c r="F6250" t="s">
        <v>1335</v>
      </c>
      <c r="G6250" t="s">
        <v>58</v>
      </c>
      <c r="H6250" t="s">
        <v>181</v>
      </c>
      <c r="I6250" s="8">
        <v>43818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1069</v>
      </c>
      <c r="E6251" t="s">
        <v>239</v>
      </c>
      <c r="F6251" t="s">
        <v>193</v>
      </c>
      <c r="G6251" t="s">
        <v>58</v>
      </c>
      <c r="H6251" t="s">
        <v>84</v>
      </c>
      <c r="I6251" s="8">
        <v>43818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440</v>
      </c>
      <c r="E6252" t="s">
        <v>239</v>
      </c>
      <c r="F6252" t="s">
        <v>193</v>
      </c>
      <c r="G6252" t="s">
        <v>58</v>
      </c>
      <c r="H6252" t="s">
        <v>84</v>
      </c>
      <c r="I6252" s="8">
        <v>43818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539</v>
      </c>
      <c r="E6253" t="s">
        <v>239</v>
      </c>
      <c r="F6253" t="s">
        <v>111</v>
      </c>
      <c r="G6253" t="s">
        <v>58</v>
      </c>
      <c r="H6253" t="s">
        <v>84</v>
      </c>
      <c r="I6253" s="8">
        <v>43818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2797</v>
      </c>
      <c r="E6254" t="s">
        <v>239</v>
      </c>
      <c r="F6254" t="s">
        <v>80</v>
      </c>
      <c r="G6254" t="s">
        <v>58</v>
      </c>
      <c r="H6254" t="s">
        <v>84</v>
      </c>
      <c r="I6254" s="8">
        <v>43818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213</v>
      </c>
      <c r="E6255" t="s">
        <v>239</v>
      </c>
      <c r="F6255" t="s">
        <v>431</v>
      </c>
      <c r="G6255" t="s">
        <v>58</v>
      </c>
      <c r="H6255" t="s">
        <v>84</v>
      </c>
      <c r="I6255" s="8">
        <v>43818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133</v>
      </c>
      <c r="E6256" t="s">
        <v>239</v>
      </c>
      <c r="F6256" t="s">
        <v>679</v>
      </c>
      <c r="G6256" t="s">
        <v>58</v>
      </c>
      <c r="H6256" t="s">
        <v>84</v>
      </c>
      <c r="I6256" s="8">
        <v>43818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2204</v>
      </c>
      <c r="E6257" t="s">
        <v>239</v>
      </c>
      <c r="F6257" t="s">
        <v>162</v>
      </c>
      <c r="G6257" t="s">
        <v>58</v>
      </c>
      <c r="H6257" t="s">
        <v>84</v>
      </c>
      <c r="I6257" s="8">
        <v>43818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280</v>
      </c>
      <c r="E6258" t="s">
        <v>239</v>
      </c>
      <c r="F6258" t="s">
        <v>623</v>
      </c>
      <c r="G6258" t="s">
        <v>58</v>
      </c>
      <c r="H6258" t="s">
        <v>84</v>
      </c>
      <c r="I6258" s="8">
        <v>43818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217</v>
      </c>
      <c r="E6259" t="s">
        <v>239</v>
      </c>
      <c r="F6259" t="s">
        <v>623</v>
      </c>
      <c r="G6259" t="s">
        <v>58</v>
      </c>
      <c r="H6259" t="s">
        <v>84</v>
      </c>
      <c r="I6259" s="8">
        <v>43818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305</v>
      </c>
      <c r="E6260" t="s">
        <v>239</v>
      </c>
      <c r="F6260" t="s">
        <v>746</v>
      </c>
      <c r="G6260" t="s">
        <v>58</v>
      </c>
      <c r="H6260" t="s">
        <v>84</v>
      </c>
      <c r="I6260" s="8">
        <v>43826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305</v>
      </c>
      <c r="E6261" t="s">
        <v>239</v>
      </c>
      <c r="F6261" t="s">
        <v>80</v>
      </c>
      <c r="G6261" t="s">
        <v>58</v>
      </c>
      <c r="H6261" t="s">
        <v>84</v>
      </c>
      <c r="I6261" s="8">
        <v>43826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462</v>
      </c>
      <c r="E6262" t="s">
        <v>239</v>
      </c>
      <c r="F6262" t="s">
        <v>1395</v>
      </c>
      <c r="G6262" t="s">
        <v>58</v>
      </c>
      <c r="H6262" t="s">
        <v>84</v>
      </c>
      <c r="I6262" s="8">
        <v>43826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969</v>
      </c>
      <c r="E6263" t="s">
        <v>239</v>
      </c>
      <c r="F6263" t="s">
        <v>1395</v>
      </c>
      <c r="G6263" t="s">
        <v>58</v>
      </c>
      <c r="H6263" t="s">
        <v>84</v>
      </c>
      <c r="I6263" s="8">
        <v>43826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1263</v>
      </c>
      <c r="E6264" t="s">
        <v>239</v>
      </c>
      <c r="F6264" t="s">
        <v>165</v>
      </c>
      <c r="G6264" t="s">
        <v>58</v>
      </c>
      <c r="H6264" t="s">
        <v>84</v>
      </c>
      <c r="I6264" s="8">
        <v>43826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122</v>
      </c>
      <c r="E6265" t="s">
        <v>239</v>
      </c>
      <c r="F6265" t="s">
        <v>211</v>
      </c>
      <c r="G6265" t="s">
        <v>58</v>
      </c>
      <c r="H6265" t="s">
        <v>84</v>
      </c>
      <c r="I6265" s="8">
        <v>43826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122</v>
      </c>
      <c r="E6266" t="s">
        <v>239</v>
      </c>
      <c r="F6266" t="s">
        <v>162</v>
      </c>
      <c r="G6266" t="s">
        <v>58</v>
      </c>
      <c r="H6266" t="s">
        <v>84</v>
      </c>
      <c r="I6266" s="8">
        <v>43828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387</v>
      </c>
      <c r="E6267" t="s">
        <v>239</v>
      </c>
      <c r="F6267" t="s">
        <v>1070</v>
      </c>
      <c r="G6267" t="s">
        <v>58</v>
      </c>
      <c r="H6267" t="s">
        <v>84</v>
      </c>
      <c r="I6267" s="8">
        <v>43829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102</v>
      </c>
      <c r="E6268" t="s">
        <v>239</v>
      </c>
      <c r="F6268" t="s">
        <v>1070</v>
      </c>
      <c r="G6268" t="s">
        <v>58</v>
      </c>
      <c r="H6268" t="s">
        <v>84</v>
      </c>
      <c r="I6268" s="8">
        <v>43829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672</v>
      </c>
      <c r="E6269" t="s">
        <v>239</v>
      </c>
      <c r="F6269" t="s">
        <v>508</v>
      </c>
      <c r="G6269" t="s">
        <v>58</v>
      </c>
      <c r="H6269" t="s">
        <v>84</v>
      </c>
      <c r="I6269" s="8">
        <v>43829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3651</v>
      </c>
      <c r="E6270" t="s">
        <v>239</v>
      </c>
      <c r="F6270" t="s">
        <v>348</v>
      </c>
      <c r="G6270" t="s">
        <v>58</v>
      </c>
      <c r="H6270" t="s">
        <v>115</v>
      </c>
      <c r="I6270" s="8">
        <v>43830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3652</v>
      </c>
      <c r="E6271" t="s">
        <v>239</v>
      </c>
      <c r="F6271" t="s">
        <v>92</v>
      </c>
      <c r="G6271" t="s">
        <v>58</v>
      </c>
      <c r="H6271" t="s">
        <v>115</v>
      </c>
      <c r="I6271" s="8">
        <v>43830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3653</v>
      </c>
      <c r="E6272" t="s">
        <v>239</v>
      </c>
      <c r="F6272" t="s">
        <v>2485</v>
      </c>
      <c r="G6272" t="s">
        <v>58</v>
      </c>
      <c r="H6272" t="s">
        <v>84</v>
      </c>
      <c r="I6272" s="8">
        <v>43830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701</v>
      </c>
      <c r="E6273" t="s">
        <v>239</v>
      </c>
      <c r="F6273" t="s">
        <v>132</v>
      </c>
      <c r="G6273" t="s">
        <v>58</v>
      </c>
      <c r="H6273" t="s">
        <v>137</v>
      </c>
      <c r="I6273" s="8">
        <v>43830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3654</v>
      </c>
      <c r="E6274" t="s">
        <v>239</v>
      </c>
      <c r="F6274" t="s">
        <v>132</v>
      </c>
      <c r="G6274" t="s">
        <v>58</v>
      </c>
      <c r="H6274" t="s">
        <v>81</v>
      </c>
      <c r="I6274" s="8">
        <v>43830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185</v>
      </c>
      <c r="E6275" t="s">
        <v>3018</v>
      </c>
      <c r="F6275" t="s">
        <v>211</v>
      </c>
      <c r="G6275" t="s">
        <v>58</v>
      </c>
      <c r="H6275" t="s">
        <v>1190</v>
      </c>
      <c r="I6275" s="8">
        <v>41508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650</v>
      </c>
      <c r="E6276" t="s">
        <v>3018</v>
      </c>
      <c r="F6276" t="s">
        <v>2217</v>
      </c>
      <c r="G6276" t="s">
        <v>58</v>
      </c>
      <c r="H6276" t="s">
        <v>146</v>
      </c>
      <c r="I6276" s="8">
        <v>43634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3655</v>
      </c>
      <c r="E6277" t="s">
        <v>3656</v>
      </c>
      <c r="F6277" t="s">
        <v>132</v>
      </c>
      <c r="G6277" t="s">
        <v>58</v>
      </c>
      <c r="H6277" t="s">
        <v>115</v>
      </c>
      <c r="I6277" s="8">
        <v>41825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471</v>
      </c>
      <c r="E6278" t="s">
        <v>3657</v>
      </c>
      <c r="F6278" t="s">
        <v>3658</v>
      </c>
      <c r="G6278" t="s">
        <v>58</v>
      </c>
      <c r="H6278" t="s">
        <v>81</v>
      </c>
      <c r="I6278" s="8">
        <v>43634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185</v>
      </c>
      <c r="E6279" t="s">
        <v>3659</v>
      </c>
      <c r="F6279" t="s">
        <v>80</v>
      </c>
      <c r="G6279" t="s">
        <v>58</v>
      </c>
      <c r="H6279" t="s">
        <v>115</v>
      </c>
      <c r="I6279" s="8">
        <v>41741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320</v>
      </c>
      <c r="E6280" t="s">
        <v>3659</v>
      </c>
      <c r="F6280" t="s">
        <v>170</v>
      </c>
      <c r="G6280" t="s">
        <v>58</v>
      </c>
      <c r="H6280" t="s">
        <v>181</v>
      </c>
      <c r="I6280" s="8">
        <v>43608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3660</v>
      </c>
      <c r="E6281" t="s">
        <v>3659</v>
      </c>
      <c r="F6281" t="s">
        <v>774</v>
      </c>
      <c r="G6281" t="s">
        <v>58</v>
      </c>
      <c r="H6281" t="s">
        <v>417</v>
      </c>
      <c r="I6281" s="8">
        <v>43608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102</v>
      </c>
      <c r="E6282" t="s">
        <v>3659</v>
      </c>
      <c r="F6282" t="s">
        <v>196</v>
      </c>
      <c r="G6282" t="s">
        <v>58</v>
      </c>
      <c r="H6282" t="s">
        <v>76</v>
      </c>
      <c r="I6282" s="8">
        <v>43608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98</v>
      </c>
      <c r="E6283" t="s">
        <v>3659</v>
      </c>
      <c r="F6283" t="s">
        <v>3661</v>
      </c>
      <c r="G6283" t="s">
        <v>58</v>
      </c>
      <c r="H6283" t="s">
        <v>137</v>
      </c>
      <c r="I6283" s="8">
        <v>43608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3662</v>
      </c>
      <c r="E6284" t="s">
        <v>3663</v>
      </c>
      <c r="F6284" t="s">
        <v>132</v>
      </c>
      <c r="G6284" t="s">
        <v>58</v>
      </c>
      <c r="H6284" t="s">
        <v>140</v>
      </c>
      <c r="I6284" s="8">
        <v>43627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1013</v>
      </c>
      <c r="E6285" t="s">
        <v>1775</v>
      </c>
      <c r="F6285" t="s">
        <v>80</v>
      </c>
      <c r="G6285" t="s">
        <v>58</v>
      </c>
      <c r="H6285" t="s">
        <v>291</v>
      </c>
      <c r="I6285" s="8">
        <v>40664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1546</v>
      </c>
      <c r="E6286" t="s">
        <v>1775</v>
      </c>
      <c r="F6286" t="s">
        <v>1325</v>
      </c>
      <c r="G6286" t="s">
        <v>58</v>
      </c>
      <c r="H6286" t="s">
        <v>181</v>
      </c>
      <c r="I6286" s="8">
        <v>41586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710</v>
      </c>
      <c r="E6287" t="s">
        <v>1775</v>
      </c>
      <c r="F6287" t="s">
        <v>627</v>
      </c>
      <c r="G6287" t="s">
        <v>58</v>
      </c>
      <c r="H6287" t="s">
        <v>76</v>
      </c>
      <c r="I6287" s="8">
        <v>41803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3664</v>
      </c>
      <c r="E6288" t="s">
        <v>1775</v>
      </c>
      <c r="F6288" t="s">
        <v>3665</v>
      </c>
      <c r="G6288" t="s">
        <v>58</v>
      </c>
      <c r="H6288" t="s">
        <v>76</v>
      </c>
      <c r="I6288" s="8">
        <v>41803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91</v>
      </c>
      <c r="E6289" t="s">
        <v>1775</v>
      </c>
      <c r="F6289" t="s">
        <v>1702</v>
      </c>
      <c r="G6289" t="s">
        <v>58</v>
      </c>
      <c r="H6289" t="s">
        <v>181</v>
      </c>
      <c r="I6289" s="8">
        <v>43602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255</v>
      </c>
      <c r="E6290" t="s">
        <v>1775</v>
      </c>
      <c r="F6290" t="s">
        <v>132</v>
      </c>
      <c r="G6290" t="s">
        <v>58</v>
      </c>
      <c r="H6290" t="s">
        <v>291</v>
      </c>
      <c r="I6290" s="8">
        <v>43602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676</v>
      </c>
      <c r="E6291" t="s">
        <v>1775</v>
      </c>
      <c r="F6291" t="s">
        <v>1127</v>
      </c>
      <c r="G6291" t="s">
        <v>58</v>
      </c>
      <c r="H6291" t="s">
        <v>181</v>
      </c>
      <c r="I6291" s="8">
        <v>43602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3666</v>
      </c>
      <c r="E6292" t="s">
        <v>1775</v>
      </c>
      <c r="F6292" t="s">
        <v>1134</v>
      </c>
      <c r="G6292" t="s">
        <v>58</v>
      </c>
      <c r="H6292" t="s">
        <v>291</v>
      </c>
      <c r="I6292" s="8">
        <v>43608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2382</v>
      </c>
      <c r="E6293" t="s">
        <v>1775</v>
      </c>
      <c r="F6293" t="s">
        <v>529</v>
      </c>
      <c r="G6293" t="s">
        <v>58</v>
      </c>
      <c r="H6293" t="s">
        <v>181</v>
      </c>
      <c r="I6293" s="8">
        <v>43608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2893</v>
      </c>
      <c r="E6294" t="s">
        <v>1775</v>
      </c>
      <c r="F6294" t="s">
        <v>1372</v>
      </c>
      <c r="G6294" t="s">
        <v>58</v>
      </c>
      <c r="H6294" t="s">
        <v>181</v>
      </c>
      <c r="I6294" s="8">
        <v>43608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3667</v>
      </c>
      <c r="E6295" t="s">
        <v>1775</v>
      </c>
      <c r="F6295" t="s">
        <v>1373</v>
      </c>
      <c r="G6295" t="s">
        <v>58</v>
      </c>
      <c r="H6295" t="s">
        <v>181</v>
      </c>
      <c r="I6295" s="8">
        <v>43608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308</v>
      </c>
      <c r="E6296" t="s">
        <v>1775</v>
      </c>
      <c r="F6296" t="s">
        <v>2971</v>
      </c>
      <c r="G6296" t="s">
        <v>58</v>
      </c>
      <c r="H6296" t="s">
        <v>181</v>
      </c>
      <c r="I6296" s="8">
        <v>43608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3668</v>
      </c>
      <c r="E6297" t="s">
        <v>1775</v>
      </c>
      <c r="F6297" t="s">
        <v>190</v>
      </c>
      <c r="G6297" t="s">
        <v>58</v>
      </c>
      <c r="H6297" t="s">
        <v>395</v>
      </c>
      <c r="I6297" s="8">
        <v>43662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462</v>
      </c>
      <c r="E6298" t="s">
        <v>3669</v>
      </c>
      <c r="F6298" t="s">
        <v>193</v>
      </c>
      <c r="G6298" t="s">
        <v>58</v>
      </c>
      <c r="H6298" t="s">
        <v>93</v>
      </c>
      <c r="I6298" s="8">
        <v>41582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1628</v>
      </c>
      <c r="E6299" t="s">
        <v>3669</v>
      </c>
      <c r="F6299" t="s">
        <v>1227</v>
      </c>
      <c r="G6299" t="s">
        <v>58</v>
      </c>
      <c r="H6299" t="s">
        <v>90</v>
      </c>
      <c r="I6299" s="8">
        <v>42765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129</v>
      </c>
      <c r="E6300" t="s">
        <v>3669</v>
      </c>
      <c r="F6300" t="s">
        <v>208</v>
      </c>
      <c r="G6300" t="s">
        <v>58</v>
      </c>
      <c r="H6300" t="s">
        <v>93</v>
      </c>
      <c r="I6300" s="8">
        <v>43602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3670</v>
      </c>
      <c r="E6301" t="s">
        <v>3669</v>
      </c>
      <c r="F6301" t="s">
        <v>2894</v>
      </c>
      <c r="G6301" t="s">
        <v>58</v>
      </c>
      <c r="H6301" t="s">
        <v>93</v>
      </c>
      <c r="I6301" s="8">
        <v>43608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528</v>
      </c>
      <c r="E6302" t="s">
        <v>3669</v>
      </c>
      <c r="F6302" t="s">
        <v>170</v>
      </c>
      <c r="G6302" t="s">
        <v>58</v>
      </c>
      <c r="H6302" t="s">
        <v>93</v>
      </c>
      <c r="I6302" s="8">
        <v>43620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440</v>
      </c>
      <c r="E6303" t="s">
        <v>3671</v>
      </c>
      <c r="F6303" t="s">
        <v>3088</v>
      </c>
      <c r="G6303" t="s">
        <v>58</v>
      </c>
      <c r="H6303" t="s">
        <v>597</v>
      </c>
      <c r="I6303" s="8">
        <v>43814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224</v>
      </c>
      <c r="E6304" t="s">
        <v>3672</v>
      </c>
      <c r="F6304" t="s">
        <v>124</v>
      </c>
      <c r="G6304" t="s">
        <v>58</v>
      </c>
      <c r="H6304" t="s">
        <v>303</v>
      </c>
      <c r="I6304" s="8">
        <v>43629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3673</v>
      </c>
      <c r="E6305" t="s">
        <v>1742</v>
      </c>
      <c r="F6305" t="s">
        <v>1223</v>
      </c>
      <c r="G6305" t="s">
        <v>58</v>
      </c>
      <c r="H6305" t="s">
        <v>140</v>
      </c>
      <c r="I6305" s="8">
        <v>40389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157</v>
      </c>
      <c r="E6306" t="s">
        <v>1742</v>
      </c>
      <c r="F6306" t="s">
        <v>2034</v>
      </c>
      <c r="G6306" t="s">
        <v>58</v>
      </c>
      <c r="H6306" t="s">
        <v>140</v>
      </c>
      <c r="I6306" s="8">
        <v>40664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203</v>
      </c>
      <c r="E6307" t="s">
        <v>1742</v>
      </c>
      <c r="F6307" t="s">
        <v>100</v>
      </c>
      <c r="G6307" t="s">
        <v>58</v>
      </c>
      <c r="H6307" t="s">
        <v>140</v>
      </c>
      <c r="I6307" s="8">
        <v>40664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3674</v>
      </c>
      <c r="E6308" t="s">
        <v>1742</v>
      </c>
      <c r="F6308" t="s">
        <v>100</v>
      </c>
      <c r="G6308" t="s">
        <v>58</v>
      </c>
      <c r="H6308" t="s">
        <v>140</v>
      </c>
      <c r="I6308" s="8">
        <v>40664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507</v>
      </c>
      <c r="E6309" t="s">
        <v>1742</v>
      </c>
      <c r="F6309" t="s">
        <v>211</v>
      </c>
      <c r="G6309" t="s">
        <v>58</v>
      </c>
      <c r="H6309" t="s">
        <v>140</v>
      </c>
      <c r="I6309" s="8">
        <v>40664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3675</v>
      </c>
      <c r="E6310" t="s">
        <v>1742</v>
      </c>
      <c r="F6310" t="s">
        <v>1114</v>
      </c>
      <c r="G6310" t="s">
        <v>58</v>
      </c>
      <c r="H6310" t="s">
        <v>140</v>
      </c>
      <c r="I6310" s="8">
        <v>41601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102</v>
      </c>
      <c r="E6311" t="s">
        <v>1742</v>
      </c>
      <c r="F6311" t="s">
        <v>1204</v>
      </c>
      <c r="G6311" t="s">
        <v>58</v>
      </c>
      <c r="H6311" t="s">
        <v>140</v>
      </c>
      <c r="I6311" s="8">
        <v>43602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701</v>
      </c>
      <c r="E6312" t="s">
        <v>1742</v>
      </c>
      <c r="F6312" t="s">
        <v>1223</v>
      </c>
      <c r="G6312" t="s">
        <v>58</v>
      </c>
      <c r="H6312" t="s">
        <v>140</v>
      </c>
      <c r="I6312" s="8">
        <v>43608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3676</v>
      </c>
      <c r="E6313" t="s">
        <v>1742</v>
      </c>
      <c r="F6313" t="s">
        <v>1223</v>
      </c>
      <c r="G6313" t="s">
        <v>58</v>
      </c>
      <c r="H6313" t="s">
        <v>140</v>
      </c>
      <c r="I6313" s="8">
        <v>43608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1184</v>
      </c>
      <c r="E6314" t="s">
        <v>1742</v>
      </c>
      <c r="F6314" t="s">
        <v>883</v>
      </c>
      <c r="G6314" t="s">
        <v>58</v>
      </c>
      <c r="H6314" t="s">
        <v>140</v>
      </c>
      <c r="I6314" s="8">
        <v>43608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502</v>
      </c>
      <c r="E6315" t="s">
        <v>1742</v>
      </c>
      <c r="F6315" t="s">
        <v>883</v>
      </c>
      <c r="G6315" t="s">
        <v>58</v>
      </c>
      <c r="H6315" t="s">
        <v>140</v>
      </c>
      <c r="I6315" s="8">
        <v>43608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1108</v>
      </c>
      <c r="E6316" t="s">
        <v>1742</v>
      </c>
      <c r="F6316" t="s">
        <v>604</v>
      </c>
      <c r="G6316" t="s">
        <v>58</v>
      </c>
      <c r="H6316" t="s">
        <v>140</v>
      </c>
      <c r="I6316" s="8">
        <v>43697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156</v>
      </c>
      <c r="E6317" t="s">
        <v>3677</v>
      </c>
      <c r="F6317" t="s">
        <v>266</v>
      </c>
      <c r="G6317" t="s">
        <v>58</v>
      </c>
      <c r="H6317" t="s">
        <v>223</v>
      </c>
      <c r="I6317" s="8">
        <v>43608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98</v>
      </c>
      <c r="E6318" t="s">
        <v>3678</v>
      </c>
      <c r="F6318" t="s">
        <v>1363</v>
      </c>
      <c r="G6318" t="s">
        <v>58</v>
      </c>
      <c r="H6318" t="s">
        <v>194</v>
      </c>
      <c r="I6318" s="8">
        <v>43664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185</v>
      </c>
      <c r="E6319" t="s">
        <v>3679</v>
      </c>
      <c r="F6319" t="s">
        <v>97</v>
      </c>
      <c r="G6319" t="s">
        <v>58</v>
      </c>
      <c r="H6319" t="s">
        <v>298</v>
      </c>
      <c r="I6319" s="8">
        <v>40664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2469</v>
      </c>
      <c r="E6320" t="s">
        <v>3679</v>
      </c>
      <c r="F6320" t="s">
        <v>348</v>
      </c>
      <c r="G6320" t="s">
        <v>58</v>
      </c>
      <c r="H6320" t="s">
        <v>438</v>
      </c>
      <c r="I6320" s="8">
        <v>43608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895</v>
      </c>
      <c r="E6321" t="s">
        <v>3679</v>
      </c>
      <c r="F6321" t="s">
        <v>348</v>
      </c>
      <c r="G6321" t="s">
        <v>58</v>
      </c>
      <c r="H6321" t="s">
        <v>438</v>
      </c>
      <c r="I6321" s="8">
        <v>43608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94</v>
      </c>
      <c r="E6322" t="s">
        <v>3679</v>
      </c>
      <c r="F6322" t="s">
        <v>97</v>
      </c>
      <c r="G6322" t="s">
        <v>58</v>
      </c>
      <c r="H6322" t="s">
        <v>298</v>
      </c>
      <c r="I6322" s="8">
        <v>43608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112</v>
      </c>
      <c r="E6323" t="s">
        <v>3102</v>
      </c>
      <c r="F6323" t="s">
        <v>1526</v>
      </c>
      <c r="G6323" t="s">
        <v>58</v>
      </c>
      <c r="H6323" t="s">
        <v>140</v>
      </c>
      <c r="I6323" s="8">
        <v>40682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389</v>
      </c>
      <c r="E6324" t="s">
        <v>3102</v>
      </c>
      <c r="F6324" t="s">
        <v>404</v>
      </c>
      <c r="G6324" t="s">
        <v>58</v>
      </c>
      <c r="H6324" t="s">
        <v>504</v>
      </c>
      <c r="I6324" s="8">
        <v>42637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202</v>
      </c>
      <c r="E6325" t="s">
        <v>3680</v>
      </c>
      <c r="F6325" t="s">
        <v>3681</v>
      </c>
      <c r="G6325" t="s">
        <v>58</v>
      </c>
      <c r="H6325" t="s">
        <v>76</v>
      </c>
      <c r="I6325" s="8">
        <v>41819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1221</v>
      </c>
      <c r="E6326" t="s">
        <v>3415</v>
      </c>
      <c r="F6326" t="s">
        <v>162</v>
      </c>
      <c r="G6326" t="s">
        <v>58</v>
      </c>
      <c r="H6326" t="s">
        <v>1104</v>
      </c>
      <c r="I6326" s="8">
        <v>40664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320</v>
      </c>
      <c r="E6327" t="s">
        <v>3415</v>
      </c>
      <c r="F6327" t="s">
        <v>132</v>
      </c>
      <c r="G6327" t="s">
        <v>58</v>
      </c>
      <c r="H6327" t="s">
        <v>81</v>
      </c>
      <c r="I6327" s="8">
        <v>40664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2054</v>
      </c>
      <c r="E6328" t="s">
        <v>3415</v>
      </c>
      <c r="F6328" t="s">
        <v>162</v>
      </c>
      <c r="G6328" t="s">
        <v>58</v>
      </c>
      <c r="H6328" t="s">
        <v>181</v>
      </c>
      <c r="I6328" s="8">
        <v>41551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234</v>
      </c>
      <c r="E6329" t="s">
        <v>3415</v>
      </c>
      <c r="F6329" t="s">
        <v>868</v>
      </c>
      <c r="G6329" t="s">
        <v>58</v>
      </c>
      <c r="H6329" t="s">
        <v>181</v>
      </c>
      <c r="I6329" s="8">
        <v>42725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3682</v>
      </c>
      <c r="E6330" t="s">
        <v>3415</v>
      </c>
      <c r="F6330" t="s">
        <v>239</v>
      </c>
      <c r="G6330" t="s">
        <v>58</v>
      </c>
      <c r="H6330" t="s">
        <v>181</v>
      </c>
      <c r="I6330" s="8">
        <v>43602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762</v>
      </c>
      <c r="E6331" t="s">
        <v>3415</v>
      </c>
      <c r="F6331" t="s">
        <v>3683</v>
      </c>
      <c r="G6331" t="s">
        <v>58</v>
      </c>
      <c r="H6331" t="s">
        <v>181</v>
      </c>
      <c r="I6331" s="8">
        <v>43602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465</v>
      </c>
      <c r="E6332" t="s">
        <v>3415</v>
      </c>
      <c r="F6332" t="s">
        <v>2143</v>
      </c>
      <c r="G6332" t="s">
        <v>58</v>
      </c>
      <c r="H6332" t="s">
        <v>1104</v>
      </c>
      <c r="I6332" s="8">
        <v>43608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305</v>
      </c>
      <c r="E6333" t="s">
        <v>3415</v>
      </c>
      <c r="F6333" t="s">
        <v>458</v>
      </c>
      <c r="G6333" t="s">
        <v>58</v>
      </c>
      <c r="H6333" t="s">
        <v>1104</v>
      </c>
      <c r="I6333" s="8">
        <v>43608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3684</v>
      </c>
      <c r="E6334" t="s">
        <v>3415</v>
      </c>
      <c r="F6334" t="s">
        <v>2600</v>
      </c>
      <c r="G6334" t="s">
        <v>58</v>
      </c>
      <c r="H6334" t="s">
        <v>1104</v>
      </c>
      <c r="I6334" s="8">
        <v>43608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282</v>
      </c>
      <c r="E6335" t="s">
        <v>3415</v>
      </c>
      <c r="F6335" t="s">
        <v>3415</v>
      </c>
      <c r="G6335" t="s">
        <v>58</v>
      </c>
      <c r="H6335" t="s">
        <v>76</v>
      </c>
      <c r="I6335" s="8">
        <v>43685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1191</v>
      </c>
      <c r="E6336" t="s">
        <v>3415</v>
      </c>
      <c r="F6336" t="s">
        <v>3685</v>
      </c>
      <c r="G6336" t="s">
        <v>58</v>
      </c>
      <c r="H6336" t="s">
        <v>181</v>
      </c>
      <c r="I6336" s="8">
        <v>43829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1191</v>
      </c>
      <c r="E6337" t="s">
        <v>3415</v>
      </c>
      <c r="F6337" t="s">
        <v>80</v>
      </c>
      <c r="G6337" t="s">
        <v>58</v>
      </c>
      <c r="H6337" t="s">
        <v>181</v>
      </c>
      <c r="I6337" s="8">
        <v>43829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3686</v>
      </c>
      <c r="E6338" t="s">
        <v>3415</v>
      </c>
      <c r="F6338" t="s">
        <v>80</v>
      </c>
      <c r="G6338" t="s">
        <v>58</v>
      </c>
      <c r="H6338" t="s">
        <v>76</v>
      </c>
      <c r="I6338" s="8">
        <v>43829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258</v>
      </c>
      <c r="E6339" t="s">
        <v>372</v>
      </c>
      <c r="F6339" t="s">
        <v>576</v>
      </c>
      <c r="G6339" t="s">
        <v>58</v>
      </c>
      <c r="H6339" t="s">
        <v>645</v>
      </c>
      <c r="I6339" s="8">
        <v>43602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3687</v>
      </c>
      <c r="E6340" t="s">
        <v>1123</v>
      </c>
      <c r="F6340" t="s">
        <v>3155</v>
      </c>
      <c r="G6340" t="s">
        <v>58</v>
      </c>
      <c r="H6340" t="s">
        <v>84</v>
      </c>
      <c r="I6340" s="8">
        <v>40664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222</v>
      </c>
      <c r="E6341" t="s">
        <v>1123</v>
      </c>
      <c r="F6341" t="s">
        <v>128</v>
      </c>
      <c r="G6341" t="s">
        <v>58</v>
      </c>
      <c r="H6341" t="s">
        <v>84</v>
      </c>
      <c r="I6341" s="8">
        <v>43817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554</v>
      </c>
      <c r="E6342" t="s">
        <v>1123</v>
      </c>
      <c r="F6342" t="s">
        <v>239</v>
      </c>
      <c r="G6342" t="s">
        <v>58</v>
      </c>
      <c r="H6342" t="s">
        <v>84</v>
      </c>
      <c r="I6342" s="8">
        <v>43817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3688</v>
      </c>
      <c r="E6343" t="s">
        <v>1123</v>
      </c>
      <c r="F6343" t="s">
        <v>207</v>
      </c>
      <c r="G6343" t="s">
        <v>58</v>
      </c>
      <c r="H6343" t="s">
        <v>84</v>
      </c>
      <c r="I6343" s="8">
        <v>43817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217</v>
      </c>
      <c r="E6344" t="s">
        <v>3689</v>
      </c>
      <c r="F6344" t="s">
        <v>165</v>
      </c>
      <c r="G6344" t="s">
        <v>58</v>
      </c>
      <c r="H6344" t="s">
        <v>298</v>
      </c>
      <c r="I6344" s="8">
        <v>43608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450</v>
      </c>
      <c r="E6345" t="s">
        <v>3689</v>
      </c>
      <c r="F6345" t="s">
        <v>170</v>
      </c>
      <c r="G6345" t="s">
        <v>58</v>
      </c>
      <c r="H6345" t="s">
        <v>303</v>
      </c>
      <c r="I6345" s="8">
        <v>43685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127</v>
      </c>
      <c r="E6346" t="s">
        <v>3233</v>
      </c>
      <c r="F6346" t="s">
        <v>807</v>
      </c>
      <c r="G6346" t="s">
        <v>58</v>
      </c>
      <c r="H6346" t="s">
        <v>163</v>
      </c>
      <c r="I6346" s="8">
        <v>43602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274</v>
      </c>
      <c r="E6347" t="s">
        <v>3233</v>
      </c>
      <c r="F6347" t="s">
        <v>3440</v>
      </c>
      <c r="G6347" t="s">
        <v>58</v>
      </c>
      <c r="H6347" t="s">
        <v>181</v>
      </c>
      <c r="I6347" s="8">
        <v>43602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3690</v>
      </c>
      <c r="E6348" t="s">
        <v>3233</v>
      </c>
      <c r="F6348" t="s">
        <v>108</v>
      </c>
      <c r="G6348" t="s">
        <v>58</v>
      </c>
      <c r="H6348" t="s">
        <v>76</v>
      </c>
      <c r="I6348" s="8">
        <v>43634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3691</v>
      </c>
      <c r="E6349" t="s">
        <v>3692</v>
      </c>
      <c r="F6349" t="s">
        <v>1055</v>
      </c>
      <c r="G6349" t="s">
        <v>58</v>
      </c>
      <c r="H6349" t="s">
        <v>254</v>
      </c>
      <c r="I6349" s="8">
        <v>43602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758</v>
      </c>
      <c r="E6350" t="s">
        <v>3693</v>
      </c>
      <c r="F6350" t="s">
        <v>3694</v>
      </c>
      <c r="G6350" t="s">
        <v>58</v>
      </c>
      <c r="H6350" t="s">
        <v>287</v>
      </c>
      <c r="I6350" s="8">
        <v>43634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3695</v>
      </c>
      <c r="E6351" t="s">
        <v>925</v>
      </c>
      <c r="F6351" t="s">
        <v>311</v>
      </c>
      <c r="G6351" t="s">
        <v>58</v>
      </c>
      <c r="H6351" t="s">
        <v>244</v>
      </c>
      <c r="I6351" s="8">
        <v>43608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104</v>
      </c>
      <c r="E6352" t="s">
        <v>925</v>
      </c>
      <c r="F6352" t="s">
        <v>272</v>
      </c>
      <c r="G6352" t="s">
        <v>58</v>
      </c>
      <c r="H6352" t="s">
        <v>81</v>
      </c>
      <c r="I6352" s="8">
        <v>43634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1329</v>
      </c>
      <c r="E6353" t="s">
        <v>925</v>
      </c>
      <c r="F6353" t="s">
        <v>196</v>
      </c>
      <c r="G6353" t="s">
        <v>58</v>
      </c>
      <c r="H6353" t="s">
        <v>303</v>
      </c>
      <c r="I6353" s="8">
        <v>43685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867</v>
      </c>
      <c r="E6354" t="s">
        <v>925</v>
      </c>
      <c r="F6354" t="s">
        <v>2343</v>
      </c>
      <c r="G6354" t="s">
        <v>58</v>
      </c>
      <c r="H6354" t="s">
        <v>273</v>
      </c>
      <c r="I6354" s="8">
        <v>43830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1266</v>
      </c>
      <c r="E6355" t="s">
        <v>3696</v>
      </c>
      <c r="F6355" t="s">
        <v>100</v>
      </c>
      <c r="G6355" t="s">
        <v>58</v>
      </c>
      <c r="H6355" t="s">
        <v>181</v>
      </c>
      <c r="I6355" s="8">
        <v>43602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1067</v>
      </c>
      <c r="E6356" t="s">
        <v>3696</v>
      </c>
      <c r="F6356" t="s">
        <v>100</v>
      </c>
      <c r="G6356" t="s">
        <v>58</v>
      </c>
      <c r="H6356" t="s">
        <v>181</v>
      </c>
      <c r="I6356" s="8">
        <v>43602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698</v>
      </c>
      <c r="E6357" t="s">
        <v>3697</v>
      </c>
      <c r="F6357" t="s">
        <v>111</v>
      </c>
      <c r="G6357" t="s">
        <v>58</v>
      </c>
      <c r="H6357" t="s">
        <v>181</v>
      </c>
      <c r="I6357" s="8">
        <v>43602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701</v>
      </c>
      <c r="E6358" t="s">
        <v>3698</v>
      </c>
      <c r="F6358" t="s">
        <v>2894</v>
      </c>
      <c r="G6358" t="s">
        <v>58</v>
      </c>
      <c r="H6358" t="s">
        <v>93</v>
      </c>
      <c r="I6358" s="8">
        <v>43608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3699</v>
      </c>
      <c r="E6359" t="s">
        <v>3698</v>
      </c>
      <c r="F6359" t="s">
        <v>2417</v>
      </c>
      <c r="G6359" t="s">
        <v>58</v>
      </c>
      <c r="H6359" t="s">
        <v>76</v>
      </c>
      <c r="I6359" s="8">
        <v>43608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3700</v>
      </c>
      <c r="E6360" t="s">
        <v>3440</v>
      </c>
      <c r="F6360" t="s">
        <v>80</v>
      </c>
      <c r="G6360" t="s">
        <v>58</v>
      </c>
      <c r="H6360" t="s">
        <v>223</v>
      </c>
      <c r="I6360" s="8">
        <v>43664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1569</v>
      </c>
      <c r="E6361" t="s">
        <v>3701</v>
      </c>
      <c r="F6361" t="s">
        <v>128</v>
      </c>
      <c r="G6361" t="s">
        <v>58</v>
      </c>
      <c r="H6361" t="s">
        <v>722</v>
      </c>
      <c r="I6361" s="8">
        <v>43629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440</v>
      </c>
      <c r="E6362" t="s">
        <v>128</v>
      </c>
      <c r="F6362" t="s">
        <v>266</v>
      </c>
      <c r="G6362" t="s">
        <v>58</v>
      </c>
      <c r="H6362" t="s">
        <v>181</v>
      </c>
      <c r="I6362" s="8">
        <v>40339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280</v>
      </c>
      <c r="E6363" t="s">
        <v>128</v>
      </c>
      <c r="F6363" t="s">
        <v>200</v>
      </c>
      <c r="G6363" t="s">
        <v>58</v>
      </c>
      <c r="H6363" t="s">
        <v>181</v>
      </c>
      <c r="I6363" s="8">
        <v>40631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359</v>
      </c>
      <c r="E6364" t="s">
        <v>128</v>
      </c>
      <c r="F6364" t="s">
        <v>652</v>
      </c>
      <c r="G6364" t="s">
        <v>58</v>
      </c>
      <c r="H6364" t="s">
        <v>115</v>
      </c>
      <c r="I6364" s="8">
        <v>40694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156</v>
      </c>
      <c r="E6365" t="s">
        <v>128</v>
      </c>
      <c r="F6365" t="s">
        <v>610</v>
      </c>
      <c r="G6365" t="s">
        <v>58</v>
      </c>
      <c r="H6365" t="s">
        <v>76</v>
      </c>
      <c r="I6365" s="8">
        <v>41532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1005</v>
      </c>
      <c r="E6366" t="s">
        <v>128</v>
      </c>
      <c r="F6366" t="s">
        <v>546</v>
      </c>
      <c r="G6366" t="s">
        <v>58</v>
      </c>
      <c r="H6366" t="s">
        <v>722</v>
      </c>
      <c r="I6366" s="8">
        <v>41573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678</v>
      </c>
      <c r="E6367" t="s">
        <v>128</v>
      </c>
      <c r="F6367" t="s">
        <v>239</v>
      </c>
      <c r="G6367" t="s">
        <v>58</v>
      </c>
      <c r="H6367" t="s">
        <v>146</v>
      </c>
      <c r="I6367" s="8">
        <v>41787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1313</v>
      </c>
      <c r="E6368" t="s">
        <v>128</v>
      </c>
      <c r="F6368" t="s">
        <v>80</v>
      </c>
      <c r="G6368" t="s">
        <v>58</v>
      </c>
      <c r="H6368" t="s">
        <v>93</v>
      </c>
      <c r="I6368" s="8">
        <v>42786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202</v>
      </c>
      <c r="E6369" t="s">
        <v>128</v>
      </c>
      <c r="F6369" t="s">
        <v>80</v>
      </c>
      <c r="G6369" t="s">
        <v>58</v>
      </c>
      <c r="H6369" t="s">
        <v>84</v>
      </c>
      <c r="I6369" s="8">
        <v>42800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787</v>
      </c>
      <c r="E6370" t="s">
        <v>128</v>
      </c>
      <c r="F6370" t="s">
        <v>2851</v>
      </c>
      <c r="G6370" t="s">
        <v>58</v>
      </c>
      <c r="H6370" t="s">
        <v>115</v>
      </c>
      <c r="I6370" s="8">
        <v>43602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502</v>
      </c>
      <c r="E6371" t="s">
        <v>128</v>
      </c>
      <c r="F6371" t="s">
        <v>610</v>
      </c>
      <c r="G6371" t="s">
        <v>58</v>
      </c>
      <c r="H6371" t="s">
        <v>93</v>
      </c>
      <c r="I6371" s="8">
        <v>43602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3702</v>
      </c>
      <c r="E6372" t="s">
        <v>128</v>
      </c>
      <c r="F6372" t="s">
        <v>1219</v>
      </c>
      <c r="G6372" t="s">
        <v>58</v>
      </c>
      <c r="H6372" t="s">
        <v>115</v>
      </c>
      <c r="I6372" s="8">
        <v>43602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820</v>
      </c>
      <c r="E6373" t="s">
        <v>128</v>
      </c>
      <c r="F6373" t="s">
        <v>193</v>
      </c>
      <c r="G6373" t="s">
        <v>58</v>
      </c>
      <c r="H6373" t="s">
        <v>163</v>
      </c>
      <c r="I6373" s="8">
        <v>43602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256</v>
      </c>
      <c r="E6374" t="s">
        <v>128</v>
      </c>
      <c r="F6374" t="s">
        <v>239</v>
      </c>
      <c r="G6374" t="s">
        <v>58</v>
      </c>
      <c r="H6374" t="s">
        <v>181</v>
      </c>
      <c r="I6374" s="8">
        <v>43602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3703</v>
      </c>
      <c r="E6375" t="s">
        <v>128</v>
      </c>
      <c r="F6375" t="s">
        <v>239</v>
      </c>
      <c r="G6375" t="s">
        <v>58</v>
      </c>
      <c r="H6375" t="s">
        <v>115</v>
      </c>
      <c r="I6375" s="8">
        <v>43602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116</v>
      </c>
      <c r="E6376" t="s">
        <v>128</v>
      </c>
      <c r="F6376" t="s">
        <v>173</v>
      </c>
      <c r="G6376" t="s">
        <v>58</v>
      </c>
      <c r="H6376" t="s">
        <v>223</v>
      </c>
      <c r="I6376" s="8">
        <v>43602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156</v>
      </c>
      <c r="E6377" t="s">
        <v>128</v>
      </c>
      <c r="F6377" t="s">
        <v>80</v>
      </c>
      <c r="G6377" t="s">
        <v>58</v>
      </c>
      <c r="H6377" t="s">
        <v>722</v>
      </c>
      <c r="I6377" s="8">
        <v>43602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1567</v>
      </c>
      <c r="E6378" t="s">
        <v>128</v>
      </c>
      <c r="F6378" t="s">
        <v>80</v>
      </c>
      <c r="G6378" t="s">
        <v>58</v>
      </c>
      <c r="H6378" t="s">
        <v>504</v>
      </c>
      <c r="I6378" s="8">
        <v>43602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3704</v>
      </c>
      <c r="E6379" t="s">
        <v>128</v>
      </c>
      <c r="F6379" t="s">
        <v>272</v>
      </c>
      <c r="G6379" t="s">
        <v>58</v>
      </c>
      <c r="H6379" t="s">
        <v>163</v>
      </c>
      <c r="I6379" s="8">
        <v>43602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2924</v>
      </c>
      <c r="E6380" t="s">
        <v>128</v>
      </c>
      <c r="F6380" t="s">
        <v>108</v>
      </c>
      <c r="G6380" t="s">
        <v>58</v>
      </c>
      <c r="H6380" t="s">
        <v>115</v>
      </c>
      <c r="I6380" s="8">
        <v>43602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1844</v>
      </c>
      <c r="E6381" t="s">
        <v>128</v>
      </c>
      <c r="F6381" t="s">
        <v>108</v>
      </c>
      <c r="G6381" t="s">
        <v>58</v>
      </c>
      <c r="H6381" t="s">
        <v>115</v>
      </c>
      <c r="I6381" s="8">
        <v>43602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736</v>
      </c>
      <c r="E6382" t="s">
        <v>128</v>
      </c>
      <c r="F6382" t="s">
        <v>726</v>
      </c>
      <c r="G6382" t="s">
        <v>58</v>
      </c>
      <c r="H6382" t="s">
        <v>414</v>
      </c>
      <c r="I6382" s="8">
        <v>43602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748</v>
      </c>
      <c r="E6383" t="s">
        <v>128</v>
      </c>
      <c r="F6383" t="s">
        <v>831</v>
      </c>
      <c r="G6383" t="s">
        <v>58</v>
      </c>
      <c r="H6383" t="s">
        <v>1104</v>
      </c>
      <c r="I6383" s="8">
        <v>43602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258</v>
      </c>
      <c r="E6384" t="s">
        <v>128</v>
      </c>
      <c r="F6384" t="s">
        <v>2072</v>
      </c>
      <c r="G6384" t="s">
        <v>58</v>
      </c>
      <c r="H6384" t="s">
        <v>135</v>
      </c>
      <c r="I6384" s="8">
        <v>43602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1063</v>
      </c>
      <c r="E6385" t="s">
        <v>128</v>
      </c>
      <c r="F6385" t="s">
        <v>124</v>
      </c>
      <c r="G6385" t="s">
        <v>58</v>
      </c>
      <c r="H6385" t="s">
        <v>254</v>
      </c>
      <c r="I6385" s="8">
        <v>43602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748</v>
      </c>
      <c r="E6386" t="s">
        <v>128</v>
      </c>
      <c r="F6386" t="s">
        <v>124</v>
      </c>
      <c r="G6386" t="s">
        <v>58</v>
      </c>
      <c r="H6386" t="s">
        <v>254</v>
      </c>
      <c r="I6386" s="8">
        <v>43602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1160</v>
      </c>
      <c r="E6387" t="s">
        <v>128</v>
      </c>
      <c r="F6387" t="s">
        <v>162</v>
      </c>
      <c r="G6387" t="s">
        <v>58</v>
      </c>
      <c r="H6387" t="s">
        <v>504</v>
      </c>
      <c r="I6387" s="8">
        <v>43602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3705</v>
      </c>
      <c r="E6388" t="s">
        <v>128</v>
      </c>
      <c r="F6388" t="s">
        <v>162</v>
      </c>
      <c r="G6388" t="s">
        <v>58</v>
      </c>
      <c r="H6388" t="s">
        <v>504</v>
      </c>
      <c r="I6388" s="8">
        <v>43602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3706</v>
      </c>
      <c r="E6389" t="s">
        <v>128</v>
      </c>
      <c r="F6389" t="s">
        <v>132</v>
      </c>
      <c r="G6389" t="s">
        <v>58</v>
      </c>
      <c r="H6389" t="s">
        <v>181</v>
      </c>
      <c r="I6389" s="8">
        <v>43602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3076</v>
      </c>
      <c r="E6390" t="s">
        <v>128</v>
      </c>
      <c r="F6390" t="s">
        <v>1551</v>
      </c>
      <c r="G6390" t="s">
        <v>58</v>
      </c>
      <c r="H6390" t="s">
        <v>504</v>
      </c>
      <c r="I6390" s="8">
        <v>43602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3707</v>
      </c>
      <c r="E6391" t="s">
        <v>128</v>
      </c>
      <c r="F6391" t="s">
        <v>506</v>
      </c>
      <c r="G6391" t="s">
        <v>58</v>
      </c>
      <c r="H6391" t="s">
        <v>181</v>
      </c>
      <c r="I6391" s="8">
        <v>43602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496</v>
      </c>
      <c r="E6392" t="s">
        <v>128</v>
      </c>
      <c r="F6392" t="s">
        <v>341</v>
      </c>
      <c r="G6392" t="s">
        <v>58</v>
      </c>
      <c r="H6392" t="s">
        <v>84</v>
      </c>
      <c r="I6392" s="8">
        <v>43608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249</v>
      </c>
      <c r="E6393" t="s">
        <v>128</v>
      </c>
      <c r="F6393" t="s">
        <v>3708</v>
      </c>
      <c r="G6393" t="s">
        <v>58</v>
      </c>
      <c r="H6393" t="s">
        <v>93</v>
      </c>
      <c r="I6393" s="8">
        <v>43608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217</v>
      </c>
      <c r="E6394" t="s">
        <v>128</v>
      </c>
      <c r="F6394" t="s">
        <v>546</v>
      </c>
      <c r="G6394" t="s">
        <v>58</v>
      </c>
      <c r="H6394" t="s">
        <v>181</v>
      </c>
      <c r="I6394" s="8">
        <v>43608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3709</v>
      </c>
      <c r="E6395" t="s">
        <v>128</v>
      </c>
      <c r="F6395" t="s">
        <v>1033</v>
      </c>
      <c r="G6395" t="s">
        <v>58</v>
      </c>
      <c r="H6395" t="s">
        <v>84</v>
      </c>
      <c r="I6395" s="8">
        <v>43608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1092</v>
      </c>
      <c r="E6396" t="s">
        <v>128</v>
      </c>
      <c r="F6396" t="s">
        <v>652</v>
      </c>
      <c r="G6396" t="s">
        <v>58</v>
      </c>
      <c r="H6396" t="s">
        <v>115</v>
      </c>
      <c r="I6396" s="8">
        <v>43608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3710</v>
      </c>
      <c r="E6397" t="s">
        <v>128</v>
      </c>
      <c r="F6397" t="s">
        <v>173</v>
      </c>
      <c r="G6397" t="s">
        <v>58</v>
      </c>
      <c r="H6397" t="s">
        <v>115</v>
      </c>
      <c r="I6397" s="8">
        <v>43608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3711</v>
      </c>
      <c r="E6398" t="s">
        <v>128</v>
      </c>
      <c r="F6398" t="s">
        <v>80</v>
      </c>
      <c r="G6398" t="s">
        <v>58</v>
      </c>
      <c r="H6398" t="s">
        <v>93</v>
      </c>
      <c r="I6398" s="8">
        <v>43608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2977</v>
      </c>
      <c r="E6399" t="s">
        <v>128</v>
      </c>
      <c r="F6399" t="s">
        <v>80</v>
      </c>
      <c r="G6399" t="s">
        <v>58</v>
      </c>
      <c r="H6399" t="s">
        <v>93</v>
      </c>
      <c r="I6399" s="8">
        <v>43608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91</v>
      </c>
      <c r="E6400" t="s">
        <v>128</v>
      </c>
      <c r="F6400" t="s">
        <v>1371</v>
      </c>
      <c r="G6400" t="s">
        <v>58</v>
      </c>
      <c r="H6400" t="s">
        <v>181</v>
      </c>
      <c r="I6400" s="8">
        <v>43608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3691</v>
      </c>
      <c r="E6401" t="s">
        <v>128</v>
      </c>
      <c r="F6401" t="s">
        <v>983</v>
      </c>
      <c r="G6401" t="s">
        <v>58</v>
      </c>
      <c r="H6401" t="s">
        <v>414</v>
      </c>
      <c r="I6401" s="8">
        <v>43608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131</v>
      </c>
      <c r="E6402" t="s">
        <v>128</v>
      </c>
      <c r="F6402" t="s">
        <v>266</v>
      </c>
      <c r="G6402" t="s">
        <v>58</v>
      </c>
      <c r="H6402" t="s">
        <v>181</v>
      </c>
      <c r="I6402" s="8">
        <v>43608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3712</v>
      </c>
      <c r="E6403" t="s">
        <v>128</v>
      </c>
      <c r="F6403" t="s">
        <v>2687</v>
      </c>
      <c r="G6403" t="s">
        <v>58</v>
      </c>
      <c r="H6403" t="s">
        <v>115</v>
      </c>
      <c r="I6403" s="8">
        <v>43608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3713</v>
      </c>
      <c r="E6404" t="s">
        <v>128</v>
      </c>
      <c r="F6404" t="s">
        <v>200</v>
      </c>
      <c r="G6404" t="s">
        <v>58</v>
      </c>
      <c r="H6404" t="s">
        <v>115</v>
      </c>
      <c r="I6404" s="8">
        <v>43608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3714</v>
      </c>
      <c r="E6405" t="s">
        <v>128</v>
      </c>
      <c r="F6405" t="s">
        <v>628</v>
      </c>
      <c r="G6405" t="s">
        <v>58</v>
      </c>
      <c r="H6405" t="s">
        <v>76</v>
      </c>
      <c r="I6405" s="8">
        <v>43608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3509</v>
      </c>
      <c r="E6406" t="s">
        <v>128</v>
      </c>
      <c r="F6406" t="s">
        <v>628</v>
      </c>
      <c r="G6406" t="s">
        <v>58</v>
      </c>
      <c r="H6406" t="s">
        <v>76</v>
      </c>
      <c r="I6406" s="8">
        <v>43608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1291</v>
      </c>
      <c r="E6407" t="s">
        <v>128</v>
      </c>
      <c r="F6407" t="s">
        <v>211</v>
      </c>
      <c r="G6407" t="s">
        <v>58</v>
      </c>
      <c r="H6407" t="s">
        <v>115</v>
      </c>
      <c r="I6407" s="8">
        <v>43608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258</v>
      </c>
      <c r="E6408" t="s">
        <v>128</v>
      </c>
      <c r="F6408" t="s">
        <v>326</v>
      </c>
      <c r="G6408" t="s">
        <v>58</v>
      </c>
      <c r="H6408" t="s">
        <v>181</v>
      </c>
      <c r="I6408" s="8">
        <v>43608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274</v>
      </c>
      <c r="E6409" t="s">
        <v>128</v>
      </c>
      <c r="F6409" t="s">
        <v>381</v>
      </c>
      <c r="G6409" t="s">
        <v>58</v>
      </c>
      <c r="H6409" t="s">
        <v>597</v>
      </c>
      <c r="I6409" s="8">
        <v>43616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633</v>
      </c>
      <c r="E6410" t="s">
        <v>128</v>
      </c>
      <c r="F6410" t="s">
        <v>114</v>
      </c>
      <c r="G6410" t="s">
        <v>58</v>
      </c>
      <c r="H6410" t="s">
        <v>84</v>
      </c>
      <c r="I6410" s="8">
        <v>43616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3715</v>
      </c>
      <c r="E6411" t="s">
        <v>128</v>
      </c>
      <c r="F6411" t="s">
        <v>1217</v>
      </c>
      <c r="G6411" t="s">
        <v>58</v>
      </c>
      <c r="H6411" t="s">
        <v>84</v>
      </c>
      <c r="I6411" s="8">
        <v>43616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861</v>
      </c>
      <c r="E6412" t="s">
        <v>128</v>
      </c>
      <c r="F6412" t="s">
        <v>1070</v>
      </c>
      <c r="G6412" t="s">
        <v>58</v>
      </c>
      <c r="H6412" t="s">
        <v>84</v>
      </c>
      <c r="I6412" s="8">
        <v>43620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305</v>
      </c>
      <c r="E6413" t="s">
        <v>128</v>
      </c>
      <c r="F6413" t="s">
        <v>1070</v>
      </c>
      <c r="G6413" t="s">
        <v>58</v>
      </c>
      <c r="H6413" t="s">
        <v>84</v>
      </c>
      <c r="I6413" s="8">
        <v>43620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3716</v>
      </c>
      <c r="E6414" t="s">
        <v>128</v>
      </c>
      <c r="F6414" t="s">
        <v>124</v>
      </c>
      <c r="G6414" t="s">
        <v>58</v>
      </c>
      <c r="H6414" t="s">
        <v>84</v>
      </c>
      <c r="I6414" s="8">
        <v>43620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887</v>
      </c>
      <c r="E6415" t="s">
        <v>128</v>
      </c>
      <c r="F6415" t="s">
        <v>190</v>
      </c>
      <c r="G6415" t="s">
        <v>58</v>
      </c>
      <c r="H6415" t="s">
        <v>146</v>
      </c>
      <c r="I6415" s="8">
        <v>43620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3717</v>
      </c>
      <c r="E6416" t="s">
        <v>128</v>
      </c>
      <c r="F6416" t="s">
        <v>200</v>
      </c>
      <c r="G6416" t="s">
        <v>58</v>
      </c>
      <c r="H6416" t="s">
        <v>137</v>
      </c>
      <c r="I6416" s="8">
        <v>43629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102</v>
      </c>
      <c r="E6417" t="s">
        <v>128</v>
      </c>
      <c r="F6417" t="s">
        <v>341</v>
      </c>
      <c r="G6417" t="s">
        <v>58</v>
      </c>
      <c r="H6417" t="s">
        <v>146</v>
      </c>
      <c r="I6417" s="8">
        <v>43634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91</v>
      </c>
      <c r="E6418" t="s">
        <v>128</v>
      </c>
      <c r="F6418" t="s">
        <v>1307</v>
      </c>
      <c r="G6418" t="s">
        <v>58</v>
      </c>
      <c r="H6418" t="s">
        <v>81</v>
      </c>
      <c r="I6418" s="8">
        <v>43634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378</v>
      </c>
      <c r="E6419" t="s">
        <v>128</v>
      </c>
      <c r="F6419" t="s">
        <v>114</v>
      </c>
      <c r="G6419" t="s">
        <v>58</v>
      </c>
      <c r="H6419" t="s">
        <v>81</v>
      </c>
      <c r="I6419" s="8">
        <v>43634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2579</v>
      </c>
      <c r="E6420" t="s">
        <v>128</v>
      </c>
      <c r="F6420" t="s">
        <v>3503</v>
      </c>
      <c r="G6420" t="s">
        <v>58</v>
      </c>
      <c r="H6420" t="s">
        <v>81</v>
      </c>
      <c r="I6420" s="8">
        <v>43634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217</v>
      </c>
      <c r="E6421" t="s">
        <v>128</v>
      </c>
      <c r="F6421" t="s">
        <v>108</v>
      </c>
      <c r="G6421" t="s">
        <v>58</v>
      </c>
      <c r="H6421" t="s">
        <v>81</v>
      </c>
      <c r="I6421" s="8">
        <v>43634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1861</v>
      </c>
      <c r="E6422" t="s">
        <v>128</v>
      </c>
      <c r="F6422" t="s">
        <v>200</v>
      </c>
      <c r="G6422" t="s">
        <v>58</v>
      </c>
      <c r="H6422" t="s">
        <v>331</v>
      </c>
      <c r="I6422" s="8">
        <v>43634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444</v>
      </c>
      <c r="E6423" t="s">
        <v>128</v>
      </c>
      <c r="F6423" t="s">
        <v>170</v>
      </c>
      <c r="G6423" t="s">
        <v>58</v>
      </c>
      <c r="H6423" t="s">
        <v>93</v>
      </c>
      <c r="I6423" s="8">
        <v>43648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3718</v>
      </c>
      <c r="E6424" t="s">
        <v>128</v>
      </c>
      <c r="F6424" t="s">
        <v>735</v>
      </c>
      <c r="G6424" t="s">
        <v>58</v>
      </c>
      <c r="H6424" t="s">
        <v>303</v>
      </c>
      <c r="I6424" s="8">
        <v>43655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2250</v>
      </c>
      <c r="E6425" t="s">
        <v>128</v>
      </c>
      <c r="F6425" t="s">
        <v>1351</v>
      </c>
      <c r="G6425" t="s">
        <v>58</v>
      </c>
      <c r="H6425" t="s">
        <v>504</v>
      </c>
      <c r="I6425" s="8">
        <v>43683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758</v>
      </c>
      <c r="E6426" t="s">
        <v>128</v>
      </c>
      <c r="F6426" t="s">
        <v>1012</v>
      </c>
      <c r="G6426" t="s">
        <v>58</v>
      </c>
      <c r="H6426" t="s">
        <v>504</v>
      </c>
      <c r="I6426" s="8">
        <v>43683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3719</v>
      </c>
      <c r="E6427" t="s">
        <v>128</v>
      </c>
      <c r="F6427" t="s">
        <v>697</v>
      </c>
      <c r="G6427" t="s">
        <v>58</v>
      </c>
      <c r="H6427" t="s">
        <v>223</v>
      </c>
      <c r="I6427" s="8">
        <v>43683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265</v>
      </c>
      <c r="E6428" t="s">
        <v>128</v>
      </c>
      <c r="F6428" t="s">
        <v>190</v>
      </c>
      <c r="G6428" t="s">
        <v>58</v>
      </c>
      <c r="H6428" t="s">
        <v>115</v>
      </c>
      <c r="I6428" s="8">
        <v>43794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923</v>
      </c>
      <c r="E6429" t="s">
        <v>128</v>
      </c>
      <c r="F6429" t="s">
        <v>382</v>
      </c>
      <c r="G6429" t="s">
        <v>58</v>
      </c>
      <c r="H6429" t="s">
        <v>331</v>
      </c>
      <c r="I6429" s="8">
        <v>43797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224</v>
      </c>
      <c r="E6430" t="s">
        <v>128</v>
      </c>
      <c r="F6430" t="s">
        <v>80</v>
      </c>
      <c r="G6430" t="s">
        <v>58</v>
      </c>
      <c r="H6430" t="s">
        <v>84</v>
      </c>
      <c r="I6430" s="8">
        <v>43817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85</v>
      </c>
      <c r="E6431" t="s">
        <v>128</v>
      </c>
      <c r="F6431" t="s">
        <v>266</v>
      </c>
      <c r="G6431" t="s">
        <v>58</v>
      </c>
      <c r="H6431" t="s">
        <v>84</v>
      </c>
      <c r="I6431" s="8">
        <v>43817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2037</v>
      </c>
      <c r="E6432" t="s">
        <v>128</v>
      </c>
      <c r="F6432" t="s">
        <v>408</v>
      </c>
      <c r="G6432" t="s">
        <v>58</v>
      </c>
      <c r="H6432" t="s">
        <v>84</v>
      </c>
      <c r="I6432" s="8">
        <v>43826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3720</v>
      </c>
      <c r="E6433" t="s">
        <v>128</v>
      </c>
      <c r="F6433" t="s">
        <v>711</v>
      </c>
      <c r="G6433" t="s">
        <v>58</v>
      </c>
      <c r="H6433" t="s">
        <v>84</v>
      </c>
      <c r="I6433" s="8">
        <v>43826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585</v>
      </c>
      <c r="E6434" t="s">
        <v>3602</v>
      </c>
      <c r="F6434" t="s">
        <v>124</v>
      </c>
      <c r="G6434" t="s">
        <v>58</v>
      </c>
      <c r="H6434" t="s">
        <v>223</v>
      </c>
      <c r="I6434" s="8">
        <v>43602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3721</v>
      </c>
      <c r="E6435" t="s">
        <v>3602</v>
      </c>
      <c r="F6435" t="s">
        <v>927</v>
      </c>
      <c r="G6435" t="s">
        <v>58</v>
      </c>
      <c r="H6435" t="s">
        <v>84</v>
      </c>
      <c r="I6435" s="8">
        <v>43620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3234</v>
      </c>
      <c r="E6436" t="s">
        <v>3602</v>
      </c>
      <c r="F6436" t="s">
        <v>927</v>
      </c>
      <c r="G6436" t="s">
        <v>58</v>
      </c>
      <c r="H6436" t="s">
        <v>84</v>
      </c>
      <c r="I6436" s="8">
        <v>43629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3722</v>
      </c>
      <c r="E6437" t="s">
        <v>111</v>
      </c>
      <c r="F6437" t="s">
        <v>2538</v>
      </c>
      <c r="G6437" t="s">
        <v>58</v>
      </c>
      <c r="H6437" t="s">
        <v>140</v>
      </c>
      <c r="I6437" s="8">
        <v>40386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3723</v>
      </c>
      <c r="E6438" t="s">
        <v>111</v>
      </c>
      <c r="F6438" t="s">
        <v>2117</v>
      </c>
      <c r="G6438" t="s">
        <v>58</v>
      </c>
      <c r="H6438" t="s">
        <v>115</v>
      </c>
      <c r="I6438" s="8">
        <v>40499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258</v>
      </c>
      <c r="E6439" t="s">
        <v>111</v>
      </c>
      <c r="F6439" t="s">
        <v>126</v>
      </c>
      <c r="G6439" t="s">
        <v>58</v>
      </c>
      <c r="H6439" t="s">
        <v>504</v>
      </c>
      <c r="I6439" s="8">
        <v>40519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497</v>
      </c>
      <c r="E6440" t="s">
        <v>111</v>
      </c>
      <c r="F6440" t="s">
        <v>1185</v>
      </c>
      <c r="G6440" t="s">
        <v>58</v>
      </c>
      <c r="H6440" t="s">
        <v>597</v>
      </c>
      <c r="I6440" s="8">
        <v>40562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3724</v>
      </c>
      <c r="E6441" t="s">
        <v>111</v>
      </c>
      <c r="F6441" t="s">
        <v>341</v>
      </c>
      <c r="G6441" t="s">
        <v>58</v>
      </c>
      <c r="H6441" t="s">
        <v>76</v>
      </c>
      <c r="I6441" s="8">
        <v>40664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217</v>
      </c>
      <c r="E6442" t="s">
        <v>111</v>
      </c>
      <c r="F6442" t="s">
        <v>1171</v>
      </c>
      <c r="G6442" t="s">
        <v>58</v>
      </c>
      <c r="H6442" t="s">
        <v>137</v>
      </c>
      <c r="I6442" s="8">
        <v>40664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217</v>
      </c>
      <c r="E6443" t="s">
        <v>111</v>
      </c>
      <c r="F6443" t="s">
        <v>80</v>
      </c>
      <c r="G6443" t="s">
        <v>58</v>
      </c>
      <c r="H6443" t="s">
        <v>115</v>
      </c>
      <c r="I6443" s="8">
        <v>40664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294</v>
      </c>
      <c r="E6444" t="s">
        <v>111</v>
      </c>
      <c r="F6444" t="s">
        <v>532</v>
      </c>
      <c r="G6444" t="s">
        <v>58</v>
      </c>
      <c r="H6444" t="s">
        <v>163</v>
      </c>
      <c r="I6444" s="8">
        <v>40664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3725</v>
      </c>
      <c r="E6445" t="s">
        <v>111</v>
      </c>
      <c r="F6445" t="s">
        <v>662</v>
      </c>
      <c r="G6445" t="s">
        <v>58</v>
      </c>
      <c r="H6445" t="s">
        <v>137</v>
      </c>
      <c r="I6445" s="8">
        <v>40664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3726</v>
      </c>
      <c r="E6446" t="s">
        <v>111</v>
      </c>
      <c r="F6446" t="s">
        <v>200</v>
      </c>
      <c r="G6446" t="s">
        <v>58</v>
      </c>
      <c r="H6446" t="s">
        <v>181</v>
      </c>
      <c r="I6446" s="8">
        <v>40664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125</v>
      </c>
      <c r="E6447" t="s">
        <v>111</v>
      </c>
      <c r="F6447" t="s">
        <v>132</v>
      </c>
      <c r="G6447" t="s">
        <v>58</v>
      </c>
      <c r="H6447" t="s">
        <v>121</v>
      </c>
      <c r="I6447" s="8">
        <v>40664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803</v>
      </c>
      <c r="E6448" t="s">
        <v>111</v>
      </c>
      <c r="F6448" t="s">
        <v>2956</v>
      </c>
      <c r="G6448" t="s">
        <v>58</v>
      </c>
      <c r="H6448" t="s">
        <v>331</v>
      </c>
      <c r="I6448" s="8">
        <v>41524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3727</v>
      </c>
      <c r="E6449" t="s">
        <v>111</v>
      </c>
      <c r="F6449" t="s">
        <v>108</v>
      </c>
      <c r="G6449" t="s">
        <v>58</v>
      </c>
      <c r="H6449" t="s">
        <v>81</v>
      </c>
      <c r="I6449" s="8">
        <v>41528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3728</v>
      </c>
      <c r="E6450" t="s">
        <v>111</v>
      </c>
      <c r="F6450" t="s">
        <v>1211</v>
      </c>
      <c r="G6450" t="s">
        <v>58</v>
      </c>
      <c r="H6450" t="s">
        <v>181</v>
      </c>
      <c r="I6450" s="8">
        <v>41556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308</v>
      </c>
      <c r="E6451" t="s">
        <v>111</v>
      </c>
      <c r="F6451" t="s">
        <v>3729</v>
      </c>
      <c r="G6451" t="s">
        <v>58</v>
      </c>
      <c r="H6451" t="s">
        <v>181</v>
      </c>
      <c r="I6451" s="8">
        <v>41576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3730</v>
      </c>
      <c r="E6452" t="s">
        <v>111</v>
      </c>
      <c r="F6452" t="s">
        <v>328</v>
      </c>
      <c r="G6452" t="s">
        <v>58</v>
      </c>
      <c r="H6452" t="s">
        <v>140</v>
      </c>
      <c r="I6452" s="8">
        <v>41602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3731</v>
      </c>
      <c r="E6453" t="s">
        <v>111</v>
      </c>
      <c r="F6453" t="s">
        <v>128</v>
      </c>
      <c r="G6453" t="s">
        <v>58</v>
      </c>
      <c r="H6453" t="s">
        <v>303</v>
      </c>
      <c r="I6453" s="8">
        <v>41611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3732</v>
      </c>
      <c r="E6454" t="s">
        <v>111</v>
      </c>
      <c r="F6454" t="s">
        <v>196</v>
      </c>
      <c r="G6454" t="s">
        <v>58</v>
      </c>
      <c r="H6454" t="s">
        <v>146</v>
      </c>
      <c r="I6454" s="8">
        <v>41629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1205</v>
      </c>
      <c r="E6455" t="s">
        <v>111</v>
      </c>
      <c r="F6455" t="s">
        <v>132</v>
      </c>
      <c r="G6455" t="s">
        <v>58</v>
      </c>
      <c r="H6455" t="s">
        <v>504</v>
      </c>
      <c r="I6455" s="8">
        <v>41705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1077</v>
      </c>
      <c r="E6456" t="s">
        <v>111</v>
      </c>
      <c r="F6456" t="s">
        <v>458</v>
      </c>
      <c r="G6456" t="s">
        <v>58</v>
      </c>
      <c r="H6456" t="s">
        <v>93</v>
      </c>
      <c r="I6456" s="8">
        <v>41716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3733</v>
      </c>
      <c r="E6457" t="s">
        <v>111</v>
      </c>
      <c r="F6457" t="s">
        <v>633</v>
      </c>
      <c r="G6457" t="s">
        <v>58</v>
      </c>
      <c r="H6457" t="s">
        <v>115</v>
      </c>
      <c r="I6457" s="8">
        <v>41726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3733</v>
      </c>
      <c r="E6458" t="s">
        <v>111</v>
      </c>
      <c r="F6458" t="s">
        <v>777</v>
      </c>
      <c r="G6458" t="s">
        <v>58</v>
      </c>
      <c r="H6458" t="s">
        <v>115</v>
      </c>
      <c r="I6458" s="8">
        <v>41726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1644</v>
      </c>
      <c r="E6459" t="s">
        <v>111</v>
      </c>
      <c r="F6459" t="s">
        <v>735</v>
      </c>
      <c r="G6459" t="s">
        <v>58</v>
      </c>
      <c r="H6459" t="s">
        <v>115</v>
      </c>
      <c r="I6459" s="8">
        <v>41728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3734</v>
      </c>
      <c r="E6460" t="s">
        <v>111</v>
      </c>
      <c r="F6460" t="s">
        <v>2117</v>
      </c>
      <c r="G6460" t="s">
        <v>58</v>
      </c>
      <c r="H6460" t="s">
        <v>115</v>
      </c>
      <c r="I6460" s="8">
        <v>41728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277</v>
      </c>
      <c r="E6461" t="s">
        <v>111</v>
      </c>
      <c r="F6461" t="s">
        <v>668</v>
      </c>
      <c r="G6461" t="s">
        <v>58</v>
      </c>
      <c r="H6461" t="s">
        <v>84</v>
      </c>
      <c r="I6461" s="8">
        <v>41758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3735</v>
      </c>
      <c r="E6462" t="s">
        <v>111</v>
      </c>
      <c r="F6462" t="s">
        <v>2538</v>
      </c>
      <c r="G6462" t="s">
        <v>58</v>
      </c>
      <c r="H6462" t="s">
        <v>140</v>
      </c>
      <c r="I6462" s="8">
        <v>41759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1045</v>
      </c>
      <c r="E6463" t="s">
        <v>111</v>
      </c>
      <c r="F6463" t="s">
        <v>3736</v>
      </c>
      <c r="G6463" t="s">
        <v>58</v>
      </c>
      <c r="H6463" t="s">
        <v>163</v>
      </c>
      <c r="I6463" s="8">
        <v>41759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3737</v>
      </c>
      <c r="E6464" t="s">
        <v>111</v>
      </c>
      <c r="F6464" t="s">
        <v>238</v>
      </c>
      <c r="G6464" t="s">
        <v>58</v>
      </c>
      <c r="H6464" t="s">
        <v>303</v>
      </c>
      <c r="I6464" s="8">
        <v>41761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387</v>
      </c>
      <c r="E6465" t="s">
        <v>111</v>
      </c>
      <c r="F6465" t="s">
        <v>3738</v>
      </c>
      <c r="G6465" t="s">
        <v>58</v>
      </c>
      <c r="H6465" t="s">
        <v>115</v>
      </c>
      <c r="I6465" s="8">
        <v>41767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3739</v>
      </c>
      <c r="E6466" t="s">
        <v>111</v>
      </c>
      <c r="F6466" t="s">
        <v>100</v>
      </c>
      <c r="G6466" t="s">
        <v>58</v>
      </c>
      <c r="H6466" t="s">
        <v>140</v>
      </c>
      <c r="I6466" s="8">
        <v>41791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563</v>
      </c>
      <c r="E6467" t="s">
        <v>111</v>
      </c>
      <c r="F6467" t="s">
        <v>108</v>
      </c>
      <c r="G6467" t="s">
        <v>58</v>
      </c>
      <c r="H6467" t="s">
        <v>84</v>
      </c>
      <c r="I6467" s="8">
        <v>41810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1810</v>
      </c>
      <c r="E6468" t="s">
        <v>111</v>
      </c>
      <c r="F6468" t="s">
        <v>196</v>
      </c>
      <c r="G6468" t="s">
        <v>58</v>
      </c>
      <c r="H6468" t="s">
        <v>645</v>
      </c>
      <c r="I6468" s="8">
        <v>41824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611</v>
      </c>
      <c r="E6469" t="s">
        <v>111</v>
      </c>
      <c r="F6469" t="s">
        <v>546</v>
      </c>
      <c r="G6469" t="s">
        <v>58</v>
      </c>
      <c r="H6469" t="s">
        <v>115</v>
      </c>
      <c r="I6469" s="8">
        <v>41825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779</v>
      </c>
      <c r="E6470" t="s">
        <v>111</v>
      </c>
      <c r="F6470" t="s">
        <v>193</v>
      </c>
      <c r="G6470" t="s">
        <v>58</v>
      </c>
      <c r="H6470" t="s">
        <v>115</v>
      </c>
      <c r="I6470" s="8">
        <v>41826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502</v>
      </c>
      <c r="E6471" t="s">
        <v>111</v>
      </c>
      <c r="F6471" t="s">
        <v>170</v>
      </c>
      <c r="G6471" t="s">
        <v>58</v>
      </c>
      <c r="H6471" t="s">
        <v>223</v>
      </c>
      <c r="I6471" s="8">
        <v>42669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3740</v>
      </c>
      <c r="E6472" t="s">
        <v>111</v>
      </c>
      <c r="F6472" t="s">
        <v>179</v>
      </c>
      <c r="G6472" t="s">
        <v>58</v>
      </c>
      <c r="H6472" t="s">
        <v>115</v>
      </c>
      <c r="I6472" s="8">
        <v>42670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1089</v>
      </c>
      <c r="E6473" t="s">
        <v>111</v>
      </c>
      <c r="F6473" t="s">
        <v>3741</v>
      </c>
      <c r="G6473" t="s">
        <v>58</v>
      </c>
      <c r="H6473" t="s">
        <v>81</v>
      </c>
      <c r="I6473" s="8">
        <v>42674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1020</v>
      </c>
      <c r="E6474" t="s">
        <v>111</v>
      </c>
      <c r="F6474" t="s">
        <v>80</v>
      </c>
      <c r="G6474" t="s">
        <v>58</v>
      </c>
      <c r="H6474" t="s">
        <v>384</v>
      </c>
      <c r="I6474" s="8">
        <v>42790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1215</v>
      </c>
      <c r="E6475" t="s">
        <v>111</v>
      </c>
      <c r="F6475" t="s">
        <v>196</v>
      </c>
      <c r="G6475" t="s">
        <v>58</v>
      </c>
      <c r="H6475" t="s">
        <v>384</v>
      </c>
      <c r="I6475" s="8">
        <v>42790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133</v>
      </c>
      <c r="E6476" t="s">
        <v>111</v>
      </c>
      <c r="F6476" t="s">
        <v>777</v>
      </c>
      <c r="G6476" t="s">
        <v>58</v>
      </c>
      <c r="H6476" t="s">
        <v>115</v>
      </c>
      <c r="I6476" s="8">
        <v>42801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918</v>
      </c>
      <c r="E6477" t="s">
        <v>111</v>
      </c>
      <c r="F6477" t="s">
        <v>690</v>
      </c>
      <c r="G6477" t="s">
        <v>58</v>
      </c>
      <c r="H6477" t="s">
        <v>504</v>
      </c>
      <c r="I6477" s="8">
        <v>42802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2794</v>
      </c>
      <c r="E6478" t="s">
        <v>111</v>
      </c>
      <c r="F6478" t="s">
        <v>111</v>
      </c>
      <c r="G6478" t="s">
        <v>58</v>
      </c>
      <c r="H6478" t="s">
        <v>504</v>
      </c>
      <c r="I6478" s="8">
        <v>42802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2824</v>
      </c>
      <c r="E6479" t="s">
        <v>111</v>
      </c>
      <c r="F6479" t="s">
        <v>111</v>
      </c>
      <c r="G6479" t="s">
        <v>58</v>
      </c>
      <c r="H6479" t="s">
        <v>504</v>
      </c>
      <c r="I6479" s="8">
        <v>42802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802</v>
      </c>
      <c r="E6480" t="s">
        <v>111</v>
      </c>
      <c r="F6480" t="s">
        <v>532</v>
      </c>
      <c r="G6480" t="s">
        <v>58</v>
      </c>
      <c r="H6480" t="s">
        <v>163</v>
      </c>
      <c r="I6480" s="8">
        <v>42803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1460</v>
      </c>
      <c r="E6481" t="s">
        <v>111</v>
      </c>
      <c r="F6481" t="s">
        <v>1402</v>
      </c>
      <c r="G6481" t="s">
        <v>58</v>
      </c>
      <c r="H6481" t="s">
        <v>93</v>
      </c>
      <c r="I6481" s="8">
        <v>42808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1313</v>
      </c>
      <c r="E6482" t="s">
        <v>111</v>
      </c>
      <c r="F6482" t="s">
        <v>690</v>
      </c>
      <c r="G6482" t="s">
        <v>58</v>
      </c>
      <c r="H6482" t="s">
        <v>504</v>
      </c>
      <c r="I6482" s="8">
        <v>43602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375</v>
      </c>
      <c r="E6483" t="s">
        <v>111</v>
      </c>
      <c r="F6483" t="s">
        <v>420</v>
      </c>
      <c r="G6483" t="s">
        <v>58</v>
      </c>
      <c r="H6483" t="s">
        <v>504</v>
      </c>
      <c r="I6483" s="8">
        <v>43602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3742</v>
      </c>
      <c r="E6484" t="s">
        <v>111</v>
      </c>
      <c r="F6484" t="s">
        <v>690</v>
      </c>
      <c r="G6484" t="s">
        <v>58</v>
      </c>
      <c r="H6484" t="s">
        <v>504</v>
      </c>
      <c r="I6484" s="8">
        <v>43602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351</v>
      </c>
      <c r="E6485" t="s">
        <v>111</v>
      </c>
      <c r="F6485" t="s">
        <v>690</v>
      </c>
      <c r="G6485" t="s">
        <v>58</v>
      </c>
      <c r="H6485" t="s">
        <v>504</v>
      </c>
      <c r="I6485" s="8">
        <v>43602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1511</v>
      </c>
      <c r="E6486" t="s">
        <v>111</v>
      </c>
      <c r="F6486" t="s">
        <v>420</v>
      </c>
      <c r="G6486" t="s">
        <v>58</v>
      </c>
      <c r="H6486" t="s">
        <v>504</v>
      </c>
      <c r="I6486" s="8">
        <v>43602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3743</v>
      </c>
      <c r="E6487" t="s">
        <v>111</v>
      </c>
      <c r="F6487" t="s">
        <v>804</v>
      </c>
      <c r="G6487" t="s">
        <v>58</v>
      </c>
      <c r="H6487" t="s">
        <v>163</v>
      </c>
      <c r="I6487" s="8">
        <v>43602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1988</v>
      </c>
      <c r="E6488" t="s">
        <v>111</v>
      </c>
      <c r="F6488" t="s">
        <v>783</v>
      </c>
      <c r="G6488" t="s">
        <v>58</v>
      </c>
      <c r="H6488" t="s">
        <v>76</v>
      </c>
      <c r="I6488" s="8">
        <v>43602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528</v>
      </c>
      <c r="E6489" t="s">
        <v>111</v>
      </c>
      <c r="F6489" t="s">
        <v>1325</v>
      </c>
      <c r="G6489" t="s">
        <v>58</v>
      </c>
      <c r="H6489" t="s">
        <v>115</v>
      </c>
      <c r="I6489" s="8">
        <v>43602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1694</v>
      </c>
      <c r="E6490" t="s">
        <v>111</v>
      </c>
      <c r="F6490" t="s">
        <v>1325</v>
      </c>
      <c r="G6490" t="s">
        <v>58</v>
      </c>
      <c r="H6490" t="s">
        <v>115</v>
      </c>
      <c r="I6490" s="8">
        <v>43602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527</v>
      </c>
      <c r="E6491" t="s">
        <v>111</v>
      </c>
      <c r="F6491" t="s">
        <v>1171</v>
      </c>
      <c r="G6491" t="s">
        <v>58</v>
      </c>
      <c r="H6491" t="s">
        <v>137</v>
      </c>
      <c r="I6491" s="8">
        <v>43602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570</v>
      </c>
      <c r="E6492" t="s">
        <v>111</v>
      </c>
      <c r="F6492" t="s">
        <v>180</v>
      </c>
      <c r="G6492" t="s">
        <v>58</v>
      </c>
      <c r="H6492" t="s">
        <v>181</v>
      </c>
      <c r="I6492" s="8">
        <v>43602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630</v>
      </c>
      <c r="E6493" t="s">
        <v>111</v>
      </c>
      <c r="F6493" t="s">
        <v>2228</v>
      </c>
      <c r="G6493" t="s">
        <v>58</v>
      </c>
      <c r="H6493" t="s">
        <v>140</v>
      </c>
      <c r="I6493" s="8">
        <v>43602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299</v>
      </c>
      <c r="E6494" t="s">
        <v>111</v>
      </c>
      <c r="F6494" t="s">
        <v>1953</v>
      </c>
      <c r="G6494" t="s">
        <v>58</v>
      </c>
      <c r="H6494" t="s">
        <v>115</v>
      </c>
      <c r="I6494" s="8">
        <v>43602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3744</v>
      </c>
      <c r="E6495" t="s">
        <v>111</v>
      </c>
      <c r="F6495" t="s">
        <v>2271</v>
      </c>
      <c r="G6495" t="s">
        <v>58</v>
      </c>
      <c r="H6495" t="s">
        <v>163</v>
      </c>
      <c r="I6495" s="8">
        <v>43602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776</v>
      </c>
      <c r="E6496" t="s">
        <v>111</v>
      </c>
      <c r="F6496" t="s">
        <v>348</v>
      </c>
      <c r="G6496" t="s">
        <v>58</v>
      </c>
      <c r="H6496" t="s">
        <v>135</v>
      </c>
      <c r="I6496" s="8">
        <v>43602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1736</v>
      </c>
      <c r="E6497" t="s">
        <v>111</v>
      </c>
      <c r="F6497" t="s">
        <v>546</v>
      </c>
      <c r="G6497" t="s">
        <v>58</v>
      </c>
      <c r="H6497" t="s">
        <v>504</v>
      </c>
      <c r="I6497" s="8">
        <v>43602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450</v>
      </c>
      <c r="E6498" t="s">
        <v>111</v>
      </c>
      <c r="F6498" t="s">
        <v>1033</v>
      </c>
      <c r="G6498" t="s">
        <v>58</v>
      </c>
      <c r="H6498" t="s">
        <v>181</v>
      </c>
      <c r="I6498" s="8">
        <v>43602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3745</v>
      </c>
      <c r="E6499" t="s">
        <v>111</v>
      </c>
      <c r="F6499" t="s">
        <v>170</v>
      </c>
      <c r="G6499" t="s">
        <v>58</v>
      </c>
      <c r="H6499" t="s">
        <v>504</v>
      </c>
      <c r="I6499" s="8">
        <v>43602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3746</v>
      </c>
      <c r="E6500" t="s">
        <v>111</v>
      </c>
      <c r="F6500" t="s">
        <v>170</v>
      </c>
      <c r="G6500" t="s">
        <v>58</v>
      </c>
      <c r="H6500" t="s">
        <v>90</v>
      </c>
      <c r="I6500" s="8">
        <v>43602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723</v>
      </c>
      <c r="E6501" t="s">
        <v>111</v>
      </c>
      <c r="F6501" t="s">
        <v>3747</v>
      </c>
      <c r="G6501" t="s">
        <v>58</v>
      </c>
      <c r="H6501" t="s">
        <v>93</v>
      </c>
      <c r="I6501" s="8">
        <v>43602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183</v>
      </c>
      <c r="E6502" t="s">
        <v>111</v>
      </c>
      <c r="F6502" t="s">
        <v>193</v>
      </c>
      <c r="G6502" t="s">
        <v>58</v>
      </c>
      <c r="H6502" t="s">
        <v>181</v>
      </c>
      <c r="I6502" s="8">
        <v>43602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294</v>
      </c>
      <c r="E6503" t="s">
        <v>111</v>
      </c>
      <c r="F6503" t="s">
        <v>1163</v>
      </c>
      <c r="G6503" t="s">
        <v>58</v>
      </c>
      <c r="H6503" t="s">
        <v>137</v>
      </c>
      <c r="I6503" s="8">
        <v>43602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131</v>
      </c>
      <c r="E6504" t="s">
        <v>111</v>
      </c>
      <c r="F6504" t="s">
        <v>3471</v>
      </c>
      <c r="G6504" t="s">
        <v>58</v>
      </c>
      <c r="H6504" t="s">
        <v>115</v>
      </c>
      <c r="I6504" s="8">
        <v>43602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1768</v>
      </c>
      <c r="E6505" t="s">
        <v>111</v>
      </c>
      <c r="F6505" t="s">
        <v>1036</v>
      </c>
      <c r="G6505" t="s">
        <v>58</v>
      </c>
      <c r="H6505" t="s">
        <v>645</v>
      </c>
      <c r="I6505" s="8">
        <v>43602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861</v>
      </c>
      <c r="E6506" t="s">
        <v>111</v>
      </c>
      <c r="F6506" t="s">
        <v>1036</v>
      </c>
      <c r="G6506" t="s">
        <v>58</v>
      </c>
      <c r="H6506" t="s">
        <v>645</v>
      </c>
      <c r="I6506" s="8">
        <v>43602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507</v>
      </c>
      <c r="E6507" t="s">
        <v>111</v>
      </c>
      <c r="F6507" t="s">
        <v>128</v>
      </c>
      <c r="G6507" t="s">
        <v>58</v>
      </c>
      <c r="H6507" t="s">
        <v>181</v>
      </c>
      <c r="I6507" s="8">
        <v>43602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3748</v>
      </c>
      <c r="E6508" t="s">
        <v>111</v>
      </c>
      <c r="F6508" t="s">
        <v>111</v>
      </c>
      <c r="G6508" t="s">
        <v>58</v>
      </c>
      <c r="H6508" t="s">
        <v>76</v>
      </c>
      <c r="I6508" s="8">
        <v>43602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824</v>
      </c>
      <c r="E6509" t="s">
        <v>111</v>
      </c>
      <c r="F6509" t="s">
        <v>111</v>
      </c>
      <c r="G6509" t="s">
        <v>58</v>
      </c>
      <c r="H6509" t="s">
        <v>76</v>
      </c>
      <c r="I6509" s="8">
        <v>43602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107</v>
      </c>
      <c r="E6510" t="s">
        <v>111</v>
      </c>
      <c r="F6510" t="s">
        <v>1239</v>
      </c>
      <c r="G6510" t="s">
        <v>58</v>
      </c>
      <c r="H6510" t="s">
        <v>504</v>
      </c>
      <c r="I6510" s="8">
        <v>43602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1546</v>
      </c>
      <c r="E6511" t="s">
        <v>111</v>
      </c>
      <c r="F6511" t="s">
        <v>80</v>
      </c>
      <c r="G6511" t="s">
        <v>58</v>
      </c>
      <c r="H6511" t="s">
        <v>223</v>
      </c>
      <c r="I6511" s="8">
        <v>43602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614</v>
      </c>
      <c r="E6512" t="s">
        <v>111</v>
      </c>
      <c r="F6512" t="s">
        <v>80</v>
      </c>
      <c r="G6512" t="s">
        <v>58</v>
      </c>
      <c r="H6512" t="s">
        <v>433</v>
      </c>
      <c r="I6512" s="8">
        <v>43602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265</v>
      </c>
      <c r="E6513" t="s">
        <v>111</v>
      </c>
      <c r="F6513" t="s">
        <v>80</v>
      </c>
      <c r="G6513" t="s">
        <v>58</v>
      </c>
      <c r="H6513" t="s">
        <v>504</v>
      </c>
      <c r="I6513" s="8">
        <v>43602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3749</v>
      </c>
      <c r="E6514" t="s">
        <v>111</v>
      </c>
      <c r="F6514" t="s">
        <v>80</v>
      </c>
      <c r="G6514" t="s">
        <v>58</v>
      </c>
      <c r="H6514" t="s">
        <v>504</v>
      </c>
      <c r="I6514" s="8">
        <v>43602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1708</v>
      </c>
      <c r="E6515" t="s">
        <v>111</v>
      </c>
      <c r="F6515" t="s">
        <v>80</v>
      </c>
      <c r="G6515" t="s">
        <v>58</v>
      </c>
      <c r="H6515" t="s">
        <v>693</v>
      </c>
      <c r="I6515" s="8">
        <v>43602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358</v>
      </c>
      <c r="E6516" t="s">
        <v>111</v>
      </c>
      <c r="F6516" t="s">
        <v>316</v>
      </c>
      <c r="G6516" t="s">
        <v>58</v>
      </c>
      <c r="H6516" t="s">
        <v>76</v>
      </c>
      <c r="I6516" s="8">
        <v>43602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3750</v>
      </c>
      <c r="E6517" t="s">
        <v>111</v>
      </c>
      <c r="F6517" t="s">
        <v>316</v>
      </c>
      <c r="G6517" t="s">
        <v>58</v>
      </c>
      <c r="H6517" t="s">
        <v>115</v>
      </c>
      <c r="I6517" s="8">
        <v>43602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3581</v>
      </c>
      <c r="E6518" t="s">
        <v>111</v>
      </c>
      <c r="F6518" t="s">
        <v>316</v>
      </c>
      <c r="G6518" t="s">
        <v>58</v>
      </c>
      <c r="H6518" t="s">
        <v>115</v>
      </c>
      <c r="I6518" s="8">
        <v>43602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367</v>
      </c>
      <c r="E6519" t="s">
        <v>111</v>
      </c>
      <c r="F6519" t="s">
        <v>108</v>
      </c>
      <c r="G6519" t="s">
        <v>58</v>
      </c>
      <c r="H6519" t="s">
        <v>504</v>
      </c>
      <c r="I6519" s="8">
        <v>43602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3751</v>
      </c>
      <c r="E6520" t="s">
        <v>111</v>
      </c>
      <c r="F6520" t="s">
        <v>108</v>
      </c>
      <c r="G6520" t="s">
        <v>58</v>
      </c>
      <c r="H6520" t="s">
        <v>504</v>
      </c>
      <c r="I6520" s="8">
        <v>43602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969</v>
      </c>
      <c r="E6521" t="s">
        <v>111</v>
      </c>
      <c r="F6521" t="s">
        <v>2154</v>
      </c>
      <c r="G6521" t="s">
        <v>58</v>
      </c>
      <c r="H6521" t="s">
        <v>645</v>
      </c>
      <c r="I6521" s="8">
        <v>43602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3752</v>
      </c>
      <c r="E6522" t="s">
        <v>111</v>
      </c>
      <c r="F6522" t="s">
        <v>179</v>
      </c>
      <c r="G6522" t="s">
        <v>58</v>
      </c>
      <c r="H6522" t="s">
        <v>115</v>
      </c>
      <c r="I6522" s="8">
        <v>43602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249</v>
      </c>
      <c r="E6523" t="s">
        <v>111</v>
      </c>
      <c r="F6523" t="s">
        <v>179</v>
      </c>
      <c r="G6523" t="s">
        <v>58</v>
      </c>
      <c r="H6523" t="s">
        <v>140</v>
      </c>
      <c r="I6523" s="8">
        <v>43602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507</v>
      </c>
      <c r="E6524" t="s">
        <v>111</v>
      </c>
      <c r="F6524" t="s">
        <v>151</v>
      </c>
      <c r="G6524" t="s">
        <v>58</v>
      </c>
      <c r="H6524" t="s">
        <v>135</v>
      </c>
      <c r="I6524" s="8">
        <v>43602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1205</v>
      </c>
      <c r="E6525" t="s">
        <v>111</v>
      </c>
      <c r="F6525" t="s">
        <v>179</v>
      </c>
      <c r="G6525" t="s">
        <v>58</v>
      </c>
      <c r="H6525" t="s">
        <v>115</v>
      </c>
      <c r="I6525" s="8">
        <v>43602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1722</v>
      </c>
      <c r="E6526" t="s">
        <v>111</v>
      </c>
      <c r="F6526" t="s">
        <v>3741</v>
      </c>
      <c r="G6526" t="s">
        <v>58</v>
      </c>
      <c r="H6526" t="s">
        <v>163</v>
      </c>
      <c r="I6526" s="8">
        <v>43602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156</v>
      </c>
      <c r="E6527" t="s">
        <v>111</v>
      </c>
      <c r="F6527" t="s">
        <v>763</v>
      </c>
      <c r="G6527" t="s">
        <v>58</v>
      </c>
      <c r="H6527" t="s">
        <v>76</v>
      </c>
      <c r="I6527" s="8">
        <v>43602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565</v>
      </c>
      <c r="E6528" t="s">
        <v>111</v>
      </c>
      <c r="F6528" t="s">
        <v>266</v>
      </c>
      <c r="G6528" t="s">
        <v>58</v>
      </c>
      <c r="H6528" t="s">
        <v>504</v>
      </c>
      <c r="I6528" s="8">
        <v>43602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678</v>
      </c>
      <c r="E6529" t="s">
        <v>111</v>
      </c>
      <c r="F6529" t="s">
        <v>196</v>
      </c>
      <c r="G6529" t="s">
        <v>58</v>
      </c>
      <c r="H6529" t="s">
        <v>115</v>
      </c>
      <c r="I6529" s="8">
        <v>43602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3753</v>
      </c>
      <c r="E6530" t="s">
        <v>111</v>
      </c>
      <c r="F6530" t="s">
        <v>266</v>
      </c>
      <c r="G6530" t="s">
        <v>58</v>
      </c>
      <c r="H6530" t="s">
        <v>504</v>
      </c>
      <c r="I6530" s="8">
        <v>43602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1089</v>
      </c>
      <c r="E6531" t="s">
        <v>111</v>
      </c>
      <c r="F6531" t="s">
        <v>196</v>
      </c>
      <c r="G6531" t="s">
        <v>58</v>
      </c>
      <c r="H6531" t="s">
        <v>645</v>
      </c>
      <c r="I6531" s="8">
        <v>43602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683</v>
      </c>
      <c r="E6532" t="s">
        <v>111</v>
      </c>
      <c r="F6532" t="s">
        <v>266</v>
      </c>
      <c r="G6532" t="s">
        <v>58</v>
      </c>
      <c r="H6532" t="s">
        <v>504</v>
      </c>
      <c r="I6532" s="8">
        <v>43602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305</v>
      </c>
      <c r="E6533" t="s">
        <v>111</v>
      </c>
      <c r="F6533" t="s">
        <v>763</v>
      </c>
      <c r="G6533" t="s">
        <v>58</v>
      </c>
      <c r="H6533" t="s">
        <v>504</v>
      </c>
      <c r="I6533" s="8">
        <v>43602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1631</v>
      </c>
      <c r="E6534" t="s">
        <v>111</v>
      </c>
      <c r="F6534" t="s">
        <v>529</v>
      </c>
      <c r="G6534" t="s">
        <v>58</v>
      </c>
      <c r="H6534" t="s">
        <v>163</v>
      </c>
      <c r="I6534" s="8">
        <v>43602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330</v>
      </c>
      <c r="E6535" t="s">
        <v>111</v>
      </c>
      <c r="F6535" t="s">
        <v>982</v>
      </c>
      <c r="G6535" t="s">
        <v>58</v>
      </c>
      <c r="H6535" t="s">
        <v>1723</v>
      </c>
      <c r="I6535" s="8">
        <v>43602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3754</v>
      </c>
      <c r="E6536" t="s">
        <v>111</v>
      </c>
      <c r="F6536" t="s">
        <v>124</v>
      </c>
      <c r="G6536" t="s">
        <v>58</v>
      </c>
      <c r="H6536" t="s">
        <v>115</v>
      </c>
      <c r="I6536" s="8">
        <v>43602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1502</v>
      </c>
      <c r="E6537" t="s">
        <v>111</v>
      </c>
      <c r="F6537" t="s">
        <v>124</v>
      </c>
      <c r="G6537" t="s">
        <v>58</v>
      </c>
      <c r="H6537" t="s">
        <v>137</v>
      </c>
      <c r="I6537" s="8">
        <v>43602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1668</v>
      </c>
      <c r="E6538" t="s">
        <v>111</v>
      </c>
      <c r="F6538" t="s">
        <v>2687</v>
      </c>
      <c r="G6538" t="s">
        <v>58</v>
      </c>
      <c r="H6538" t="s">
        <v>504</v>
      </c>
      <c r="I6538" s="8">
        <v>43602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3755</v>
      </c>
      <c r="E6539" t="s">
        <v>111</v>
      </c>
      <c r="F6539" t="s">
        <v>2687</v>
      </c>
      <c r="G6539" t="s">
        <v>58</v>
      </c>
      <c r="H6539" t="s">
        <v>504</v>
      </c>
      <c r="I6539" s="8">
        <v>43602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1215</v>
      </c>
      <c r="E6540" t="s">
        <v>111</v>
      </c>
      <c r="F6540" t="s">
        <v>200</v>
      </c>
      <c r="G6540" t="s">
        <v>58</v>
      </c>
      <c r="H6540" t="s">
        <v>504</v>
      </c>
      <c r="I6540" s="8">
        <v>43602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1237</v>
      </c>
      <c r="E6541" t="s">
        <v>111</v>
      </c>
      <c r="F6541" t="s">
        <v>200</v>
      </c>
      <c r="G6541" t="s">
        <v>58</v>
      </c>
      <c r="H6541" t="s">
        <v>504</v>
      </c>
      <c r="I6541" s="8">
        <v>43602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1900</v>
      </c>
      <c r="E6542" t="s">
        <v>111</v>
      </c>
      <c r="F6542" t="s">
        <v>200</v>
      </c>
      <c r="G6542" t="s">
        <v>58</v>
      </c>
      <c r="H6542" t="s">
        <v>504</v>
      </c>
      <c r="I6542" s="8">
        <v>43602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530</v>
      </c>
      <c r="E6543" t="s">
        <v>111</v>
      </c>
      <c r="F6543" t="s">
        <v>200</v>
      </c>
      <c r="G6543" t="s">
        <v>58</v>
      </c>
      <c r="H6543" t="s">
        <v>504</v>
      </c>
      <c r="I6543" s="8">
        <v>43602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981</v>
      </c>
      <c r="E6544" t="s">
        <v>111</v>
      </c>
      <c r="F6544" t="s">
        <v>3756</v>
      </c>
      <c r="G6544" t="s">
        <v>58</v>
      </c>
      <c r="H6544" t="s">
        <v>115</v>
      </c>
      <c r="I6544" s="8">
        <v>43602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278</v>
      </c>
      <c r="E6545" t="s">
        <v>111</v>
      </c>
      <c r="F6545" t="s">
        <v>777</v>
      </c>
      <c r="G6545" t="s">
        <v>58</v>
      </c>
      <c r="H6545" t="s">
        <v>115</v>
      </c>
      <c r="I6545" s="8">
        <v>43602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1649</v>
      </c>
      <c r="E6546" t="s">
        <v>111</v>
      </c>
      <c r="F6546" t="s">
        <v>132</v>
      </c>
      <c r="G6546" t="s">
        <v>58</v>
      </c>
      <c r="H6546" t="s">
        <v>140</v>
      </c>
      <c r="I6546" s="8">
        <v>43602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212</v>
      </c>
      <c r="E6547" t="s">
        <v>111</v>
      </c>
      <c r="F6547" t="s">
        <v>2776</v>
      </c>
      <c r="G6547" t="s">
        <v>58</v>
      </c>
      <c r="H6547" t="s">
        <v>135</v>
      </c>
      <c r="I6547" s="8">
        <v>43602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1189</v>
      </c>
      <c r="E6548" t="s">
        <v>111</v>
      </c>
      <c r="F6548" t="s">
        <v>883</v>
      </c>
      <c r="G6548" t="s">
        <v>58</v>
      </c>
      <c r="H6548" t="s">
        <v>140</v>
      </c>
      <c r="I6548" s="8">
        <v>43602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860</v>
      </c>
      <c r="E6549" t="s">
        <v>111</v>
      </c>
      <c r="F6549" t="s">
        <v>3757</v>
      </c>
      <c r="G6549" t="s">
        <v>58</v>
      </c>
      <c r="H6549" t="s">
        <v>645</v>
      </c>
      <c r="I6549" s="8">
        <v>43602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359</v>
      </c>
      <c r="E6550" t="s">
        <v>111</v>
      </c>
      <c r="F6550" t="s">
        <v>3758</v>
      </c>
      <c r="G6550" t="s">
        <v>58</v>
      </c>
      <c r="H6550" t="s">
        <v>76</v>
      </c>
      <c r="I6550" s="8">
        <v>43602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1447</v>
      </c>
      <c r="E6551" t="s">
        <v>111</v>
      </c>
      <c r="F6551" t="s">
        <v>3758</v>
      </c>
      <c r="G6551" t="s">
        <v>58</v>
      </c>
      <c r="H6551" t="s">
        <v>76</v>
      </c>
      <c r="I6551" s="8">
        <v>43602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1631</v>
      </c>
      <c r="E6552" t="s">
        <v>111</v>
      </c>
      <c r="F6552" t="s">
        <v>211</v>
      </c>
      <c r="G6552" t="s">
        <v>58</v>
      </c>
      <c r="H6552" t="s">
        <v>414</v>
      </c>
      <c r="I6552" s="8">
        <v>43602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2797</v>
      </c>
      <c r="E6553" t="s">
        <v>111</v>
      </c>
      <c r="F6553" t="s">
        <v>1390</v>
      </c>
      <c r="G6553" t="s">
        <v>58</v>
      </c>
      <c r="H6553" t="s">
        <v>298</v>
      </c>
      <c r="I6553" s="8">
        <v>43602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267</v>
      </c>
      <c r="E6554" t="s">
        <v>111</v>
      </c>
      <c r="F6554" t="s">
        <v>2293</v>
      </c>
      <c r="G6554" t="s">
        <v>58</v>
      </c>
      <c r="H6554" t="s">
        <v>254</v>
      </c>
      <c r="I6554" s="8">
        <v>43602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1558</v>
      </c>
      <c r="E6555" t="s">
        <v>111</v>
      </c>
      <c r="F6555" t="s">
        <v>341</v>
      </c>
      <c r="G6555" t="s">
        <v>58</v>
      </c>
      <c r="H6555" t="s">
        <v>76</v>
      </c>
      <c r="I6555" s="8">
        <v>43608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269</v>
      </c>
      <c r="E6556" t="s">
        <v>111</v>
      </c>
      <c r="F6556" t="s">
        <v>849</v>
      </c>
      <c r="G6556" t="s">
        <v>58</v>
      </c>
      <c r="H6556" t="s">
        <v>93</v>
      </c>
      <c r="I6556" s="8">
        <v>43608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3759</v>
      </c>
      <c r="E6557" t="s">
        <v>111</v>
      </c>
      <c r="F6557" t="s">
        <v>524</v>
      </c>
      <c r="G6557" t="s">
        <v>58</v>
      </c>
      <c r="H6557" t="s">
        <v>115</v>
      </c>
      <c r="I6557" s="8">
        <v>43608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1067</v>
      </c>
      <c r="E6558" t="s">
        <v>111</v>
      </c>
      <c r="F6558" t="s">
        <v>1325</v>
      </c>
      <c r="G6558" t="s">
        <v>58</v>
      </c>
      <c r="H6558" t="s">
        <v>181</v>
      </c>
      <c r="I6558" s="8">
        <v>43608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3760</v>
      </c>
      <c r="E6559" t="s">
        <v>111</v>
      </c>
      <c r="F6559" t="s">
        <v>1597</v>
      </c>
      <c r="G6559" t="s">
        <v>58</v>
      </c>
      <c r="H6559" t="s">
        <v>84</v>
      </c>
      <c r="I6559" s="8">
        <v>43608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3761</v>
      </c>
      <c r="E6560" t="s">
        <v>111</v>
      </c>
      <c r="F6560" t="s">
        <v>1055</v>
      </c>
      <c r="G6560" t="s">
        <v>58</v>
      </c>
      <c r="H6560" t="s">
        <v>84</v>
      </c>
      <c r="I6560" s="8">
        <v>43608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3230</v>
      </c>
      <c r="E6561" t="s">
        <v>111</v>
      </c>
      <c r="F6561" t="s">
        <v>180</v>
      </c>
      <c r="G6561" t="s">
        <v>58</v>
      </c>
      <c r="H6561" t="s">
        <v>181</v>
      </c>
      <c r="I6561" s="8">
        <v>43608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256</v>
      </c>
      <c r="E6562" t="s">
        <v>111</v>
      </c>
      <c r="F6562" t="s">
        <v>979</v>
      </c>
      <c r="G6562" t="s">
        <v>58</v>
      </c>
      <c r="H6562" t="s">
        <v>140</v>
      </c>
      <c r="I6562" s="8">
        <v>43608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3762</v>
      </c>
      <c r="E6563" t="s">
        <v>111</v>
      </c>
      <c r="F6563" t="s">
        <v>348</v>
      </c>
      <c r="G6563" t="s">
        <v>58</v>
      </c>
      <c r="H6563" t="s">
        <v>221</v>
      </c>
      <c r="I6563" s="8">
        <v>43608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1584</v>
      </c>
      <c r="E6564" t="s">
        <v>111</v>
      </c>
      <c r="F6564" t="s">
        <v>2124</v>
      </c>
      <c r="G6564" t="s">
        <v>58</v>
      </c>
      <c r="H6564" t="s">
        <v>504</v>
      </c>
      <c r="I6564" s="8">
        <v>43608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308</v>
      </c>
      <c r="E6565" t="s">
        <v>111</v>
      </c>
      <c r="F6565" t="s">
        <v>170</v>
      </c>
      <c r="G6565" t="s">
        <v>58</v>
      </c>
      <c r="H6565" t="s">
        <v>81</v>
      </c>
      <c r="I6565" s="8">
        <v>43608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3763</v>
      </c>
      <c r="E6566" t="s">
        <v>111</v>
      </c>
      <c r="F6566" t="s">
        <v>2538</v>
      </c>
      <c r="G6566" t="s">
        <v>58</v>
      </c>
      <c r="H6566" t="s">
        <v>140</v>
      </c>
      <c r="I6566" s="8">
        <v>43608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2628</v>
      </c>
      <c r="E6567" t="s">
        <v>111</v>
      </c>
      <c r="F6567" t="s">
        <v>1035</v>
      </c>
      <c r="G6567" t="s">
        <v>58</v>
      </c>
      <c r="H6567" t="s">
        <v>303</v>
      </c>
      <c r="I6567" s="8">
        <v>43608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2451</v>
      </c>
      <c r="E6568" t="s">
        <v>111</v>
      </c>
      <c r="F6568" t="s">
        <v>311</v>
      </c>
      <c r="G6568" t="s">
        <v>58</v>
      </c>
      <c r="H6568" t="s">
        <v>76</v>
      </c>
      <c r="I6568" s="8">
        <v>43608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3764</v>
      </c>
      <c r="E6569" t="s">
        <v>111</v>
      </c>
      <c r="F6569" t="s">
        <v>1747</v>
      </c>
      <c r="G6569" t="s">
        <v>58</v>
      </c>
      <c r="H6569" t="s">
        <v>115</v>
      </c>
      <c r="I6569" s="8">
        <v>43608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1512</v>
      </c>
      <c r="E6570" t="s">
        <v>111</v>
      </c>
      <c r="F6570" t="s">
        <v>193</v>
      </c>
      <c r="G6570" t="s">
        <v>58</v>
      </c>
      <c r="H6570" t="s">
        <v>890</v>
      </c>
      <c r="I6570" s="8">
        <v>43608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434</v>
      </c>
      <c r="E6571" t="s">
        <v>111</v>
      </c>
      <c r="F6571" t="s">
        <v>193</v>
      </c>
      <c r="G6571" t="s">
        <v>58</v>
      </c>
      <c r="H6571" t="s">
        <v>84</v>
      </c>
      <c r="I6571" s="8">
        <v>43608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538</v>
      </c>
      <c r="E6572" t="s">
        <v>111</v>
      </c>
      <c r="F6572" t="s">
        <v>250</v>
      </c>
      <c r="G6572" t="s">
        <v>58</v>
      </c>
      <c r="H6572" t="s">
        <v>146</v>
      </c>
      <c r="I6572" s="8">
        <v>43608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104</v>
      </c>
      <c r="E6573" t="s">
        <v>111</v>
      </c>
      <c r="F6573" t="s">
        <v>128</v>
      </c>
      <c r="G6573" t="s">
        <v>58</v>
      </c>
      <c r="H6573" t="s">
        <v>504</v>
      </c>
      <c r="I6573" s="8">
        <v>43608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1048</v>
      </c>
      <c r="E6574" t="s">
        <v>111</v>
      </c>
      <c r="F6574" t="s">
        <v>111</v>
      </c>
      <c r="G6574" t="s">
        <v>58</v>
      </c>
      <c r="H6574" t="s">
        <v>629</v>
      </c>
      <c r="I6574" s="8">
        <v>43608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446</v>
      </c>
      <c r="E6575" t="s">
        <v>111</v>
      </c>
      <c r="F6575" t="s">
        <v>3503</v>
      </c>
      <c r="G6575" t="s">
        <v>58</v>
      </c>
      <c r="H6575" t="s">
        <v>1190</v>
      </c>
      <c r="I6575" s="8">
        <v>43608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819</v>
      </c>
      <c r="E6576" t="s">
        <v>111</v>
      </c>
      <c r="F6576" t="s">
        <v>239</v>
      </c>
      <c r="G6576" t="s">
        <v>58</v>
      </c>
      <c r="H6576" t="s">
        <v>76</v>
      </c>
      <c r="I6576" s="8">
        <v>43608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1184</v>
      </c>
      <c r="E6577" t="s">
        <v>111</v>
      </c>
      <c r="F6577" t="s">
        <v>2132</v>
      </c>
      <c r="G6577" t="s">
        <v>58</v>
      </c>
      <c r="H6577" t="s">
        <v>81</v>
      </c>
      <c r="I6577" s="8">
        <v>43608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274</v>
      </c>
      <c r="E6578" t="s">
        <v>111</v>
      </c>
      <c r="F6578" t="s">
        <v>2059</v>
      </c>
      <c r="G6578" t="s">
        <v>58</v>
      </c>
      <c r="H6578" t="s">
        <v>181</v>
      </c>
      <c r="I6578" s="8">
        <v>43608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611</v>
      </c>
      <c r="E6579" t="s">
        <v>111</v>
      </c>
      <c r="F6579" t="s">
        <v>80</v>
      </c>
      <c r="G6579" t="s">
        <v>58</v>
      </c>
      <c r="H6579" t="s">
        <v>140</v>
      </c>
      <c r="I6579" s="8">
        <v>43608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3765</v>
      </c>
      <c r="E6580" t="s">
        <v>111</v>
      </c>
      <c r="F6580" t="s">
        <v>80</v>
      </c>
      <c r="G6580" t="s">
        <v>58</v>
      </c>
      <c r="H6580" t="s">
        <v>115</v>
      </c>
      <c r="I6580" s="8">
        <v>43608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808</v>
      </c>
      <c r="E6581" t="s">
        <v>111</v>
      </c>
      <c r="F6581" t="s">
        <v>80</v>
      </c>
      <c r="G6581" t="s">
        <v>58</v>
      </c>
      <c r="H6581" t="s">
        <v>115</v>
      </c>
      <c r="I6581" s="8">
        <v>43608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1034</v>
      </c>
      <c r="E6582" t="s">
        <v>111</v>
      </c>
      <c r="F6582" t="s">
        <v>80</v>
      </c>
      <c r="G6582" t="s">
        <v>58</v>
      </c>
      <c r="H6582" t="s">
        <v>181</v>
      </c>
      <c r="I6582" s="8">
        <v>43608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372</v>
      </c>
      <c r="E6583" t="s">
        <v>111</v>
      </c>
      <c r="F6583" t="s">
        <v>80</v>
      </c>
      <c r="G6583" t="s">
        <v>58</v>
      </c>
      <c r="H6583" t="s">
        <v>181</v>
      </c>
      <c r="I6583" s="8">
        <v>43608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2872</v>
      </c>
      <c r="E6584" t="s">
        <v>111</v>
      </c>
      <c r="F6584" t="s">
        <v>80</v>
      </c>
      <c r="G6584" t="s">
        <v>58</v>
      </c>
      <c r="H6584" t="s">
        <v>77</v>
      </c>
      <c r="I6584" s="8">
        <v>43608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3766</v>
      </c>
      <c r="E6585" t="s">
        <v>111</v>
      </c>
      <c r="F6585" t="s">
        <v>80</v>
      </c>
      <c r="G6585" t="s">
        <v>58</v>
      </c>
      <c r="H6585" t="s">
        <v>414</v>
      </c>
      <c r="I6585" s="8">
        <v>43608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426</v>
      </c>
      <c r="E6586" t="s">
        <v>111</v>
      </c>
      <c r="F6586" t="s">
        <v>80</v>
      </c>
      <c r="G6586" t="s">
        <v>58</v>
      </c>
      <c r="H6586" t="s">
        <v>223</v>
      </c>
      <c r="I6586" s="8">
        <v>43608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3767</v>
      </c>
      <c r="E6587" t="s">
        <v>111</v>
      </c>
      <c r="F6587" t="s">
        <v>80</v>
      </c>
      <c r="G6587" t="s">
        <v>58</v>
      </c>
      <c r="H6587" t="s">
        <v>1622</v>
      </c>
      <c r="I6587" s="8">
        <v>43608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277</v>
      </c>
      <c r="E6588" t="s">
        <v>111</v>
      </c>
      <c r="F6588" t="s">
        <v>80</v>
      </c>
      <c r="G6588" t="s">
        <v>58</v>
      </c>
      <c r="H6588" t="s">
        <v>115</v>
      </c>
      <c r="I6588" s="8">
        <v>43608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3768</v>
      </c>
      <c r="E6589" t="s">
        <v>111</v>
      </c>
      <c r="F6589" t="s">
        <v>80</v>
      </c>
      <c r="G6589" t="s">
        <v>58</v>
      </c>
      <c r="H6589" t="s">
        <v>223</v>
      </c>
      <c r="I6589" s="8">
        <v>43608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943</v>
      </c>
      <c r="E6590" t="s">
        <v>111</v>
      </c>
      <c r="F6590" t="s">
        <v>3769</v>
      </c>
      <c r="G6590" t="s">
        <v>58</v>
      </c>
      <c r="H6590" t="s">
        <v>181</v>
      </c>
      <c r="I6590" s="8">
        <v>43608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275</v>
      </c>
      <c r="E6591" t="s">
        <v>111</v>
      </c>
      <c r="F6591" t="s">
        <v>3769</v>
      </c>
      <c r="G6591" t="s">
        <v>58</v>
      </c>
      <c r="H6591" t="s">
        <v>303</v>
      </c>
      <c r="I6591" s="8">
        <v>43608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383</v>
      </c>
      <c r="E6592" t="s">
        <v>111</v>
      </c>
      <c r="F6592" t="s">
        <v>272</v>
      </c>
      <c r="G6592" t="s">
        <v>58</v>
      </c>
      <c r="H6592" t="s">
        <v>331</v>
      </c>
      <c r="I6592" s="8">
        <v>43608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630</v>
      </c>
      <c r="E6593" t="s">
        <v>111</v>
      </c>
      <c r="F6593" t="s">
        <v>864</v>
      </c>
      <c r="G6593" t="s">
        <v>58</v>
      </c>
      <c r="H6593" t="s">
        <v>504</v>
      </c>
      <c r="I6593" s="8">
        <v>43608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1048</v>
      </c>
      <c r="E6594" t="s">
        <v>111</v>
      </c>
      <c r="F6594" t="s">
        <v>108</v>
      </c>
      <c r="G6594" t="s">
        <v>58</v>
      </c>
      <c r="H6594" t="s">
        <v>84</v>
      </c>
      <c r="I6594" s="8">
        <v>43608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258</v>
      </c>
      <c r="E6595" t="s">
        <v>111</v>
      </c>
      <c r="F6595" t="s">
        <v>108</v>
      </c>
      <c r="G6595" t="s">
        <v>58</v>
      </c>
      <c r="H6595" t="s">
        <v>115</v>
      </c>
      <c r="I6595" s="8">
        <v>43608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156</v>
      </c>
      <c r="E6596" t="s">
        <v>111</v>
      </c>
      <c r="F6596" t="s">
        <v>1103</v>
      </c>
      <c r="G6596" t="s">
        <v>58</v>
      </c>
      <c r="H6596" t="s">
        <v>76</v>
      </c>
      <c r="I6596" s="8">
        <v>43608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3770</v>
      </c>
      <c r="E6597" t="s">
        <v>111</v>
      </c>
      <c r="F6597" t="s">
        <v>532</v>
      </c>
      <c r="G6597" t="s">
        <v>58</v>
      </c>
      <c r="H6597" t="s">
        <v>115</v>
      </c>
      <c r="I6597" s="8">
        <v>43608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3771</v>
      </c>
      <c r="E6598" t="s">
        <v>111</v>
      </c>
      <c r="F6598" t="s">
        <v>532</v>
      </c>
      <c r="G6598" t="s">
        <v>58</v>
      </c>
      <c r="H6598" t="s">
        <v>115</v>
      </c>
      <c r="I6598" s="8">
        <v>43608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217</v>
      </c>
      <c r="E6599" t="s">
        <v>111</v>
      </c>
      <c r="F6599" t="s">
        <v>735</v>
      </c>
      <c r="G6599" t="s">
        <v>58</v>
      </c>
      <c r="H6599" t="s">
        <v>181</v>
      </c>
      <c r="I6599" s="8">
        <v>43608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3772</v>
      </c>
      <c r="E6600" t="s">
        <v>111</v>
      </c>
      <c r="F6600" t="s">
        <v>266</v>
      </c>
      <c r="G6600" t="s">
        <v>58</v>
      </c>
      <c r="H6600" t="s">
        <v>84</v>
      </c>
      <c r="I6600" s="8">
        <v>43608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358</v>
      </c>
      <c r="E6601" t="s">
        <v>111</v>
      </c>
      <c r="F6601" t="s">
        <v>1372</v>
      </c>
      <c r="G6601" t="s">
        <v>58</v>
      </c>
      <c r="H6601" t="s">
        <v>1190</v>
      </c>
      <c r="I6601" s="8">
        <v>43608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709</v>
      </c>
      <c r="E6602" t="s">
        <v>111</v>
      </c>
      <c r="F6602" t="s">
        <v>1372</v>
      </c>
      <c r="G6602" t="s">
        <v>58</v>
      </c>
      <c r="H6602" t="s">
        <v>1190</v>
      </c>
      <c r="I6602" s="8">
        <v>43608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432</v>
      </c>
      <c r="E6603" t="s">
        <v>111</v>
      </c>
      <c r="F6603" t="s">
        <v>679</v>
      </c>
      <c r="G6603" t="s">
        <v>58</v>
      </c>
      <c r="H6603" t="s">
        <v>84</v>
      </c>
      <c r="I6603" s="8">
        <v>43608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3773</v>
      </c>
      <c r="E6604" t="s">
        <v>111</v>
      </c>
      <c r="F6604" t="s">
        <v>3588</v>
      </c>
      <c r="G6604" t="s">
        <v>58</v>
      </c>
      <c r="H6604" t="s">
        <v>115</v>
      </c>
      <c r="I6604" s="8">
        <v>43608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462</v>
      </c>
      <c r="E6605" t="s">
        <v>111</v>
      </c>
      <c r="F6605" t="s">
        <v>124</v>
      </c>
      <c r="G6605" t="s">
        <v>58</v>
      </c>
      <c r="H6605" t="s">
        <v>181</v>
      </c>
      <c r="I6605" s="8">
        <v>43608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161</v>
      </c>
      <c r="E6606" t="s">
        <v>111</v>
      </c>
      <c r="F6606" t="s">
        <v>200</v>
      </c>
      <c r="G6606" t="s">
        <v>58</v>
      </c>
      <c r="H6606" t="s">
        <v>1622</v>
      </c>
      <c r="I6606" s="8">
        <v>43608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3774</v>
      </c>
      <c r="E6607" t="s">
        <v>111</v>
      </c>
      <c r="F6607" t="s">
        <v>200</v>
      </c>
      <c r="G6607" t="s">
        <v>58</v>
      </c>
      <c r="H6607" t="s">
        <v>722</v>
      </c>
      <c r="I6607" s="8">
        <v>43608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3775</v>
      </c>
      <c r="E6608" t="s">
        <v>111</v>
      </c>
      <c r="F6608" t="s">
        <v>200</v>
      </c>
      <c r="G6608" t="s">
        <v>58</v>
      </c>
      <c r="H6608" t="s">
        <v>181</v>
      </c>
      <c r="I6608" s="8">
        <v>43608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789</v>
      </c>
      <c r="E6609" t="s">
        <v>111</v>
      </c>
      <c r="F6609" t="s">
        <v>628</v>
      </c>
      <c r="G6609" t="s">
        <v>58</v>
      </c>
      <c r="H6609" t="s">
        <v>223</v>
      </c>
      <c r="I6609" s="8">
        <v>43608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3776</v>
      </c>
      <c r="E6610" t="s">
        <v>111</v>
      </c>
      <c r="F6610" t="s">
        <v>190</v>
      </c>
      <c r="G6610" t="s">
        <v>58</v>
      </c>
      <c r="H6610" t="s">
        <v>115</v>
      </c>
      <c r="I6610" s="8">
        <v>43608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3777</v>
      </c>
      <c r="E6611" t="s">
        <v>111</v>
      </c>
      <c r="F6611" t="s">
        <v>788</v>
      </c>
      <c r="G6611" t="s">
        <v>58</v>
      </c>
      <c r="H6611" t="s">
        <v>115</v>
      </c>
      <c r="I6611" s="8">
        <v>43608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3778</v>
      </c>
      <c r="E6612" t="s">
        <v>111</v>
      </c>
      <c r="F6612" t="s">
        <v>788</v>
      </c>
      <c r="G6612" t="s">
        <v>58</v>
      </c>
      <c r="H6612" t="s">
        <v>115</v>
      </c>
      <c r="I6612" s="8">
        <v>43608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705</v>
      </c>
      <c r="E6613" t="s">
        <v>111</v>
      </c>
      <c r="F6613" t="s">
        <v>826</v>
      </c>
      <c r="G6613" t="s">
        <v>58</v>
      </c>
      <c r="H6613" t="s">
        <v>84</v>
      </c>
      <c r="I6613" s="8">
        <v>43608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370</v>
      </c>
      <c r="E6614" t="s">
        <v>111</v>
      </c>
      <c r="F6614" t="s">
        <v>165</v>
      </c>
      <c r="G6614" t="s">
        <v>58</v>
      </c>
      <c r="H6614" t="s">
        <v>181</v>
      </c>
      <c r="I6614" s="8">
        <v>43608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1631</v>
      </c>
      <c r="E6615" t="s">
        <v>111</v>
      </c>
      <c r="F6615" t="s">
        <v>3779</v>
      </c>
      <c r="G6615" t="s">
        <v>58</v>
      </c>
      <c r="H6615" t="s">
        <v>645</v>
      </c>
      <c r="I6615" s="8">
        <v>43608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3264</v>
      </c>
      <c r="E6616" t="s">
        <v>111</v>
      </c>
      <c r="F6616" t="s">
        <v>216</v>
      </c>
      <c r="G6616" t="s">
        <v>58</v>
      </c>
      <c r="H6616" t="s">
        <v>645</v>
      </c>
      <c r="I6616" s="8">
        <v>43608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3780</v>
      </c>
      <c r="E6617" t="s">
        <v>111</v>
      </c>
      <c r="F6617" t="s">
        <v>2117</v>
      </c>
      <c r="G6617" t="s">
        <v>58</v>
      </c>
      <c r="H6617" t="s">
        <v>115</v>
      </c>
      <c r="I6617" s="8">
        <v>43608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2314</v>
      </c>
      <c r="E6618" t="s">
        <v>111</v>
      </c>
      <c r="F6618" t="s">
        <v>216</v>
      </c>
      <c r="G6618" t="s">
        <v>58</v>
      </c>
      <c r="H6618" t="s">
        <v>331</v>
      </c>
      <c r="I6618" s="8">
        <v>43608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3781</v>
      </c>
      <c r="E6619" t="s">
        <v>111</v>
      </c>
      <c r="F6619" t="s">
        <v>2117</v>
      </c>
      <c r="G6619" t="s">
        <v>58</v>
      </c>
      <c r="H6619" t="s">
        <v>115</v>
      </c>
      <c r="I6619" s="8">
        <v>43608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3782</v>
      </c>
      <c r="E6620" t="s">
        <v>111</v>
      </c>
      <c r="F6620" t="s">
        <v>211</v>
      </c>
      <c r="G6620" t="s">
        <v>58</v>
      </c>
      <c r="H6620" t="s">
        <v>395</v>
      </c>
      <c r="I6620" s="8">
        <v>43608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554</v>
      </c>
      <c r="E6621" t="s">
        <v>111</v>
      </c>
      <c r="F6621" t="s">
        <v>920</v>
      </c>
      <c r="G6621" t="s">
        <v>58</v>
      </c>
      <c r="H6621" t="s">
        <v>84</v>
      </c>
      <c r="I6621" s="8">
        <v>43616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2399</v>
      </c>
      <c r="E6622" t="s">
        <v>111</v>
      </c>
      <c r="F6622" t="s">
        <v>126</v>
      </c>
      <c r="G6622" t="s">
        <v>58</v>
      </c>
      <c r="H6622" t="s">
        <v>84</v>
      </c>
      <c r="I6622" s="8">
        <v>43616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3783</v>
      </c>
      <c r="E6623" t="s">
        <v>111</v>
      </c>
      <c r="F6623" t="s">
        <v>193</v>
      </c>
      <c r="G6623" t="s">
        <v>58</v>
      </c>
      <c r="H6623" t="s">
        <v>171</v>
      </c>
      <c r="I6623" s="8">
        <v>43616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217</v>
      </c>
      <c r="E6624" t="s">
        <v>111</v>
      </c>
      <c r="F6624" t="s">
        <v>1375</v>
      </c>
      <c r="G6624" t="s">
        <v>58</v>
      </c>
      <c r="H6624" t="s">
        <v>504</v>
      </c>
      <c r="I6624" s="8">
        <v>43616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507</v>
      </c>
      <c r="E6625" t="s">
        <v>111</v>
      </c>
      <c r="F6625" t="s">
        <v>1123</v>
      </c>
      <c r="G6625" t="s">
        <v>58</v>
      </c>
      <c r="H6625" t="s">
        <v>84</v>
      </c>
      <c r="I6625" s="8">
        <v>43616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3784</v>
      </c>
      <c r="E6626" t="s">
        <v>111</v>
      </c>
      <c r="F6626" t="s">
        <v>173</v>
      </c>
      <c r="G6626" t="s">
        <v>58</v>
      </c>
      <c r="H6626" t="s">
        <v>84</v>
      </c>
      <c r="I6626" s="8">
        <v>43616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3785</v>
      </c>
      <c r="E6627" t="s">
        <v>111</v>
      </c>
      <c r="F6627" t="s">
        <v>655</v>
      </c>
      <c r="G6627" t="s">
        <v>58</v>
      </c>
      <c r="H6627" t="s">
        <v>504</v>
      </c>
      <c r="I6627" s="8">
        <v>43616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789</v>
      </c>
      <c r="E6628" t="s">
        <v>111</v>
      </c>
      <c r="F6628" t="s">
        <v>1459</v>
      </c>
      <c r="G6628" t="s">
        <v>58</v>
      </c>
      <c r="H6628" t="s">
        <v>223</v>
      </c>
      <c r="I6628" s="8">
        <v>43616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457</v>
      </c>
      <c r="E6629" t="s">
        <v>111</v>
      </c>
      <c r="F6629" t="s">
        <v>628</v>
      </c>
      <c r="G6629" t="s">
        <v>58</v>
      </c>
      <c r="H6629" t="s">
        <v>223</v>
      </c>
      <c r="I6629" s="8">
        <v>43616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129</v>
      </c>
      <c r="E6630" t="s">
        <v>111</v>
      </c>
      <c r="F6630" t="s">
        <v>216</v>
      </c>
      <c r="G6630" t="s">
        <v>58</v>
      </c>
      <c r="H6630" t="s">
        <v>645</v>
      </c>
      <c r="I6630" s="8">
        <v>43616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3786</v>
      </c>
      <c r="E6631" t="s">
        <v>111</v>
      </c>
      <c r="F6631" t="s">
        <v>1419</v>
      </c>
      <c r="G6631" t="s">
        <v>58</v>
      </c>
      <c r="H6631" t="s">
        <v>84</v>
      </c>
      <c r="I6631" s="8">
        <v>43620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2680</v>
      </c>
      <c r="E6632" t="s">
        <v>111</v>
      </c>
      <c r="F6632" t="s">
        <v>347</v>
      </c>
      <c r="G6632" t="s">
        <v>58</v>
      </c>
      <c r="H6632" t="s">
        <v>84</v>
      </c>
      <c r="I6632" s="8">
        <v>43620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1109</v>
      </c>
      <c r="E6633" t="s">
        <v>111</v>
      </c>
      <c r="F6633" t="s">
        <v>193</v>
      </c>
      <c r="G6633" t="s">
        <v>58</v>
      </c>
      <c r="H6633" t="s">
        <v>115</v>
      </c>
      <c r="I6633" s="8">
        <v>43620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3787</v>
      </c>
      <c r="E6634" t="s">
        <v>111</v>
      </c>
      <c r="F6634" t="s">
        <v>239</v>
      </c>
      <c r="G6634" t="s">
        <v>58</v>
      </c>
      <c r="H6634" t="s">
        <v>115</v>
      </c>
      <c r="I6634" s="8">
        <v>43620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385</v>
      </c>
      <c r="E6635" t="s">
        <v>111</v>
      </c>
      <c r="F6635" t="s">
        <v>80</v>
      </c>
      <c r="G6635" t="s">
        <v>58</v>
      </c>
      <c r="H6635" t="s">
        <v>84</v>
      </c>
      <c r="I6635" s="8">
        <v>43620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3788</v>
      </c>
      <c r="E6636" t="s">
        <v>111</v>
      </c>
      <c r="F6636" t="s">
        <v>80</v>
      </c>
      <c r="G6636" t="s">
        <v>58</v>
      </c>
      <c r="H6636" t="s">
        <v>84</v>
      </c>
      <c r="I6636" s="8">
        <v>43620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305</v>
      </c>
      <c r="E6637" t="s">
        <v>111</v>
      </c>
      <c r="F6637" t="s">
        <v>261</v>
      </c>
      <c r="G6637" t="s">
        <v>58</v>
      </c>
      <c r="H6637" t="s">
        <v>84</v>
      </c>
      <c r="I6637" s="8">
        <v>43620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165</v>
      </c>
      <c r="E6638" t="s">
        <v>111</v>
      </c>
      <c r="F6638" t="s">
        <v>735</v>
      </c>
      <c r="G6638" t="s">
        <v>58</v>
      </c>
      <c r="H6638" t="s">
        <v>115</v>
      </c>
      <c r="I6638" s="8">
        <v>43620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614</v>
      </c>
      <c r="E6639" t="s">
        <v>111</v>
      </c>
      <c r="F6639" t="s">
        <v>1079</v>
      </c>
      <c r="G6639" t="s">
        <v>58</v>
      </c>
      <c r="H6639" t="s">
        <v>84</v>
      </c>
      <c r="I6639" s="8">
        <v>43620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358</v>
      </c>
      <c r="E6640" t="s">
        <v>111</v>
      </c>
      <c r="F6640" t="s">
        <v>1692</v>
      </c>
      <c r="G6640" t="s">
        <v>58</v>
      </c>
      <c r="H6640" t="s">
        <v>84</v>
      </c>
      <c r="I6640" s="8">
        <v>43620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1205</v>
      </c>
      <c r="E6641" t="s">
        <v>111</v>
      </c>
      <c r="F6641" t="s">
        <v>1262</v>
      </c>
      <c r="G6641" t="s">
        <v>58</v>
      </c>
      <c r="H6641" t="s">
        <v>84</v>
      </c>
      <c r="I6641" s="8">
        <v>43620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3789</v>
      </c>
      <c r="E6642" t="s">
        <v>111</v>
      </c>
      <c r="F6642" t="s">
        <v>979</v>
      </c>
      <c r="G6642" t="s">
        <v>58</v>
      </c>
      <c r="H6642" t="s">
        <v>140</v>
      </c>
      <c r="I6642" s="8">
        <v>43627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3790</v>
      </c>
      <c r="E6643" t="s">
        <v>111</v>
      </c>
      <c r="F6643" t="s">
        <v>3791</v>
      </c>
      <c r="G6643" t="s">
        <v>58</v>
      </c>
      <c r="H6643" t="s">
        <v>273</v>
      </c>
      <c r="I6643" s="8">
        <v>43629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1084</v>
      </c>
      <c r="E6644" t="s">
        <v>111</v>
      </c>
      <c r="F6644" t="s">
        <v>239</v>
      </c>
      <c r="G6644" t="s">
        <v>58</v>
      </c>
      <c r="H6644" t="s">
        <v>137</v>
      </c>
      <c r="I6644" s="8">
        <v>43629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224</v>
      </c>
      <c r="E6645" t="s">
        <v>111</v>
      </c>
      <c r="F6645" t="s">
        <v>80</v>
      </c>
      <c r="G6645" t="s">
        <v>58</v>
      </c>
      <c r="H6645" t="s">
        <v>84</v>
      </c>
      <c r="I6645" s="8">
        <v>43629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3792</v>
      </c>
      <c r="E6646" t="s">
        <v>111</v>
      </c>
      <c r="F6646" t="s">
        <v>232</v>
      </c>
      <c r="G6646" t="s">
        <v>58</v>
      </c>
      <c r="H6646" t="s">
        <v>273</v>
      </c>
      <c r="I6646" s="8">
        <v>43629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251</v>
      </c>
      <c r="E6647" t="s">
        <v>111</v>
      </c>
      <c r="F6647" t="s">
        <v>495</v>
      </c>
      <c r="G6647" t="s">
        <v>58</v>
      </c>
      <c r="H6647" t="s">
        <v>384</v>
      </c>
      <c r="I6647" s="8">
        <v>43629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1215</v>
      </c>
      <c r="E6648" t="s">
        <v>111</v>
      </c>
      <c r="F6648" t="s">
        <v>208</v>
      </c>
      <c r="G6648" t="s">
        <v>58</v>
      </c>
      <c r="H6648" t="s">
        <v>303</v>
      </c>
      <c r="I6648" s="8">
        <v>43629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402</v>
      </c>
      <c r="E6649" t="s">
        <v>111</v>
      </c>
      <c r="F6649" t="s">
        <v>1623</v>
      </c>
      <c r="G6649" t="s">
        <v>58</v>
      </c>
      <c r="H6649" t="s">
        <v>171</v>
      </c>
      <c r="I6649" s="8">
        <v>43629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1060</v>
      </c>
      <c r="E6650" t="s">
        <v>111</v>
      </c>
      <c r="F6650" t="s">
        <v>266</v>
      </c>
      <c r="G6650" t="s">
        <v>58</v>
      </c>
      <c r="H6650" t="s">
        <v>171</v>
      </c>
      <c r="I6650" s="8">
        <v>43629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1825</v>
      </c>
      <c r="E6651" t="s">
        <v>111</v>
      </c>
      <c r="F6651" t="s">
        <v>1141</v>
      </c>
      <c r="G6651" t="s">
        <v>58</v>
      </c>
      <c r="H6651" t="s">
        <v>181</v>
      </c>
      <c r="I6651" s="8">
        <v>43629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819</v>
      </c>
      <c r="E6652" t="s">
        <v>111</v>
      </c>
      <c r="F6652" t="s">
        <v>688</v>
      </c>
      <c r="G6652" t="s">
        <v>58</v>
      </c>
      <c r="H6652" t="s">
        <v>146</v>
      </c>
      <c r="I6652" s="8">
        <v>43634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1358</v>
      </c>
      <c r="E6653" t="s">
        <v>111</v>
      </c>
      <c r="F6653" t="s">
        <v>688</v>
      </c>
      <c r="G6653" t="s">
        <v>58</v>
      </c>
      <c r="H6653" t="s">
        <v>81</v>
      </c>
      <c r="I6653" s="8">
        <v>43634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3028</v>
      </c>
      <c r="E6654" t="s">
        <v>111</v>
      </c>
      <c r="F6654" t="s">
        <v>1542</v>
      </c>
      <c r="G6654" t="s">
        <v>58</v>
      </c>
      <c r="H6654" t="s">
        <v>303</v>
      </c>
      <c r="I6654" s="8">
        <v>43634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488</v>
      </c>
      <c r="E6655" t="s">
        <v>111</v>
      </c>
      <c r="F6655" t="s">
        <v>347</v>
      </c>
      <c r="G6655" t="s">
        <v>58</v>
      </c>
      <c r="H6655" t="s">
        <v>303</v>
      </c>
      <c r="I6655" s="8">
        <v>43634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723</v>
      </c>
      <c r="E6656" t="s">
        <v>111</v>
      </c>
      <c r="F6656" t="s">
        <v>348</v>
      </c>
      <c r="G6656" t="s">
        <v>58</v>
      </c>
      <c r="H6656" t="s">
        <v>81</v>
      </c>
      <c r="I6656" s="8">
        <v>43634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3793</v>
      </c>
      <c r="E6657" t="s">
        <v>111</v>
      </c>
      <c r="F6657" t="s">
        <v>610</v>
      </c>
      <c r="G6657" t="s">
        <v>58</v>
      </c>
      <c r="H6657" t="s">
        <v>76</v>
      </c>
      <c r="I6657" s="8">
        <v>43634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3794</v>
      </c>
      <c r="E6658" t="s">
        <v>111</v>
      </c>
      <c r="F6658" t="s">
        <v>193</v>
      </c>
      <c r="G6658" t="s">
        <v>58</v>
      </c>
      <c r="H6658" t="s">
        <v>81</v>
      </c>
      <c r="I6658" s="8">
        <v>43634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1515</v>
      </c>
      <c r="E6659" t="s">
        <v>111</v>
      </c>
      <c r="F6659" t="s">
        <v>111</v>
      </c>
      <c r="G6659" t="s">
        <v>58</v>
      </c>
      <c r="H6659" t="s">
        <v>146</v>
      </c>
      <c r="I6659" s="8">
        <v>43634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343</v>
      </c>
      <c r="E6660" t="s">
        <v>111</v>
      </c>
      <c r="F6660" t="s">
        <v>80</v>
      </c>
      <c r="G6660" t="s">
        <v>58</v>
      </c>
      <c r="H6660" t="s">
        <v>76</v>
      </c>
      <c r="I6660" s="8">
        <v>43634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161</v>
      </c>
      <c r="E6661" t="s">
        <v>111</v>
      </c>
      <c r="F6661" t="s">
        <v>316</v>
      </c>
      <c r="G6661" t="s">
        <v>58</v>
      </c>
      <c r="H6661" t="s">
        <v>81</v>
      </c>
      <c r="I6661" s="8">
        <v>43634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222</v>
      </c>
      <c r="E6662" t="s">
        <v>111</v>
      </c>
      <c r="F6662" t="s">
        <v>266</v>
      </c>
      <c r="G6662" t="s">
        <v>58</v>
      </c>
      <c r="H6662" t="s">
        <v>303</v>
      </c>
      <c r="I6662" s="8">
        <v>43634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3105</v>
      </c>
      <c r="E6663" t="s">
        <v>111</v>
      </c>
      <c r="F6663" t="s">
        <v>266</v>
      </c>
      <c r="G6663" t="s">
        <v>58</v>
      </c>
      <c r="H6663" t="s">
        <v>303</v>
      </c>
      <c r="I6663" s="8">
        <v>43634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3501</v>
      </c>
      <c r="E6664" t="s">
        <v>111</v>
      </c>
      <c r="F6664" t="s">
        <v>735</v>
      </c>
      <c r="G6664" t="s">
        <v>58</v>
      </c>
      <c r="H6664" t="s">
        <v>81</v>
      </c>
      <c r="I6664" s="8">
        <v>43634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367</v>
      </c>
      <c r="E6665" t="s">
        <v>111</v>
      </c>
      <c r="F6665" t="s">
        <v>411</v>
      </c>
      <c r="G6665" t="s">
        <v>58</v>
      </c>
      <c r="H6665" t="s">
        <v>146</v>
      </c>
      <c r="I6665" s="8">
        <v>43634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1778</v>
      </c>
      <c r="E6666" t="s">
        <v>111</v>
      </c>
      <c r="F6666" t="s">
        <v>662</v>
      </c>
      <c r="G6666" t="s">
        <v>58</v>
      </c>
      <c r="H6666" t="s">
        <v>146</v>
      </c>
      <c r="I6666" s="8">
        <v>43634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375</v>
      </c>
      <c r="E6667" t="s">
        <v>111</v>
      </c>
      <c r="F6667" t="s">
        <v>461</v>
      </c>
      <c r="G6667" t="s">
        <v>58</v>
      </c>
      <c r="H6667" t="s">
        <v>81</v>
      </c>
      <c r="I6667" s="8">
        <v>43634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264</v>
      </c>
      <c r="E6668" t="s">
        <v>111</v>
      </c>
      <c r="F6668" t="s">
        <v>461</v>
      </c>
      <c r="G6668" t="s">
        <v>58</v>
      </c>
      <c r="H6668" t="s">
        <v>81</v>
      </c>
      <c r="I6668" s="8">
        <v>43634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104</v>
      </c>
      <c r="E6669" t="s">
        <v>111</v>
      </c>
      <c r="F6669" t="s">
        <v>124</v>
      </c>
      <c r="G6669" t="s">
        <v>58</v>
      </c>
      <c r="H6669" t="s">
        <v>146</v>
      </c>
      <c r="I6669" s="8">
        <v>43634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332</v>
      </c>
      <c r="E6670" t="s">
        <v>111</v>
      </c>
      <c r="F6670" t="s">
        <v>293</v>
      </c>
      <c r="G6670" t="s">
        <v>58</v>
      </c>
      <c r="H6670" t="s">
        <v>76</v>
      </c>
      <c r="I6670" s="8">
        <v>43634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247</v>
      </c>
      <c r="E6671" t="s">
        <v>111</v>
      </c>
      <c r="F6671" t="s">
        <v>124</v>
      </c>
      <c r="G6671" t="s">
        <v>58</v>
      </c>
      <c r="H6671" t="s">
        <v>76</v>
      </c>
      <c r="I6671" s="8">
        <v>43634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3795</v>
      </c>
      <c r="E6672" t="s">
        <v>111</v>
      </c>
      <c r="F6672" t="s">
        <v>1262</v>
      </c>
      <c r="G6672" t="s">
        <v>58</v>
      </c>
      <c r="H6672" t="s">
        <v>121</v>
      </c>
      <c r="I6672" s="8">
        <v>43634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1067</v>
      </c>
      <c r="E6673" t="s">
        <v>111</v>
      </c>
      <c r="F6673" t="s">
        <v>1262</v>
      </c>
      <c r="G6673" t="s">
        <v>58</v>
      </c>
      <c r="H6673" t="s">
        <v>121</v>
      </c>
      <c r="I6673" s="8">
        <v>43634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3796</v>
      </c>
      <c r="E6674" t="s">
        <v>111</v>
      </c>
      <c r="F6674" t="s">
        <v>132</v>
      </c>
      <c r="G6674" t="s">
        <v>58</v>
      </c>
      <c r="H6674" t="s">
        <v>81</v>
      </c>
      <c r="I6674" s="8">
        <v>43634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748</v>
      </c>
      <c r="E6675" t="s">
        <v>111</v>
      </c>
      <c r="F6675" t="s">
        <v>132</v>
      </c>
      <c r="G6675" t="s">
        <v>58</v>
      </c>
      <c r="H6675" t="s">
        <v>81</v>
      </c>
      <c r="I6675" s="8">
        <v>43634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305</v>
      </c>
      <c r="E6676" t="s">
        <v>111</v>
      </c>
      <c r="F6676" t="s">
        <v>132</v>
      </c>
      <c r="G6676" t="s">
        <v>58</v>
      </c>
      <c r="H6676" t="s">
        <v>331</v>
      </c>
      <c r="I6676" s="8">
        <v>43634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290</v>
      </c>
      <c r="E6677" t="s">
        <v>111</v>
      </c>
      <c r="F6677" t="s">
        <v>623</v>
      </c>
      <c r="G6677" t="s">
        <v>58</v>
      </c>
      <c r="H6677" t="s">
        <v>81</v>
      </c>
      <c r="I6677" s="8">
        <v>43634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3797</v>
      </c>
      <c r="E6678" t="s">
        <v>111</v>
      </c>
      <c r="F6678" t="s">
        <v>623</v>
      </c>
      <c r="G6678" t="s">
        <v>58</v>
      </c>
      <c r="H6678" t="s">
        <v>81</v>
      </c>
      <c r="I6678" s="8">
        <v>43634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1614</v>
      </c>
      <c r="E6679" t="s">
        <v>111</v>
      </c>
      <c r="F6679" t="s">
        <v>623</v>
      </c>
      <c r="G6679" t="s">
        <v>58</v>
      </c>
      <c r="H6679" t="s">
        <v>81</v>
      </c>
      <c r="I6679" s="8">
        <v>43634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351</v>
      </c>
      <c r="E6680" t="s">
        <v>111</v>
      </c>
      <c r="F6680" t="s">
        <v>211</v>
      </c>
      <c r="G6680" t="s">
        <v>58</v>
      </c>
      <c r="H6680" t="s">
        <v>81</v>
      </c>
      <c r="I6680" s="8">
        <v>43634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3798</v>
      </c>
      <c r="E6681" t="s">
        <v>111</v>
      </c>
      <c r="F6681" t="s">
        <v>92</v>
      </c>
      <c r="G6681" t="s">
        <v>58</v>
      </c>
      <c r="H6681" t="s">
        <v>223</v>
      </c>
      <c r="I6681" s="8">
        <v>43664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3799</v>
      </c>
      <c r="E6682" t="s">
        <v>111</v>
      </c>
      <c r="F6682" t="s">
        <v>92</v>
      </c>
      <c r="G6682" t="s">
        <v>58</v>
      </c>
      <c r="H6682" t="s">
        <v>223</v>
      </c>
      <c r="I6682" s="8">
        <v>43664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678</v>
      </c>
      <c r="E6683" t="s">
        <v>111</v>
      </c>
      <c r="F6683" t="s">
        <v>850</v>
      </c>
      <c r="G6683" t="s">
        <v>58</v>
      </c>
      <c r="H6683" t="s">
        <v>1440</v>
      </c>
      <c r="I6683" s="8">
        <v>43664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538</v>
      </c>
      <c r="E6684" t="s">
        <v>111</v>
      </c>
      <c r="F6684" t="s">
        <v>1897</v>
      </c>
      <c r="G6684" t="s">
        <v>58</v>
      </c>
      <c r="H6684" t="s">
        <v>181</v>
      </c>
      <c r="I6684" s="8">
        <v>43669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3800</v>
      </c>
      <c r="E6685" t="s">
        <v>111</v>
      </c>
      <c r="F6685" t="s">
        <v>610</v>
      </c>
      <c r="G6685" t="s">
        <v>58</v>
      </c>
      <c r="H6685" t="s">
        <v>115</v>
      </c>
      <c r="I6685" s="8">
        <v>43671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3801</v>
      </c>
      <c r="E6686" t="s">
        <v>111</v>
      </c>
      <c r="F6686" t="s">
        <v>690</v>
      </c>
      <c r="G6686" t="s">
        <v>58</v>
      </c>
      <c r="H6686" t="s">
        <v>504</v>
      </c>
      <c r="I6686" s="8">
        <v>43683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3802</v>
      </c>
      <c r="E6687" t="s">
        <v>111</v>
      </c>
      <c r="F6687" t="s">
        <v>596</v>
      </c>
      <c r="G6687" t="s">
        <v>58</v>
      </c>
      <c r="H6687" t="s">
        <v>504</v>
      </c>
      <c r="I6687" s="8">
        <v>43683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808</v>
      </c>
      <c r="E6688" t="s">
        <v>111</v>
      </c>
      <c r="F6688" t="s">
        <v>546</v>
      </c>
      <c r="G6688" t="s">
        <v>58</v>
      </c>
      <c r="H6688" t="s">
        <v>504</v>
      </c>
      <c r="I6688" s="8">
        <v>43683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3803</v>
      </c>
      <c r="E6689" t="s">
        <v>111</v>
      </c>
      <c r="F6689" t="s">
        <v>2045</v>
      </c>
      <c r="G6689" t="s">
        <v>58</v>
      </c>
      <c r="H6689" t="s">
        <v>504</v>
      </c>
      <c r="I6689" s="8">
        <v>43683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3804</v>
      </c>
      <c r="E6690" t="s">
        <v>111</v>
      </c>
      <c r="F6690" t="s">
        <v>111</v>
      </c>
      <c r="G6690" t="s">
        <v>58</v>
      </c>
      <c r="H6690" t="s">
        <v>504</v>
      </c>
      <c r="I6690" s="8">
        <v>43683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1447</v>
      </c>
      <c r="E6691" t="s">
        <v>111</v>
      </c>
      <c r="F6691" t="s">
        <v>1459</v>
      </c>
      <c r="G6691" t="s">
        <v>58</v>
      </c>
      <c r="H6691" t="s">
        <v>504</v>
      </c>
      <c r="I6691" s="8">
        <v>43683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3805</v>
      </c>
      <c r="E6692" t="s">
        <v>111</v>
      </c>
      <c r="F6692" t="s">
        <v>684</v>
      </c>
      <c r="G6692" t="s">
        <v>58</v>
      </c>
      <c r="H6692" t="s">
        <v>504</v>
      </c>
      <c r="I6692" s="8">
        <v>43683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819</v>
      </c>
      <c r="E6693" t="s">
        <v>111</v>
      </c>
      <c r="F6693" t="s">
        <v>1009</v>
      </c>
      <c r="G6693" t="s">
        <v>58</v>
      </c>
      <c r="H6693" t="s">
        <v>303</v>
      </c>
      <c r="I6693" s="8">
        <v>43685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3806</v>
      </c>
      <c r="E6694" t="s">
        <v>111</v>
      </c>
      <c r="F6694" t="s">
        <v>193</v>
      </c>
      <c r="G6694" t="s">
        <v>58</v>
      </c>
      <c r="H6694" t="s">
        <v>303</v>
      </c>
      <c r="I6694" s="8">
        <v>43685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1708</v>
      </c>
      <c r="E6695" t="s">
        <v>111</v>
      </c>
      <c r="F6695" t="s">
        <v>239</v>
      </c>
      <c r="G6695" t="s">
        <v>58</v>
      </c>
      <c r="H6695" t="s">
        <v>303</v>
      </c>
      <c r="I6695" s="8">
        <v>43685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224</v>
      </c>
      <c r="E6696" t="s">
        <v>111</v>
      </c>
      <c r="F6696" t="s">
        <v>755</v>
      </c>
      <c r="G6696" t="s">
        <v>58</v>
      </c>
      <c r="H6696" t="s">
        <v>303</v>
      </c>
      <c r="I6696" s="8">
        <v>43685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3807</v>
      </c>
      <c r="E6697" t="s">
        <v>111</v>
      </c>
      <c r="F6697" t="s">
        <v>124</v>
      </c>
      <c r="G6697" t="s">
        <v>58</v>
      </c>
      <c r="H6697" t="s">
        <v>303</v>
      </c>
      <c r="I6697" s="8">
        <v>43685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275</v>
      </c>
      <c r="E6698" t="s">
        <v>111</v>
      </c>
      <c r="F6698" t="s">
        <v>124</v>
      </c>
      <c r="G6698" t="s">
        <v>58</v>
      </c>
      <c r="H6698" t="s">
        <v>303</v>
      </c>
      <c r="I6698" s="8">
        <v>43685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3808</v>
      </c>
      <c r="E6699" t="s">
        <v>111</v>
      </c>
      <c r="F6699" t="s">
        <v>124</v>
      </c>
      <c r="G6699" t="s">
        <v>58</v>
      </c>
      <c r="H6699" t="s">
        <v>303</v>
      </c>
      <c r="I6699" s="8">
        <v>43685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3809</v>
      </c>
      <c r="E6700" t="s">
        <v>111</v>
      </c>
      <c r="F6700" t="s">
        <v>97</v>
      </c>
      <c r="G6700" t="s">
        <v>58</v>
      </c>
      <c r="H6700" t="s">
        <v>76</v>
      </c>
      <c r="I6700" s="8">
        <v>43685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563</v>
      </c>
      <c r="E6701" t="s">
        <v>111</v>
      </c>
      <c r="F6701" t="s">
        <v>80</v>
      </c>
      <c r="G6701" t="s">
        <v>58</v>
      </c>
      <c r="H6701" t="s">
        <v>76</v>
      </c>
      <c r="I6701" s="8">
        <v>43690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372</v>
      </c>
      <c r="E6702" t="s">
        <v>111</v>
      </c>
      <c r="F6702" t="s">
        <v>170</v>
      </c>
      <c r="G6702" t="s">
        <v>58</v>
      </c>
      <c r="H6702" t="s">
        <v>181</v>
      </c>
      <c r="I6702" s="8">
        <v>43697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428</v>
      </c>
      <c r="E6703" t="s">
        <v>111</v>
      </c>
      <c r="F6703" t="s">
        <v>170</v>
      </c>
      <c r="G6703" t="s">
        <v>58</v>
      </c>
      <c r="H6703" t="s">
        <v>181</v>
      </c>
      <c r="I6703" s="8">
        <v>43697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611</v>
      </c>
      <c r="E6704" t="s">
        <v>111</v>
      </c>
      <c r="F6704" t="s">
        <v>80</v>
      </c>
      <c r="G6704" t="s">
        <v>58</v>
      </c>
      <c r="H6704" t="s">
        <v>84</v>
      </c>
      <c r="I6704" s="8">
        <v>43707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3810</v>
      </c>
      <c r="E6705" t="s">
        <v>111</v>
      </c>
      <c r="F6705" t="s">
        <v>200</v>
      </c>
      <c r="G6705" t="s">
        <v>58</v>
      </c>
      <c r="H6705" t="s">
        <v>137</v>
      </c>
      <c r="I6705" s="8">
        <v>43711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3811</v>
      </c>
      <c r="E6706" t="s">
        <v>111</v>
      </c>
      <c r="F6706" t="s">
        <v>420</v>
      </c>
      <c r="G6706" t="s">
        <v>58</v>
      </c>
      <c r="H6706" t="s">
        <v>504</v>
      </c>
      <c r="I6706" s="8">
        <v>43794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561</v>
      </c>
      <c r="E6707" t="s">
        <v>111</v>
      </c>
      <c r="F6707" t="s">
        <v>381</v>
      </c>
      <c r="G6707" t="s">
        <v>58</v>
      </c>
      <c r="H6707" t="s">
        <v>504</v>
      </c>
      <c r="I6707" s="8">
        <v>43794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280</v>
      </c>
      <c r="E6708" t="s">
        <v>111</v>
      </c>
      <c r="F6708" t="s">
        <v>3812</v>
      </c>
      <c r="G6708" t="s">
        <v>58</v>
      </c>
      <c r="H6708" t="s">
        <v>438</v>
      </c>
      <c r="I6708" s="8">
        <v>43794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1074</v>
      </c>
      <c r="E6709" t="s">
        <v>111</v>
      </c>
      <c r="F6709" t="s">
        <v>198</v>
      </c>
      <c r="G6709" t="s">
        <v>58</v>
      </c>
      <c r="H6709" t="s">
        <v>115</v>
      </c>
      <c r="I6709" s="8">
        <v>43798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391</v>
      </c>
      <c r="E6710" t="s">
        <v>111</v>
      </c>
      <c r="F6710" t="s">
        <v>216</v>
      </c>
      <c r="G6710" t="s">
        <v>58</v>
      </c>
      <c r="H6710" t="s">
        <v>1723</v>
      </c>
      <c r="I6710" s="8">
        <v>43811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563</v>
      </c>
      <c r="E6711" t="s">
        <v>111</v>
      </c>
      <c r="F6711" t="s">
        <v>108</v>
      </c>
      <c r="G6711" t="s">
        <v>58</v>
      </c>
      <c r="H6711" t="s">
        <v>597</v>
      </c>
      <c r="I6711" s="8">
        <v>43814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3813</v>
      </c>
      <c r="E6712" t="s">
        <v>111</v>
      </c>
      <c r="F6712" t="s">
        <v>108</v>
      </c>
      <c r="G6712" t="s">
        <v>58</v>
      </c>
      <c r="H6712" t="s">
        <v>597</v>
      </c>
      <c r="I6712" s="8">
        <v>43814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3814</v>
      </c>
      <c r="E6713" t="s">
        <v>111</v>
      </c>
      <c r="F6713" t="s">
        <v>3815</v>
      </c>
      <c r="G6713" t="s">
        <v>58</v>
      </c>
      <c r="H6713" t="s">
        <v>115</v>
      </c>
      <c r="I6713" s="8">
        <v>43815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104</v>
      </c>
      <c r="E6714" t="s">
        <v>111</v>
      </c>
      <c r="F6714" t="s">
        <v>928</v>
      </c>
      <c r="G6714" t="s">
        <v>58</v>
      </c>
      <c r="H6714" t="s">
        <v>1168</v>
      </c>
      <c r="I6714" s="8">
        <v>43816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563</v>
      </c>
      <c r="E6715" t="s">
        <v>111</v>
      </c>
      <c r="F6715" t="s">
        <v>80</v>
      </c>
      <c r="G6715" t="s">
        <v>58</v>
      </c>
      <c r="H6715" t="s">
        <v>84</v>
      </c>
      <c r="I6715" s="8">
        <v>43816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3816</v>
      </c>
      <c r="E6716" t="s">
        <v>111</v>
      </c>
      <c r="F6716" t="s">
        <v>266</v>
      </c>
      <c r="G6716" t="s">
        <v>58</v>
      </c>
      <c r="H6716" t="s">
        <v>84</v>
      </c>
      <c r="I6716" s="8">
        <v>43816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3817</v>
      </c>
      <c r="E6717" t="s">
        <v>111</v>
      </c>
      <c r="F6717" t="s">
        <v>266</v>
      </c>
      <c r="G6717" t="s">
        <v>58</v>
      </c>
      <c r="H6717" t="s">
        <v>84</v>
      </c>
      <c r="I6717" s="8">
        <v>43816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496</v>
      </c>
      <c r="E6718" t="s">
        <v>111</v>
      </c>
      <c r="F6718" t="s">
        <v>184</v>
      </c>
      <c r="G6718" t="s">
        <v>58</v>
      </c>
      <c r="H6718" t="s">
        <v>395</v>
      </c>
      <c r="I6718" s="8">
        <v>43816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3818</v>
      </c>
      <c r="E6719" t="s">
        <v>111</v>
      </c>
      <c r="F6719" t="s">
        <v>108</v>
      </c>
      <c r="G6719" t="s">
        <v>58</v>
      </c>
      <c r="H6719" t="s">
        <v>84</v>
      </c>
      <c r="I6719" s="8">
        <v>43817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3377</v>
      </c>
      <c r="E6720" t="s">
        <v>111</v>
      </c>
      <c r="F6720" t="s">
        <v>1239</v>
      </c>
      <c r="G6720" t="s">
        <v>58</v>
      </c>
      <c r="H6720" t="s">
        <v>84</v>
      </c>
      <c r="I6720" s="8">
        <v>43818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2811</v>
      </c>
      <c r="E6721" t="s">
        <v>111</v>
      </c>
      <c r="F6721" t="s">
        <v>80</v>
      </c>
      <c r="G6721" t="s">
        <v>58</v>
      </c>
      <c r="H6721" t="s">
        <v>84</v>
      </c>
      <c r="I6721" s="8">
        <v>43818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861</v>
      </c>
      <c r="E6722" t="s">
        <v>111</v>
      </c>
      <c r="F6722" t="s">
        <v>80</v>
      </c>
      <c r="G6722" t="s">
        <v>58</v>
      </c>
      <c r="H6722" t="s">
        <v>84</v>
      </c>
      <c r="I6722" s="8">
        <v>43818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3819</v>
      </c>
      <c r="E6723" t="s">
        <v>111</v>
      </c>
      <c r="F6723" t="s">
        <v>623</v>
      </c>
      <c r="G6723" t="s">
        <v>58</v>
      </c>
      <c r="H6723" t="s">
        <v>84</v>
      </c>
      <c r="I6723" s="8">
        <v>43818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1300</v>
      </c>
      <c r="E6724" t="s">
        <v>111</v>
      </c>
      <c r="F6724" t="s">
        <v>311</v>
      </c>
      <c r="G6724" t="s">
        <v>58</v>
      </c>
      <c r="H6724" t="s">
        <v>84</v>
      </c>
      <c r="I6724" s="8">
        <v>43824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249</v>
      </c>
      <c r="E6725" t="s">
        <v>111</v>
      </c>
      <c r="F6725" t="s">
        <v>162</v>
      </c>
      <c r="G6725" t="s">
        <v>58</v>
      </c>
      <c r="H6725" t="s">
        <v>84</v>
      </c>
      <c r="I6725" s="8">
        <v>43828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1279</v>
      </c>
      <c r="E6726" t="s">
        <v>111</v>
      </c>
      <c r="F6726" t="s">
        <v>1241</v>
      </c>
      <c r="G6726" t="s">
        <v>58</v>
      </c>
      <c r="H6726" t="s">
        <v>84</v>
      </c>
      <c r="I6726" s="8">
        <v>43830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1619</v>
      </c>
      <c r="E6727" t="s">
        <v>111</v>
      </c>
      <c r="F6727" t="s">
        <v>316</v>
      </c>
      <c r="G6727" t="s">
        <v>58</v>
      </c>
      <c r="H6727" t="s">
        <v>76</v>
      </c>
      <c r="I6727" s="8">
        <v>43830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428</v>
      </c>
      <c r="E6728" t="s">
        <v>111</v>
      </c>
      <c r="F6728" t="s">
        <v>293</v>
      </c>
      <c r="G6728" t="s">
        <v>58</v>
      </c>
      <c r="H6728" t="s">
        <v>384</v>
      </c>
      <c r="I6728" s="8">
        <v>43830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530</v>
      </c>
      <c r="E6729" t="s">
        <v>3434</v>
      </c>
      <c r="F6729" t="s">
        <v>508</v>
      </c>
      <c r="G6729" t="s">
        <v>58</v>
      </c>
      <c r="H6729" t="s">
        <v>84</v>
      </c>
      <c r="I6729" s="8">
        <v>43829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1060</v>
      </c>
      <c r="E6730" t="s">
        <v>3820</v>
      </c>
      <c r="F6730" t="s">
        <v>108</v>
      </c>
      <c r="G6730" t="s">
        <v>58</v>
      </c>
      <c r="H6730" t="s">
        <v>171</v>
      </c>
      <c r="I6730" s="8">
        <v>42623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861</v>
      </c>
      <c r="E6731" t="s">
        <v>3820</v>
      </c>
      <c r="F6731" t="s">
        <v>200</v>
      </c>
      <c r="G6731" t="s">
        <v>58</v>
      </c>
      <c r="H6731" t="s">
        <v>722</v>
      </c>
      <c r="I6731" s="8">
        <v>43608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734</v>
      </c>
      <c r="E6732" t="s">
        <v>3820</v>
      </c>
      <c r="F6732" t="s">
        <v>1390</v>
      </c>
      <c r="G6732" t="s">
        <v>58</v>
      </c>
      <c r="H6732" t="s">
        <v>645</v>
      </c>
      <c r="I6732" s="8">
        <v>43616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3821</v>
      </c>
      <c r="E6733" t="s">
        <v>3822</v>
      </c>
      <c r="F6733" t="s">
        <v>3823</v>
      </c>
      <c r="G6733" t="s">
        <v>58</v>
      </c>
      <c r="H6733" t="s">
        <v>137</v>
      </c>
      <c r="I6733" s="8">
        <v>41515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2167</v>
      </c>
      <c r="E6734" t="s">
        <v>2059</v>
      </c>
      <c r="F6734" t="s">
        <v>500</v>
      </c>
      <c r="G6734" t="s">
        <v>58</v>
      </c>
      <c r="H6734" t="s">
        <v>90</v>
      </c>
      <c r="I6734" s="8">
        <v>41571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547</v>
      </c>
      <c r="E6735" t="s">
        <v>2059</v>
      </c>
      <c r="F6735" t="s">
        <v>548</v>
      </c>
      <c r="G6735" t="s">
        <v>58</v>
      </c>
      <c r="H6735" t="s">
        <v>76</v>
      </c>
      <c r="I6735" s="8">
        <v>43602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3824</v>
      </c>
      <c r="E6736" t="s">
        <v>2059</v>
      </c>
      <c r="F6736" t="s">
        <v>193</v>
      </c>
      <c r="G6736" t="s">
        <v>58</v>
      </c>
      <c r="H6736" t="s">
        <v>181</v>
      </c>
      <c r="I6736" s="8">
        <v>43602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3825</v>
      </c>
      <c r="E6737" t="s">
        <v>2059</v>
      </c>
      <c r="F6737" t="s">
        <v>418</v>
      </c>
      <c r="G6737" t="s">
        <v>58</v>
      </c>
      <c r="H6737" t="s">
        <v>181</v>
      </c>
      <c r="I6737" s="8">
        <v>43602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1900</v>
      </c>
      <c r="E6738" t="s">
        <v>2059</v>
      </c>
      <c r="F6738" t="s">
        <v>316</v>
      </c>
      <c r="G6738" t="s">
        <v>58</v>
      </c>
      <c r="H6738" t="s">
        <v>181</v>
      </c>
      <c r="I6738" s="8">
        <v>43602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969</v>
      </c>
      <c r="E6739" t="s">
        <v>2059</v>
      </c>
      <c r="F6739" t="s">
        <v>316</v>
      </c>
      <c r="G6739" t="s">
        <v>58</v>
      </c>
      <c r="H6739" t="s">
        <v>181</v>
      </c>
      <c r="I6739" s="8">
        <v>43602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2167</v>
      </c>
      <c r="E6740" t="s">
        <v>2059</v>
      </c>
      <c r="F6740" t="s">
        <v>529</v>
      </c>
      <c r="G6740" t="s">
        <v>58</v>
      </c>
      <c r="H6740" t="s">
        <v>121</v>
      </c>
      <c r="I6740" s="8">
        <v>43608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1886</v>
      </c>
      <c r="E6741" t="s">
        <v>2059</v>
      </c>
      <c r="F6741" t="s">
        <v>529</v>
      </c>
      <c r="G6741" t="s">
        <v>58</v>
      </c>
      <c r="H6741" t="s">
        <v>121</v>
      </c>
      <c r="I6741" s="8">
        <v>43608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538</v>
      </c>
      <c r="E6742" t="s">
        <v>2059</v>
      </c>
      <c r="F6742" t="s">
        <v>529</v>
      </c>
      <c r="G6742" t="s">
        <v>58</v>
      </c>
      <c r="H6742" t="s">
        <v>121</v>
      </c>
      <c r="I6742" s="8">
        <v>43608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1067</v>
      </c>
      <c r="E6743" t="s">
        <v>2059</v>
      </c>
      <c r="F6743" t="s">
        <v>1702</v>
      </c>
      <c r="G6743" t="s">
        <v>58</v>
      </c>
      <c r="H6743" t="s">
        <v>181</v>
      </c>
      <c r="I6743" s="8">
        <v>43616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614</v>
      </c>
      <c r="E6744" t="s">
        <v>2059</v>
      </c>
      <c r="F6744" t="s">
        <v>1375</v>
      </c>
      <c r="G6744" t="s">
        <v>58</v>
      </c>
      <c r="H6744" t="s">
        <v>76</v>
      </c>
      <c r="I6744" s="8">
        <v>43634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157</v>
      </c>
      <c r="E6745" t="s">
        <v>2059</v>
      </c>
      <c r="F6745" t="s">
        <v>418</v>
      </c>
      <c r="G6745" t="s">
        <v>58</v>
      </c>
      <c r="H6745" t="s">
        <v>76</v>
      </c>
      <c r="I6745" s="8">
        <v>43634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758</v>
      </c>
      <c r="E6746" t="s">
        <v>2059</v>
      </c>
      <c r="F6746" t="s">
        <v>162</v>
      </c>
      <c r="G6746" t="s">
        <v>58</v>
      </c>
      <c r="H6746" t="s">
        <v>81</v>
      </c>
      <c r="I6746" s="8">
        <v>43634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762</v>
      </c>
      <c r="E6747" t="s">
        <v>2059</v>
      </c>
      <c r="F6747" t="s">
        <v>1296</v>
      </c>
      <c r="G6747" t="s">
        <v>58</v>
      </c>
      <c r="H6747" t="s">
        <v>76</v>
      </c>
      <c r="I6747" s="8">
        <v>43634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861</v>
      </c>
      <c r="E6748" t="s">
        <v>2059</v>
      </c>
      <c r="F6748" t="s">
        <v>190</v>
      </c>
      <c r="G6748" t="s">
        <v>58</v>
      </c>
      <c r="H6748" t="s">
        <v>303</v>
      </c>
      <c r="I6748" s="8">
        <v>43685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803</v>
      </c>
      <c r="E6749" t="s">
        <v>3826</v>
      </c>
      <c r="F6749" t="s">
        <v>1526</v>
      </c>
      <c r="G6749" t="s">
        <v>58</v>
      </c>
      <c r="H6749" t="s">
        <v>137</v>
      </c>
      <c r="I6749" s="8">
        <v>41707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363</v>
      </c>
      <c r="E6750" t="s">
        <v>2243</v>
      </c>
      <c r="F6750" t="s">
        <v>80</v>
      </c>
      <c r="G6750" t="s">
        <v>58</v>
      </c>
      <c r="H6750" t="s">
        <v>163</v>
      </c>
      <c r="I6750" s="8">
        <v>43602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3827</v>
      </c>
      <c r="E6751" t="s">
        <v>1309</v>
      </c>
      <c r="F6751" t="s">
        <v>1306</v>
      </c>
      <c r="G6751" t="s">
        <v>58</v>
      </c>
      <c r="H6751" t="s">
        <v>137</v>
      </c>
      <c r="I6751" s="8">
        <v>40345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1166</v>
      </c>
      <c r="E6752" t="s">
        <v>1309</v>
      </c>
      <c r="F6752" t="s">
        <v>3828</v>
      </c>
      <c r="G6752" t="s">
        <v>58</v>
      </c>
      <c r="H6752" t="s">
        <v>81</v>
      </c>
      <c r="I6752" s="8">
        <v>40494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3829</v>
      </c>
      <c r="E6753" t="s">
        <v>1309</v>
      </c>
      <c r="F6753" t="s">
        <v>623</v>
      </c>
      <c r="G6753" t="s">
        <v>58</v>
      </c>
      <c r="H6753" t="s">
        <v>81</v>
      </c>
      <c r="I6753" s="8">
        <v>40494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3830</v>
      </c>
      <c r="E6754" t="s">
        <v>1309</v>
      </c>
      <c r="F6754" t="s">
        <v>1188</v>
      </c>
      <c r="G6754" t="s">
        <v>58</v>
      </c>
      <c r="H6754" t="s">
        <v>81</v>
      </c>
      <c r="I6754" s="8">
        <v>40664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3831</v>
      </c>
      <c r="E6755" t="s">
        <v>1309</v>
      </c>
      <c r="F6755" t="s">
        <v>610</v>
      </c>
      <c r="G6755" t="s">
        <v>58</v>
      </c>
      <c r="H6755" t="s">
        <v>331</v>
      </c>
      <c r="I6755" s="8">
        <v>40664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812</v>
      </c>
      <c r="E6756" t="s">
        <v>1309</v>
      </c>
      <c r="F6756" t="s">
        <v>1309</v>
      </c>
      <c r="G6756" t="s">
        <v>58</v>
      </c>
      <c r="H6756" t="s">
        <v>194</v>
      </c>
      <c r="I6756" s="8">
        <v>40664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943</v>
      </c>
      <c r="E6757" t="s">
        <v>1309</v>
      </c>
      <c r="F6757" t="s">
        <v>239</v>
      </c>
      <c r="G6757" t="s">
        <v>58</v>
      </c>
      <c r="H6757" t="s">
        <v>81</v>
      </c>
      <c r="I6757" s="8">
        <v>40664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853</v>
      </c>
      <c r="E6758" t="s">
        <v>1309</v>
      </c>
      <c r="F6758" t="s">
        <v>108</v>
      </c>
      <c r="G6758" t="s">
        <v>58</v>
      </c>
      <c r="H6758" t="s">
        <v>81</v>
      </c>
      <c r="I6758" s="8">
        <v>40664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3832</v>
      </c>
      <c r="E6759" t="s">
        <v>1309</v>
      </c>
      <c r="F6759" t="s">
        <v>124</v>
      </c>
      <c r="G6759" t="s">
        <v>58</v>
      </c>
      <c r="H6759" t="s">
        <v>81</v>
      </c>
      <c r="I6759" s="8">
        <v>40664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372</v>
      </c>
      <c r="E6760" t="s">
        <v>1309</v>
      </c>
      <c r="F6760" t="s">
        <v>200</v>
      </c>
      <c r="G6760" t="s">
        <v>58</v>
      </c>
      <c r="H6760" t="s">
        <v>81</v>
      </c>
      <c r="I6760" s="8">
        <v>40664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611</v>
      </c>
      <c r="E6761" t="s">
        <v>1309</v>
      </c>
      <c r="F6761" t="s">
        <v>239</v>
      </c>
      <c r="G6761" t="s">
        <v>58</v>
      </c>
      <c r="H6761" t="s">
        <v>84</v>
      </c>
      <c r="I6761" s="8">
        <v>41523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3833</v>
      </c>
      <c r="E6762" t="s">
        <v>1309</v>
      </c>
      <c r="F6762" t="s">
        <v>2694</v>
      </c>
      <c r="G6762" t="s">
        <v>58</v>
      </c>
      <c r="H6762" t="s">
        <v>181</v>
      </c>
      <c r="I6762" s="8">
        <v>41525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484</v>
      </c>
      <c r="E6763" t="s">
        <v>1309</v>
      </c>
      <c r="F6763" t="s">
        <v>132</v>
      </c>
      <c r="G6763" t="s">
        <v>58</v>
      </c>
      <c r="H6763" t="s">
        <v>81</v>
      </c>
      <c r="I6763" s="8">
        <v>41534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1165</v>
      </c>
      <c r="E6764" t="s">
        <v>1309</v>
      </c>
      <c r="F6764" t="s">
        <v>1306</v>
      </c>
      <c r="G6764" t="s">
        <v>58</v>
      </c>
      <c r="H6764" t="s">
        <v>331</v>
      </c>
      <c r="I6764" s="8">
        <v>41824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451</v>
      </c>
      <c r="E6765" t="s">
        <v>1309</v>
      </c>
      <c r="F6765" t="s">
        <v>610</v>
      </c>
      <c r="G6765" t="s">
        <v>58</v>
      </c>
      <c r="H6765" t="s">
        <v>115</v>
      </c>
      <c r="I6765" s="8">
        <v>41826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465</v>
      </c>
      <c r="E6766" t="s">
        <v>1309</v>
      </c>
      <c r="F6766" t="s">
        <v>97</v>
      </c>
      <c r="G6766" t="s">
        <v>58</v>
      </c>
      <c r="H6766" t="s">
        <v>93</v>
      </c>
      <c r="I6766" s="8">
        <v>42760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245</v>
      </c>
      <c r="E6767" t="s">
        <v>1309</v>
      </c>
      <c r="F6767" t="s">
        <v>3828</v>
      </c>
      <c r="G6767" t="s">
        <v>58</v>
      </c>
      <c r="H6767" t="s">
        <v>81</v>
      </c>
      <c r="I6767" s="8">
        <v>42769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409</v>
      </c>
      <c r="E6768" t="s">
        <v>1309</v>
      </c>
      <c r="F6768" t="s">
        <v>108</v>
      </c>
      <c r="G6768" t="s">
        <v>58</v>
      </c>
      <c r="H6768" t="s">
        <v>287</v>
      </c>
      <c r="I6768" s="8">
        <v>42786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3834</v>
      </c>
      <c r="E6769" t="s">
        <v>1309</v>
      </c>
      <c r="F6769" t="s">
        <v>508</v>
      </c>
      <c r="G6769" t="s">
        <v>58</v>
      </c>
      <c r="H6769" t="s">
        <v>244</v>
      </c>
      <c r="I6769" s="8">
        <v>42810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378</v>
      </c>
      <c r="E6770" t="s">
        <v>1309</v>
      </c>
      <c r="F6770" t="s">
        <v>1479</v>
      </c>
      <c r="G6770" t="s">
        <v>58</v>
      </c>
      <c r="H6770" t="s">
        <v>223</v>
      </c>
      <c r="I6770" s="8">
        <v>43602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3835</v>
      </c>
      <c r="E6771" t="s">
        <v>1309</v>
      </c>
      <c r="F6771" t="s">
        <v>1188</v>
      </c>
      <c r="G6771" t="s">
        <v>58</v>
      </c>
      <c r="H6771" t="s">
        <v>81</v>
      </c>
      <c r="I6771" s="8">
        <v>43602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1788</v>
      </c>
      <c r="E6772" t="s">
        <v>1309</v>
      </c>
      <c r="F6772" t="s">
        <v>2694</v>
      </c>
      <c r="G6772" t="s">
        <v>58</v>
      </c>
      <c r="H6772" t="s">
        <v>181</v>
      </c>
      <c r="I6772" s="8">
        <v>43602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1900</v>
      </c>
      <c r="E6773" t="s">
        <v>1309</v>
      </c>
      <c r="F6773" t="s">
        <v>735</v>
      </c>
      <c r="G6773" t="s">
        <v>58</v>
      </c>
      <c r="H6773" t="s">
        <v>93</v>
      </c>
      <c r="I6773" s="8">
        <v>43602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150</v>
      </c>
      <c r="E6774" t="s">
        <v>1309</v>
      </c>
      <c r="F6774" t="s">
        <v>1188</v>
      </c>
      <c r="G6774" t="s">
        <v>58</v>
      </c>
      <c r="H6774" t="s">
        <v>81</v>
      </c>
      <c r="I6774" s="8">
        <v>43608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2893</v>
      </c>
      <c r="E6775" t="s">
        <v>1309</v>
      </c>
      <c r="F6775" t="s">
        <v>1239</v>
      </c>
      <c r="G6775" t="s">
        <v>58</v>
      </c>
      <c r="H6775" t="s">
        <v>76</v>
      </c>
      <c r="I6775" s="8">
        <v>43608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104</v>
      </c>
      <c r="E6776" t="s">
        <v>1309</v>
      </c>
      <c r="F6776" t="s">
        <v>92</v>
      </c>
      <c r="G6776" t="s">
        <v>58</v>
      </c>
      <c r="H6776" t="s">
        <v>287</v>
      </c>
      <c r="I6776" s="8">
        <v>43608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630</v>
      </c>
      <c r="E6777" t="s">
        <v>1309</v>
      </c>
      <c r="F6777" t="s">
        <v>108</v>
      </c>
      <c r="G6777" t="s">
        <v>58</v>
      </c>
      <c r="H6777" t="s">
        <v>287</v>
      </c>
      <c r="I6777" s="8">
        <v>43608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792</v>
      </c>
      <c r="E6778" t="s">
        <v>1309</v>
      </c>
      <c r="F6778" t="s">
        <v>108</v>
      </c>
      <c r="G6778" t="s">
        <v>58</v>
      </c>
      <c r="H6778" t="s">
        <v>287</v>
      </c>
      <c r="I6778" s="8">
        <v>43608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3836</v>
      </c>
      <c r="E6779" t="s">
        <v>1309</v>
      </c>
      <c r="F6779" t="s">
        <v>514</v>
      </c>
      <c r="G6779" t="s">
        <v>58</v>
      </c>
      <c r="H6779" t="s">
        <v>331</v>
      </c>
      <c r="I6779" s="8">
        <v>43608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1014</v>
      </c>
      <c r="E6780" t="s">
        <v>1309</v>
      </c>
      <c r="F6780" t="s">
        <v>2324</v>
      </c>
      <c r="G6780" t="s">
        <v>58</v>
      </c>
      <c r="H6780" t="s">
        <v>181</v>
      </c>
      <c r="I6780" s="8">
        <v>43608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3837</v>
      </c>
      <c r="E6781" t="s">
        <v>1309</v>
      </c>
      <c r="F6781" t="s">
        <v>293</v>
      </c>
      <c r="G6781" t="s">
        <v>58</v>
      </c>
      <c r="H6781" t="s">
        <v>93</v>
      </c>
      <c r="I6781" s="8">
        <v>43608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3838</v>
      </c>
      <c r="E6782" t="s">
        <v>1309</v>
      </c>
      <c r="F6782" t="s">
        <v>293</v>
      </c>
      <c r="G6782" t="s">
        <v>58</v>
      </c>
      <c r="H6782" t="s">
        <v>93</v>
      </c>
      <c r="I6782" s="8">
        <v>43608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591</v>
      </c>
      <c r="E6783" t="s">
        <v>1309</v>
      </c>
      <c r="F6783" t="s">
        <v>97</v>
      </c>
      <c r="G6783" t="s">
        <v>58</v>
      </c>
      <c r="H6783" t="s">
        <v>93</v>
      </c>
      <c r="I6783" s="8">
        <v>43608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563</v>
      </c>
      <c r="E6784" t="s">
        <v>1309</v>
      </c>
      <c r="F6784" t="s">
        <v>114</v>
      </c>
      <c r="G6784" t="s">
        <v>58</v>
      </c>
      <c r="H6784" t="s">
        <v>81</v>
      </c>
      <c r="I6784" s="8">
        <v>43634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3839</v>
      </c>
      <c r="E6785" t="s">
        <v>1309</v>
      </c>
      <c r="F6785" t="s">
        <v>114</v>
      </c>
      <c r="G6785" t="s">
        <v>58</v>
      </c>
      <c r="H6785" t="s">
        <v>81</v>
      </c>
      <c r="I6785" s="8">
        <v>43634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3840</v>
      </c>
      <c r="E6786" t="s">
        <v>1309</v>
      </c>
      <c r="F6786" t="s">
        <v>1188</v>
      </c>
      <c r="G6786" t="s">
        <v>58</v>
      </c>
      <c r="H6786" t="s">
        <v>81</v>
      </c>
      <c r="I6786" s="8">
        <v>43634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1585</v>
      </c>
      <c r="E6787" t="s">
        <v>1309</v>
      </c>
      <c r="F6787" t="s">
        <v>239</v>
      </c>
      <c r="G6787" t="s">
        <v>58</v>
      </c>
      <c r="H6787" t="s">
        <v>81</v>
      </c>
      <c r="I6787" s="8">
        <v>43634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277</v>
      </c>
      <c r="E6788" t="s">
        <v>1309</v>
      </c>
      <c r="F6788" t="s">
        <v>1309</v>
      </c>
      <c r="G6788" t="s">
        <v>58</v>
      </c>
      <c r="H6788" t="s">
        <v>303</v>
      </c>
      <c r="I6788" s="8">
        <v>43634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3841</v>
      </c>
      <c r="E6789" t="s">
        <v>1309</v>
      </c>
      <c r="F6789" t="s">
        <v>108</v>
      </c>
      <c r="G6789" t="s">
        <v>58</v>
      </c>
      <c r="H6789" t="s">
        <v>81</v>
      </c>
      <c r="I6789" s="8">
        <v>43634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3476</v>
      </c>
      <c r="E6790" t="s">
        <v>1309</v>
      </c>
      <c r="F6790" t="s">
        <v>108</v>
      </c>
      <c r="G6790" t="s">
        <v>58</v>
      </c>
      <c r="H6790" t="s">
        <v>81</v>
      </c>
      <c r="I6790" s="8">
        <v>43634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707</v>
      </c>
      <c r="E6791" t="s">
        <v>1309</v>
      </c>
      <c r="F6791" t="s">
        <v>108</v>
      </c>
      <c r="G6791" t="s">
        <v>58</v>
      </c>
      <c r="H6791" t="s">
        <v>81</v>
      </c>
      <c r="I6791" s="8">
        <v>43634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3476</v>
      </c>
      <c r="E6792" t="s">
        <v>1309</v>
      </c>
      <c r="F6792" t="s">
        <v>408</v>
      </c>
      <c r="G6792" t="s">
        <v>58</v>
      </c>
      <c r="H6792" t="s">
        <v>303</v>
      </c>
      <c r="I6792" s="8">
        <v>43634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283</v>
      </c>
      <c r="E6793" t="s">
        <v>1309</v>
      </c>
      <c r="F6793" t="s">
        <v>408</v>
      </c>
      <c r="G6793" t="s">
        <v>58</v>
      </c>
      <c r="H6793" t="s">
        <v>81</v>
      </c>
      <c r="I6793" s="8">
        <v>43634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984</v>
      </c>
      <c r="E6794" t="s">
        <v>1309</v>
      </c>
      <c r="F6794" t="s">
        <v>124</v>
      </c>
      <c r="G6794" t="s">
        <v>58</v>
      </c>
      <c r="H6794" t="s">
        <v>81</v>
      </c>
      <c r="I6794" s="8">
        <v>43634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530</v>
      </c>
      <c r="E6795" t="s">
        <v>1309</v>
      </c>
      <c r="F6795" t="s">
        <v>200</v>
      </c>
      <c r="G6795" t="s">
        <v>58</v>
      </c>
      <c r="H6795" t="s">
        <v>81</v>
      </c>
      <c r="I6795" s="8">
        <v>43634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3842</v>
      </c>
      <c r="E6796" t="s">
        <v>1309</v>
      </c>
      <c r="F6796" t="s">
        <v>132</v>
      </c>
      <c r="G6796" t="s">
        <v>58</v>
      </c>
      <c r="H6796" t="s">
        <v>81</v>
      </c>
      <c r="I6796" s="8">
        <v>43634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3798</v>
      </c>
      <c r="E6797" t="s">
        <v>1309</v>
      </c>
      <c r="F6797" t="s">
        <v>132</v>
      </c>
      <c r="G6797" t="s">
        <v>58</v>
      </c>
      <c r="H6797" t="s">
        <v>81</v>
      </c>
      <c r="I6797" s="8">
        <v>43634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484</v>
      </c>
      <c r="E6798" t="s">
        <v>1309</v>
      </c>
      <c r="F6798" t="s">
        <v>132</v>
      </c>
      <c r="G6798" t="s">
        <v>58</v>
      </c>
      <c r="H6798" t="s">
        <v>287</v>
      </c>
      <c r="I6798" s="8">
        <v>43634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3843</v>
      </c>
      <c r="E6799" t="s">
        <v>1309</v>
      </c>
      <c r="F6799" t="s">
        <v>623</v>
      </c>
      <c r="G6799" t="s">
        <v>58</v>
      </c>
      <c r="H6799" t="s">
        <v>81</v>
      </c>
      <c r="I6799" s="8">
        <v>43634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358</v>
      </c>
      <c r="E6800" t="s">
        <v>1309</v>
      </c>
      <c r="F6800" t="s">
        <v>211</v>
      </c>
      <c r="G6800" t="s">
        <v>58</v>
      </c>
      <c r="H6800" t="s">
        <v>223</v>
      </c>
      <c r="I6800" s="8">
        <v>43683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3844</v>
      </c>
      <c r="E6801" t="s">
        <v>3514</v>
      </c>
      <c r="F6801" t="s">
        <v>239</v>
      </c>
      <c r="G6801" t="s">
        <v>58</v>
      </c>
      <c r="H6801" t="s">
        <v>331</v>
      </c>
      <c r="I6801" s="8">
        <v>42671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3845</v>
      </c>
      <c r="E6802" t="s">
        <v>3846</v>
      </c>
      <c r="F6802" t="s">
        <v>487</v>
      </c>
      <c r="G6802" t="s">
        <v>58</v>
      </c>
      <c r="H6802" t="s">
        <v>384</v>
      </c>
      <c r="I6802" s="8">
        <v>43629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3847</v>
      </c>
      <c r="E6803" t="s">
        <v>3846</v>
      </c>
      <c r="F6803" t="s">
        <v>487</v>
      </c>
      <c r="G6803" t="s">
        <v>58</v>
      </c>
      <c r="H6803" t="s">
        <v>384</v>
      </c>
      <c r="I6803" s="8">
        <v>43629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3848</v>
      </c>
      <c r="E6804" t="s">
        <v>3846</v>
      </c>
      <c r="F6804" t="s">
        <v>487</v>
      </c>
      <c r="G6804" t="s">
        <v>58</v>
      </c>
      <c r="H6804" t="s">
        <v>384</v>
      </c>
      <c r="I6804" s="8">
        <v>43629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3849</v>
      </c>
      <c r="E6805" t="s">
        <v>1784</v>
      </c>
      <c r="F6805" t="s">
        <v>124</v>
      </c>
      <c r="G6805" t="s">
        <v>58</v>
      </c>
      <c r="H6805" t="s">
        <v>395</v>
      </c>
      <c r="I6805" s="8">
        <v>40664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189</v>
      </c>
      <c r="E6806" t="s">
        <v>1784</v>
      </c>
      <c r="F6806" t="s">
        <v>211</v>
      </c>
      <c r="G6806" t="s">
        <v>58</v>
      </c>
      <c r="H6806" t="s">
        <v>395</v>
      </c>
      <c r="I6806" s="8">
        <v>40664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3850</v>
      </c>
      <c r="E6807" t="s">
        <v>1784</v>
      </c>
      <c r="F6807" t="s">
        <v>586</v>
      </c>
      <c r="G6807" t="s">
        <v>58</v>
      </c>
      <c r="H6807" t="s">
        <v>395</v>
      </c>
      <c r="I6807" s="8">
        <v>40694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3851</v>
      </c>
      <c r="E6808" t="s">
        <v>1784</v>
      </c>
      <c r="F6808" t="s">
        <v>586</v>
      </c>
      <c r="G6808" t="s">
        <v>58</v>
      </c>
      <c r="H6808" t="s">
        <v>395</v>
      </c>
      <c r="I6808" s="8">
        <v>40694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310</v>
      </c>
      <c r="E6809" t="s">
        <v>1784</v>
      </c>
      <c r="F6809" t="s">
        <v>200</v>
      </c>
      <c r="G6809" t="s">
        <v>58</v>
      </c>
      <c r="H6809" t="s">
        <v>395</v>
      </c>
      <c r="I6809" s="8">
        <v>40694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861</v>
      </c>
      <c r="E6810" t="s">
        <v>1784</v>
      </c>
      <c r="F6810" t="s">
        <v>200</v>
      </c>
      <c r="G6810" t="s">
        <v>58</v>
      </c>
      <c r="H6810" t="s">
        <v>395</v>
      </c>
      <c r="I6810" s="8">
        <v>40694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305</v>
      </c>
      <c r="E6811" t="s">
        <v>1784</v>
      </c>
      <c r="F6811" t="s">
        <v>311</v>
      </c>
      <c r="G6811" t="s">
        <v>58</v>
      </c>
      <c r="H6811" t="s">
        <v>76</v>
      </c>
      <c r="I6811" s="8">
        <v>42713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3852</v>
      </c>
      <c r="E6812" t="s">
        <v>1784</v>
      </c>
      <c r="F6812" t="s">
        <v>132</v>
      </c>
      <c r="G6812" t="s">
        <v>58</v>
      </c>
      <c r="H6812" t="s">
        <v>395</v>
      </c>
      <c r="I6812" s="8">
        <v>42781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217</v>
      </c>
      <c r="E6813" t="s">
        <v>1784</v>
      </c>
      <c r="F6813" t="s">
        <v>132</v>
      </c>
      <c r="G6813" t="s">
        <v>58</v>
      </c>
      <c r="H6813" t="s">
        <v>395</v>
      </c>
      <c r="I6813" s="8">
        <v>42781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3853</v>
      </c>
      <c r="E6814" t="s">
        <v>1784</v>
      </c>
      <c r="F6814" t="s">
        <v>1033</v>
      </c>
      <c r="G6814" t="s">
        <v>58</v>
      </c>
      <c r="H6814" t="s">
        <v>181</v>
      </c>
      <c r="I6814" s="8">
        <v>43602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294</v>
      </c>
      <c r="E6815" t="s">
        <v>1784</v>
      </c>
      <c r="F6815" t="s">
        <v>674</v>
      </c>
      <c r="G6815" t="s">
        <v>58</v>
      </c>
      <c r="H6815" t="s">
        <v>115</v>
      </c>
      <c r="I6815" s="8">
        <v>43602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150</v>
      </c>
      <c r="E6816" t="s">
        <v>1784</v>
      </c>
      <c r="F6816" t="s">
        <v>124</v>
      </c>
      <c r="G6816" t="s">
        <v>58</v>
      </c>
      <c r="H6816" t="s">
        <v>414</v>
      </c>
      <c r="I6816" s="8">
        <v>43602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3854</v>
      </c>
      <c r="E6817" t="s">
        <v>1784</v>
      </c>
      <c r="F6817" t="s">
        <v>132</v>
      </c>
      <c r="G6817" t="s">
        <v>58</v>
      </c>
      <c r="H6817" t="s">
        <v>504</v>
      </c>
      <c r="I6817" s="8">
        <v>43602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3855</v>
      </c>
      <c r="E6818" t="s">
        <v>1784</v>
      </c>
      <c r="F6818" t="s">
        <v>132</v>
      </c>
      <c r="G6818" t="s">
        <v>58</v>
      </c>
      <c r="H6818" t="s">
        <v>395</v>
      </c>
      <c r="I6818" s="8">
        <v>43602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1913</v>
      </c>
      <c r="E6819" t="s">
        <v>1784</v>
      </c>
      <c r="F6819" t="s">
        <v>132</v>
      </c>
      <c r="G6819" t="s">
        <v>58</v>
      </c>
      <c r="H6819" t="s">
        <v>395</v>
      </c>
      <c r="I6819" s="8">
        <v>43602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3856</v>
      </c>
      <c r="E6820" t="s">
        <v>1784</v>
      </c>
      <c r="F6820" t="s">
        <v>586</v>
      </c>
      <c r="G6820" t="s">
        <v>58</v>
      </c>
      <c r="H6820" t="s">
        <v>395</v>
      </c>
      <c r="I6820" s="8">
        <v>43608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1429</v>
      </c>
      <c r="E6821" t="s">
        <v>1784</v>
      </c>
      <c r="F6821" t="s">
        <v>1239</v>
      </c>
      <c r="G6821" t="s">
        <v>58</v>
      </c>
      <c r="H6821" t="s">
        <v>425</v>
      </c>
      <c r="I6821" s="8">
        <v>43608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724</v>
      </c>
      <c r="E6822" t="s">
        <v>1784</v>
      </c>
      <c r="F6822" t="s">
        <v>1239</v>
      </c>
      <c r="G6822" t="s">
        <v>58</v>
      </c>
      <c r="H6822" t="s">
        <v>425</v>
      </c>
      <c r="I6822" s="8">
        <v>43608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258</v>
      </c>
      <c r="E6823" t="s">
        <v>1784</v>
      </c>
      <c r="F6823" t="s">
        <v>1239</v>
      </c>
      <c r="G6823" t="s">
        <v>58</v>
      </c>
      <c r="H6823" t="s">
        <v>425</v>
      </c>
      <c r="I6823" s="8">
        <v>43608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803</v>
      </c>
      <c r="E6824" t="s">
        <v>1784</v>
      </c>
      <c r="F6824" t="s">
        <v>1239</v>
      </c>
      <c r="G6824" t="s">
        <v>58</v>
      </c>
      <c r="H6824" t="s">
        <v>425</v>
      </c>
      <c r="I6824" s="8">
        <v>43608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274</v>
      </c>
      <c r="E6825" t="s">
        <v>1784</v>
      </c>
      <c r="F6825" t="s">
        <v>1239</v>
      </c>
      <c r="G6825" t="s">
        <v>58</v>
      </c>
      <c r="H6825" t="s">
        <v>425</v>
      </c>
      <c r="I6825" s="8">
        <v>43608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292</v>
      </c>
      <c r="E6826" t="s">
        <v>1784</v>
      </c>
      <c r="F6826" t="s">
        <v>132</v>
      </c>
      <c r="G6826" t="s">
        <v>58</v>
      </c>
      <c r="H6826" t="s">
        <v>395</v>
      </c>
      <c r="I6826" s="8">
        <v>43608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3494</v>
      </c>
      <c r="E6827" t="s">
        <v>1784</v>
      </c>
      <c r="F6827" t="s">
        <v>211</v>
      </c>
      <c r="G6827" t="s">
        <v>58</v>
      </c>
      <c r="H6827" t="s">
        <v>425</v>
      </c>
      <c r="I6827" s="8">
        <v>43608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670</v>
      </c>
      <c r="E6828" t="s">
        <v>1784</v>
      </c>
      <c r="F6828" t="s">
        <v>184</v>
      </c>
      <c r="G6828" t="s">
        <v>58</v>
      </c>
      <c r="H6828" t="s">
        <v>115</v>
      </c>
      <c r="I6828" s="8">
        <v>43616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3857</v>
      </c>
      <c r="E6829" t="s">
        <v>1784</v>
      </c>
      <c r="F6829" t="s">
        <v>532</v>
      </c>
      <c r="G6829" t="s">
        <v>58</v>
      </c>
      <c r="H6829" t="s">
        <v>223</v>
      </c>
      <c r="I6829" s="8">
        <v>43676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753</v>
      </c>
      <c r="E6830" t="s">
        <v>1784</v>
      </c>
      <c r="F6830" t="s">
        <v>162</v>
      </c>
      <c r="G6830" t="s">
        <v>58</v>
      </c>
      <c r="H6830" t="s">
        <v>244</v>
      </c>
      <c r="I6830" s="8">
        <v>43694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400</v>
      </c>
      <c r="E6831" t="s">
        <v>1784</v>
      </c>
      <c r="F6831" t="s">
        <v>124</v>
      </c>
      <c r="G6831" t="s">
        <v>58</v>
      </c>
      <c r="H6831" t="s">
        <v>84</v>
      </c>
      <c r="I6831" s="8">
        <v>43707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3858</v>
      </c>
      <c r="E6832" t="s">
        <v>1784</v>
      </c>
      <c r="F6832" t="s">
        <v>628</v>
      </c>
      <c r="G6832" t="s">
        <v>58</v>
      </c>
      <c r="H6832" t="s">
        <v>223</v>
      </c>
      <c r="I6832" s="8">
        <v>43807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1170</v>
      </c>
      <c r="E6833" t="s">
        <v>1784</v>
      </c>
      <c r="F6833" t="s">
        <v>628</v>
      </c>
      <c r="G6833" t="s">
        <v>58</v>
      </c>
      <c r="H6833" t="s">
        <v>223</v>
      </c>
      <c r="I6833" s="8">
        <v>43807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1067</v>
      </c>
      <c r="E6834" t="s">
        <v>1784</v>
      </c>
      <c r="F6834" t="s">
        <v>628</v>
      </c>
      <c r="G6834" t="s">
        <v>58</v>
      </c>
      <c r="H6834" t="s">
        <v>223</v>
      </c>
      <c r="I6834" s="8">
        <v>43807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1145</v>
      </c>
      <c r="E6835" t="s">
        <v>1784</v>
      </c>
      <c r="F6835" t="s">
        <v>628</v>
      </c>
      <c r="G6835" t="s">
        <v>58</v>
      </c>
      <c r="H6835" t="s">
        <v>223</v>
      </c>
      <c r="I6835" s="8">
        <v>43814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3101</v>
      </c>
      <c r="E6836" t="s">
        <v>1784</v>
      </c>
      <c r="F6836" t="s">
        <v>628</v>
      </c>
      <c r="G6836" t="s">
        <v>58</v>
      </c>
      <c r="H6836" t="s">
        <v>223</v>
      </c>
      <c r="I6836" s="8">
        <v>43814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3859</v>
      </c>
      <c r="E6837" t="s">
        <v>1784</v>
      </c>
      <c r="F6837" t="s">
        <v>1223</v>
      </c>
      <c r="G6837" t="s">
        <v>58</v>
      </c>
      <c r="H6837" t="s">
        <v>84</v>
      </c>
      <c r="I6837" s="8">
        <v>43816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3860</v>
      </c>
      <c r="E6838" t="s">
        <v>1784</v>
      </c>
      <c r="F6838" t="s">
        <v>1223</v>
      </c>
      <c r="G6838" t="s">
        <v>58</v>
      </c>
      <c r="H6838" t="s">
        <v>84</v>
      </c>
      <c r="I6838" s="8">
        <v>43816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1322</v>
      </c>
      <c r="E6839" t="s">
        <v>1784</v>
      </c>
      <c r="F6839" t="s">
        <v>580</v>
      </c>
      <c r="G6839" t="s">
        <v>58</v>
      </c>
      <c r="H6839" t="s">
        <v>84</v>
      </c>
      <c r="I6839" s="8">
        <v>43817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378</v>
      </c>
      <c r="E6840" t="s">
        <v>1784</v>
      </c>
      <c r="F6840" t="s">
        <v>132</v>
      </c>
      <c r="G6840" t="s">
        <v>58</v>
      </c>
      <c r="H6840" t="s">
        <v>84</v>
      </c>
      <c r="I6840" s="8">
        <v>43817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305</v>
      </c>
      <c r="E6841" t="s">
        <v>1784</v>
      </c>
      <c r="F6841" t="s">
        <v>184</v>
      </c>
      <c r="G6841" t="s">
        <v>58</v>
      </c>
      <c r="H6841" t="s">
        <v>395</v>
      </c>
      <c r="I6841" s="8">
        <v>43818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457</v>
      </c>
      <c r="E6842" t="s">
        <v>2981</v>
      </c>
      <c r="F6842" t="s">
        <v>2529</v>
      </c>
      <c r="G6842" t="s">
        <v>58</v>
      </c>
      <c r="H6842" t="s">
        <v>90</v>
      </c>
      <c r="I6842" s="8">
        <v>43602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486</v>
      </c>
      <c r="E6843" t="s">
        <v>2981</v>
      </c>
      <c r="F6843" t="s">
        <v>1984</v>
      </c>
      <c r="G6843" t="s">
        <v>58</v>
      </c>
      <c r="H6843" t="s">
        <v>90</v>
      </c>
      <c r="I6843" s="8">
        <v>43602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611</v>
      </c>
      <c r="E6844" t="s">
        <v>2981</v>
      </c>
      <c r="F6844" t="s">
        <v>1883</v>
      </c>
      <c r="G6844" t="s">
        <v>58</v>
      </c>
      <c r="H6844" t="s">
        <v>90</v>
      </c>
      <c r="I6844" s="8">
        <v>43606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496</v>
      </c>
      <c r="E6845" t="s">
        <v>2981</v>
      </c>
      <c r="F6845" t="s">
        <v>1883</v>
      </c>
      <c r="G6845" t="s">
        <v>58</v>
      </c>
      <c r="H6845" t="s">
        <v>90</v>
      </c>
      <c r="I6845" s="8">
        <v>43606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1105</v>
      </c>
      <c r="E6846" t="s">
        <v>2981</v>
      </c>
      <c r="F6846" t="s">
        <v>2529</v>
      </c>
      <c r="G6846" t="s">
        <v>58</v>
      </c>
      <c r="H6846" t="s">
        <v>90</v>
      </c>
      <c r="I6846" s="8">
        <v>43606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219</v>
      </c>
      <c r="E6847" t="s">
        <v>2981</v>
      </c>
      <c r="F6847" t="s">
        <v>2529</v>
      </c>
      <c r="G6847" t="s">
        <v>58</v>
      </c>
      <c r="H6847" t="s">
        <v>90</v>
      </c>
      <c r="I6847" s="8">
        <v>43606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559</v>
      </c>
      <c r="E6848" t="s">
        <v>2981</v>
      </c>
      <c r="F6848" t="s">
        <v>124</v>
      </c>
      <c r="G6848" t="s">
        <v>58</v>
      </c>
      <c r="H6848" t="s">
        <v>90</v>
      </c>
      <c r="I6848" s="8">
        <v>43608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3861</v>
      </c>
      <c r="E6849" t="s">
        <v>2132</v>
      </c>
      <c r="F6849" t="s">
        <v>220</v>
      </c>
      <c r="G6849" t="s">
        <v>58</v>
      </c>
      <c r="H6849" t="s">
        <v>135</v>
      </c>
      <c r="I6849" s="8">
        <v>40450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3862</v>
      </c>
      <c r="E6850" t="s">
        <v>2132</v>
      </c>
      <c r="F6850" t="s">
        <v>148</v>
      </c>
      <c r="G6850" t="s">
        <v>58</v>
      </c>
      <c r="H6850" t="s">
        <v>135</v>
      </c>
      <c r="I6850" s="8">
        <v>40664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858</v>
      </c>
      <c r="E6851" t="s">
        <v>2132</v>
      </c>
      <c r="F6851" t="s">
        <v>807</v>
      </c>
      <c r="G6851" t="s">
        <v>58</v>
      </c>
      <c r="H6851" t="s">
        <v>163</v>
      </c>
      <c r="I6851" s="8">
        <v>40664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2054</v>
      </c>
      <c r="E6852" t="s">
        <v>2132</v>
      </c>
      <c r="F6852" t="s">
        <v>587</v>
      </c>
      <c r="G6852" t="s">
        <v>58</v>
      </c>
      <c r="H6852" t="s">
        <v>163</v>
      </c>
      <c r="I6852" s="8">
        <v>40664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375</v>
      </c>
      <c r="E6853" t="s">
        <v>2132</v>
      </c>
      <c r="F6853" t="s">
        <v>458</v>
      </c>
      <c r="G6853" t="s">
        <v>58</v>
      </c>
      <c r="H6853" t="s">
        <v>223</v>
      </c>
      <c r="I6853" s="8">
        <v>40664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2071</v>
      </c>
      <c r="E6854" t="s">
        <v>2132</v>
      </c>
      <c r="F6854" t="s">
        <v>529</v>
      </c>
      <c r="G6854" t="s">
        <v>58</v>
      </c>
      <c r="H6854" t="s">
        <v>163</v>
      </c>
      <c r="I6854" s="8">
        <v>40664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125</v>
      </c>
      <c r="E6855" t="s">
        <v>2132</v>
      </c>
      <c r="F6855" t="s">
        <v>529</v>
      </c>
      <c r="G6855" t="s">
        <v>58</v>
      </c>
      <c r="H6855" t="s">
        <v>163</v>
      </c>
      <c r="I6855" s="8">
        <v>40664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2074</v>
      </c>
      <c r="E6856" t="s">
        <v>2132</v>
      </c>
      <c r="F6856" t="s">
        <v>253</v>
      </c>
      <c r="G6856" t="s">
        <v>58</v>
      </c>
      <c r="H6856" t="s">
        <v>163</v>
      </c>
      <c r="I6856" s="8">
        <v>41788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2628</v>
      </c>
      <c r="E6857" t="s">
        <v>2132</v>
      </c>
      <c r="F6857" t="s">
        <v>3863</v>
      </c>
      <c r="G6857" t="s">
        <v>58</v>
      </c>
      <c r="H6857" t="s">
        <v>90</v>
      </c>
      <c r="I6857" s="8">
        <v>41796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1708</v>
      </c>
      <c r="E6858" t="s">
        <v>2132</v>
      </c>
      <c r="F6858" t="s">
        <v>3440</v>
      </c>
      <c r="G6858" t="s">
        <v>58</v>
      </c>
      <c r="H6858" t="s">
        <v>115</v>
      </c>
      <c r="I6858" s="8">
        <v>43602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371</v>
      </c>
      <c r="E6859" t="s">
        <v>2132</v>
      </c>
      <c r="F6859" t="s">
        <v>1784</v>
      </c>
      <c r="G6859" t="s">
        <v>58</v>
      </c>
      <c r="H6859" t="s">
        <v>90</v>
      </c>
      <c r="I6859" s="8">
        <v>43602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3247</v>
      </c>
      <c r="E6860" t="s">
        <v>2132</v>
      </c>
      <c r="F6860" t="s">
        <v>118</v>
      </c>
      <c r="G6860" t="s">
        <v>58</v>
      </c>
      <c r="H6860" t="s">
        <v>76</v>
      </c>
      <c r="I6860" s="8">
        <v>43602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853</v>
      </c>
      <c r="E6861" t="s">
        <v>2132</v>
      </c>
      <c r="F6861" t="s">
        <v>118</v>
      </c>
      <c r="G6861" t="s">
        <v>58</v>
      </c>
      <c r="H6861" t="s">
        <v>90</v>
      </c>
      <c r="I6861" s="8">
        <v>43602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3864</v>
      </c>
      <c r="E6862" t="s">
        <v>2132</v>
      </c>
      <c r="F6862" t="s">
        <v>529</v>
      </c>
      <c r="G6862" t="s">
        <v>58</v>
      </c>
      <c r="H6862" t="s">
        <v>163</v>
      </c>
      <c r="I6862" s="8">
        <v>43602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630</v>
      </c>
      <c r="E6863" t="s">
        <v>2132</v>
      </c>
      <c r="F6863" t="s">
        <v>529</v>
      </c>
      <c r="G6863" t="s">
        <v>58</v>
      </c>
      <c r="H6863" t="s">
        <v>163</v>
      </c>
      <c r="I6863" s="8">
        <v>43602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1040</v>
      </c>
      <c r="E6864" t="s">
        <v>2132</v>
      </c>
      <c r="F6864" t="s">
        <v>165</v>
      </c>
      <c r="G6864" t="s">
        <v>58</v>
      </c>
      <c r="H6864" t="s">
        <v>121</v>
      </c>
      <c r="I6864" s="8">
        <v>43602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1279</v>
      </c>
      <c r="E6865" t="s">
        <v>2132</v>
      </c>
      <c r="F6865" t="s">
        <v>340</v>
      </c>
      <c r="G6865" t="s">
        <v>58</v>
      </c>
      <c r="H6865" t="s">
        <v>135</v>
      </c>
      <c r="I6865" s="8">
        <v>43602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3865</v>
      </c>
      <c r="E6866" t="s">
        <v>2132</v>
      </c>
      <c r="F6866" t="s">
        <v>180</v>
      </c>
      <c r="G6866" t="s">
        <v>58</v>
      </c>
      <c r="H6866" t="s">
        <v>81</v>
      </c>
      <c r="I6866" s="8">
        <v>43608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3866</v>
      </c>
      <c r="E6867" t="s">
        <v>2132</v>
      </c>
      <c r="F6867" t="s">
        <v>180</v>
      </c>
      <c r="G6867" t="s">
        <v>58</v>
      </c>
      <c r="H6867" t="s">
        <v>81</v>
      </c>
      <c r="I6867" s="8">
        <v>43608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861</v>
      </c>
      <c r="E6868" t="s">
        <v>2132</v>
      </c>
      <c r="F6868" t="s">
        <v>272</v>
      </c>
      <c r="G6868" t="s">
        <v>58</v>
      </c>
      <c r="H6868" t="s">
        <v>90</v>
      </c>
      <c r="I6868" s="8">
        <v>43608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528</v>
      </c>
      <c r="E6869" t="s">
        <v>2132</v>
      </c>
      <c r="F6869" t="s">
        <v>735</v>
      </c>
      <c r="G6869" t="s">
        <v>58</v>
      </c>
      <c r="H6869" t="s">
        <v>81</v>
      </c>
      <c r="I6869" s="8">
        <v>43608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3867</v>
      </c>
      <c r="E6870" t="s">
        <v>2132</v>
      </c>
      <c r="F6870" t="s">
        <v>220</v>
      </c>
      <c r="G6870" t="s">
        <v>58</v>
      </c>
      <c r="H6870" t="s">
        <v>135</v>
      </c>
      <c r="I6870" s="8">
        <v>43608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3456</v>
      </c>
      <c r="E6871" t="s">
        <v>2132</v>
      </c>
      <c r="F6871" t="s">
        <v>3868</v>
      </c>
      <c r="G6871" t="s">
        <v>58</v>
      </c>
      <c r="H6871" t="s">
        <v>81</v>
      </c>
      <c r="I6871" s="8">
        <v>43634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3869</v>
      </c>
      <c r="E6872" t="s">
        <v>2132</v>
      </c>
      <c r="F6872" t="s">
        <v>180</v>
      </c>
      <c r="G6872" t="s">
        <v>58</v>
      </c>
      <c r="H6872" t="s">
        <v>81</v>
      </c>
      <c r="I6872" s="8">
        <v>43634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3870</v>
      </c>
      <c r="E6873" t="s">
        <v>2132</v>
      </c>
      <c r="F6873" t="s">
        <v>111</v>
      </c>
      <c r="G6873" t="s">
        <v>58</v>
      </c>
      <c r="H6873" t="s">
        <v>81</v>
      </c>
      <c r="I6873" s="8">
        <v>43634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3871</v>
      </c>
      <c r="E6874" t="s">
        <v>2132</v>
      </c>
      <c r="F6874" t="s">
        <v>850</v>
      </c>
      <c r="G6874" t="s">
        <v>58</v>
      </c>
      <c r="H6874" t="s">
        <v>81</v>
      </c>
      <c r="I6874" s="8">
        <v>43634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1205</v>
      </c>
      <c r="E6875" t="s">
        <v>2132</v>
      </c>
      <c r="F6875" t="s">
        <v>211</v>
      </c>
      <c r="G6875" t="s">
        <v>58</v>
      </c>
      <c r="H6875" t="s">
        <v>331</v>
      </c>
      <c r="I6875" s="8">
        <v>43634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99</v>
      </c>
      <c r="E6876" t="s">
        <v>1685</v>
      </c>
      <c r="F6876" t="s">
        <v>111</v>
      </c>
      <c r="G6876" t="s">
        <v>58</v>
      </c>
      <c r="H6876" t="s">
        <v>115</v>
      </c>
      <c r="I6876" s="8">
        <v>41504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3872</v>
      </c>
      <c r="E6877" t="s">
        <v>1685</v>
      </c>
      <c r="F6877" t="s">
        <v>2264</v>
      </c>
      <c r="G6877" t="s">
        <v>58</v>
      </c>
      <c r="H6877" t="s">
        <v>140</v>
      </c>
      <c r="I6877" s="8">
        <v>41510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876</v>
      </c>
      <c r="E6878" t="s">
        <v>1685</v>
      </c>
      <c r="F6878" t="s">
        <v>628</v>
      </c>
      <c r="G6878" t="s">
        <v>58</v>
      </c>
      <c r="H6878" t="s">
        <v>115</v>
      </c>
      <c r="I6878" s="8">
        <v>42792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129</v>
      </c>
      <c r="E6879" t="s">
        <v>1685</v>
      </c>
      <c r="F6879" t="s">
        <v>128</v>
      </c>
      <c r="G6879" t="s">
        <v>58</v>
      </c>
      <c r="H6879" t="s">
        <v>438</v>
      </c>
      <c r="I6879" s="8">
        <v>43602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98</v>
      </c>
      <c r="E6880" t="s">
        <v>1685</v>
      </c>
      <c r="F6880" t="s">
        <v>628</v>
      </c>
      <c r="G6880" t="s">
        <v>58</v>
      </c>
      <c r="H6880" t="s">
        <v>115</v>
      </c>
      <c r="I6880" s="8">
        <v>43602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1092</v>
      </c>
      <c r="E6881" t="s">
        <v>1685</v>
      </c>
      <c r="F6881" t="s">
        <v>211</v>
      </c>
      <c r="G6881" t="s">
        <v>58</v>
      </c>
      <c r="H6881" t="s">
        <v>115</v>
      </c>
      <c r="I6881" s="8">
        <v>43602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3873</v>
      </c>
      <c r="E6882" t="s">
        <v>1685</v>
      </c>
      <c r="F6882" t="s">
        <v>1033</v>
      </c>
      <c r="G6882" t="s">
        <v>58</v>
      </c>
      <c r="H6882" t="s">
        <v>115</v>
      </c>
      <c r="I6882" s="8">
        <v>43608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402</v>
      </c>
      <c r="E6883" t="s">
        <v>1685</v>
      </c>
      <c r="F6883" t="s">
        <v>1033</v>
      </c>
      <c r="G6883" t="s">
        <v>58</v>
      </c>
      <c r="H6883" t="s">
        <v>115</v>
      </c>
      <c r="I6883" s="8">
        <v>43608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3874</v>
      </c>
      <c r="E6884" t="s">
        <v>1685</v>
      </c>
      <c r="F6884" t="s">
        <v>1033</v>
      </c>
      <c r="G6884" t="s">
        <v>58</v>
      </c>
      <c r="H6884" t="s">
        <v>115</v>
      </c>
      <c r="I6884" s="8">
        <v>43608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150</v>
      </c>
      <c r="E6885" t="s">
        <v>1685</v>
      </c>
      <c r="F6885" t="s">
        <v>394</v>
      </c>
      <c r="G6885" t="s">
        <v>58</v>
      </c>
      <c r="H6885" t="s">
        <v>76</v>
      </c>
      <c r="I6885" s="8">
        <v>43608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234</v>
      </c>
      <c r="E6886" t="s">
        <v>1685</v>
      </c>
      <c r="F6886" t="s">
        <v>111</v>
      </c>
      <c r="G6886" t="s">
        <v>58</v>
      </c>
      <c r="H6886" t="s">
        <v>223</v>
      </c>
      <c r="I6886" s="8">
        <v>43608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212</v>
      </c>
      <c r="E6887" t="s">
        <v>1685</v>
      </c>
      <c r="F6887" t="s">
        <v>239</v>
      </c>
      <c r="G6887" t="s">
        <v>58</v>
      </c>
      <c r="H6887" t="s">
        <v>504</v>
      </c>
      <c r="I6887" s="8">
        <v>43608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3875</v>
      </c>
      <c r="E6888" t="s">
        <v>1685</v>
      </c>
      <c r="F6888" t="s">
        <v>1544</v>
      </c>
      <c r="G6888" t="s">
        <v>58</v>
      </c>
      <c r="H6888" t="s">
        <v>1723</v>
      </c>
      <c r="I6888" s="8">
        <v>43608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3876</v>
      </c>
      <c r="E6889" t="s">
        <v>1685</v>
      </c>
      <c r="F6889" t="s">
        <v>80</v>
      </c>
      <c r="G6889" t="s">
        <v>58</v>
      </c>
      <c r="H6889" t="s">
        <v>504</v>
      </c>
      <c r="I6889" s="8">
        <v>43608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282</v>
      </c>
      <c r="E6890" t="s">
        <v>1685</v>
      </c>
      <c r="F6890" t="s">
        <v>272</v>
      </c>
      <c r="G6890" t="s">
        <v>58</v>
      </c>
      <c r="H6890" t="s">
        <v>76</v>
      </c>
      <c r="I6890" s="8">
        <v>43608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294</v>
      </c>
      <c r="E6891" t="s">
        <v>1685</v>
      </c>
      <c r="F6891" t="s">
        <v>200</v>
      </c>
      <c r="G6891" t="s">
        <v>58</v>
      </c>
      <c r="H6891" t="s">
        <v>76</v>
      </c>
      <c r="I6891" s="8">
        <v>43608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269</v>
      </c>
      <c r="E6892" t="s">
        <v>1685</v>
      </c>
      <c r="F6892" t="s">
        <v>200</v>
      </c>
      <c r="G6892" t="s">
        <v>58</v>
      </c>
      <c r="H6892" t="s">
        <v>115</v>
      </c>
      <c r="I6892" s="8">
        <v>43608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3877</v>
      </c>
      <c r="E6893" t="s">
        <v>1685</v>
      </c>
      <c r="F6893" t="s">
        <v>108</v>
      </c>
      <c r="G6893" t="s">
        <v>58</v>
      </c>
      <c r="H6893" t="s">
        <v>504</v>
      </c>
      <c r="I6893" s="8">
        <v>43629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3878</v>
      </c>
      <c r="E6894" t="s">
        <v>1685</v>
      </c>
      <c r="F6894" t="s">
        <v>306</v>
      </c>
      <c r="G6894" t="s">
        <v>58</v>
      </c>
      <c r="H6894" t="s">
        <v>81</v>
      </c>
      <c r="I6894" s="8">
        <v>43634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98</v>
      </c>
      <c r="E6895" t="s">
        <v>1685</v>
      </c>
      <c r="F6895" t="s">
        <v>1256</v>
      </c>
      <c r="G6895" t="s">
        <v>58</v>
      </c>
      <c r="H6895" t="s">
        <v>1168</v>
      </c>
      <c r="I6895" s="8">
        <v>43683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1612</v>
      </c>
      <c r="E6896" t="s">
        <v>1685</v>
      </c>
      <c r="F6896" t="s">
        <v>111</v>
      </c>
      <c r="G6896" t="s">
        <v>58</v>
      </c>
      <c r="H6896" t="s">
        <v>115</v>
      </c>
      <c r="I6896" s="8">
        <v>43711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307</v>
      </c>
      <c r="E6897" t="s">
        <v>1685</v>
      </c>
      <c r="F6897" t="s">
        <v>108</v>
      </c>
      <c r="G6897" t="s">
        <v>58</v>
      </c>
      <c r="H6897" t="s">
        <v>331</v>
      </c>
      <c r="I6897" s="8">
        <v>43797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371</v>
      </c>
      <c r="E6898" t="s">
        <v>1685</v>
      </c>
      <c r="F6898" t="s">
        <v>216</v>
      </c>
      <c r="G6898" t="s">
        <v>58</v>
      </c>
      <c r="H6898" t="s">
        <v>1190</v>
      </c>
      <c r="I6898" s="8">
        <v>43806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444</v>
      </c>
      <c r="E6899" t="s">
        <v>2411</v>
      </c>
      <c r="F6899" t="s">
        <v>239</v>
      </c>
      <c r="G6899" t="s">
        <v>58</v>
      </c>
      <c r="H6899" t="s">
        <v>722</v>
      </c>
      <c r="I6899" s="8">
        <v>43616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320</v>
      </c>
      <c r="E6900" t="s">
        <v>2411</v>
      </c>
      <c r="F6900" t="s">
        <v>272</v>
      </c>
      <c r="G6900" t="s">
        <v>58</v>
      </c>
      <c r="H6900" t="s">
        <v>303</v>
      </c>
      <c r="I6900" s="8">
        <v>43685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861</v>
      </c>
      <c r="E6901" t="s">
        <v>2411</v>
      </c>
      <c r="F6901" t="s">
        <v>272</v>
      </c>
      <c r="G6901" t="s">
        <v>58</v>
      </c>
      <c r="H6901" t="s">
        <v>303</v>
      </c>
      <c r="I6901" s="8">
        <v>43685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267</v>
      </c>
      <c r="E6902" t="s">
        <v>859</v>
      </c>
      <c r="F6902" t="s">
        <v>3879</v>
      </c>
      <c r="G6902" t="s">
        <v>58</v>
      </c>
      <c r="H6902" t="s">
        <v>84</v>
      </c>
      <c r="I6902" s="8">
        <v>43620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551</v>
      </c>
      <c r="E6903" t="s">
        <v>3880</v>
      </c>
      <c r="F6903" t="s">
        <v>118</v>
      </c>
      <c r="G6903" t="s">
        <v>58</v>
      </c>
      <c r="H6903" t="s">
        <v>303</v>
      </c>
      <c r="I6903" s="8">
        <v>43634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3881</v>
      </c>
      <c r="E6904" t="s">
        <v>3882</v>
      </c>
      <c r="F6904" t="s">
        <v>80</v>
      </c>
      <c r="G6904" t="s">
        <v>58</v>
      </c>
      <c r="H6904" t="s">
        <v>115</v>
      </c>
      <c r="I6904" s="8">
        <v>43634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294</v>
      </c>
      <c r="E6905" t="s">
        <v>173</v>
      </c>
      <c r="F6905" t="s">
        <v>928</v>
      </c>
      <c r="G6905" t="s">
        <v>58</v>
      </c>
      <c r="H6905" t="s">
        <v>93</v>
      </c>
      <c r="I6905" s="8">
        <v>40407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204</v>
      </c>
      <c r="E6906" t="s">
        <v>173</v>
      </c>
      <c r="F6906" t="s">
        <v>200</v>
      </c>
      <c r="G6906" t="s">
        <v>58</v>
      </c>
      <c r="H6906" t="s">
        <v>115</v>
      </c>
      <c r="I6906" s="8">
        <v>40430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161</v>
      </c>
      <c r="E6907" t="s">
        <v>173</v>
      </c>
      <c r="F6907" t="s">
        <v>173</v>
      </c>
      <c r="G6907" t="s">
        <v>58</v>
      </c>
      <c r="H6907" t="s">
        <v>93</v>
      </c>
      <c r="I6907" s="8">
        <v>40443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513</v>
      </c>
      <c r="E6908" t="s">
        <v>173</v>
      </c>
      <c r="F6908" t="s">
        <v>382</v>
      </c>
      <c r="G6908" t="s">
        <v>58</v>
      </c>
      <c r="H6908" t="s">
        <v>181</v>
      </c>
      <c r="I6908" s="8">
        <v>40517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3883</v>
      </c>
      <c r="E6909" t="s">
        <v>173</v>
      </c>
      <c r="F6909" t="s">
        <v>1182</v>
      </c>
      <c r="G6909" t="s">
        <v>58</v>
      </c>
      <c r="H6909" t="s">
        <v>146</v>
      </c>
      <c r="I6909" s="8">
        <v>40664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1519</v>
      </c>
      <c r="E6910" t="s">
        <v>173</v>
      </c>
      <c r="F6910" t="s">
        <v>157</v>
      </c>
      <c r="G6910" t="s">
        <v>58</v>
      </c>
      <c r="H6910" t="s">
        <v>115</v>
      </c>
      <c r="I6910" s="8">
        <v>40664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358</v>
      </c>
      <c r="E6911" t="s">
        <v>173</v>
      </c>
      <c r="F6911" t="s">
        <v>316</v>
      </c>
      <c r="G6911" t="s">
        <v>58</v>
      </c>
      <c r="H6911" t="s">
        <v>81</v>
      </c>
      <c r="I6911" s="8">
        <v>40664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1057</v>
      </c>
      <c r="E6912" t="s">
        <v>173</v>
      </c>
      <c r="F6912" t="s">
        <v>200</v>
      </c>
      <c r="G6912" t="s">
        <v>58</v>
      </c>
      <c r="H6912" t="s">
        <v>93</v>
      </c>
      <c r="I6912" s="8">
        <v>41510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2797</v>
      </c>
      <c r="E6913" t="s">
        <v>173</v>
      </c>
      <c r="F6913" t="s">
        <v>610</v>
      </c>
      <c r="G6913" t="s">
        <v>58</v>
      </c>
      <c r="H6913" t="s">
        <v>137</v>
      </c>
      <c r="I6913" s="8">
        <v>41516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265</v>
      </c>
      <c r="E6914" t="s">
        <v>173</v>
      </c>
      <c r="F6914" t="s">
        <v>124</v>
      </c>
      <c r="G6914" t="s">
        <v>58</v>
      </c>
      <c r="H6914" t="s">
        <v>137</v>
      </c>
      <c r="I6914" s="8">
        <v>41516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332</v>
      </c>
      <c r="E6915" t="s">
        <v>173</v>
      </c>
      <c r="F6915" t="s">
        <v>348</v>
      </c>
      <c r="G6915" t="s">
        <v>58</v>
      </c>
      <c r="H6915" t="s">
        <v>194</v>
      </c>
      <c r="I6915" s="8">
        <v>41523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3884</v>
      </c>
      <c r="E6916" t="s">
        <v>173</v>
      </c>
      <c r="F6916" t="s">
        <v>124</v>
      </c>
      <c r="G6916" t="s">
        <v>58</v>
      </c>
      <c r="H6916" t="s">
        <v>181</v>
      </c>
      <c r="I6916" s="8">
        <v>41525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976</v>
      </c>
      <c r="E6917" t="s">
        <v>173</v>
      </c>
      <c r="F6917" t="s">
        <v>1542</v>
      </c>
      <c r="G6917" t="s">
        <v>58</v>
      </c>
      <c r="H6917" t="s">
        <v>303</v>
      </c>
      <c r="I6917" s="8">
        <v>41574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3885</v>
      </c>
      <c r="E6918" t="s">
        <v>173</v>
      </c>
      <c r="F6918" t="s">
        <v>2174</v>
      </c>
      <c r="G6918" t="s">
        <v>58</v>
      </c>
      <c r="H6918" t="s">
        <v>181</v>
      </c>
      <c r="I6918" s="8">
        <v>41726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359</v>
      </c>
      <c r="E6919" t="s">
        <v>173</v>
      </c>
      <c r="F6919" t="s">
        <v>266</v>
      </c>
      <c r="G6919" t="s">
        <v>58</v>
      </c>
      <c r="H6919" t="s">
        <v>221</v>
      </c>
      <c r="I6919" s="8">
        <v>41773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3886</v>
      </c>
      <c r="E6920" t="s">
        <v>173</v>
      </c>
      <c r="F6920" t="s">
        <v>128</v>
      </c>
      <c r="G6920" t="s">
        <v>58</v>
      </c>
      <c r="H6920" t="s">
        <v>181</v>
      </c>
      <c r="I6920" s="8">
        <v>41826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3803</v>
      </c>
      <c r="E6921" t="s">
        <v>173</v>
      </c>
      <c r="F6921" t="s">
        <v>179</v>
      </c>
      <c r="G6921" t="s">
        <v>58</v>
      </c>
      <c r="H6921" t="s">
        <v>298</v>
      </c>
      <c r="I6921" s="8">
        <v>42676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3887</v>
      </c>
      <c r="E6922" t="s">
        <v>173</v>
      </c>
      <c r="F6922" t="s">
        <v>80</v>
      </c>
      <c r="G6922" t="s">
        <v>58</v>
      </c>
      <c r="H6922" t="s">
        <v>93</v>
      </c>
      <c r="I6922" s="8">
        <v>42759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2773</v>
      </c>
      <c r="E6923" t="s">
        <v>173</v>
      </c>
      <c r="F6923" t="s">
        <v>302</v>
      </c>
      <c r="G6923" t="s">
        <v>58</v>
      </c>
      <c r="H6923" t="s">
        <v>93</v>
      </c>
      <c r="I6923" s="8">
        <v>42762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3888</v>
      </c>
      <c r="E6924" t="s">
        <v>173</v>
      </c>
      <c r="F6924" t="s">
        <v>124</v>
      </c>
      <c r="G6924" t="s">
        <v>58</v>
      </c>
      <c r="H6924" t="s">
        <v>298</v>
      </c>
      <c r="I6924" s="8">
        <v>42779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170</v>
      </c>
      <c r="E6925" t="s">
        <v>173</v>
      </c>
      <c r="F6925" t="s">
        <v>2174</v>
      </c>
      <c r="G6925" t="s">
        <v>58</v>
      </c>
      <c r="H6925" t="s">
        <v>181</v>
      </c>
      <c r="I6925" s="8">
        <v>42782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537</v>
      </c>
      <c r="E6926" t="s">
        <v>173</v>
      </c>
      <c r="F6926" t="s">
        <v>381</v>
      </c>
      <c r="G6926" t="s">
        <v>58</v>
      </c>
      <c r="H6926" t="s">
        <v>77</v>
      </c>
      <c r="I6926" s="8">
        <v>43602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207</v>
      </c>
      <c r="E6927" t="s">
        <v>173</v>
      </c>
      <c r="F6927" t="s">
        <v>381</v>
      </c>
      <c r="G6927" t="s">
        <v>58</v>
      </c>
      <c r="H6927" t="s">
        <v>77</v>
      </c>
      <c r="I6927" s="8">
        <v>43602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802</v>
      </c>
      <c r="E6928" t="s">
        <v>173</v>
      </c>
      <c r="F6928" t="s">
        <v>180</v>
      </c>
      <c r="G6928" t="s">
        <v>58</v>
      </c>
      <c r="H6928" t="s">
        <v>181</v>
      </c>
      <c r="I6928" s="8">
        <v>43602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1322</v>
      </c>
      <c r="E6929" t="s">
        <v>173</v>
      </c>
      <c r="F6929" t="s">
        <v>928</v>
      </c>
      <c r="G6929" t="s">
        <v>58</v>
      </c>
      <c r="H6929" t="s">
        <v>93</v>
      </c>
      <c r="I6929" s="8">
        <v>43602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3889</v>
      </c>
      <c r="E6930" t="s">
        <v>173</v>
      </c>
      <c r="F6930" t="s">
        <v>1960</v>
      </c>
      <c r="G6930" t="s">
        <v>58</v>
      </c>
      <c r="H6930" t="s">
        <v>298</v>
      </c>
      <c r="I6930" s="8">
        <v>43602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3565</v>
      </c>
      <c r="E6931" t="s">
        <v>173</v>
      </c>
      <c r="F6931" t="s">
        <v>546</v>
      </c>
      <c r="G6931" t="s">
        <v>58</v>
      </c>
      <c r="H6931" t="s">
        <v>433</v>
      </c>
      <c r="I6931" s="8">
        <v>43602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3890</v>
      </c>
      <c r="E6932" t="s">
        <v>173</v>
      </c>
      <c r="F6932" t="s">
        <v>1163</v>
      </c>
      <c r="G6932" t="s">
        <v>58</v>
      </c>
      <c r="H6932" t="s">
        <v>115</v>
      </c>
      <c r="I6932" s="8">
        <v>43602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1711</v>
      </c>
      <c r="E6933" t="s">
        <v>173</v>
      </c>
      <c r="F6933" t="s">
        <v>3438</v>
      </c>
      <c r="G6933" t="s">
        <v>58</v>
      </c>
      <c r="H6933" t="s">
        <v>93</v>
      </c>
      <c r="I6933" s="8">
        <v>43602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195</v>
      </c>
      <c r="E6934" t="s">
        <v>173</v>
      </c>
      <c r="F6934" t="s">
        <v>239</v>
      </c>
      <c r="G6934" t="s">
        <v>58</v>
      </c>
      <c r="H6934" t="s">
        <v>93</v>
      </c>
      <c r="I6934" s="8">
        <v>43602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678</v>
      </c>
      <c r="E6935" t="s">
        <v>173</v>
      </c>
      <c r="F6935" t="s">
        <v>239</v>
      </c>
      <c r="G6935" t="s">
        <v>58</v>
      </c>
      <c r="H6935" t="s">
        <v>93</v>
      </c>
      <c r="I6935" s="8">
        <v>43602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2931</v>
      </c>
      <c r="E6936" t="s">
        <v>173</v>
      </c>
      <c r="F6936" t="s">
        <v>173</v>
      </c>
      <c r="G6936" t="s">
        <v>58</v>
      </c>
      <c r="H6936" t="s">
        <v>93</v>
      </c>
      <c r="I6936" s="8">
        <v>43602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3062</v>
      </c>
      <c r="E6937" t="s">
        <v>173</v>
      </c>
      <c r="F6937" t="s">
        <v>173</v>
      </c>
      <c r="G6937" t="s">
        <v>58</v>
      </c>
      <c r="H6937" t="s">
        <v>93</v>
      </c>
      <c r="I6937" s="8">
        <v>43602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723</v>
      </c>
      <c r="E6938" t="s">
        <v>173</v>
      </c>
      <c r="F6938" t="s">
        <v>173</v>
      </c>
      <c r="G6938" t="s">
        <v>58</v>
      </c>
      <c r="H6938" t="s">
        <v>395</v>
      </c>
      <c r="I6938" s="8">
        <v>43602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1358</v>
      </c>
      <c r="E6939" t="s">
        <v>173</v>
      </c>
      <c r="F6939" t="s">
        <v>3891</v>
      </c>
      <c r="G6939" t="s">
        <v>58</v>
      </c>
      <c r="H6939" t="s">
        <v>115</v>
      </c>
      <c r="I6939" s="8">
        <v>43602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3599</v>
      </c>
      <c r="E6940" t="s">
        <v>173</v>
      </c>
      <c r="F6940" t="s">
        <v>196</v>
      </c>
      <c r="G6940" t="s">
        <v>58</v>
      </c>
      <c r="H6940" t="s">
        <v>77</v>
      </c>
      <c r="I6940" s="8">
        <v>43602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3892</v>
      </c>
      <c r="E6941" t="s">
        <v>173</v>
      </c>
      <c r="F6941" t="s">
        <v>726</v>
      </c>
      <c r="G6941" t="s">
        <v>58</v>
      </c>
      <c r="H6941" t="s">
        <v>395</v>
      </c>
      <c r="I6941" s="8">
        <v>43602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1496</v>
      </c>
      <c r="E6942" t="s">
        <v>173</v>
      </c>
      <c r="F6942" t="s">
        <v>196</v>
      </c>
      <c r="G6942" t="s">
        <v>58</v>
      </c>
      <c r="H6942" t="s">
        <v>77</v>
      </c>
      <c r="I6942" s="8">
        <v>43602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264</v>
      </c>
      <c r="E6943" t="s">
        <v>173</v>
      </c>
      <c r="F6943" t="s">
        <v>196</v>
      </c>
      <c r="G6943" t="s">
        <v>58</v>
      </c>
      <c r="H6943" t="s">
        <v>171</v>
      </c>
      <c r="I6943" s="8">
        <v>43602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1909</v>
      </c>
      <c r="E6944" t="s">
        <v>173</v>
      </c>
      <c r="F6944" t="s">
        <v>124</v>
      </c>
      <c r="G6944" t="s">
        <v>58</v>
      </c>
      <c r="H6944" t="s">
        <v>137</v>
      </c>
      <c r="I6944" s="8">
        <v>43602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2102</v>
      </c>
      <c r="E6945" t="s">
        <v>173</v>
      </c>
      <c r="F6945" t="s">
        <v>124</v>
      </c>
      <c r="G6945" t="s">
        <v>58</v>
      </c>
      <c r="H6945" t="s">
        <v>137</v>
      </c>
      <c r="I6945" s="8">
        <v>43602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450</v>
      </c>
      <c r="E6946" t="s">
        <v>173</v>
      </c>
      <c r="F6946" t="s">
        <v>124</v>
      </c>
      <c r="G6946" t="s">
        <v>58</v>
      </c>
      <c r="H6946" t="s">
        <v>137</v>
      </c>
      <c r="I6946" s="8">
        <v>43602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488</v>
      </c>
      <c r="E6947" t="s">
        <v>173</v>
      </c>
      <c r="F6947" t="s">
        <v>2687</v>
      </c>
      <c r="G6947" t="s">
        <v>58</v>
      </c>
      <c r="H6947" t="s">
        <v>504</v>
      </c>
      <c r="I6947" s="8">
        <v>43602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649</v>
      </c>
      <c r="E6948" t="s">
        <v>173</v>
      </c>
      <c r="F6948" t="s">
        <v>162</v>
      </c>
      <c r="G6948" t="s">
        <v>58</v>
      </c>
      <c r="H6948" t="s">
        <v>93</v>
      </c>
      <c r="I6948" s="8">
        <v>43602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3893</v>
      </c>
      <c r="E6949" t="s">
        <v>173</v>
      </c>
      <c r="F6949" t="s">
        <v>1641</v>
      </c>
      <c r="G6949" t="s">
        <v>58</v>
      </c>
      <c r="H6949" t="s">
        <v>181</v>
      </c>
      <c r="I6949" s="8">
        <v>43602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3894</v>
      </c>
      <c r="E6950" t="s">
        <v>173</v>
      </c>
      <c r="F6950" t="s">
        <v>1106</v>
      </c>
      <c r="G6950" t="s">
        <v>58</v>
      </c>
      <c r="H6950" t="s">
        <v>244</v>
      </c>
      <c r="I6950" s="8">
        <v>43608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1426</v>
      </c>
      <c r="E6951" t="s">
        <v>173</v>
      </c>
      <c r="F6951" t="s">
        <v>381</v>
      </c>
      <c r="G6951" t="s">
        <v>58</v>
      </c>
      <c r="H6951" t="s">
        <v>77</v>
      </c>
      <c r="I6951" s="8">
        <v>43608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1511</v>
      </c>
      <c r="E6952" t="s">
        <v>173</v>
      </c>
      <c r="F6952" t="s">
        <v>381</v>
      </c>
      <c r="G6952" t="s">
        <v>58</v>
      </c>
      <c r="H6952" t="s">
        <v>77</v>
      </c>
      <c r="I6952" s="8">
        <v>43608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630</v>
      </c>
      <c r="E6953" t="s">
        <v>173</v>
      </c>
      <c r="F6953" t="s">
        <v>114</v>
      </c>
      <c r="G6953" t="s">
        <v>58</v>
      </c>
      <c r="H6953" t="s">
        <v>722</v>
      </c>
      <c r="I6953" s="8">
        <v>43608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563</v>
      </c>
      <c r="E6954" t="s">
        <v>173</v>
      </c>
      <c r="F6954" t="s">
        <v>1566</v>
      </c>
      <c r="G6954" t="s">
        <v>58</v>
      </c>
      <c r="H6954" t="s">
        <v>77</v>
      </c>
      <c r="I6954" s="8">
        <v>43608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3895</v>
      </c>
      <c r="E6955" t="s">
        <v>173</v>
      </c>
      <c r="F6955" t="s">
        <v>1566</v>
      </c>
      <c r="G6955" t="s">
        <v>58</v>
      </c>
      <c r="H6955" t="s">
        <v>77</v>
      </c>
      <c r="I6955" s="8">
        <v>43608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3896</v>
      </c>
      <c r="E6956" t="s">
        <v>173</v>
      </c>
      <c r="F6956" t="s">
        <v>1566</v>
      </c>
      <c r="G6956" t="s">
        <v>58</v>
      </c>
      <c r="H6956" t="s">
        <v>77</v>
      </c>
      <c r="I6956" s="8">
        <v>43608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1248</v>
      </c>
      <c r="E6957" t="s">
        <v>173</v>
      </c>
      <c r="F6957" t="s">
        <v>1566</v>
      </c>
      <c r="G6957" t="s">
        <v>58</v>
      </c>
      <c r="H6957" t="s">
        <v>77</v>
      </c>
      <c r="I6957" s="8">
        <v>43608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447</v>
      </c>
      <c r="E6958" t="s">
        <v>173</v>
      </c>
      <c r="F6958" t="s">
        <v>180</v>
      </c>
      <c r="G6958" t="s">
        <v>58</v>
      </c>
      <c r="H6958" t="s">
        <v>181</v>
      </c>
      <c r="I6958" s="8">
        <v>43608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861</v>
      </c>
      <c r="E6959" t="s">
        <v>173</v>
      </c>
      <c r="F6959" t="s">
        <v>2327</v>
      </c>
      <c r="G6959" t="s">
        <v>58</v>
      </c>
      <c r="H6959" t="s">
        <v>194</v>
      </c>
      <c r="I6959" s="8">
        <v>43608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1211</v>
      </c>
      <c r="E6960" t="s">
        <v>173</v>
      </c>
      <c r="F6960" t="s">
        <v>571</v>
      </c>
      <c r="G6960" t="s">
        <v>58</v>
      </c>
      <c r="H6960" t="s">
        <v>93</v>
      </c>
      <c r="I6960" s="8">
        <v>43608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3897</v>
      </c>
      <c r="E6961" t="s">
        <v>173</v>
      </c>
      <c r="F6961" t="s">
        <v>302</v>
      </c>
      <c r="G6961" t="s">
        <v>58</v>
      </c>
      <c r="H6961" t="s">
        <v>140</v>
      </c>
      <c r="I6961" s="8">
        <v>43608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3898</v>
      </c>
      <c r="E6962" t="s">
        <v>173</v>
      </c>
      <c r="F6962" t="s">
        <v>302</v>
      </c>
      <c r="G6962" t="s">
        <v>58</v>
      </c>
      <c r="H6962" t="s">
        <v>140</v>
      </c>
      <c r="I6962" s="8">
        <v>43608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543</v>
      </c>
      <c r="E6963" t="s">
        <v>173</v>
      </c>
      <c r="F6963" t="s">
        <v>610</v>
      </c>
      <c r="G6963" t="s">
        <v>58</v>
      </c>
      <c r="H6963" t="s">
        <v>645</v>
      </c>
      <c r="I6963" s="8">
        <v>43608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3899</v>
      </c>
      <c r="E6964" t="s">
        <v>173</v>
      </c>
      <c r="F6964" t="s">
        <v>193</v>
      </c>
      <c r="G6964" t="s">
        <v>58</v>
      </c>
      <c r="H6964" t="s">
        <v>93</v>
      </c>
      <c r="I6964" s="8">
        <v>43608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3900</v>
      </c>
      <c r="E6965" t="s">
        <v>173</v>
      </c>
      <c r="F6965" t="s">
        <v>80</v>
      </c>
      <c r="G6965" t="s">
        <v>58</v>
      </c>
      <c r="H6965" t="s">
        <v>181</v>
      </c>
      <c r="I6965" s="8">
        <v>43608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676</v>
      </c>
      <c r="E6966" t="s">
        <v>173</v>
      </c>
      <c r="F6966" t="s">
        <v>80</v>
      </c>
      <c r="G6966" t="s">
        <v>58</v>
      </c>
      <c r="H6966" t="s">
        <v>395</v>
      </c>
      <c r="I6966" s="8">
        <v>43608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2314</v>
      </c>
      <c r="E6967" t="s">
        <v>173</v>
      </c>
      <c r="F6967" t="s">
        <v>232</v>
      </c>
      <c r="G6967" t="s">
        <v>58</v>
      </c>
      <c r="H6967" t="s">
        <v>76</v>
      </c>
      <c r="I6967" s="8">
        <v>43608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856</v>
      </c>
      <c r="E6968" t="s">
        <v>173</v>
      </c>
      <c r="F6968" t="s">
        <v>3901</v>
      </c>
      <c r="G6968" t="s">
        <v>58</v>
      </c>
      <c r="H6968" t="s">
        <v>81</v>
      </c>
      <c r="I6968" s="8">
        <v>43608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3902</v>
      </c>
      <c r="E6969" t="s">
        <v>173</v>
      </c>
      <c r="F6969" t="s">
        <v>108</v>
      </c>
      <c r="G6969" t="s">
        <v>58</v>
      </c>
      <c r="H6969" t="s">
        <v>77</v>
      </c>
      <c r="I6969" s="8">
        <v>43608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3861</v>
      </c>
      <c r="E6970" t="s">
        <v>173</v>
      </c>
      <c r="F6970" t="s">
        <v>208</v>
      </c>
      <c r="G6970" t="s">
        <v>58</v>
      </c>
      <c r="H6970" t="s">
        <v>121</v>
      </c>
      <c r="I6970" s="8">
        <v>43608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363</v>
      </c>
      <c r="E6971" t="s">
        <v>173</v>
      </c>
      <c r="F6971" t="s">
        <v>1141</v>
      </c>
      <c r="G6971" t="s">
        <v>58</v>
      </c>
      <c r="H6971" t="s">
        <v>77</v>
      </c>
      <c r="I6971" s="8">
        <v>43608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521</v>
      </c>
      <c r="E6972" t="s">
        <v>173</v>
      </c>
      <c r="F6972" t="s">
        <v>1141</v>
      </c>
      <c r="G6972" t="s">
        <v>58</v>
      </c>
      <c r="H6972" t="s">
        <v>77</v>
      </c>
      <c r="I6972" s="8">
        <v>43608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1042</v>
      </c>
      <c r="E6973" t="s">
        <v>173</v>
      </c>
      <c r="F6973" t="s">
        <v>514</v>
      </c>
      <c r="G6973" t="s">
        <v>58</v>
      </c>
      <c r="H6973" t="s">
        <v>223</v>
      </c>
      <c r="I6973" s="8">
        <v>43608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3903</v>
      </c>
      <c r="E6974" t="s">
        <v>173</v>
      </c>
      <c r="F6974" t="s">
        <v>124</v>
      </c>
      <c r="G6974" t="s">
        <v>58</v>
      </c>
      <c r="H6974" t="s">
        <v>93</v>
      </c>
      <c r="I6974" s="8">
        <v>43608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378</v>
      </c>
      <c r="E6975" t="s">
        <v>173</v>
      </c>
      <c r="F6975" t="s">
        <v>2084</v>
      </c>
      <c r="G6975" t="s">
        <v>58</v>
      </c>
      <c r="H6975" t="s">
        <v>84</v>
      </c>
      <c r="I6975" s="8">
        <v>43608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672</v>
      </c>
      <c r="E6976" t="s">
        <v>173</v>
      </c>
      <c r="F6976" t="s">
        <v>190</v>
      </c>
      <c r="G6976" t="s">
        <v>58</v>
      </c>
      <c r="H6976" t="s">
        <v>504</v>
      </c>
      <c r="I6976" s="8">
        <v>43608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707</v>
      </c>
      <c r="E6977" t="s">
        <v>173</v>
      </c>
      <c r="F6977" t="s">
        <v>711</v>
      </c>
      <c r="G6977" t="s">
        <v>58</v>
      </c>
      <c r="H6977" t="s">
        <v>597</v>
      </c>
      <c r="I6977" s="8">
        <v>43608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723</v>
      </c>
      <c r="E6978" t="s">
        <v>173</v>
      </c>
      <c r="F6978" t="s">
        <v>697</v>
      </c>
      <c r="G6978" t="s">
        <v>58</v>
      </c>
      <c r="H6978" t="s">
        <v>115</v>
      </c>
      <c r="I6978" s="8">
        <v>43608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984</v>
      </c>
      <c r="E6979" t="s">
        <v>173</v>
      </c>
      <c r="F6979" t="s">
        <v>697</v>
      </c>
      <c r="G6979" t="s">
        <v>58</v>
      </c>
      <c r="H6979" t="s">
        <v>93</v>
      </c>
      <c r="I6979" s="8">
        <v>43608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682</v>
      </c>
      <c r="E6980" t="s">
        <v>173</v>
      </c>
      <c r="F6980" t="s">
        <v>155</v>
      </c>
      <c r="G6980" t="s">
        <v>58</v>
      </c>
      <c r="H6980" t="s">
        <v>181</v>
      </c>
      <c r="I6980" s="8">
        <v>43608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3904</v>
      </c>
      <c r="E6981" t="s">
        <v>173</v>
      </c>
      <c r="F6981" t="s">
        <v>2146</v>
      </c>
      <c r="G6981" t="s">
        <v>58</v>
      </c>
      <c r="H6981" t="s">
        <v>93</v>
      </c>
      <c r="I6981" s="8">
        <v>43608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3905</v>
      </c>
      <c r="E6982" t="s">
        <v>173</v>
      </c>
      <c r="F6982" t="s">
        <v>1141</v>
      </c>
      <c r="G6982" t="s">
        <v>58</v>
      </c>
      <c r="H6982" t="s">
        <v>645</v>
      </c>
      <c r="I6982" s="8">
        <v>43616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203</v>
      </c>
      <c r="E6983" t="s">
        <v>173</v>
      </c>
      <c r="F6983" t="s">
        <v>200</v>
      </c>
      <c r="G6983" t="s">
        <v>58</v>
      </c>
      <c r="H6983" t="s">
        <v>722</v>
      </c>
      <c r="I6983" s="8">
        <v>43616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1322</v>
      </c>
      <c r="E6984" t="s">
        <v>173</v>
      </c>
      <c r="F6984" t="s">
        <v>207</v>
      </c>
      <c r="G6984" t="s">
        <v>58</v>
      </c>
      <c r="H6984" t="s">
        <v>84</v>
      </c>
      <c r="I6984" s="8">
        <v>43616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723</v>
      </c>
      <c r="E6985" t="s">
        <v>173</v>
      </c>
      <c r="F6985" t="s">
        <v>326</v>
      </c>
      <c r="G6985" t="s">
        <v>58</v>
      </c>
      <c r="H6985" t="s">
        <v>115</v>
      </c>
      <c r="I6985" s="8">
        <v>43616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3906</v>
      </c>
      <c r="E6986" t="s">
        <v>173</v>
      </c>
      <c r="F6986" t="s">
        <v>843</v>
      </c>
      <c r="G6986" t="s">
        <v>58</v>
      </c>
      <c r="H6986" t="s">
        <v>115</v>
      </c>
      <c r="I6986" s="8">
        <v>43620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869</v>
      </c>
      <c r="E6987" t="s">
        <v>173</v>
      </c>
      <c r="F6987" t="s">
        <v>211</v>
      </c>
      <c r="G6987" t="s">
        <v>58</v>
      </c>
      <c r="H6987" t="s">
        <v>115</v>
      </c>
      <c r="I6987" s="8">
        <v>43620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330</v>
      </c>
      <c r="E6988" t="s">
        <v>173</v>
      </c>
      <c r="F6988" t="s">
        <v>1390</v>
      </c>
      <c r="G6988" t="s">
        <v>58</v>
      </c>
      <c r="H6988" t="s">
        <v>115</v>
      </c>
      <c r="I6988" s="8">
        <v>43620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753</v>
      </c>
      <c r="E6989" t="s">
        <v>173</v>
      </c>
      <c r="F6989" t="s">
        <v>80</v>
      </c>
      <c r="G6989" t="s">
        <v>58</v>
      </c>
      <c r="H6989" t="s">
        <v>181</v>
      </c>
      <c r="I6989" s="8">
        <v>43629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3907</v>
      </c>
      <c r="E6990" t="s">
        <v>173</v>
      </c>
      <c r="F6990" t="s">
        <v>1351</v>
      </c>
      <c r="G6990" t="s">
        <v>58</v>
      </c>
      <c r="H6990" t="s">
        <v>76</v>
      </c>
      <c r="I6990" s="8">
        <v>43634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3908</v>
      </c>
      <c r="E6991" t="s">
        <v>173</v>
      </c>
      <c r="F6991" t="s">
        <v>193</v>
      </c>
      <c r="G6991" t="s">
        <v>58</v>
      </c>
      <c r="H6991" t="s">
        <v>81</v>
      </c>
      <c r="I6991" s="8">
        <v>43634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3909</v>
      </c>
      <c r="E6992" t="s">
        <v>173</v>
      </c>
      <c r="F6992" t="s">
        <v>250</v>
      </c>
      <c r="G6992" t="s">
        <v>58</v>
      </c>
      <c r="H6992" t="s">
        <v>146</v>
      </c>
      <c r="I6992" s="8">
        <v>43634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3910</v>
      </c>
      <c r="E6993" t="s">
        <v>173</v>
      </c>
      <c r="F6993" t="s">
        <v>111</v>
      </c>
      <c r="G6993" t="s">
        <v>58</v>
      </c>
      <c r="H6993" t="s">
        <v>81</v>
      </c>
      <c r="I6993" s="8">
        <v>43634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314</v>
      </c>
      <c r="E6994" t="s">
        <v>173</v>
      </c>
      <c r="F6994" t="s">
        <v>80</v>
      </c>
      <c r="G6994" t="s">
        <v>58</v>
      </c>
      <c r="H6994" t="s">
        <v>137</v>
      </c>
      <c r="I6994" s="8">
        <v>43634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217</v>
      </c>
      <c r="E6995" t="s">
        <v>173</v>
      </c>
      <c r="F6995" t="s">
        <v>408</v>
      </c>
      <c r="G6995" t="s">
        <v>58</v>
      </c>
      <c r="H6995" t="s">
        <v>81</v>
      </c>
      <c r="I6995" s="8">
        <v>43634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101</v>
      </c>
      <c r="E6996" t="s">
        <v>173</v>
      </c>
      <c r="F6996" t="s">
        <v>266</v>
      </c>
      <c r="G6996" t="s">
        <v>58</v>
      </c>
      <c r="H6996" t="s">
        <v>146</v>
      </c>
      <c r="I6996" s="8">
        <v>43634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98</v>
      </c>
      <c r="E6997" t="s">
        <v>173</v>
      </c>
      <c r="F6997" t="s">
        <v>461</v>
      </c>
      <c r="G6997" t="s">
        <v>58</v>
      </c>
      <c r="H6997" t="s">
        <v>81</v>
      </c>
      <c r="I6997" s="8">
        <v>43634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3911</v>
      </c>
      <c r="E6998" t="s">
        <v>173</v>
      </c>
      <c r="F6998" t="s">
        <v>162</v>
      </c>
      <c r="G6998" t="s">
        <v>58</v>
      </c>
      <c r="H6998" t="s">
        <v>115</v>
      </c>
      <c r="I6998" s="8">
        <v>43634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502</v>
      </c>
      <c r="E6999" t="s">
        <v>173</v>
      </c>
      <c r="F6999" t="s">
        <v>3912</v>
      </c>
      <c r="G6999" t="s">
        <v>58</v>
      </c>
      <c r="H6999" t="s">
        <v>81</v>
      </c>
      <c r="I6999" s="8">
        <v>43634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666</v>
      </c>
      <c r="E7000" t="s">
        <v>173</v>
      </c>
      <c r="F7000" t="s">
        <v>1826</v>
      </c>
      <c r="G7000" t="s">
        <v>58</v>
      </c>
      <c r="H7000" t="s">
        <v>146</v>
      </c>
      <c r="I7000" s="8">
        <v>43634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528</v>
      </c>
      <c r="E7001" t="s">
        <v>173</v>
      </c>
      <c r="F7001" t="s">
        <v>524</v>
      </c>
      <c r="G7001" t="s">
        <v>58</v>
      </c>
      <c r="H7001" t="s">
        <v>438</v>
      </c>
      <c r="I7001" s="8">
        <v>43664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528</v>
      </c>
      <c r="E7002" t="s">
        <v>173</v>
      </c>
      <c r="F7002" t="s">
        <v>3426</v>
      </c>
      <c r="G7002" t="s">
        <v>58</v>
      </c>
      <c r="H7002" t="s">
        <v>438</v>
      </c>
      <c r="I7002" s="8">
        <v>43664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1836</v>
      </c>
      <c r="E7003" t="s">
        <v>173</v>
      </c>
      <c r="F7003" t="s">
        <v>200</v>
      </c>
      <c r="G7003" t="s">
        <v>58</v>
      </c>
      <c r="H7003" t="s">
        <v>223</v>
      </c>
      <c r="I7003" s="8">
        <v>43664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575</v>
      </c>
      <c r="E7004" t="s">
        <v>173</v>
      </c>
      <c r="F7004" t="s">
        <v>132</v>
      </c>
      <c r="G7004" t="s">
        <v>58</v>
      </c>
      <c r="H7004" t="s">
        <v>438</v>
      </c>
      <c r="I7004" s="8">
        <v>43664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3913</v>
      </c>
      <c r="E7005" t="s">
        <v>173</v>
      </c>
      <c r="F7005" t="s">
        <v>132</v>
      </c>
      <c r="G7005" t="s">
        <v>58</v>
      </c>
      <c r="H7005" t="s">
        <v>438</v>
      </c>
      <c r="I7005" s="8">
        <v>43664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3914</v>
      </c>
      <c r="E7006" t="s">
        <v>173</v>
      </c>
      <c r="F7006" t="s">
        <v>420</v>
      </c>
      <c r="G7006" t="s">
        <v>58</v>
      </c>
      <c r="H7006" t="s">
        <v>303</v>
      </c>
      <c r="I7006" s="8">
        <v>43685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1944</v>
      </c>
      <c r="E7007" t="s">
        <v>173</v>
      </c>
      <c r="F7007" t="s">
        <v>524</v>
      </c>
      <c r="G7007" t="s">
        <v>58</v>
      </c>
      <c r="H7007" t="s">
        <v>93</v>
      </c>
      <c r="I7007" s="8">
        <v>43685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3915</v>
      </c>
      <c r="E7008" t="s">
        <v>173</v>
      </c>
      <c r="F7008" t="s">
        <v>196</v>
      </c>
      <c r="G7008" t="s">
        <v>58</v>
      </c>
      <c r="H7008" t="s">
        <v>77</v>
      </c>
      <c r="I7008" s="8">
        <v>43685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217</v>
      </c>
      <c r="E7009" t="s">
        <v>173</v>
      </c>
      <c r="F7009" t="s">
        <v>196</v>
      </c>
      <c r="G7009" t="s">
        <v>58</v>
      </c>
      <c r="H7009" t="s">
        <v>303</v>
      </c>
      <c r="I7009" s="8">
        <v>43685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1585</v>
      </c>
      <c r="E7010" t="s">
        <v>173</v>
      </c>
      <c r="F7010" t="s">
        <v>529</v>
      </c>
      <c r="G7010" t="s">
        <v>58</v>
      </c>
      <c r="H7010" t="s">
        <v>303</v>
      </c>
      <c r="I7010" s="8">
        <v>43685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3916</v>
      </c>
      <c r="E7011" t="s">
        <v>173</v>
      </c>
      <c r="F7011" t="s">
        <v>239</v>
      </c>
      <c r="G7011" t="s">
        <v>58</v>
      </c>
      <c r="H7011" t="s">
        <v>90</v>
      </c>
      <c r="I7011" s="8">
        <v>43794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471</v>
      </c>
      <c r="E7012" t="s">
        <v>173</v>
      </c>
      <c r="F7012" t="s">
        <v>2134</v>
      </c>
      <c r="G7012" t="s">
        <v>58</v>
      </c>
      <c r="H7012" t="s">
        <v>93</v>
      </c>
      <c r="I7012" s="8">
        <v>43794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3917</v>
      </c>
      <c r="E7013" t="s">
        <v>173</v>
      </c>
      <c r="F7013" t="s">
        <v>2851</v>
      </c>
      <c r="G7013" t="s">
        <v>58</v>
      </c>
      <c r="H7013" t="s">
        <v>223</v>
      </c>
      <c r="I7013" s="8">
        <v>43798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497</v>
      </c>
      <c r="E7014" t="s">
        <v>173</v>
      </c>
      <c r="F7014" t="s">
        <v>239</v>
      </c>
      <c r="G7014" t="s">
        <v>58</v>
      </c>
      <c r="H7014" t="s">
        <v>181</v>
      </c>
      <c r="I7014" s="8">
        <v>43815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210</v>
      </c>
      <c r="E7015" t="s">
        <v>173</v>
      </c>
      <c r="F7015" t="s">
        <v>211</v>
      </c>
      <c r="G7015" t="s">
        <v>58</v>
      </c>
      <c r="H7015" t="s">
        <v>395</v>
      </c>
      <c r="I7015" s="8">
        <v>43816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247</v>
      </c>
      <c r="E7016" t="s">
        <v>173</v>
      </c>
      <c r="F7016" t="s">
        <v>80</v>
      </c>
      <c r="G7016" t="s">
        <v>58</v>
      </c>
      <c r="H7016" t="s">
        <v>84</v>
      </c>
      <c r="I7016" s="8">
        <v>43817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258</v>
      </c>
      <c r="E7017" t="s">
        <v>173</v>
      </c>
      <c r="F7017" t="s">
        <v>1141</v>
      </c>
      <c r="G7017" t="s">
        <v>58</v>
      </c>
      <c r="H7017" t="s">
        <v>84</v>
      </c>
      <c r="I7017" s="8">
        <v>43817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876</v>
      </c>
      <c r="E7018" t="s">
        <v>173</v>
      </c>
      <c r="F7018" t="s">
        <v>179</v>
      </c>
      <c r="G7018" t="s">
        <v>58</v>
      </c>
      <c r="H7018" t="s">
        <v>384</v>
      </c>
      <c r="I7018" s="8">
        <v>43826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1205</v>
      </c>
      <c r="E7019" t="s">
        <v>173</v>
      </c>
      <c r="F7019" t="s">
        <v>920</v>
      </c>
      <c r="G7019" t="s">
        <v>58</v>
      </c>
      <c r="H7019" t="s">
        <v>273</v>
      </c>
      <c r="I7019" s="8">
        <v>43830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796</v>
      </c>
      <c r="E7020" t="s">
        <v>173</v>
      </c>
      <c r="F7020" t="s">
        <v>1385</v>
      </c>
      <c r="G7020" t="s">
        <v>58</v>
      </c>
      <c r="H7020" t="s">
        <v>84</v>
      </c>
      <c r="I7020" s="8">
        <v>43830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255</v>
      </c>
      <c r="E7021" t="s">
        <v>1544</v>
      </c>
      <c r="F7021" t="s">
        <v>1544</v>
      </c>
      <c r="G7021" t="s">
        <v>58</v>
      </c>
      <c r="H7021" t="s">
        <v>301</v>
      </c>
      <c r="I7021" s="8">
        <v>40664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1683</v>
      </c>
      <c r="E7022" t="s">
        <v>1544</v>
      </c>
      <c r="F7022" t="s">
        <v>2851</v>
      </c>
      <c r="G7022" t="s">
        <v>58</v>
      </c>
      <c r="H7022" t="s">
        <v>115</v>
      </c>
      <c r="I7022" s="8">
        <v>41609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314</v>
      </c>
      <c r="E7023" t="s">
        <v>1544</v>
      </c>
      <c r="F7023" t="s">
        <v>735</v>
      </c>
      <c r="G7023" t="s">
        <v>58</v>
      </c>
      <c r="H7023" t="s">
        <v>81</v>
      </c>
      <c r="I7023" s="8">
        <v>42674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305</v>
      </c>
      <c r="E7024" t="s">
        <v>1544</v>
      </c>
      <c r="F7024" t="s">
        <v>272</v>
      </c>
      <c r="G7024" t="s">
        <v>58</v>
      </c>
      <c r="H7024" t="s">
        <v>287</v>
      </c>
      <c r="I7024" s="8">
        <v>42676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204</v>
      </c>
      <c r="E7025" t="s">
        <v>1544</v>
      </c>
      <c r="F7025" t="s">
        <v>3918</v>
      </c>
      <c r="G7025" t="s">
        <v>58</v>
      </c>
      <c r="H7025" t="s">
        <v>163</v>
      </c>
      <c r="I7025" s="8">
        <v>42768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507</v>
      </c>
      <c r="E7026" t="s">
        <v>1544</v>
      </c>
      <c r="F7026" t="s">
        <v>1597</v>
      </c>
      <c r="G7026" t="s">
        <v>58</v>
      </c>
      <c r="H7026" t="s">
        <v>140</v>
      </c>
      <c r="I7026" s="8">
        <v>43602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320</v>
      </c>
      <c r="E7027" t="s">
        <v>1544</v>
      </c>
      <c r="F7027" t="s">
        <v>3426</v>
      </c>
      <c r="G7027" t="s">
        <v>58</v>
      </c>
      <c r="H7027" t="s">
        <v>163</v>
      </c>
      <c r="I7027" s="8">
        <v>43602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222</v>
      </c>
      <c r="E7028" t="s">
        <v>1544</v>
      </c>
      <c r="F7028" t="s">
        <v>211</v>
      </c>
      <c r="G7028" t="s">
        <v>58</v>
      </c>
      <c r="H7028" t="s">
        <v>115</v>
      </c>
      <c r="I7028" s="8">
        <v>43602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224</v>
      </c>
      <c r="E7029" t="s">
        <v>1544</v>
      </c>
      <c r="F7029" t="s">
        <v>272</v>
      </c>
      <c r="G7029" t="s">
        <v>58</v>
      </c>
      <c r="H7029" t="s">
        <v>76</v>
      </c>
      <c r="I7029" s="8">
        <v>43608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1319</v>
      </c>
      <c r="E7030" t="s">
        <v>1544</v>
      </c>
      <c r="F7030" t="s">
        <v>272</v>
      </c>
      <c r="G7030" t="s">
        <v>58</v>
      </c>
      <c r="H7030" t="s">
        <v>76</v>
      </c>
      <c r="I7030" s="8">
        <v>43608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614</v>
      </c>
      <c r="E7031" t="s">
        <v>1544</v>
      </c>
      <c r="F7031" t="s">
        <v>196</v>
      </c>
      <c r="G7031" t="s">
        <v>58</v>
      </c>
      <c r="H7031" t="s">
        <v>163</v>
      </c>
      <c r="I7031" s="8">
        <v>43608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887</v>
      </c>
      <c r="E7032" t="s">
        <v>1544</v>
      </c>
      <c r="F7032" t="s">
        <v>165</v>
      </c>
      <c r="G7032" t="s">
        <v>58</v>
      </c>
      <c r="H7032" t="s">
        <v>629</v>
      </c>
      <c r="I7032" s="8">
        <v>43608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370</v>
      </c>
      <c r="E7033" t="s">
        <v>1544</v>
      </c>
      <c r="F7033" t="s">
        <v>100</v>
      </c>
      <c r="G7033" t="s">
        <v>58</v>
      </c>
      <c r="H7033" t="s">
        <v>81</v>
      </c>
      <c r="I7033" s="8">
        <v>43608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104</v>
      </c>
      <c r="E7034" t="s">
        <v>1544</v>
      </c>
      <c r="F7034" t="s">
        <v>3919</v>
      </c>
      <c r="G7034" t="s">
        <v>58</v>
      </c>
      <c r="H7034" t="s">
        <v>81</v>
      </c>
      <c r="I7034" s="8">
        <v>43608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330</v>
      </c>
      <c r="E7035" t="s">
        <v>1544</v>
      </c>
      <c r="F7035" t="s">
        <v>2851</v>
      </c>
      <c r="G7035" t="s">
        <v>58</v>
      </c>
      <c r="H7035" t="s">
        <v>115</v>
      </c>
      <c r="I7035" s="8">
        <v>43620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389</v>
      </c>
      <c r="E7036" t="s">
        <v>1544</v>
      </c>
      <c r="F7036" t="s">
        <v>887</v>
      </c>
      <c r="G7036" t="s">
        <v>58</v>
      </c>
      <c r="H7036" t="s">
        <v>84</v>
      </c>
      <c r="I7036" s="8">
        <v>43620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3061</v>
      </c>
      <c r="E7037" t="s">
        <v>1544</v>
      </c>
      <c r="F7037" t="s">
        <v>887</v>
      </c>
      <c r="G7037" t="s">
        <v>58</v>
      </c>
      <c r="H7037" t="s">
        <v>84</v>
      </c>
      <c r="I7037" s="8">
        <v>43620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1011</v>
      </c>
      <c r="E7038" t="s">
        <v>1544</v>
      </c>
      <c r="F7038" t="s">
        <v>108</v>
      </c>
      <c r="G7038" t="s">
        <v>58</v>
      </c>
      <c r="H7038" t="s">
        <v>81</v>
      </c>
      <c r="I7038" s="8">
        <v>43634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1279</v>
      </c>
      <c r="E7039" t="s">
        <v>1544</v>
      </c>
      <c r="F7039" t="s">
        <v>3919</v>
      </c>
      <c r="G7039" t="s">
        <v>58</v>
      </c>
      <c r="H7039" t="s">
        <v>303</v>
      </c>
      <c r="I7039" s="8">
        <v>43634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3920</v>
      </c>
      <c r="E7040" t="s">
        <v>1544</v>
      </c>
      <c r="F7040" t="s">
        <v>132</v>
      </c>
      <c r="G7040" t="s">
        <v>58</v>
      </c>
      <c r="H7040" t="s">
        <v>146</v>
      </c>
      <c r="I7040" s="8">
        <v>43634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1011</v>
      </c>
      <c r="E7041" t="s">
        <v>1544</v>
      </c>
      <c r="F7041" t="s">
        <v>132</v>
      </c>
      <c r="G7041" t="s">
        <v>58</v>
      </c>
      <c r="H7041" t="s">
        <v>81</v>
      </c>
      <c r="I7041" s="8">
        <v>43634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707</v>
      </c>
      <c r="E7042" t="s">
        <v>1544</v>
      </c>
      <c r="F7042" t="s">
        <v>3921</v>
      </c>
      <c r="G7042" t="s">
        <v>58</v>
      </c>
      <c r="H7042" t="s">
        <v>146</v>
      </c>
      <c r="I7042" s="8">
        <v>43634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3922</v>
      </c>
      <c r="E7043" t="s">
        <v>1544</v>
      </c>
      <c r="F7043" t="s">
        <v>193</v>
      </c>
      <c r="G7043" t="s">
        <v>58</v>
      </c>
      <c r="H7043" t="s">
        <v>223</v>
      </c>
      <c r="I7043" s="8">
        <v>43664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530</v>
      </c>
      <c r="E7044" t="s">
        <v>1544</v>
      </c>
      <c r="F7044" t="s">
        <v>3923</v>
      </c>
      <c r="G7044" t="s">
        <v>58</v>
      </c>
      <c r="H7044" t="s">
        <v>223</v>
      </c>
      <c r="I7044" s="8">
        <v>43664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290</v>
      </c>
      <c r="E7045" t="s">
        <v>1544</v>
      </c>
      <c r="F7045" t="s">
        <v>193</v>
      </c>
      <c r="G7045" t="s">
        <v>58</v>
      </c>
      <c r="H7045" t="s">
        <v>81</v>
      </c>
      <c r="I7045" s="8">
        <v>43685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3924</v>
      </c>
      <c r="E7046" t="s">
        <v>1544</v>
      </c>
      <c r="F7046" t="s">
        <v>293</v>
      </c>
      <c r="G7046" t="s">
        <v>58</v>
      </c>
      <c r="H7046" t="s">
        <v>303</v>
      </c>
      <c r="I7046" s="8">
        <v>43685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3925</v>
      </c>
      <c r="E7047" t="s">
        <v>1544</v>
      </c>
      <c r="F7047" t="s">
        <v>206</v>
      </c>
      <c r="G7047" t="s">
        <v>58</v>
      </c>
      <c r="H7047" t="s">
        <v>84</v>
      </c>
      <c r="I7047" s="8">
        <v>43704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3926</v>
      </c>
      <c r="E7048" t="s">
        <v>1544</v>
      </c>
      <c r="F7048" t="s">
        <v>2851</v>
      </c>
      <c r="G7048" t="s">
        <v>58</v>
      </c>
      <c r="H7048" t="s">
        <v>115</v>
      </c>
      <c r="I7048" s="8">
        <v>43794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3565</v>
      </c>
      <c r="E7049" t="s">
        <v>1544</v>
      </c>
      <c r="F7049" t="s">
        <v>412</v>
      </c>
      <c r="G7049" t="s">
        <v>58</v>
      </c>
      <c r="H7049" t="s">
        <v>76</v>
      </c>
      <c r="I7049" s="8">
        <v>43794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1488</v>
      </c>
      <c r="E7050" t="s">
        <v>1544</v>
      </c>
      <c r="F7050" t="s">
        <v>170</v>
      </c>
      <c r="G7050" t="s">
        <v>58</v>
      </c>
      <c r="H7050" t="s">
        <v>84</v>
      </c>
      <c r="I7050" s="8">
        <v>43818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2587</v>
      </c>
      <c r="E7051" t="s">
        <v>1544</v>
      </c>
      <c r="F7051" t="s">
        <v>864</v>
      </c>
      <c r="G7051" t="s">
        <v>58</v>
      </c>
      <c r="H7051" t="s">
        <v>76</v>
      </c>
      <c r="I7051" s="8">
        <v>43828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670</v>
      </c>
      <c r="E7052" t="s">
        <v>1544</v>
      </c>
      <c r="F7052" t="s">
        <v>1802</v>
      </c>
      <c r="G7052" t="s">
        <v>58</v>
      </c>
      <c r="H7052" t="s">
        <v>84</v>
      </c>
      <c r="I7052" s="8">
        <v>43830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305</v>
      </c>
      <c r="E7053" t="s">
        <v>1544</v>
      </c>
      <c r="F7053" t="s">
        <v>1802</v>
      </c>
      <c r="G7053" t="s">
        <v>58</v>
      </c>
      <c r="H7053" t="s">
        <v>84</v>
      </c>
      <c r="I7053" s="8">
        <v>43830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591</v>
      </c>
      <c r="E7054" t="s">
        <v>1544</v>
      </c>
      <c r="F7054" t="s">
        <v>200</v>
      </c>
      <c r="G7054" t="s">
        <v>58</v>
      </c>
      <c r="H7054" t="s">
        <v>181</v>
      </c>
      <c r="I7054" s="8">
        <v>43830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96</v>
      </c>
      <c r="E7055" t="s">
        <v>3863</v>
      </c>
      <c r="F7055" t="s">
        <v>124</v>
      </c>
      <c r="G7055" t="s">
        <v>58</v>
      </c>
      <c r="H7055" t="s">
        <v>303</v>
      </c>
      <c r="I7055" s="8">
        <v>43634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2322</v>
      </c>
      <c r="E7056" t="s">
        <v>1956</v>
      </c>
      <c r="F7056" t="s">
        <v>111</v>
      </c>
      <c r="G7056" t="s">
        <v>58</v>
      </c>
      <c r="H7056" t="s">
        <v>115</v>
      </c>
      <c r="I7056" s="8">
        <v>43602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3927</v>
      </c>
      <c r="E7057" t="s">
        <v>1956</v>
      </c>
      <c r="F7057" t="s">
        <v>111</v>
      </c>
      <c r="G7057" t="s">
        <v>58</v>
      </c>
      <c r="H7057" t="s">
        <v>115</v>
      </c>
      <c r="I7057" s="8">
        <v>43602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751</v>
      </c>
      <c r="E7058" t="s">
        <v>1956</v>
      </c>
      <c r="F7058" t="s">
        <v>623</v>
      </c>
      <c r="G7058" t="s">
        <v>58</v>
      </c>
      <c r="H7058" t="s">
        <v>76</v>
      </c>
      <c r="I7058" s="8">
        <v>43634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3928</v>
      </c>
      <c r="E7059" t="s">
        <v>1956</v>
      </c>
      <c r="F7059" t="s">
        <v>506</v>
      </c>
      <c r="G7059" t="s">
        <v>58</v>
      </c>
      <c r="H7059" t="s">
        <v>76</v>
      </c>
      <c r="I7059" s="8">
        <v>43634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3929</v>
      </c>
      <c r="E7060" t="s">
        <v>1956</v>
      </c>
      <c r="F7060" t="s">
        <v>506</v>
      </c>
      <c r="G7060" t="s">
        <v>58</v>
      </c>
      <c r="H7060" t="s">
        <v>76</v>
      </c>
      <c r="I7060" s="8">
        <v>43634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161</v>
      </c>
      <c r="E7061" t="s">
        <v>1956</v>
      </c>
      <c r="F7061" t="s">
        <v>860</v>
      </c>
      <c r="G7061" t="s">
        <v>58</v>
      </c>
      <c r="H7061" t="s">
        <v>303</v>
      </c>
      <c r="I7061" s="8">
        <v>43685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3930</v>
      </c>
      <c r="E7062" t="s">
        <v>1956</v>
      </c>
      <c r="F7062" t="s">
        <v>860</v>
      </c>
      <c r="G7062" t="s">
        <v>58</v>
      </c>
      <c r="H7062" t="s">
        <v>303</v>
      </c>
      <c r="I7062" s="8">
        <v>43685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3264</v>
      </c>
      <c r="E7063" t="s">
        <v>1956</v>
      </c>
      <c r="F7063" t="s">
        <v>1200</v>
      </c>
      <c r="G7063" t="s">
        <v>58</v>
      </c>
      <c r="H7063" t="s">
        <v>81</v>
      </c>
      <c r="I7063" s="8">
        <v>43685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3529</v>
      </c>
      <c r="E7064" t="s">
        <v>1956</v>
      </c>
      <c r="F7064" t="s">
        <v>80</v>
      </c>
      <c r="G7064" t="s">
        <v>58</v>
      </c>
      <c r="H7064" t="s">
        <v>81</v>
      </c>
      <c r="I7064" s="8">
        <v>43794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199</v>
      </c>
      <c r="E7065" t="s">
        <v>2712</v>
      </c>
      <c r="F7065" t="s">
        <v>2090</v>
      </c>
      <c r="G7065" t="s">
        <v>58</v>
      </c>
      <c r="H7065" t="s">
        <v>273</v>
      </c>
      <c r="I7065" s="8">
        <v>41780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3148</v>
      </c>
      <c r="E7066" t="s">
        <v>2712</v>
      </c>
      <c r="F7066" t="s">
        <v>1675</v>
      </c>
      <c r="G7066" t="s">
        <v>58</v>
      </c>
      <c r="H7066" t="s">
        <v>181</v>
      </c>
      <c r="I7066" s="8">
        <v>43608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224</v>
      </c>
      <c r="E7067" t="s">
        <v>3931</v>
      </c>
      <c r="F7067" t="s">
        <v>976</v>
      </c>
      <c r="G7067" t="s">
        <v>58</v>
      </c>
      <c r="H7067" t="s">
        <v>181</v>
      </c>
      <c r="I7067" s="8">
        <v>43650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3932</v>
      </c>
      <c r="E7068" t="s">
        <v>1626</v>
      </c>
      <c r="F7068" t="s">
        <v>1123</v>
      </c>
      <c r="G7068" t="s">
        <v>58</v>
      </c>
      <c r="H7068" t="s">
        <v>84</v>
      </c>
      <c r="I7068" s="8">
        <v>41571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3933</v>
      </c>
      <c r="E7069" t="s">
        <v>1626</v>
      </c>
      <c r="F7069" t="s">
        <v>162</v>
      </c>
      <c r="G7069" t="s">
        <v>58</v>
      </c>
      <c r="H7069" t="s">
        <v>84</v>
      </c>
      <c r="I7069" s="8">
        <v>43608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3934</v>
      </c>
      <c r="E7070" t="s">
        <v>1626</v>
      </c>
      <c r="F7070" t="s">
        <v>111</v>
      </c>
      <c r="G7070" t="s">
        <v>58</v>
      </c>
      <c r="H7070" t="s">
        <v>84</v>
      </c>
      <c r="I7070" s="8">
        <v>43616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3935</v>
      </c>
      <c r="E7071" t="s">
        <v>1626</v>
      </c>
      <c r="F7071" t="s">
        <v>162</v>
      </c>
      <c r="G7071" t="s">
        <v>58</v>
      </c>
      <c r="H7071" t="s">
        <v>84</v>
      </c>
      <c r="I7071" s="8">
        <v>43616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3936</v>
      </c>
      <c r="E7072" t="s">
        <v>1626</v>
      </c>
      <c r="F7072" t="s">
        <v>211</v>
      </c>
      <c r="G7072" t="s">
        <v>58</v>
      </c>
      <c r="H7072" t="s">
        <v>84</v>
      </c>
      <c r="I7072" s="8">
        <v>43620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3937</v>
      </c>
      <c r="E7073" t="s">
        <v>3938</v>
      </c>
      <c r="F7073" t="s">
        <v>924</v>
      </c>
      <c r="G7073" t="s">
        <v>58</v>
      </c>
      <c r="H7073" t="s">
        <v>438</v>
      </c>
      <c r="I7073" s="8">
        <v>43602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1913</v>
      </c>
      <c r="E7074" t="s">
        <v>3938</v>
      </c>
      <c r="F7074" t="s">
        <v>279</v>
      </c>
      <c r="G7074" t="s">
        <v>58</v>
      </c>
      <c r="H7074" t="s">
        <v>298</v>
      </c>
      <c r="I7074" s="8">
        <v>43602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719</v>
      </c>
      <c r="E7075" t="s">
        <v>80</v>
      </c>
      <c r="F7075" t="s">
        <v>80</v>
      </c>
      <c r="G7075" t="s">
        <v>58</v>
      </c>
      <c r="H7075" t="s">
        <v>163</v>
      </c>
      <c r="I7075" s="8">
        <v>40397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3939</v>
      </c>
      <c r="E7076" t="s">
        <v>80</v>
      </c>
      <c r="F7076" t="s">
        <v>529</v>
      </c>
      <c r="G7076" t="s">
        <v>58</v>
      </c>
      <c r="H7076" t="s">
        <v>135</v>
      </c>
      <c r="I7076" s="8">
        <v>40398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1584</v>
      </c>
      <c r="E7077" t="s">
        <v>80</v>
      </c>
      <c r="F7077" t="s">
        <v>276</v>
      </c>
      <c r="G7077" t="s">
        <v>58</v>
      </c>
      <c r="H7077" t="s">
        <v>254</v>
      </c>
      <c r="I7077" s="8">
        <v>40421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1170</v>
      </c>
      <c r="E7078" t="s">
        <v>80</v>
      </c>
      <c r="F7078" t="s">
        <v>266</v>
      </c>
      <c r="G7078" t="s">
        <v>58</v>
      </c>
      <c r="H7078" t="s">
        <v>629</v>
      </c>
      <c r="I7078" s="8">
        <v>40424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363</v>
      </c>
      <c r="E7079" t="s">
        <v>80</v>
      </c>
      <c r="F7079" t="s">
        <v>532</v>
      </c>
      <c r="G7079" t="s">
        <v>58</v>
      </c>
      <c r="H7079" t="s">
        <v>115</v>
      </c>
      <c r="I7079" s="8">
        <v>40428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224</v>
      </c>
      <c r="E7080" t="s">
        <v>80</v>
      </c>
      <c r="F7080" t="s">
        <v>3940</v>
      </c>
      <c r="G7080" t="s">
        <v>58</v>
      </c>
      <c r="H7080" t="s">
        <v>90</v>
      </c>
      <c r="I7080" s="8">
        <v>40461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719</v>
      </c>
      <c r="E7081" t="s">
        <v>80</v>
      </c>
      <c r="F7081" t="s">
        <v>111</v>
      </c>
      <c r="G7081" t="s">
        <v>58</v>
      </c>
      <c r="H7081" t="s">
        <v>84</v>
      </c>
      <c r="I7081" s="8">
        <v>40467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526</v>
      </c>
      <c r="E7082" t="s">
        <v>80</v>
      </c>
      <c r="F7082" t="s">
        <v>348</v>
      </c>
      <c r="G7082" t="s">
        <v>58</v>
      </c>
      <c r="H7082" t="s">
        <v>163</v>
      </c>
      <c r="I7082" s="8">
        <v>40468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1808</v>
      </c>
      <c r="E7083" t="s">
        <v>80</v>
      </c>
      <c r="F7083" t="s">
        <v>124</v>
      </c>
      <c r="G7083" t="s">
        <v>58</v>
      </c>
      <c r="H7083" t="s">
        <v>244</v>
      </c>
      <c r="I7083" s="8">
        <v>40472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3941</v>
      </c>
      <c r="E7084" t="s">
        <v>80</v>
      </c>
      <c r="F7084" t="s">
        <v>340</v>
      </c>
      <c r="G7084" t="s">
        <v>58</v>
      </c>
      <c r="H7084" t="s">
        <v>597</v>
      </c>
      <c r="I7084" s="8">
        <v>40489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275</v>
      </c>
      <c r="E7085" t="s">
        <v>80</v>
      </c>
      <c r="F7085" t="s">
        <v>279</v>
      </c>
      <c r="G7085" t="s">
        <v>58</v>
      </c>
      <c r="H7085" t="s">
        <v>298</v>
      </c>
      <c r="I7085" s="8">
        <v>40493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705</v>
      </c>
      <c r="E7086" t="s">
        <v>80</v>
      </c>
      <c r="F7086" t="s">
        <v>193</v>
      </c>
      <c r="G7086" t="s">
        <v>58</v>
      </c>
      <c r="H7086" t="s">
        <v>241</v>
      </c>
      <c r="I7086" s="8">
        <v>40498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3942</v>
      </c>
      <c r="E7087" t="s">
        <v>80</v>
      </c>
      <c r="F7087" t="s">
        <v>97</v>
      </c>
      <c r="G7087" t="s">
        <v>58</v>
      </c>
      <c r="H7087" t="s">
        <v>298</v>
      </c>
      <c r="I7087" s="8">
        <v>40527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98</v>
      </c>
      <c r="E7088" t="s">
        <v>80</v>
      </c>
      <c r="F7088" t="s">
        <v>165</v>
      </c>
      <c r="G7088" t="s">
        <v>58</v>
      </c>
      <c r="H7088" t="s">
        <v>181</v>
      </c>
      <c r="I7088" s="8">
        <v>40633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3943</v>
      </c>
      <c r="E7089" t="s">
        <v>80</v>
      </c>
      <c r="F7089" t="s">
        <v>3944</v>
      </c>
      <c r="G7089" t="s">
        <v>58</v>
      </c>
      <c r="H7089" t="s">
        <v>84</v>
      </c>
      <c r="I7089" s="8">
        <v>40636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670</v>
      </c>
      <c r="E7090" t="s">
        <v>80</v>
      </c>
      <c r="F7090" t="s">
        <v>887</v>
      </c>
      <c r="G7090" t="s">
        <v>58</v>
      </c>
      <c r="H7090" t="s">
        <v>84</v>
      </c>
      <c r="I7090" s="8">
        <v>40636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3945</v>
      </c>
      <c r="E7091" t="s">
        <v>80</v>
      </c>
      <c r="F7091" t="s">
        <v>1662</v>
      </c>
      <c r="G7091" t="s">
        <v>58</v>
      </c>
      <c r="H7091" t="s">
        <v>181</v>
      </c>
      <c r="I7091" s="8">
        <v>40664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1350</v>
      </c>
      <c r="E7092" t="s">
        <v>80</v>
      </c>
      <c r="F7092" t="s">
        <v>546</v>
      </c>
      <c r="G7092" t="s">
        <v>58</v>
      </c>
      <c r="H7092" t="s">
        <v>115</v>
      </c>
      <c r="I7092" s="8">
        <v>40664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3946</v>
      </c>
      <c r="E7093" t="s">
        <v>80</v>
      </c>
      <c r="F7093" t="s">
        <v>347</v>
      </c>
      <c r="G7093" t="s">
        <v>58</v>
      </c>
      <c r="H7093" t="s">
        <v>84</v>
      </c>
      <c r="I7093" s="8">
        <v>40664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3947</v>
      </c>
      <c r="E7094" t="s">
        <v>80</v>
      </c>
      <c r="F7094" t="s">
        <v>170</v>
      </c>
      <c r="G7094" t="s">
        <v>58</v>
      </c>
      <c r="H7094" t="s">
        <v>504</v>
      </c>
      <c r="I7094" s="8">
        <v>40664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3948</v>
      </c>
      <c r="E7095" t="s">
        <v>80</v>
      </c>
      <c r="F7095" t="s">
        <v>1351</v>
      </c>
      <c r="G7095" t="s">
        <v>58</v>
      </c>
      <c r="H7095" t="s">
        <v>137</v>
      </c>
      <c r="I7095" s="8">
        <v>40664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2153</v>
      </c>
      <c r="E7096" t="s">
        <v>80</v>
      </c>
      <c r="F7096" t="s">
        <v>610</v>
      </c>
      <c r="G7096" t="s">
        <v>58</v>
      </c>
      <c r="H7096" t="s">
        <v>146</v>
      </c>
      <c r="I7096" s="8">
        <v>40664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510</v>
      </c>
      <c r="E7097" t="s">
        <v>80</v>
      </c>
      <c r="F7097" t="s">
        <v>610</v>
      </c>
      <c r="G7097" t="s">
        <v>58</v>
      </c>
      <c r="H7097" t="s">
        <v>93</v>
      </c>
      <c r="I7097" s="8">
        <v>40664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510</v>
      </c>
      <c r="E7098" t="s">
        <v>80</v>
      </c>
      <c r="F7098" t="s">
        <v>193</v>
      </c>
      <c r="G7098" t="s">
        <v>58</v>
      </c>
      <c r="H7098" t="s">
        <v>81</v>
      </c>
      <c r="I7098" s="8">
        <v>40664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3234</v>
      </c>
      <c r="E7099" t="s">
        <v>80</v>
      </c>
      <c r="F7099" t="s">
        <v>239</v>
      </c>
      <c r="G7099" t="s">
        <v>58</v>
      </c>
      <c r="H7099" t="s">
        <v>137</v>
      </c>
      <c r="I7099" s="8">
        <v>40664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3949</v>
      </c>
      <c r="E7100" t="s">
        <v>80</v>
      </c>
      <c r="F7100" t="s">
        <v>80</v>
      </c>
      <c r="G7100" t="s">
        <v>58</v>
      </c>
      <c r="H7100" t="s">
        <v>417</v>
      </c>
      <c r="I7100" s="8">
        <v>40664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371</v>
      </c>
      <c r="E7101" t="s">
        <v>80</v>
      </c>
      <c r="F7101" t="s">
        <v>80</v>
      </c>
      <c r="G7101" t="s">
        <v>58</v>
      </c>
      <c r="H7101" t="s">
        <v>163</v>
      </c>
      <c r="I7101" s="8">
        <v>40664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1069</v>
      </c>
      <c r="E7102" t="s">
        <v>80</v>
      </c>
      <c r="F7102" t="s">
        <v>80</v>
      </c>
      <c r="G7102" t="s">
        <v>58</v>
      </c>
      <c r="H7102" t="s">
        <v>181</v>
      </c>
      <c r="I7102" s="8">
        <v>40664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1215</v>
      </c>
      <c r="E7103" t="s">
        <v>80</v>
      </c>
      <c r="F7103" t="s">
        <v>80</v>
      </c>
      <c r="G7103" t="s">
        <v>58</v>
      </c>
      <c r="H7103" t="s">
        <v>181</v>
      </c>
      <c r="I7103" s="8">
        <v>40664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1823</v>
      </c>
      <c r="E7104" t="s">
        <v>80</v>
      </c>
      <c r="F7104" t="s">
        <v>80</v>
      </c>
      <c r="G7104" t="s">
        <v>58</v>
      </c>
      <c r="H7104" t="s">
        <v>2141</v>
      </c>
      <c r="I7104" s="8">
        <v>40664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719</v>
      </c>
      <c r="E7105" t="s">
        <v>80</v>
      </c>
      <c r="F7105" t="s">
        <v>80</v>
      </c>
      <c r="G7105" t="s">
        <v>58</v>
      </c>
      <c r="H7105" t="s">
        <v>181</v>
      </c>
      <c r="I7105" s="8">
        <v>40664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1380</v>
      </c>
      <c r="E7106" t="s">
        <v>80</v>
      </c>
      <c r="F7106" t="s">
        <v>80</v>
      </c>
      <c r="G7106" t="s">
        <v>58</v>
      </c>
      <c r="H7106" t="s">
        <v>417</v>
      </c>
      <c r="I7106" s="8">
        <v>40664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1020</v>
      </c>
      <c r="E7107" t="s">
        <v>80</v>
      </c>
      <c r="F7107" t="s">
        <v>80</v>
      </c>
      <c r="G7107" t="s">
        <v>58</v>
      </c>
      <c r="H7107" t="s">
        <v>137</v>
      </c>
      <c r="I7107" s="8">
        <v>40664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383</v>
      </c>
      <c r="E7108" t="s">
        <v>80</v>
      </c>
      <c r="F7108" t="s">
        <v>80</v>
      </c>
      <c r="G7108" t="s">
        <v>58</v>
      </c>
      <c r="H7108" t="s">
        <v>84</v>
      </c>
      <c r="I7108" s="8">
        <v>40664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748</v>
      </c>
      <c r="E7109" t="s">
        <v>80</v>
      </c>
      <c r="F7109" t="s">
        <v>80</v>
      </c>
      <c r="G7109" t="s">
        <v>58</v>
      </c>
      <c r="H7109" t="s">
        <v>137</v>
      </c>
      <c r="I7109" s="8">
        <v>40664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294</v>
      </c>
      <c r="E7110" t="s">
        <v>80</v>
      </c>
      <c r="F7110" t="s">
        <v>316</v>
      </c>
      <c r="G7110" t="s">
        <v>58</v>
      </c>
      <c r="H7110" t="s">
        <v>137</v>
      </c>
      <c r="I7110" s="8">
        <v>40664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507</v>
      </c>
      <c r="E7111" t="s">
        <v>80</v>
      </c>
      <c r="F7111" t="s">
        <v>108</v>
      </c>
      <c r="G7111" t="s">
        <v>58</v>
      </c>
      <c r="H7111" t="s">
        <v>146</v>
      </c>
      <c r="I7111" s="8">
        <v>40664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3950</v>
      </c>
      <c r="E7112" t="s">
        <v>80</v>
      </c>
      <c r="F7112" t="s">
        <v>196</v>
      </c>
      <c r="G7112" t="s">
        <v>58</v>
      </c>
      <c r="H7112" t="s">
        <v>84</v>
      </c>
      <c r="I7112" s="8">
        <v>40664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389</v>
      </c>
      <c r="E7113" t="s">
        <v>80</v>
      </c>
      <c r="F7113" t="s">
        <v>196</v>
      </c>
      <c r="G7113" t="s">
        <v>58</v>
      </c>
      <c r="H7113" t="s">
        <v>303</v>
      </c>
      <c r="I7113" s="8">
        <v>40664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1215</v>
      </c>
      <c r="E7114" t="s">
        <v>80</v>
      </c>
      <c r="F7114" t="s">
        <v>3588</v>
      </c>
      <c r="G7114" t="s">
        <v>58</v>
      </c>
      <c r="H7114" t="s">
        <v>137</v>
      </c>
      <c r="I7114" s="8">
        <v>40664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1760</v>
      </c>
      <c r="E7115" t="s">
        <v>80</v>
      </c>
      <c r="F7115" t="s">
        <v>3588</v>
      </c>
      <c r="G7115" t="s">
        <v>58</v>
      </c>
      <c r="H7115" t="s">
        <v>137</v>
      </c>
      <c r="I7115" s="8">
        <v>40664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513</v>
      </c>
      <c r="E7116" t="s">
        <v>80</v>
      </c>
      <c r="F7116" t="s">
        <v>511</v>
      </c>
      <c r="G7116" t="s">
        <v>58</v>
      </c>
      <c r="H7116" t="s">
        <v>291</v>
      </c>
      <c r="I7116" s="8">
        <v>40664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2326</v>
      </c>
      <c r="E7117" t="s">
        <v>80</v>
      </c>
      <c r="F7117" t="s">
        <v>165</v>
      </c>
      <c r="G7117" t="s">
        <v>58</v>
      </c>
      <c r="H7117" t="s">
        <v>84</v>
      </c>
      <c r="I7117" s="8">
        <v>40664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1060</v>
      </c>
      <c r="E7118" t="s">
        <v>80</v>
      </c>
      <c r="F7118" t="s">
        <v>100</v>
      </c>
      <c r="G7118" t="s">
        <v>58</v>
      </c>
      <c r="H7118" t="s">
        <v>146</v>
      </c>
      <c r="I7118" s="8">
        <v>40664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3951</v>
      </c>
      <c r="E7119" t="s">
        <v>80</v>
      </c>
      <c r="F7119" t="s">
        <v>132</v>
      </c>
      <c r="G7119" t="s">
        <v>58</v>
      </c>
      <c r="H7119" t="s">
        <v>146</v>
      </c>
      <c r="I7119" s="8">
        <v>40664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3952</v>
      </c>
      <c r="E7120" t="s">
        <v>80</v>
      </c>
      <c r="F7120" t="s">
        <v>132</v>
      </c>
      <c r="G7120" t="s">
        <v>58</v>
      </c>
      <c r="H7120" t="s">
        <v>171</v>
      </c>
      <c r="I7120" s="8">
        <v>40664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767</v>
      </c>
      <c r="E7121" t="s">
        <v>80</v>
      </c>
      <c r="F7121" t="s">
        <v>564</v>
      </c>
      <c r="G7121" t="s">
        <v>58</v>
      </c>
      <c r="H7121" t="s">
        <v>417</v>
      </c>
      <c r="I7121" s="8">
        <v>40664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502</v>
      </c>
      <c r="E7122" t="s">
        <v>80</v>
      </c>
      <c r="F7122" t="s">
        <v>211</v>
      </c>
      <c r="G7122" t="s">
        <v>58</v>
      </c>
      <c r="H7122" t="s">
        <v>181</v>
      </c>
      <c r="I7122" s="8">
        <v>40664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551</v>
      </c>
      <c r="E7123" t="s">
        <v>80</v>
      </c>
      <c r="F7123" t="s">
        <v>3953</v>
      </c>
      <c r="G7123" t="s">
        <v>58</v>
      </c>
      <c r="H7123" t="s">
        <v>135</v>
      </c>
      <c r="I7123" s="8">
        <v>40664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3954</v>
      </c>
      <c r="E7124" t="s">
        <v>80</v>
      </c>
      <c r="F7124" t="s">
        <v>654</v>
      </c>
      <c r="G7124" t="s">
        <v>58</v>
      </c>
      <c r="H7124" t="s">
        <v>2141</v>
      </c>
      <c r="I7124" s="8">
        <v>40664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158</v>
      </c>
      <c r="E7125" t="s">
        <v>80</v>
      </c>
      <c r="F7125" t="s">
        <v>1349</v>
      </c>
      <c r="G7125" t="s">
        <v>58</v>
      </c>
      <c r="H7125" t="s">
        <v>163</v>
      </c>
      <c r="I7125" s="8">
        <v>40664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402</v>
      </c>
      <c r="E7126" t="s">
        <v>80</v>
      </c>
      <c r="F7126" t="s">
        <v>3014</v>
      </c>
      <c r="G7126" t="s">
        <v>58</v>
      </c>
      <c r="H7126" t="s">
        <v>137</v>
      </c>
      <c r="I7126" s="8">
        <v>40673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327</v>
      </c>
      <c r="E7127" t="s">
        <v>80</v>
      </c>
      <c r="F7127" t="s">
        <v>3014</v>
      </c>
      <c r="G7127" t="s">
        <v>58</v>
      </c>
      <c r="H7127" t="s">
        <v>137</v>
      </c>
      <c r="I7127" s="8">
        <v>40673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859</v>
      </c>
      <c r="E7128" t="s">
        <v>80</v>
      </c>
      <c r="F7128" t="s">
        <v>124</v>
      </c>
      <c r="G7128" t="s">
        <v>58</v>
      </c>
      <c r="H7128" t="s">
        <v>137</v>
      </c>
      <c r="I7128" s="8">
        <v>40673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265</v>
      </c>
      <c r="E7129" t="s">
        <v>80</v>
      </c>
      <c r="F7129" t="s">
        <v>239</v>
      </c>
      <c r="G7129" t="s">
        <v>58</v>
      </c>
      <c r="H7129" t="s">
        <v>244</v>
      </c>
      <c r="I7129" s="8">
        <v>40694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3955</v>
      </c>
      <c r="E7130" t="s">
        <v>80</v>
      </c>
      <c r="F7130" t="s">
        <v>80</v>
      </c>
      <c r="G7130" t="s">
        <v>58</v>
      </c>
      <c r="H7130" t="s">
        <v>417</v>
      </c>
      <c r="I7130" s="8">
        <v>40694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1808</v>
      </c>
      <c r="E7131" t="s">
        <v>80</v>
      </c>
      <c r="F7131" t="s">
        <v>80</v>
      </c>
      <c r="G7131" t="s">
        <v>58</v>
      </c>
      <c r="H7131" t="s">
        <v>417</v>
      </c>
      <c r="I7131" s="8">
        <v>40694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3956</v>
      </c>
      <c r="E7132" t="s">
        <v>80</v>
      </c>
      <c r="F7132" t="s">
        <v>862</v>
      </c>
      <c r="G7132" t="s">
        <v>58</v>
      </c>
      <c r="H7132" t="s">
        <v>115</v>
      </c>
      <c r="I7132" s="8">
        <v>40694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803</v>
      </c>
      <c r="E7133" t="s">
        <v>80</v>
      </c>
      <c r="F7133" t="s">
        <v>279</v>
      </c>
      <c r="G7133" t="s">
        <v>58</v>
      </c>
      <c r="H7133" t="s">
        <v>298</v>
      </c>
      <c r="I7133" s="8">
        <v>40694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748</v>
      </c>
      <c r="E7134" t="s">
        <v>80</v>
      </c>
      <c r="F7134" t="s">
        <v>126</v>
      </c>
      <c r="G7134" t="s">
        <v>58</v>
      </c>
      <c r="H7134" t="s">
        <v>84</v>
      </c>
      <c r="I7134" s="8">
        <v>41328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895</v>
      </c>
      <c r="E7135" t="s">
        <v>80</v>
      </c>
      <c r="F7135" t="s">
        <v>3957</v>
      </c>
      <c r="G7135" t="s">
        <v>58</v>
      </c>
      <c r="H7135" t="s">
        <v>115</v>
      </c>
      <c r="I7135" s="8">
        <v>41504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3958</v>
      </c>
      <c r="E7136" t="s">
        <v>80</v>
      </c>
      <c r="F7136" t="s">
        <v>3959</v>
      </c>
      <c r="G7136" t="s">
        <v>58</v>
      </c>
      <c r="H7136" t="s">
        <v>146</v>
      </c>
      <c r="I7136" s="8">
        <v>41508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3215</v>
      </c>
      <c r="E7137" t="s">
        <v>80</v>
      </c>
      <c r="F7137" t="s">
        <v>80</v>
      </c>
      <c r="G7137" t="s">
        <v>58</v>
      </c>
      <c r="H7137" t="s">
        <v>163</v>
      </c>
      <c r="I7137" s="8">
        <v>41508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3960</v>
      </c>
      <c r="E7138" t="s">
        <v>80</v>
      </c>
      <c r="F7138" t="s">
        <v>80</v>
      </c>
      <c r="G7138" t="s">
        <v>58</v>
      </c>
      <c r="H7138" t="s">
        <v>84</v>
      </c>
      <c r="I7138" s="8">
        <v>41513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3961</v>
      </c>
      <c r="E7139" t="s">
        <v>80</v>
      </c>
      <c r="F7139" t="s">
        <v>80</v>
      </c>
      <c r="G7139" t="s">
        <v>58</v>
      </c>
      <c r="H7139" t="s">
        <v>417</v>
      </c>
      <c r="I7139" s="8">
        <v>41514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762</v>
      </c>
      <c r="E7140" t="s">
        <v>80</v>
      </c>
      <c r="F7140" t="s">
        <v>132</v>
      </c>
      <c r="G7140" t="s">
        <v>58</v>
      </c>
      <c r="H7140" t="s">
        <v>115</v>
      </c>
      <c r="I7140" s="8">
        <v>41518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1861</v>
      </c>
      <c r="E7141" t="s">
        <v>80</v>
      </c>
      <c r="F7141" t="s">
        <v>3088</v>
      </c>
      <c r="G7141" t="s">
        <v>58</v>
      </c>
      <c r="H7141" t="s">
        <v>414</v>
      </c>
      <c r="I7141" s="8">
        <v>41520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611</v>
      </c>
      <c r="E7142" t="s">
        <v>80</v>
      </c>
      <c r="F7142" t="s">
        <v>216</v>
      </c>
      <c r="G7142" t="s">
        <v>58</v>
      </c>
      <c r="H7142" t="s">
        <v>890</v>
      </c>
      <c r="I7142" s="8">
        <v>41521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2153</v>
      </c>
      <c r="E7143" t="s">
        <v>80</v>
      </c>
      <c r="F7143" t="s">
        <v>80</v>
      </c>
      <c r="G7143" t="s">
        <v>58</v>
      </c>
      <c r="H7143" t="s">
        <v>84</v>
      </c>
      <c r="I7143" s="8">
        <v>41522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723</v>
      </c>
      <c r="E7144" t="s">
        <v>80</v>
      </c>
      <c r="F7144" t="s">
        <v>1826</v>
      </c>
      <c r="G7144" t="s">
        <v>58</v>
      </c>
      <c r="H7144" t="s">
        <v>84</v>
      </c>
      <c r="I7144" s="8">
        <v>41524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1447</v>
      </c>
      <c r="E7145" t="s">
        <v>80</v>
      </c>
      <c r="F7145" t="s">
        <v>333</v>
      </c>
      <c r="G7145" t="s">
        <v>58</v>
      </c>
      <c r="H7145" t="s">
        <v>84</v>
      </c>
      <c r="I7145" s="8">
        <v>41524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116</v>
      </c>
      <c r="E7146" t="s">
        <v>80</v>
      </c>
      <c r="F7146" t="s">
        <v>111</v>
      </c>
      <c r="G7146" t="s">
        <v>58</v>
      </c>
      <c r="H7146" t="s">
        <v>181</v>
      </c>
      <c r="I7146" s="8">
        <v>41525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1921</v>
      </c>
      <c r="E7147" t="s">
        <v>80</v>
      </c>
      <c r="F7147" t="s">
        <v>80</v>
      </c>
      <c r="G7147" t="s">
        <v>58</v>
      </c>
      <c r="H7147" t="s">
        <v>181</v>
      </c>
      <c r="I7147" s="8">
        <v>41525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343</v>
      </c>
      <c r="E7148" t="s">
        <v>80</v>
      </c>
      <c r="F7148" t="s">
        <v>80</v>
      </c>
      <c r="G7148" t="s">
        <v>58</v>
      </c>
      <c r="H7148" t="s">
        <v>181</v>
      </c>
      <c r="I7148" s="8">
        <v>41525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152</v>
      </c>
      <c r="E7149" t="s">
        <v>80</v>
      </c>
      <c r="F7149" t="s">
        <v>272</v>
      </c>
      <c r="G7149" t="s">
        <v>58</v>
      </c>
      <c r="H7149" t="s">
        <v>417</v>
      </c>
      <c r="I7149" s="8">
        <v>41527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858</v>
      </c>
      <c r="E7150" t="s">
        <v>80</v>
      </c>
      <c r="F7150" t="s">
        <v>2258</v>
      </c>
      <c r="G7150" t="s">
        <v>58</v>
      </c>
      <c r="H7150" t="s">
        <v>84</v>
      </c>
      <c r="I7150" s="8">
        <v>41528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3962</v>
      </c>
      <c r="E7151" t="s">
        <v>80</v>
      </c>
      <c r="F7151" t="s">
        <v>80</v>
      </c>
      <c r="G7151" t="s">
        <v>58</v>
      </c>
      <c r="H7151" t="s">
        <v>417</v>
      </c>
      <c r="I7151" s="8">
        <v>41537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2287</v>
      </c>
      <c r="E7152" t="s">
        <v>80</v>
      </c>
      <c r="F7152" t="s">
        <v>755</v>
      </c>
      <c r="G7152" t="s">
        <v>58</v>
      </c>
      <c r="H7152" t="s">
        <v>504</v>
      </c>
      <c r="I7152" s="8">
        <v>41548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3963</v>
      </c>
      <c r="E7153" t="s">
        <v>80</v>
      </c>
      <c r="F7153" t="s">
        <v>1227</v>
      </c>
      <c r="G7153" t="s">
        <v>58</v>
      </c>
      <c r="H7153" t="s">
        <v>181</v>
      </c>
      <c r="I7153" s="8">
        <v>41549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497</v>
      </c>
      <c r="E7154" t="s">
        <v>80</v>
      </c>
      <c r="F7154" t="s">
        <v>80</v>
      </c>
      <c r="G7154" t="s">
        <v>58</v>
      </c>
      <c r="H7154" t="s">
        <v>223</v>
      </c>
      <c r="I7154" s="8">
        <v>41578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751</v>
      </c>
      <c r="E7155" t="s">
        <v>80</v>
      </c>
      <c r="F7155" t="s">
        <v>1182</v>
      </c>
      <c r="G7155" t="s">
        <v>58</v>
      </c>
      <c r="H7155" t="s">
        <v>223</v>
      </c>
      <c r="I7155" s="8">
        <v>41580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528</v>
      </c>
      <c r="E7156" t="s">
        <v>80</v>
      </c>
      <c r="F7156" t="s">
        <v>179</v>
      </c>
      <c r="G7156" t="s">
        <v>58</v>
      </c>
      <c r="H7156" t="s">
        <v>93</v>
      </c>
      <c r="I7156" s="8">
        <v>41582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122</v>
      </c>
      <c r="E7157" t="s">
        <v>80</v>
      </c>
      <c r="F7157" t="s">
        <v>1081</v>
      </c>
      <c r="G7157" t="s">
        <v>58</v>
      </c>
      <c r="H7157" t="s">
        <v>84</v>
      </c>
      <c r="I7157" s="8">
        <v>41589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258</v>
      </c>
      <c r="E7158" t="s">
        <v>80</v>
      </c>
      <c r="F7158" t="s">
        <v>124</v>
      </c>
      <c r="G7158" t="s">
        <v>58</v>
      </c>
      <c r="H7158" t="s">
        <v>135</v>
      </c>
      <c r="I7158" s="8">
        <v>41592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444</v>
      </c>
      <c r="E7159" t="s">
        <v>80</v>
      </c>
      <c r="F7159" t="s">
        <v>80</v>
      </c>
      <c r="G7159" t="s">
        <v>58</v>
      </c>
      <c r="H7159" t="s">
        <v>163</v>
      </c>
      <c r="I7159" s="8">
        <v>41593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91</v>
      </c>
      <c r="E7160" t="s">
        <v>80</v>
      </c>
      <c r="F7160" t="s">
        <v>348</v>
      </c>
      <c r="G7160" t="s">
        <v>58</v>
      </c>
      <c r="H7160" t="s">
        <v>84</v>
      </c>
      <c r="I7160" s="8">
        <v>41597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304</v>
      </c>
      <c r="E7161" t="s">
        <v>80</v>
      </c>
      <c r="F7161" t="s">
        <v>340</v>
      </c>
      <c r="G7161" t="s">
        <v>58</v>
      </c>
      <c r="H7161" t="s">
        <v>84</v>
      </c>
      <c r="I7161" s="8">
        <v>41597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450</v>
      </c>
      <c r="E7162" t="s">
        <v>80</v>
      </c>
      <c r="F7162" t="s">
        <v>2258</v>
      </c>
      <c r="G7162" t="s">
        <v>58</v>
      </c>
      <c r="H7162" t="s">
        <v>223</v>
      </c>
      <c r="I7162" s="8">
        <v>41608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856</v>
      </c>
      <c r="E7163" t="s">
        <v>80</v>
      </c>
      <c r="F7163" t="s">
        <v>508</v>
      </c>
      <c r="G7163" t="s">
        <v>58</v>
      </c>
      <c r="H7163" t="s">
        <v>181</v>
      </c>
      <c r="I7163" s="8">
        <v>41608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1034</v>
      </c>
      <c r="E7164" t="s">
        <v>80</v>
      </c>
      <c r="F7164" t="s">
        <v>1241</v>
      </c>
      <c r="G7164" t="s">
        <v>58</v>
      </c>
      <c r="H7164" t="s">
        <v>137</v>
      </c>
      <c r="I7164" s="8">
        <v>41610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3964</v>
      </c>
      <c r="E7165" t="s">
        <v>80</v>
      </c>
      <c r="F7165" t="s">
        <v>341</v>
      </c>
      <c r="G7165" t="s">
        <v>58</v>
      </c>
      <c r="H7165" t="s">
        <v>146</v>
      </c>
      <c r="I7165" s="8">
        <v>41628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1996</v>
      </c>
      <c r="E7166" t="s">
        <v>80</v>
      </c>
      <c r="F7166" t="s">
        <v>508</v>
      </c>
      <c r="G7166" t="s">
        <v>58</v>
      </c>
      <c r="H7166" t="s">
        <v>181</v>
      </c>
      <c r="I7166" s="8">
        <v>41655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3965</v>
      </c>
      <c r="E7167" t="s">
        <v>80</v>
      </c>
      <c r="F7167" t="s">
        <v>193</v>
      </c>
      <c r="G7167" t="s">
        <v>58</v>
      </c>
      <c r="H7167" t="s">
        <v>303</v>
      </c>
      <c r="I7167" s="8">
        <v>41657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1124</v>
      </c>
      <c r="E7168" t="s">
        <v>80</v>
      </c>
      <c r="F7168" t="s">
        <v>170</v>
      </c>
      <c r="G7168" t="s">
        <v>58</v>
      </c>
      <c r="H7168" t="s">
        <v>84</v>
      </c>
      <c r="I7168" s="8">
        <v>41669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449</v>
      </c>
      <c r="E7169" t="s">
        <v>80</v>
      </c>
      <c r="F7169" t="s">
        <v>80</v>
      </c>
      <c r="G7169" t="s">
        <v>58</v>
      </c>
      <c r="H7169" t="s">
        <v>504</v>
      </c>
      <c r="I7169" s="8">
        <v>41705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3966</v>
      </c>
      <c r="E7170" t="s">
        <v>80</v>
      </c>
      <c r="F7170" t="s">
        <v>179</v>
      </c>
      <c r="G7170" t="s">
        <v>58</v>
      </c>
      <c r="H7170" t="s">
        <v>137</v>
      </c>
      <c r="I7170" s="8">
        <v>41707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707</v>
      </c>
      <c r="E7171" t="s">
        <v>80</v>
      </c>
      <c r="F7171" t="s">
        <v>532</v>
      </c>
      <c r="G7171" t="s">
        <v>58</v>
      </c>
      <c r="H7171" t="s">
        <v>137</v>
      </c>
      <c r="I7171" s="8">
        <v>41707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197</v>
      </c>
      <c r="E7172" t="s">
        <v>80</v>
      </c>
      <c r="F7172" t="s">
        <v>124</v>
      </c>
      <c r="G7172" t="s">
        <v>58</v>
      </c>
      <c r="H7172" t="s">
        <v>137</v>
      </c>
      <c r="I7172" s="8">
        <v>41707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1338</v>
      </c>
      <c r="E7173" t="s">
        <v>80</v>
      </c>
      <c r="F7173" t="s">
        <v>124</v>
      </c>
      <c r="G7173" t="s">
        <v>58</v>
      </c>
      <c r="H7173" t="s">
        <v>137</v>
      </c>
      <c r="I7173" s="8">
        <v>41707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1064</v>
      </c>
      <c r="E7174" t="s">
        <v>80</v>
      </c>
      <c r="F7174" t="s">
        <v>132</v>
      </c>
      <c r="G7174" t="s">
        <v>58</v>
      </c>
      <c r="H7174" t="s">
        <v>414</v>
      </c>
      <c r="I7174" s="8">
        <v>41715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3967</v>
      </c>
      <c r="E7175" t="s">
        <v>80</v>
      </c>
      <c r="F7175" t="s">
        <v>1917</v>
      </c>
      <c r="G7175" t="s">
        <v>58</v>
      </c>
      <c r="H7175" t="s">
        <v>76</v>
      </c>
      <c r="I7175" s="8">
        <v>41719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1130</v>
      </c>
      <c r="E7176" t="s">
        <v>80</v>
      </c>
      <c r="F7176" t="s">
        <v>132</v>
      </c>
      <c r="G7176" t="s">
        <v>58</v>
      </c>
      <c r="H7176" t="s">
        <v>115</v>
      </c>
      <c r="I7176" s="8">
        <v>41724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1160</v>
      </c>
      <c r="E7177" t="s">
        <v>80</v>
      </c>
      <c r="F7177" t="s">
        <v>1390</v>
      </c>
      <c r="G7177" t="s">
        <v>58</v>
      </c>
      <c r="H7177" t="s">
        <v>115</v>
      </c>
      <c r="I7177" s="8">
        <v>41726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3968</v>
      </c>
      <c r="E7178" t="s">
        <v>80</v>
      </c>
      <c r="F7178" t="s">
        <v>80</v>
      </c>
      <c r="G7178" t="s">
        <v>58</v>
      </c>
      <c r="H7178" t="s">
        <v>181</v>
      </c>
      <c r="I7178" s="8">
        <v>41727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255</v>
      </c>
      <c r="E7179" t="s">
        <v>80</v>
      </c>
      <c r="F7179" t="s">
        <v>80</v>
      </c>
      <c r="G7179" t="s">
        <v>58</v>
      </c>
      <c r="H7179" t="s">
        <v>137</v>
      </c>
      <c r="I7179" s="8">
        <v>41750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830</v>
      </c>
      <c r="E7180" t="s">
        <v>80</v>
      </c>
      <c r="F7180" t="s">
        <v>193</v>
      </c>
      <c r="G7180" t="s">
        <v>58</v>
      </c>
      <c r="H7180" t="s">
        <v>3969</v>
      </c>
      <c r="I7180" s="8">
        <v>41761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3970</v>
      </c>
      <c r="E7181" t="s">
        <v>80</v>
      </c>
      <c r="F7181" t="s">
        <v>1188</v>
      </c>
      <c r="G7181" t="s">
        <v>58</v>
      </c>
      <c r="H7181" t="s">
        <v>146</v>
      </c>
      <c r="I7181" s="8">
        <v>41767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488</v>
      </c>
      <c r="E7182" t="s">
        <v>80</v>
      </c>
      <c r="F7182" t="s">
        <v>1459</v>
      </c>
      <c r="G7182" t="s">
        <v>58</v>
      </c>
      <c r="H7182" t="s">
        <v>417</v>
      </c>
      <c r="I7182" s="8">
        <v>41775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2436</v>
      </c>
      <c r="E7183" t="s">
        <v>80</v>
      </c>
      <c r="F7183" t="s">
        <v>132</v>
      </c>
      <c r="G7183" t="s">
        <v>58</v>
      </c>
      <c r="H7183" t="s">
        <v>146</v>
      </c>
      <c r="I7183" s="8">
        <v>41777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387</v>
      </c>
      <c r="E7184" t="s">
        <v>80</v>
      </c>
      <c r="F7184" t="s">
        <v>266</v>
      </c>
      <c r="G7184" t="s">
        <v>58</v>
      </c>
      <c r="H7184" t="s">
        <v>163</v>
      </c>
      <c r="I7184" s="8">
        <v>41782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3579</v>
      </c>
      <c r="E7185" t="s">
        <v>80</v>
      </c>
      <c r="F7185" t="s">
        <v>100</v>
      </c>
      <c r="G7185" t="s">
        <v>58</v>
      </c>
      <c r="H7185" t="s">
        <v>163</v>
      </c>
      <c r="I7185" s="8">
        <v>41782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1070</v>
      </c>
      <c r="E7186" t="s">
        <v>80</v>
      </c>
      <c r="F7186" t="s">
        <v>124</v>
      </c>
      <c r="G7186" t="s">
        <v>58</v>
      </c>
      <c r="H7186" t="s">
        <v>146</v>
      </c>
      <c r="I7186" s="8">
        <v>41786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1469</v>
      </c>
      <c r="E7187" t="s">
        <v>80</v>
      </c>
      <c r="F7187" t="s">
        <v>347</v>
      </c>
      <c r="G7187" t="s">
        <v>58</v>
      </c>
      <c r="H7187" t="s">
        <v>163</v>
      </c>
      <c r="I7187" s="8">
        <v>41787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2832</v>
      </c>
      <c r="E7188" t="s">
        <v>80</v>
      </c>
      <c r="F7188" t="s">
        <v>132</v>
      </c>
      <c r="G7188" t="s">
        <v>58</v>
      </c>
      <c r="H7188" t="s">
        <v>135</v>
      </c>
      <c r="I7188" s="8">
        <v>41787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614</v>
      </c>
      <c r="E7189" t="s">
        <v>80</v>
      </c>
      <c r="F7189" t="s">
        <v>341</v>
      </c>
      <c r="G7189" t="s">
        <v>58</v>
      </c>
      <c r="H7189" t="s">
        <v>135</v>
      </c>
      <c r="I7189" s="8">
        <v>41788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3971</v>
      </c>
      <c r="E7190" t="s">
        <v>80</v>
      </c>
      <c r="F7190" t="s">
        <v>2132</v>
      </c>
      <c r="G7190" t="s">
        <v>58</v>
      </c>
      <c r="H7190" t="s">
        <v>163</v>
      </c>
      <c r="I7190" s="8">
        <v>41788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3972</v>
      </c>
      <c r="E7191" t="s">
        <v>80</v>
      </c>
      <c r="F7191" t="s">
        <v>80</v>
      </c>
      <c r="G7191" t="s">
        <v>58</v>
      </c>
      <c r="H7191" t="s">
        <v>163</v>
      </c>
      <c r="I7191" s="8">
        <v>41788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630</v>
      </c>
      <c r="E7192" t="s">
        <v>80</v>
      </c>
      <c r="F7192" t="s">
        <v>864</v>
      </c>
      <c r="G7192" t="s">
        <v>58</v>
      </c>
      <c r="H7192" t="s">
        <v>135</v>
      </c>
      <c r="I7192" s="8">
        <v>41788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1614</v>
      </c>
      <c r="E7193" t="s">
        <v>80</v>
      </c>
      <c r="F7193" t="s">
        <v>864</v>
      </c>
      <c r="G7193" t="s">
        <v>58</v>
      </c>
      <c r="H7193" t="s">
        <v>135</v>
      </c>
      <c r="I7193" s="8">
        <v>41788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1900</v>
      </c>
      <c r="E7194" t="s">
        <v>80</v>
      </c>
      <c r="F7194" t="s">
        <v>132</v>
      </c>
      <c r="G7194" t="s">
        <v>58</v>
      </c>
      <c r="H7194" t="s">
        <v>76</v>
      </c>
      <c r="I7194" s="8">
        <v>41791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1905</v>
      </c>
      <c r="E7195" t="s">
        <v>80</v>
      </c>
      <c r="F7195" t="s">
        <v>279</v>
      </c>
      <c r="G7195" t="s">
        <v>58</v>
      </c>
      <c r="H7195" t="s">
        <v>298</v>
      </c>
      <c r="I7195" s="8">
        <v>41794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192</v>
      </c>
      <c r="E7196" t="s">
        <v>80</v>
      </c>
      <c r="F7196" t="s">
        <v>151</v>
      </c>
      <c r="G7196" t="s">
        <v>58</v>
      </c>
      <c r="H7196" t="s">
        <v>140</v>
      </c>
      <c r="I7196" s="8">
        <v>41801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474</v>
      </c>
      <c r="E7197" t="s">
        <v>80</v>
      </c>
      <c r="F7197" t="s">
        <v>124</v>
      </c>
      <c r="G7197" t="s">
        <v>58</v>
      </c>
      <c r="H7197" t="s">
        <v>303</v>
      </c>
      <c r="I7197" s="8">
        <v>41804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457</v>
      </c>
      <c r="E7198" t="s">
        <v>80</v>
      </c>
      <c r="F7198" t="s">
        <v>340</v>
      </c>
      <c r="G7198" t="s">
        <v>58</v>
      </c>
      <c r="H7198" t="s">
        <v>163</v>
      </c>
      <c r="I7198" s="8">
        <v>41804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304</v>
      </c>
      <c r="E7199" t="s">
        <v>80</v>
      </c>
      <c r="F7199" t="s">
        <v>250</v>
      </c>
      <c r="G7199" t="s">
        <v>58</v>
      </c>
      <c r="H7199" t="s">
        <v>146</v>
      </c>
      <c r="I7199" s="8">
        <v>41805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2977</v>
      </c>
      <c r="E7200" t="s">
        <v>80</v>
      </c>
      <c r="F7200" t="s">
        <v>124</v>
      </c>
      <c r="G7200" t="s">
        <v>58</v>
      </c>
      <c r="H7200" t="s">
        <v>135</v>
      </c>
      <c r="I7200" s="8">
        <v>41807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245</v>
      </c>
      <c r="E7201" t="s">
        <v>80</v>
      </c>
      <c r="F7201" t="s">
        <v>348</v>
      </c>
      <c r="G7201" t="s">
        <v>58</v>
      </c>
      <c r="H7201" t="s">
        <v>438</v>
      </c>
      <c r="I7201" s="8">
        <v>41822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650</v>
      </c>
      <c r="E7202" t="s">
        <v>80</v>
      </c>
      <c r="F7202" t="s">
        <v>211</v>
      </c>
      <c r="G7202" t="s">
        <v>58</v>
      </c>
      <c r="H7202" t="s">
        <v>273</v>
      </c>
      <c r="I7202" s="8">
        <v>41822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541</v>
      </c>
      <c r="E7203" t="s">
        <v>80</v>
      </c>
      <c r="F7203" t="s">
        <v>1106</v>
      </c>
      <c r="G7203" t="s">
        <v>58</v>
      </c>
      <c r="H7203" t="s">
        <v>135</v>
      </c>
      <c r="I7203" s="8">
        <v>41823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1976</v>
      </c>
      <c r="E7204" t="s">
        <v>80</v>
      </c>
      <c r="F7204" t="s">
        <v>124</v>
      </c>
      <c r="G7204" t="s">
        <v>58</v>
      </c>
      <c r="H7204" t="s">
        <v>146</v>
      </c>
      <c r="I7204" s="8">
        <v>41823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696</v>
      </c>
      <c r="E7205" t="s">
        <v>80</v>
      </c>
      <c r="F7205" t="s">
        <v>1526</v>
      </c>
      <c r="G7205" t="s">
        <v>58</v>
      </c>
      <c r="H7205" t="s">
        <v>137</v>
      </c>
      <c r="I7205" s="8">
        <v>41824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3973</v>
      </c>
      <c r="E7206" t="s">
        <v>80</v>
      </c>
      <c r="F7206" t="s">
        <v>3974</v>
      </c>
      <c r="G7206" t="s">
        <v>58</v>
      </c>
      <c r="H7206" t="s">
        <v>146</v>
      </c>
      <c r="I7206" s="8">
        <v>41826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3975</v>
      </c>
      <c r="E7207" t="s">
        <v>80</v>
      </c>
      <c r="F7207" t="s">
        <v>279</v>
      </c>
      <c r="G7207" t="s">
        <v>58</v>
      </c>
      <c r="H7207" t="s">
        <v>298</v>
      </c>
      <c r="I7207" s="8">
        <v>42661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3976</v>
      </c>
      <c r="E7208" t="s">
        <v>80</v>
      </c>
      <c r="F7208" t="s">
        <v>126</v>
      </c>
      <c r="G7208" t="s">
        <v>58</v>
      </c>
      <c r="H7208" t="s">
        <v>298</v>
      </c>
      <c r="I7208" s="8">
        <v>42663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2531</v>
      </c>
      <c r="E7209" t="s">
        <v>80</v>
      </c>
      <c r="F7209" t="s">
        <v>826</v>
      </c>
      <c r="G7209" t="s">
        <v>58</v>
      </c>
      <c r="H7209" t="s">
        <v>115</v>
      </c>
      <c r="I7209" s="8">
        <v>42664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224</v>
      </c>
      <c r="E7210" t="s">
        <v>80</v>
      </c>
      <c r="F7210" t="s">
        <v>108</v>
      </c>
      <c r="G7210" t="s">
        <v>58</v>
      </c>
      <c r="H7210" t="s">
        <v>303</v>
      </c>
      <c r="I7210" s="8">
        <v>42666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3684</v>
      </c>
      <c r="E7211" t="s">
        <v>80</v>
      </c>
      <c r="F7211" t="s">
        <v>80</v>
      </c>
      <c r="G7211" t="s">
        <v>58</v>
      </c>
      <c r="H7211" t="s">
        <v>244</v>
      </c>
      <c r="I7211" s="8">
        <v>42668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474</v>
      </c>
      <c r="E7212" t="s">
        <v>80</v>
      </c>
      <c r="F7212" t="s">
        <v>80</v>
      </c>
      <c r="G7212" t="s">
        <v>58</v>
      </c>
      <c r="H7212" t="s">
        <v>417</v>
      </c>
      <c r="I7212" s="8">
        <v>42670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1189</v>
      </c>
      <c r="E7213" t="s">
        <v>80</v>
      </c>
      <c r="F7213" t="s">
        <v>587</v>
      </c>
      <c r="G7213" t="s">
        <v>58</v>
      </c>
      <c r="H7213" t="s">
        <v>298</v>
      </c>
      <c r="I7213" s="8">
        <v>42671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773</v>
      </c>
      <c r="E7214" t="s">
        <v>80</v>
      </c>
      <c r="F7214" t="s">
        <v>587</v>
      </c>
      <c r="G7214" t="s">
        <v>58</v>
      </c>
      <c r="H7214" t="s">
        <v>298</v>
      </c>
      <c r="I7214" s="8">
        <v>42671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2628</v>
      </c>
      <c r="E7215" t="s">
        <v>80</v>
      </c>
      <c r="F7215" t="s">
        <v>667</v>
      </c>
      <c r="G7215" t="s">
        <v>58</v>
      </c>
      <c r="H7215" t="s">
        <v>414</v>
      </c>
      <c r="I7215" s="8">
        <v>42671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3977</v>
      </c>
      <c r="E7216" t="s">
        <v>80</v>
      </c>
      <c r="F7216" t="s">
        <v>831</v>
      </c>
      <c r="G7216" t="s">
        <v>58</v>
      </c>
      <c r="H7216" t="s">
        <v>81</v>
      </c>
      <c r="I7216" s="8">
        <v>42674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231</v>
      </c>
      <c r="E7217" t="s">
        <v>80</v>
      </c>
      <c r="F7217" t="s">
        <v>80</v>
      </c>
      <c r="G7217" t="s">
        <v>58</v>
      </c>
      <c r="H7217" t="s">
        <v>417</v>
      </c>
      <c r="I7217" s="8">
        <v>42675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1358</v>
      </c>
      <c r="E7218" t="s">
        <v>80</v>
      </c>
      <c r="F7218" t="s">
        <v>429</v>
      </c>
      <c r="G7218" t="s">
        <v>58</v>
      </c>
      <c r="H7218" t="s">
        <v>146</v>
      </c>
      <c r="I7218" s="8">
        <v>42676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1836</v>
      </c>
      <c r="E7219" t="s">
        <v>80</v>
      </c>
      <c r="F7219" t="s">
        <v>348</v>
      </c>
      <c r="G7219" t="s">
        <v>58</v>
      </c>
      <c r="H7219" t="s">
        <v>287</v>
      </c>
      <c r="I7219" s="8">
        <v>42677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515</v>
      </c>
      <c r="E7220" t="s">
        <v>80</v>
      </c>
      <c r="F7220" t="s">
        <v>279</v>
      </c>
      <c r="G7220" t="s">
        <v>58</v>
      </c>
      <c r="H7220" t="s">
        <v>298</v>
      </c>
      <c r="I7220" s="8">
        <v>42677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3978</v>
      </c>
      <c r="E7221" t="s">
        <v>80</v>
      </c>
      <c r="F7221" t="s">
        <v>279</v>
      </c>
      <c r="G7221" t="s">
        <v>58</v>
      </c>
      <c r="H7221" t="s">
        <v>298</v>
      </c>
      <c r="I7221" s="8">
        <v>42677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1565</v>
      </c>
      <c r="E7222" t="s">
        <v>80</v>
      </c>
      <c r="F7222" t="s">
        <v>3979</v>
      </c>
      <c r="G7222" t="s">
        <v>58</v>
      </c>
      <c r="H7222" t="s">
        <v>115</v>
      </c>
      <c r="I7222" s="8">
        <v>42677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378</v>
      </c>
      <c r="E7223" t="s">
        <v>80</v>
      </c>
      <c r="F7223" t="s">
        <v>546</v>
      </c>
      <c r="G7223" t="s">
        <v>58</v>
      </c>
      <c r="H7223" t="s">
        <v>171</v>
      </c>
      <c r="I7223" s="8">
        <v>42682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1921</v>
      </c>
      <c r="E7224" t="s">
        <v>80</v>
      </c>
      <c r="F7224" t="s">
        <v>200</v>
      </c>
      <c r="G7224" t="s">
        <v>58</v>
      </c>
      <c r="H7224" t="s">
        <v>273</v>
      </c>
      <c r="I7224" s="8">
        <v>42705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999</v>
      </c>
      <c r="E7225" t="s">
        <v>80</v>
      </c>
      <c r="F7225" t="s">
        <v>1349</v>
      </c>
      <c r="G7225" t="s">
        <v>58</v>
      </c>
      <c r="H7225" t="s">
        <v>135</v>
      </c>
      <c r="I7225" s="8">
        <v>42713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3980</v>
      </c>
      <c r="E7226" t="s">
        <v>80</v>
      </c>
      <c r="F7226" t="s">
        <v>1186</v>
      </c>
      <c r="G7226" t="s">
        <v>58</v>
      </c>
      <c r="H7226" t="s">
        <v>81</v>
      </c>
      <c r="I7226" s="8">
        <v>42719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444</v>
      </c>
      <c r="E7227" t="s">
        <v>80</v>
      </c>
      <c r="F7227" t="s">
        <v>279</v>
      </c>
      <c r="G7227" t="s">
        <v>58</v>
      </c>
      <c r="H7227" t="s">
        <v>298</v>
      </c>
      <c r="I7227" s="8">
        <v>42720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1358</v>
      </c>
      <c r="E7228" t="s">
        <v>80</v>
      </c>
      <c r="F7228" t="s">
        <v>279</v>
      </c>
      <c r="G7228" t="s">
        <v>58</v>
      </c>
      <c r="H7228" t="s">
        <v>298</v>
      </c>
      <c r="I7228" s="8">
        <v>42723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133</v>
      </c>
      <c r="E7229" t="s">
        <v>80</v>
      </c>
      <c r="F7229" t="s">
        <v>1385</v>
      </c>
      <c r="G7229" t="s">
        <v>58</v>
      </c>
      <c r="H7229" t="s">
        <v>115</v>
      </c>
      <c r="I7229" s="8">
        <v>42732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3981</v>
      </c>
      <c r="E7230" t="s">
        <v>80</v>
      </c>
      <c r="F7230" t="s">
        <v>347</v>
      </c>
      <c r="G7230" t="s">
        <v>58</v>
      </c>
      <c r="H7230" t="s">
        <v>1104</v>
      </c>
      <c r="I7230" s="8">
        <v>42737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1708</v>
      </c>
      <c r="E7231" t="s">
        <v>80</v>
      </c>
      <c r="F7231" t="s">
        <v>1597</v>
      </c>
      <c r="G7231" t="s">
        <v>58</v>
      </c>
      <c r="H7231" t="s">
        <v>84</v>
      </c>
      <c r="I7231" s="8">
        <v>42740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351</v>
      </c>
      <c r="E7232" t="s">
        <v>80</v>
      </c>
      <c r="F7232" t="s">
        <v>448</v>
      </c>
      <c r="G7232" t="s">
        <v>58</v>
      </c>
      <c r="H7232" t="s">
        <v>115</v>
      </c>
      <c r="I7232" s="8">
        <v>42745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630</v>
      </c>
      <c r="E7233" t="s">
        <v>80</v>
      </c>
      <c r="F7233" t="s">
        <v>348</v>
      </c>
      <c r="G7233" t="s">
        <v>58</v>
      </c>
      <c r="H7233" t="s">
        <v>93</v>
      </c>
      <c r="I7233" s="8">
        <v>42754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359</v>
      </c>
      <c r="E7234" t="s">
        <v>80</v>
      </c>
      <c r="F7234" t="s">
        <v>80</v>
      </c>
      <c r="G7234" t="s">
        <v>58</v>
      </c>
      <c r="H7234" t="s">
        <v>171</v>
      </c>
      <c r="I7234" s="8">
        <v>42760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563</v>
      </c>
      <c r="E7235" t="s">
        <v>80</v>
      </c>
      <c r="F7235" t="s">
        <v>1385</v>
      </c>
      <c r="G7235" t="s">
        <v>58</v>
      </c>
      <c r="H7235" t="s">
        <v>171</v>
      </c>
      <c r="I7235" s="8">
        <v>42761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497</v>
      </c>
      <c r="E7236" t="s">
        <v>80</v>
      </c>
      <c r="F7236" t="s">
        <v>124</v>
      </c>
      <c r="G7236" t="s">
        <v>58</v>
      </c>
      <c r="H7236" t="s">
        <v>135</v>
      </c>
      <c r="I7236" s="8">
        <v>42765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375</v>
      </c>
      <c r="E7237" t="s">
        <v>80</v>
      </c>
      <c r="F7237" t="s">
        <v>111</v>
      </c>
      <c r="G7237" t="s">
        <v>58</v>
      </c>
      <c r="H7237" t="s">
        <v>163</v>
      </c>
      <c r="I7237" s="8">
        <v>42767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3234</v>
      </c>
      <c r="E7238" t="s">
        <v>80</v>
      </c>
      <c r="F7238" t="s">
        <v>111</v>
      </c>
      <c r="G7238" t="s">
        <v>58</v>
      </c>
      <c r="H7238" t="s">
        <v>163</v>
      </c>
      <c r="I7238" s="8">
        <v>42767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3982</v>
      </c>
      <c r="E7239" t="s">
        <v>80</v>
      </c>
      <c r="F7239" t="s">
        <v>193</v>
      </c>
      <c r="G7239" t="s">
        <v>58</v>
      </c>
      <c r="H7239" t="s">
        <v>135</v>
      </c>
      <c r="I7239" s="8">
        <v>42769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1769</v>
      </c>
      <c r="E7240" t="s">
        <v>80</v>
      </c>
      <c r="F7240" t="s">
        <v>80</v>
      </c>
      <c r="G7240" t="s">
        <v>58</v>
      </c>
      <c r="H7240" t="s">
        <v>163</v>
      </c>
      <c r="I7240" s="8">
        <v>42769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3983</v>
      </c>
      <c r="E7241" t="s">
        <v>80</v>
      </c>
      <c r="F7241" t="s">
        <v>216</v>
      </c>
      <c r="G7241" t="s">
        <v>58</v>
      </c>
      <c r="H7241" t="s">
        <v>181</v>
      </c>
      <c r="I7241" s="8">
        <v>42769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388</v>
      </c>
      <c r="E7242" t="s">
        <v>80</v>
      </c>
      <c r="F7242" t="s">
        <v>3984</v>
      </c>
      <c r="G7242" t="s">
        <v>58</v>
      </c>
      <c r="H7242" t="s">
        <v>417</v>
      </c>
      <c r="I7242" s="8">
        <v>42769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3985</v>
      </c>
      <c r="E7243" t="s">
        <v>80</v>
      </c>
      <c r="F7243" t="s">
        <v>381</v>
      </c>
      <c r="G7243" t="s">
        <v>58</v>
      </c>
      <c r="H7243" t="s">
        <v>163</v>
      </c>
      <c r="I7243" s="8">
        <v>42773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748</v>
      </c>
      <c r="E7244" t="s">
        <v>80</v>
      </c>
      <c r="F7244" t="s">
        <v>529</v>
      </c>
      <c r="G7244" t="s">
        <v>58</v>
      </c>
      <c r="H7244" t="s">
        <v>163</v>
      </c>
      <c r="I7244" s="8">
        <v>42773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2328</v>
      </c>
      <c r="E7245" t="s">
        <v>80</v>
      </c>
      <c r="F7245" t="s">
        <v>118</v>
      </c>
      <c r="G7245" t="s">
        <v>58</v>
      </c>
      <c r="H7245" t="s">
        <v>135</v>
      </c>
      <c r="I7245" s="8">
        <v>42774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337</v>
      </c>
      <c r="E7246" t="s">
        <v>80</v>
      </c>
      <c r="F7246" t="s">
        <v>239</v>
      </c>
      <c r="G7246" t="s">
        <v>58</v>
      </c>
      <c r="H7246" t="s">
        <v>298</v>
      </c>
      <c r="I7246" s="8">
        <v>42779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820</v>
      </c>
      <c r="E7247" t="s">
        <v>80</v>
      </c>
      <c r="F7247" t="s">
        <v>193</v>
      </c>
      <c r="G7247" t="s">
        <v>58</v>
      </c>
      <c r="H7247" t="s">
        <v>135</v>
      </c>
      <c r="I7247" s="8">
        <v>42780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984</v>
      </c>
      <c r="E7248" t="s">
        <v>80</v>
      </c>
      <c r="F7248" t="s">
        <v>162</v>
      </c>
      <c r="G7248" t="s">
        <v>58</v>
      </c>
      <c r="H7248" t="s">
        <v>171</v>
      </c>
      <c r="I7248" s="8">
        <v>42787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2885</v>
      </c>
      <c r="E7249" t="s">
        <v>80</v>
      </c>
      <c r="F7249" t="s">
        <v>239</v>
      </c>
      <c r="G7249" t="s">
        <v>58</v>
      </c>
      <c r="H7249" t="s">
        <v>137</v>
      </c>
      <c r="I7249" s="8">
        <v>42788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758</v>
      </c>
      <c r="E7250" t="s">
        <v>80</v>
      </c>
      <c r="F7250" t="s">
        <v>1459</v>
      </c>
      <c r="G7250" t="s">
        <v>58</v>
      </c>
      <c r="H7250" t="s">
        <v>181</v>
      </c>
      <c r="I7250" s="8">
        <v>42795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3264</v>
      </c>
      <c r="E7251" t="s">
        <v>80</v>
      </c>
      <c r="F7251" t="s">
        <v>132</v>
      </c>
      <c r="G7251" t="s">
        <v>58</v>
      </c>
      <c r="H7251" t="s">
        <v>135</v>
      </c>
      <c r="I7251" s="8">
        <v>42796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1668</v>
      </c>
      <c r="E7252" t="s">
        <v>80</v>
      </c>
      <c r="F7252" t="s">
        <v>3957</v>
      </c>
      <c r="G7252" t="s">
        <v>58</v>
      </c>
      <c r="H7252" t="s">
        <v>115</v>
      </c>
      <c r="I7252" s="8">
        <v>42796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471</v>
      </c>
      <c r="E7253" t="s">
        <v>80</v>
      </c>
      <c r="F7253" t="s">
        <v>111</v>
      </c>
      <c r="G7253" t="s">
        <v>58</v>
      </c>
      <c r="H7253" t="s">
        <v>163</v>
      </c>
      <c r="I7253" s="8">
        <v>42797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308</v>
      </c>
      <c r="E7254" t="s">
        <v>80</v>
      </c>
      <c r="F7254" t="s">
        <v>1206</v>
      </c>
      <c r="G7254" t="s">
        <v>58</v>
      </c>
      <c r="H7254" t="s">
        <v>303</v>
      </c>
      <c r="I7254" s="8">
        <v>42798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507</v>
      </c>
      <c r="E7255" t="s">
        <v>80</v>
      </c>
      <c r="F7255" t="s">
        <v>1028</v>
      </c>
      <c r="G7255" t="s">
        <v>58</v>
      </c>
      <c r="H7255" t="s">
        <v>181</v>
      </c>
      <c r="I7255" s="8">
        <v>42801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1145</v>
      </c>
      <c r="E7256" t="s">
        <v>80</v>
      </c>
      <c r="F7256" t="s">
        <v>132</v>
      </c>
      <c r="G7256" t="s">
        <v>58</v>
      </c>
      <c r="H7256" t="s">
        <v>504</v>
      </c>
      <c r="I7256" s="8">
        <v>42801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3986</v>
      </c>
      <c r="E7257" t="s">
        <v>80</v>
      </c>
      <c r="F7257" t="s">
        <v>2608</v>
      </c>
      <c r="G7257" t="s">
        <v>58</v>
      </c>
      <c r="H7257" t="s">
        <v>115</v>
      </c>
      <c r="I7257" s="8">
        <v>42801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2628</v>
      </c>
      <c r="E7258" t="s">
        <v>80</v>
      </c>
      <c r="F7258" t="s">
        <v>2608</v>
      </c>
      <c r="G7258" t="s">
        <v>58</v>
      </c>
      <c r="H7258" t="s">
        <v>115</v>
      </c>
      <c r="I7258" s="8">
        <v>42801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2474</v>
      </c>
      <c r="E7259" t="s">
        <v>80</v>
      </c>
      <c r="F7259" t="s">
        <v>80</v>
      </c>
      <c r="G7259" t="s">
        <v>58</v>
      </c>
      <c r="H7259" t="s">
        <v>76</v>
      </c>
      <c r="I7259" s="8">
        <v>42802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264</v>
      </c>
      <c r="E7260" t="s">
        <v>80</v>
      </c>
      <c r="F7260" t="s">
        <v>311</v>
      </c>
      <c r="G7260" t="s">
        <v>58</v>
      </c>
      <c r="H7260" t="s">
        <v>137</v>
      </c>
      <c r="I7260" s="8">
        <v>42804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82</v>
      </c>
      <c r="E7261" t="s">
        <v>80</v>
      </c>
      <c r="F7261" t="s">
        <v>193</v>
      </c>
      <c r="G7261" t="s">
        <v>58</v>
      </c>
      <c r="H7261" t="s">
        <v>84</v>
      </c>
      <c r="I7261" s="8">
        <v>42804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3987</v>
      </c>
      <c r="E7262" t="s">
        <v>80</v>
      </c>
      <c r="F7262" t="s">
        <v>80</v>
      </c>
      <c r="G7262" t="s">
        <v>58</v>
      </c>
      <c r="H7262" t="s">
        <v>115</v>
      </c>
      <c r="I7262" s="8">
        <v>42804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2921</v>
      </c>
      <c r="E7263" t="s">
        <v>80</v>
      </c>
      <c r="F7263" t="s">
        <v>1088</v>
      </c>
      <c r="G7263" t="s">
        <v>58</v>
      </c>
      <c r="H7263" t="s">
        <v>115</v>
      </c>
      <c r="I7263" s="8">
        <v>42804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3988</v>
      </c>
      <c r="E7264" t="s">
        <v>80</v>
      </c>
      <c r="F7264" t="s">
        <v>126</v>
      </c>
      <c r="G7264" t="s">
        <v>58</v>
      </c>
      <c r="H7264" t="s">
        <v>84</v>
      </c>
      <c r="I7264" s="8">
        <v>42807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3989</v>
      </c>
      <c r="E7265" t="s">
        <v>80</v>
      </c>
      <c r="F7265" t="s">
        <v>126</v>
      </c>
      <c r="G7265" t="s">
        <v>58</v>
      </c>
      <c r="H7265" t="s">
        <v>84</v>
      </c>
      <c r="I7265" s="8">
        <v>42807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210</v>
      </c>
      <c r="E7266" t="s">
        <v>80</v>
      </c>
      <c r="F7266" t="s">
        <v>126</v>
      </c>
      <c r="G7266" t="s">
        <v>58</v>
      </c>
      <c r="H7266" t="s">
        <v>84</v>
      </c>
      <c r="I7266" s="8">
        <v>42807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3990</v>
      </c>
      <c r="E7267" t="s">
        <v>80</v>
      </c>
      <c r="F7267" t="s">
        <v>190</v>
      </c>
      <c r="G7267" t="s">
        <v>58</v>
      </c>
      <c r="H7267" t="s">
        <v>504</v>
      </c>
      <c r="I7267" s="8">
        <v>42812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294</v>
      </c>
      <c r="E7268" t="s">
        <v>80</v>
      </c>
      <c r="F7268" t="s">
        <v>276</v>
      </c>
      <c r="G7268" t="s">
        <v>58</v>
      </c>
      <c r="H7268" t="s">
        <v>244</v>
      </c>
      <c r="I7268" s="8">
        <v>43602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294</v>
      </c>
      <c r="E7269" t="s">
        <v>80</v>
      </c>
      <c r="F7269" t="s">
        <v>276</v>
      </c>
      <c r="G7269" t="s">
        <v>58</v>
      </c>
      <c r="H7269" t="s">
        <v>254</v>
      </c>
      <c r="I7269" s="8">
        <v>43602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161</v>
      </c>
      <c r="E7270" t="s">
        <v>80</v>
      </c>
      <c r="F7270" t="s">
        <v>276</v>
      </c>
      <c r="G7270" t="s">
        <v>58</v>
      </c>
      <c r="H7270" t="s">
        <v>254</v>
      </c>
      <c r="I7270" s="8">
        <v>43602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161</v>
      </c>
      <c r="E7271" t="s">
        <v>80</v>
      </c>
      <c r="F7271" t="s">
        <v>341</v>
      </c>
      <c r="G7271" t="s">
        <v>58</v>
      </c>
      <c r="H7271" t="s">
        <v>81</v>
      </c>
      <c r="I7271" s="8">
        <v>43602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611</v>
      </c>
      <c r="E7272" t="s">
        <v>80</v>
      </c>
      <c r="F7272" t="s">
        <v>560</v>
      </c>
      <c r="G7272" t="s">
        <v>58</v>
      </c>
      <c r="H7272" t="s">
        <v>181</v>
      </c>
      <c r="I7272" s="8">
        <v>43602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3991</v>
      </c>
      <c r="E7273" t="s">
        <v>80</v>
      </c>
      <c r="F7273" t="s">
        <v>1161</v>
      </c>
      <c r="G7273" t="s">
        <v>58</v>
      </c>
      <c r="H7273" t="s">
        <v>223</v>
      </c>
      <c r="I7273" s="8">
        <v>43602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507</v>
      </c>
      <c r="E7274" t="s">
        <v>80</v>
      </c>
      <c r="F7274" t="s">
        <v>1272</v>
      </c>
      <c r="G7274" t="s">
        <v>58</v>
      </c>
      <c r="H7274" t="s">
        <v>629</v>
      </c>
      <c r="I7274" s="8">
        <v>43602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1447</v>
      </c>
      <c r="E7275" t="s">
        <v>80</v>
      </c>
      <c r="F7275" t="s">
        <v>1278</v>
      </c>
      <c r="G7275" t="s">
        <v>58</v>
      </c>
      <c r="H7275" t="s">
        <v>629</v>
      </c>
      <c r="I7275" s="8">
        <v>43602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294</v>
      </c>
      <c r="E7276" t="s">
        <v>80</v>
      </c>
      <c r="F7276" t="s">
        <v>377</v>
      </c>
      <c r="G7276" t="s">
        <v>58</v>
      </c>
      <c r="H7276" t="s">
        <v>890</v>
      </c>
      <c r="I7276" s="8">
        <v>43602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856</v>
      </c>
      <c r="E7277" t="s">
        <v>80</v>
      </c>
      <c r="F7277" t="s">
        <v>1385</v>
      </c>
      <c r="G7277" t="s">
        <v>58</v>
      </c>
      <c r="H7277" t="s">
        <v>76</v>
      </c>
      <c r="I7277" s="8">
        <v>43602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1077</v>
      </c>
      <c r="E7278" t="s">
        <v>80</v>
      </c>
      <c r="F7278" t="s">
        <v>1385</v>
      </c>
      <c r="G7278" t="s">
        <v>58</v>
      </c>
      <c r="H7278" t="s">
        <v>76</v>
      </c>
      <c r="I7278" s="8">
        <v>43602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152</v>
      </c>
      <c r="E7279" t="s">
        <v>80</v>
      </c>
      <c r="F7279" t="s">
        <v>1385</v>
      </c>
      <c r="G7279" t="s">
        <v>58</v>
      </c>
      <c r="H7279" t="s">
        <v>76</v>
      </c>
      <c r="I7279" s="8">
        <v>43602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3992</v>
      </c>
      <c r="E7280" t="s">
        <v>80</v>
      </c>
      <c r="F7280" t="s">
        <v>206</v>
      </c>
      <c r="G7280" t="s">
        <v>58</v>
      </c>
      <c r="H7280" t="s">
        <v>504</v>
      </c>
      <c r="I7280" s="8">
        <v>43602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672</v>
      </c>
      <c r="E7281" t="s">
        <v>80</v>
      </c>
      <c r="F7281" t="s">
        <v>3993</v>
      </c>
      <c r="G7281" t="s">
        <v>58</v>
      </c>
      <c r="H7281" t="s">
        <v>163</v>
      </c>
      <c r="I7281" s="8">
        <v>43602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660</v>
      </c>
      <c r="E7282" t="s">
        <v>80</v>
      </c>
      <c r="F7282" t="s">
        <v>1256</v>
      </c>
      <c r="G7282" t="s">
        <v>58</v>
      </c>
      <c r="H7282" t="s">
        <v>221</v>
      </c>
      <c r="I7282" s="8">
        <v>43602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292</v>
      </c>
      <c r="E7283" t="s">
        <v>80</v>
      </c>
      <c r="F7283" t="s">
        <v>1883</v>
      </c>
      <c r="G7283" t="s">
        <v>58</v>
      </c>
      <c r="H7283" t="s">
        <v>181</v>
      </c>
      <c r="I7283" s="8">
        <v>43602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3297</v>
      </c>
      <c r="E7284" t="s">
        <v>80</v>
      </c>
      <c r="F7284" t="s">
        <v>348</v>
      </c>
      <c r="G7284" t="s">
        <v>58</v>
      </c>
      <c r="H7284" t="s">
        <v>84</v>
      </c>
      <c r="I7284" s="8">
        <v>43602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3994</v>
      </c>
      <c r="E7285" t="s">
        <v>80</v>
      </c>
      <c r="F7285" t="s">
        <v>170</v>
      </c>
      <c r="G7285" t="s">
        <v>58</v>
      </c>
      <c r="H7285" t="s">
        <v>137</v>
      </c>
      <c r="I7285" s="8">
        <v>43602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3995</v>
      </c>
      <c r="E7286" t="s">
        <v>80</v>
      </c>
      <c r="F7286" t="s">
        <v>1963</v>
      </c>
      <c r="G7286" t="s">
        <v>58</v>
      </c>
      <c r="H7286" t="s">
        <v>93</v>
      </c>
      <c r="I7286" s="8">
        <v>43602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630</v>
      </c>
      <c r="E7287" t="s">
        <v>80</v>
      </c>
      <c r="F7287" t="s">
        <v>394</v>
      </c>
      <c r="G7287" t="s">
        <v>58</v>
      </c>
      <c r="H7287" t="s">
        <v>504</v>
      </c>
      <c r="I7287" s="8">
        <v>43602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224</v>
      </c>
      <c r="E7288" t="s">
        <v>80</v>
      </c>
      <c r="F7288" t="s">
        <v>571</v>
      </c>
      <c r="G7288" t="s">
        <v>58</v>
      </c>
      <c r="H7288" t="s">
        <v>433</v>
      </c>
      <c r="I7288" s="8">
        <v>43602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859</v>
      </c>
      <c r="E7289" t="s">
        <v>80</v>
      </c>
      <c r="F7289" t="s">
        <v>2238</v>
      </c>
      <c r="G7289" t="s">
        <v>58</v>
      </c>
      <c r="H7289" t="s">
        <v>93</v>
      </c>
      <c r="I7289" s="8">
        <v>43602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389</v>
      </c>
      <c r="E7290" t="s">
        <v>80</v>
      </c>
      <c r="F7290" t="s">
        <v>348</v>
      </c>
      <c r="G7290" t="s">
        <v>58</v>
      </c>
      <c r="H7290" t="s">
        <v>84</v>
      </c>
      <c r="I7290" s="8">
        <v>43602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2007</v>
      </c>
      <c r="E7291" t="s">
        <v>80</v>
      </c>
      <c r="F7291" t="s">
        <v>348</v>
      </c>
      <c r="G7291" t="s">
        <v>58</v>
      </c>
      <c r="H7291" t="s">
        <v>181</v>
      </c>
      <c r="I7291" s="8">
        <v>43602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457</v>
      </c>
      <c r="E7292" t="s">
        <v>80</v>
      </c>
      <c r="F7292" t="s">
        <v>1033</v>
      </c>
      <c r="G7292" t="s">
        <v>58</v>
      </c>
      <c r="H7292" t="s">
        <v>645</v>
      </c>
      <c r="I7292" s="8">
        <v>43602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3798</v>
      </c>
      <c r="E7293" t="s">
        <v>80</v>
      </c>
      <c r="F7293" t="s">
        <v>1033</v>
      </c>
      <c r="G7293" t="s">
        <v>58</v>
      </c>
      <c r="H7293" t="s">
        <v>645</v>
      </c>
      <c r="I7293" s="8">
        <v>43602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1693</v>
      </c>
      <c r="E7294" t="s">
        <v>80</v>
      </c>
      <c r="F7294" t="s">
        <v>347</v>
      </c>
      <c r="G7294" t="s">
        <v>58</v>
      </c>
      <c r="H7294" t="s">
        <v>438</v>
      </c>
      <c r="I7294" s="8">
        <v>43602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1692</v>
      </c>
      <c r="E7295" t="s">
        <v>80</v>
      </c>
      <c r="F7295" t="s">
        <v>347</v>
      </c>
      <c r="G7295" t="s">
        <v>58</v>
      </c>
      <c r="H7295" t="s">
        <v>163</v>
      </c>
      <c r="I7295" s="8">
        <v>43602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1007</v>
      </c>
      <c r="E7296" t="s">
        <v>80</v>
      </c>
      <c r="F7296" t="s">
        <v>348</v>
      </c>
      <c r="G7296" t="s">
        <v>58</v>
      </c>
      <c r="H7296" t="s">
        <v>135</v>
      </c>
      <c r="I7296" s="8">
        <v>43602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650</v>
      </c>
      <c r="E7297" t="s">
        <v>80</v>
      </c>
      <c r="F7297" t="s">
        <v>546</v>
      </c>
      <c r="G7297" t="s">
        <v>58</v>
      </c>
      <c r="H7297" t="s">
        <v>137</v>
      </c>
      <c r="I7297" s="8">
        <v>43602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292</v>
      </c>
      <c r="E7298" t="s">
        <v>80</v>
      </c>
      <c r="F7298" t="s">
        <v>311</v>
      </c>
      <c r="G7298" t="s">
        <v>58</v>
      </c>
      <c r="H7298" t="s">
        <v>163</v>
      </c>
      <c r="I7298" s="8">
        <v>43602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258</v>
      </c>
      <c r="E7299" t="s">
        <v>80</v>
      </c>
      <c r="F7299" t="s">
        <v>311</v>
      </c>
      <c r="G7299" t="s">
        <v>58</v>
      </c>
      <c r="H7299" t="s">
        <v>504</v>
      </c>
      <c r="I7299" s="8">
        <v>43602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339</v>
      </c>
      <c r="E7300" t="s">
        <v>80</v>
      </c>
      <c r="F7300" t="s">
        <v>311</v>
      </c>
      <c r="G7300" t="s">
        <v>58</v>
      </c>
      <c r="H7300" t="s">
        <v>163</v>
      </c>
      <c r="I7300" s="8">
        <v>43602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747</v>
      </c>
      <c r="E7301" t="s">
        <v>80</v>
      </c>
      <c r="F7301" t="s">
        <v>1333</v>
      </c>
      <c r="G7301" t="s">
        <v>58</v>
      </c>
      <c r="H7301" t="s">
        <v>298</v>
      </c>
      <c r="I7301" s="8">
        <v>43602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3996</v>
      </c>
      <c r="E7302" t="s">
        <v>80</v>
      </c>
      <c r="F7302" t="s">
        <v>1405</v>
      </c>
      <c r="G7302" t="s">
        <v>58</v>
      </c>
      <c r="H7302" t="s">
        <v>181</v>
      </c>
      <c r="I7302" s="8">
        <v>43602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1502</v>
      </c>
      <c r="E7303" t="s">
        <v>80</v>
      </c>
      <c r="F7303" t="s">
        <v>1435</v>
      </c>
      <c r="G7303" t="s">
        <v>58</v>
      </c>
      <c r="H7303" t="s">
        <v>181</v>
      </c>
      <c r="I7303" s="8">
        <v>43602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2893</v>
      </c>
      <c r="E7304" t="s">
        <v>80</v>
      </c>
      <c r="F7304" t="s">
        <v>1781</v>
      </c>
      <c r="G7304" t="s">
        <v>58</v>
      </c>
      <c r="H7304" t="s">
        <v>433</v>
      </c>
      <c r="I7304" s="8">
        <v>43602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3997</v>
      </c>
      <c r="E7305" t="s">
        <v>80</v>
      </c>
      <c r="F7305" t="s">
        <v>1841</v>
      </c>
      <c r="G7305" t="s">
        <v>58</v>
      </c>
      <c r="H7305" t="s">
        <v>254</v>
      </c>
      <c r="I7305" s="8">
        <v>43602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3998</v>
      </c>
      <c r="E7306" t="s">
        <v>80</v>
      </c>
      <c r="F7306" t="s">
        <v>610</v>
      </c>
      <c r="G7306" t="s">
        <v>58</v>
      </c>
      <c r="H7306" t="s">
        <v>223</v>
      </c>
      <c r="I7306" s="8">
        <v>43602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3999</v>
      </c>
      <c r="E7307" t="s">
        <v>80</v>
      </c>
      <c r="F7307" t="s">
        <v>610</v>
      </c>
      <c r="G7307" t="s">
        <v>58</v>
      </c>
      <c r="H7307" t="s">
        <v>181</v>
      </c>
      <c r="I7307" s="8">
        <v>43602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512</v>
      </c>
      <c r="E7308" t="s">
        <v>80</v>
      </c>
      <c r="F7308" t="s">
        <v>610</v>
      </c>
      <c r="G7308" t="s">
        <v>58</v>
      </c>
      <c r="H7308" t="s">
        <v>181</v>
      </c>
      <c r="I7308" s="8">
        <v>43602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378</v>
      </c>
      <c r="E7309" t="s">
        <v>80</v>
      </c>
      <c r="F7309" t="s">
        <v>610</v>
      </c>
      <c r="G7309" t="s">
        <v>58</v>
      </c>
      <c r="H7309" t="s">
        <v>93</v>
      </c>
      <c r="I7309" s="8">
        <v>43602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3345</v>
      </c>
      <c r="E7310" t="s">
        <v>80</v>
      </c>
      <c r="F7310" t="s">
        <v>610</v>
      </c>
      <c r="G7310" t="s">
        <v>58</v>
      </c>
      <c r="H7310" t="s">
        <v>93</v>
      </c>
      <c r="I7310" s="8">
        <v>43602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2251</v>
      </c>
      <c r="E7311" t="s">
        <v>80</v>
      </c>
      <c r="F7311" t="s">
        <v>3088</v>
      </c>
      <c r="G7311" t="s">
        <v>58</v>
      </c>
      <c r="H7311" t="s">
        <v>629</v>
      </c>
      <c r="I7311" s="8">
        <v>43602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1836</v>
      </c>
      <c r="E7312" t="s">
        <v>80</v>
      </c>
      <c r="F7312" t="s">
        <v>193</v>
      </c>
      <c r="G7312" t="s">
        <v>58</v>
      </c>
      <c r="H7312" t="s">
        <v>223</v>
      </c>
      <c r="I7312" s="8">
        <v>43602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4000</v>
      </c>
      <c r="E7313" t="s">
        <v>80</v>
      </c>
      <c r="F7313" t="s">
        <v>193</v>
      </c>
      <c r="G7313" t="s">
        <v>58</v>
      </c>
      <c r="H7313" t="s">
        <v>135</v>
      </c>
      <c r="I7313" s="8">
        <v>43602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1215</v>
      </c>
      <c r="E7314" t="s">
        <v>80</v>
      </c>
      <c r="F7314" t="s">
        <v>193</v>
      </c>
      <c r="G7314" t="s">
        <v>58</v>
      </c>
      <c r="H7314" t="s">
        <v>163</v>
      </c>
      <c r="I7314" s="8">
        <v>43602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613</v>
      </c>
      <c r="E7315" t="s">
        <v>80</v>
      </c>
      <c r="F7315" t="s">
        <v>193</v>
      </c>
      <c r="G7315" t="s">
        <v>58</v>
      </c>
      <c r="H7315" t="s">
        <v>1723</v>
      </c>
      <c r="I7315" s="8">
        <v>43602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305</v>
      </c>
      <c r="E7316" t="s">
        <v>80</v>
      </c>
      <c r="F7316" t="s">
        <v>193</v>
      </c>
      <c r="G7316" t="s">
        <v>58</v>
      </c>
      <c r="H7316" t="s">
        <v>81</v>
      </c>
      <c r="I7316" s="8">
        <v>43602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99</v>
      </c>
      <c r="E7317" t="s">
        <v>80</v>
      </c>
      <c r="F7317" t="s">
        <v>250</v>
      </c>
      <c r="G7317" t="s">
        <v>58</v>
      </c>
      <c r="H7317" t="s">
        <v>163</v>
      </c>
      <c r="I7317" s="8">
        <v>43602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1962</v>
      </c>
      <c r="E7318" t="s">
        <v>80</v>
      </c>
      <c r="F7318" t="s">
        <v>250</v>
      </c>
      <c r="G7318" t="s">
        <v>58</v>
      </c>
      <c r="H7318" t="s">
        <v>163</v>
      </c>
      <c r="I7318" s="8">
        <v>43602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2757</v>
      </c>
      <c r="E7319" t="s">
        <v>80</v>
      </c>
      <c r="F7319" t="s">
        <v>1163</v>
      </c>
      <c r="G7319" t="s">
        <v>58</v>
      </c>
      <c r="H7319" t="s">
        <v>115</v>
      </c>
      <c r="I7319" s="8">
        <v>43602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900</v>
      </c>
      <c r="E7320" t="s">
        <v>80</v>
      </c>
      <c r="F7320" t="s">
        <v>649</v>
      </c>
      <c r="G7320" t="s">
        <v>58</v>
      </c>
      <c r="H7320" t="s">
        <v>414</v>
      </c>
      <c r="I7320" s="8">
        <v>43602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4001</v>
      </c>
      <c r="E7321" t="s">
        <v>80</v>
      </c>
      <c r="F7321" t="s">
        <v>3698</v>
      </c>
      <c r="G7321" t="s">
        <v>58</v>
      </c>
      <c r="H7321" t="s">
        <v>93</v>
      </c>
      <c r="I7321" s="8">
        <v>43602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4002</v>
      </c>
      <c r="E7322" t="s">
        <v>80</v>
      </c>
      <c r="F7322" t="s">
        <v>3167</v>
      </c>
      <c r="G7322" t="s">
        <v>58</v>
      </c>
      <c r="H7322" t="s">
        <v>163</v>
      </c>
      <c r="I7322" s="8">
        <v>43602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497</v>
      </c>
      <c r="E7323" t="s">
        <v>80</v>
      </c>
      <c r="F7323" t="s">
        <v>111</v>
      </c>
      <c r="G7323" t="s">
        <v>58</v>
      </c>
      <c r="H7323" t="s">
        <v>115</v>
      </c>
      <c r="I7323" s="8">
        <v>43602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497</v>
      </c>
      <c r="E7324" t="s">
        <v>80</v>
      </c>
      <c r="F7324" t="s">
        <v>111</v>
      </c>
      <c r="G7324" t="s">
        <v>58</v>
      </c>
      <c r="H7324" t="s">
        <v>115</v>
      </c>
      <c r="I7324" s="8">
        <v>43602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678</v>
      </c>
      <c r="E7325" t="s">
        <v>80</v>
      </c>
      <c r="F7325" t="s">
        <v>111</v>
      </c>
      <c r="G7325" t="s">
        <v>58</v>
      </c>
      <c r="H7325" t="s">
        <v>84</v>
      </c>
      <c r="I7325" s="8">
        <v>43602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4003</v>
      </c>
      <c r="E7326" t="s">
        <v>80</v>
      </c>
      <c r="F7326" t="s">
        <v>111</v>
      </c>
      <c r="G7326" t="s">
        <v>58</v>
      </c>
      <c r="H7326" t="s">
        <v>115</v>
      </c>
      <c r="I7326" s="8">
        <v>43602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1215</v>
      </c>
      <c r="E7327" t="s">
        <v>80</v>
      </c>
      <c r="F7327" t="s">
        <v>239</v>
      </c>
      <c r="G7327" t="s">
        <v>58</v>
      </c>
      <c r="H7327" t="s">
        <v>137</v>
      </c>
      <c r="I7327" s="8">
        <v>43602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3830</v>
      </c>
      <c r="E7328" t="s">
        <v>80</v>
      </c>
      <c r="F7328" t="s">
        <v>239</v>
      </c>
      <c r="G7328" t="s">
        <v>58</v>
      </c>
      <c r="H7328" t="s">
        <v>414</v>
      </c>
      <c r="I7328" s="8">
        <v>43602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222</v>
      </c>
      <c r="E7329" t="s">
        <v>80</v>
      </c>
      <c r="F7329" t="s">
        <v>239</v>
      </c>
      <c r="G7329" t="s">
        <v>58</v>
      </c>
      <c r="H7329" t="s">
        <v>629</v>
      </c>
      <c r="I7329" s="8">
        <v>43602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1923</v>
      </c>
      <c r="E7330" t="s">
        <v>80</v>
      </c>
      <c r="F7330" t="s">
        <v>239</v>
      </c>
      <c r="G7330" t="s">
        <v>58</v>
      </c>
      <c r="H7330" t="s">
        <v>298</v>
      </c>
      <c r="I7330" s="8">
        <v>43602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157</v>
      </c>
      <c r="E7331" t="s">
        <v>80</v>
      </c>
      <c r="F7331" t="s">
        <v>3018</v>
      </c>
      <c r="G7331" t="s">
        <v>58</v>
      </c>
      <c r="H7331" t="s">
        <v>417</v>
      </c>
      <c r="I7331" s="8">
        <v>43602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2872</v>
      </c>
      <c r="E7332" t="s">
        <v>80</v>
      </c>
      <c r="F7332" t="s">
        <v>239</v>
      </c>
      <c r="G7332" t="s">
        <v>58</v>
      </c>
      <c r="H7332" t="s">
        <v>93</v>
      </c>
      <c r="I7332" s="8">
        <v>43602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4004</v>
      </c>
      <c r="E7333" t="s">
        <v>80</v>
      </c>
      <c r="F7333" t="s">
        <v>1784</v>
      </c>
      <c r="G7333" t="s">
        <v>58</v>
      </c>
      <c r="H7333" t="s">
        <v>84</v>
      </c>
      <c r="I7333" s="8">
        <v>43602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4005</v>
      </c>
      <c r="E7334" t="s">
        <v>80</v>
      </c>
      <c r="F7334" t="s">
        <v>239</v>
      </c>
      <c r="G7334" t="s">
        <v>58</v>
      </c>
      <c r="H7334" t="s">
        <v>433</v>
      </c>
      <c r="I7334" s="8">
        <v>43602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127</v>
      </c>
      <c r="E7335" t="s">
        <v>80</v>
      </c>
      <c r="F7335" t="s">
        <v>2132</v>
      </c>
      <c r="G7335" t="s">
        <v>58</v>
      </c>
      <c r="H7335" t="s">
        <v>163</v>
      </c>
      <c r="I7335" s="8">
        <v>43602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402</v>
      </c>
      <c r="E7336" t="s">
        <v>80</v>
      </c>
      <c r="F7336" t="s">
        <v>1544</v>
      </c>
      <c r="G7336" t="s">
        <v>58</v>
      </c>
      <c r="H7336" t="s">
        <v>2601</v>
      </c>
      <c r="I7336" s="8">
        <v>43602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367</v>
      </c>
      <c r="E7337" t="s">
        <v>80</v>
      </c>
      <c r="F7337" t="s">
        <v>80</v>
      </c>
      <c r="G7337" t="s">
        <v>58</v>
      </c>
      <c r="H7337" t="s">
        <v>163</v>
      </c>
      <c r="I7337" s="8">
        <v>43602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4006</v>
      </c>
      <c r="E7338" t="s">
        <v>80</v>
      </c>
      <c r="F7338" t="s">
        <v>80</v>
      </c>
      <c r="G7338" t="s">
        <v>58</v>
      </c>
      <c r="H7338" t="s">
        <v>135</v>
      </c>
      <c r="I7338" s="8">
        <v>43602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1616</v>
      </c>
      <c r="E7339" t="s">
        <v>80</v>
      </c>
      <c r="F7339" t="s">
        <v>80</v>
      </c>
      <c r="G7339" t="s">
        <v>58</v>
      </c>
      <c r="H7339" t="s">
        <v>163</v>
      </c>
      <c r="I7339" s="8">
        <v>43602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2931</v>
      </c>
      <c r="E7340" t="s">
        <v>80</v>
      </c>
      <c r="F7340" t="s">
        <v>80</v>
      </c>
      <c r="G7340" t="s">
        <v>58</v>
      </c>
      <c r="H7340" t="s">
        <v>163</v>
      </c>
      <c r="I7340" s="8">
        <v>43602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2061</v>
      </c>
      <c r="E7341" t="s">
        <v>80</v>
      </c>
      <c r="F7341" t="s">
        <v>80</v>
      </c>
      <c r="G7341" t="s">
        <v>58</v>
      </c>
      <c r="H7341" t="s">
        <v>3969</v>
      </c>
      <c r="I7341" s="8">
        <v>43602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1698</v>
      </c>
      <c r="E7342" t="s">
        <v>80</v>
      </c>
      <c r="F7342" t="s">
        <v>80</v>
      </c>
      <c r="G7342" t="s">
        <v>58</v>
      </c>
      <c r="H7342" t="s">
        <v>163</v>
      </c>
      <c r="I7342" s="8">
        <v>43602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4007</v>
      </c>
      <c r="E7343" t="s">
        <v>80</v>
      </c>
      <c r="F7343" t="s">
        <v>80</v>
      </c>
      <c r="G7343" t="s">
        <v>58</v>
      </c>
      <c r="H7343" t="s">
        <v>181</v>
      </c>
      <c r="I7343" s="8">
        <v>43602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4008</v>
      </c>
      <c r="E7344" t="s">
        <v>80</v>
      </c>
      <c r="F7344" t="s">
        <v>80</v>
      </c>
      <c r="G7344" t="s">
        <v>58</v>
      </c>
      <c r="H7344" t="s">
        <v>163</v>
      </c>
      <c r="I7344" s="8">
        <v>43602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2001</v>
      </c>
      <c r="E7345" t="s">
        <v>80</v>
      </c>
      <c r="F7345" t="s">
        <v>1239</v>
      </c>
      <c r="G7345" t="s">
        <v>58</v>
      </c>
      <c r="H7345" t="s">
        <v>163</v>
      </c>
      <c r="I7345" s="8">
        <v>43602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1184</v>
      </c>
      <c r="E7346" t="s">
        <v>80</v>
      </c>
      <c r="F7346" t="s">
        <v>80</v>
      </c>
      <c r="G7346" t="s">
        <v>58</v>
      </c>
      <c r="H7346" t="s">
        <v>331</v>
      </c>
      <c r="I7346" s="8">
        <v>43602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649</v>
      </c>
      <c r="E7347" t="s">
        <v>80</v>
      </c>
      <c r="F7347" t="s">
        <v>1239</v>
      </c>
      <c r="G7347" t="s">
        <v>58</v>
      </c>
      <c r="H7347" t="s">
        <v>90</v>
      </c>
      <c r="I7347" s="8">
        <v>43602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630</v>
      </c>
      <c r="E7348" t="s">
        <v>80</v>
      </c>
      <c r="F7348" t="s">
        <v>80</v>
      </c>
      <c r="G7348" t="s">
        <v>58</v>
      </c>
      <c r="H7348" t="s">
        <v>163</v>
      </c>
      <c r="I7348" s="8">
        <v>43602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630</v>
      </c>
      <c r="E7349" t="s">
        <v>80</v>
      </c>
      <c r="F7349" t="s">
        <v>80</v>
      </c>
      <c r="G7349" t="s">
        <v>58</v>
      </c>
      <c r="H7349" t="s">
        <v>137</v>
      </c>
      <c r="I7349" s="8">
        <v>43602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372</v>
      </c>
      <c r="E7350" t="s">
        <v>80</v>
      </c>
      <c r="F7350" t="s">
        <v>80</v>
      </c>
      <c r="G7350" t="s">
        <v>58</v>
      </c>
      <c r="H7350" t="s">
        <v>414</v>
      </c>
      <c r="I7350" s="8">
        <v>43602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1023</v>
      </c>
      <c r="E7351" t="s">
        <v>80</v>
      </c>
      <c r="F7351" t="s">
        <v>1239</v>
      </c>
      <c r="G7351" t="s">
        <v>58</v>
      </c>
      <c r="H7351" t="s">
        <v>90</v>
      </c>
      <c r="I7351" s="8">
        <v>43602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278</v>
      </c>
      <c r="E7352" t="s">
        <v>80</v>
      </c>
      <c r="F7352" t="s">
        <v>80</v>
      </c>
      <c r="G7352" t="s">
        <v>58</v>
      </c>
      <c r="H7352" t="s">
        <v>115</v>
      </c>
      <c r="I7352" s="8">
        <v>43602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359</v>
      </c>
      <c r="E7353" t="s">
        <v>80</v>
      </c>
      <c r="F7353" t="s">
        <v>80</v>
      </c>
      <c r="G7353" t="s">
        <v>58</v>
      </c>
      <c r="H7353" t="s">
        <v>163</v>
      </c>
      <c r="I7353" s="8">
        <v>43602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3439</v>
      </c>
      <c r="E7354" t="s">
        <v>80</v>
      </c>
      <c r="F7354" t="s">
        <v>80</v>
      </c>
      <c r="G7354" t="s">
        <v>58</v>
      </c>
      <c r="H7354" t="s">
        <v>181</v>
      </c>
      <c r="I7354" s="8">
        <v>43602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122</v>
      </c>
      <c r="E7355" t="s">
        <v>80</v>
      </c>
      <c r="F7355" t="s">
        <v>80</v>
      </c>
      <c r="G7355" t="s">
        <v>58</v>
      </c>
      <c r="H7355" t="s">
        <v>331</v>
      </c>
      <c r="I7355" s="8">
        <v>43602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4009</v>
      </c>
      <c r="E7356" t="s">
        <v>80</v>
      </c>
      <c r="F7356" t="s">
        <v>80</v>
      </c>
      <c r="G7356" t="s">
        <v>58</v>
      </c>
      <c r="H7356" t="s">
        <v>414</v>
      </c>
      <c r="I7356" s="8">
        <v>43602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1959</v>
      </c>
      <c r="E7357" t="s">
        <v>80</v>
      </c>
      <c r="F7357" t="s">
        <v>80</v>
      </c>
      <c r="G7357" t="s">
        <v>58</v>
      </c>
      <c r="H7357" t="s">
        <v>115</v>
      </c>
      <c r="I7357" s="8">
        <v>43602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4010</v>
      </c>
      <c r="E7358" t="s">
        <v>80</v>
      </c>
      <c r="F7358" t="s">
        <v>80</v>
      </c>
      <c r="G7358" t="s">
        <v>58</v>
      </c>
      <c r="H7358" t="s">
        <v>163</v>
      </c>
      <c r="I7358" s="8">
        <v>43602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528</v>
      </c>
      <c r="E7359" t="s">
        <v>80</v>
      </c>
      <c r="F7359" t="s">
        <v>80</v>
      </c>
      <c r="G7359" t="s">
        <v>58</v>
      </c>
      <c r="H7359" t="s">
        <v>163</v>
      </c>
      <c r="I7359" s="8">
        <v>43602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1205</v>
      </c>
      <c r="E7360" t="s">
        <v>80</v>
      </c>
      <c r="F7360" t="s">
        <v>80</v>
      </c>
      <c r="G7360" t="s">
        <v>58</v>
      </c>
      <c r="H7360" t="s">
        <v>417</v>
      </c>
      <c r="I7360" s="8">
        <v>43602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275</v>
      </c>
      <c r="E7361" t="s">
        <v>80</v>
      </c>
      <c r="F7361" t="s">
        <v>80</v>
      </c>
      <c r="G7361" t="s">
        <v>58</v>
      </c>
      <c r="H7361" t="s">
        <v>163</v>
      </c>
      <c r="I7361" s="8">
        <v>43602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465</v>
      </c>
      <c r="E7362" t="s">
        <v>80</v>
      </c>
      <c r="F7362" t="s">
        <v>80</v>
      </c>
      <c r="G7362" t="s">
        <v>58</v>
      </c>
      <c r="H7362" t="s">
        <v>629</v>
      </c>
      <c r="I7362" s="8">
        <v>43602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82</v>
      </c>
      <c r="E7363" t="s">
        <v>80</v>
      </c>
      <c r="F7363" t="s">
        <v>80</v>
      </c>
      <c r="G7363" t="s">
        <v>58</v>
      </c>
      <c r="H7363" t="s">
        <v>417</v>
      </c>
      <c r="I7363" s="8">
        <v>43602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4011</v>
      </c>
      <c r="E7364" t="s">
        <v>80</v>
      </c>
      <c r="F7364" t="s">
        <v>80</v>
      </c>
      <c r="G7364" t="s">
        <v>58</v>
      </c>
      <c r="H7364" t="s">
        <v>417</v>
      </c>
      <c r="I7364" s="8">
        <v>43602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739</v>
      </c>
      <c r="E7365" t="s">
        <v>80</v>
      </c>
      <c r="F7365" t="s">
        <v>80</v>
      </c>
      <c r="G7365" t="s">
        <v>58</v>
      </c>
      <c r="H7365" t="s">
        <v>115</v>
      </c>
      <c r="I7365" s="8">
        <v>43602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4012</v>
      </c>
      <c r="E7366" t="s">
        <v>80</v>
      </c>
      <c r="F7366" t="s">
        <v>80</v>
      </c>
      <c r="G7366" t="s">
        <v>58</v>
      </c>
      <c r="H7366" t="s">
        <v>84</v>
      </c>
      <c r="I7366" s="8">
        <v>43602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1108</v>
      </c>
      <c r="E7367" t="s">
        <v>80</v>
      </c>
      <c r="F7367" t="s">
        <v>418</v>
      </c>
      <c r="G7367" t="s">
        <v>58</v>
      </c>
      <c r="H7367" t="s">
        <v>504</v>
      </c>
      <c r="I7367" s="8">
        <v>43602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351</v>
      </c>
      <c r="E7368" t="s">
        <v>80</v>
      </c>
      <c r="F7368" t="s">
        <v>272</v>
      </c>
      <c r="G7368" t="s">
        <v>58</v>
      </c>
      <c r="H7368" t="s">
        <v>645</v>
      </c>
      <c r="I7368" s="8">
        <v>43602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351</v>
      </c>
      <c r="E7369" t="s">
        <v>80</v>
      </c>
      <c r="F7369" t="s">
        <v>4013</v>
      </c>
      <c r="G7369" t="s">
        <v>58</v>
      </c>
      <c r="H7369" t="s">
        <v>2141</v>
      </c>
      <c r="I7369" s="8">
        <v>43602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2454</v>
      </c>
      <c r="E7370" t="s">
        <v>80</v>
      </c>
      <c r="F7370" t="s">
        <v>1371</v>
      </c>
      <c r="G7370" t="s">
        <v>58</v>
      </c>
      <c r="H7370" t="s">
        <v>137</v>
      </c>
      <c r="I7370" s="8">
        <v>43602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4014</v>
      </c>
      <c r="E7371" t="s">
        <v>80</v>
      </c>
      <c r="F7371" t="s">
        <v>316</v>
      </c>
      <c r="G7371" t="s">
        <v>58</v>
      </c>
      <c r="H7371" t="s">
        <v>254</v>
      </c>
      <c r="I7371" s="8">
        <v>43602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2484</v>
      </c>
      <c r="E7372" t="s">
        <v>80</v>
      </c>
      <c r="F7372" t="s">
        <v>316</v>
      </c>
      <c r="G7372" t="s">
        <v>58</v>
      </c>
      <c r="H7372" t="s">
        <v>181</v>
      </c>
      <c r="I7372" s="8">
        <v>43602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4015</v>
      </c>
      <c r="E7373" t="s">
        <v>80</v>
      </c>
      <c r="F7373" t="s">
        <v>316</v>
      </c>
      <c r="G7373" t="s">
        <v>58</v>
      </c>
      <c r="H7373" t="s">
        <v>90</v>
      </c>
      <c r="I7373" s="8">
        <v>43602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553</v>
      </c>
      <c r="E7374" t="s">
        <v>80</v>
      </c>
      <c r="F7374" t="s">
        <v>92</v>
      </c>
      <c r="G7374" t="s">
        <v>58</v>
      </c>
      <c r="H7374" t="s">
        <v>115</v>
      </c>
      <c r="I7374" s="8">
        <v>43602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4016</v>
      </c>
      <c r="E7375" t="s">
        <v>80</v>
      </c>
      <c r="F7375" t="s">
        <v>108</v>
      </c>
      <c r="G7375" t="s">
        <v>58</v>
      </c>
      <c r="H7375" t="s">
        <v>417</v>
      </c>
      <c r="I7375" s="8">
        <v>43602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802</v>
      </c>
      <c r="E7376" t="s">
        <v>80</v>
      </c>
      <c r="F7376" t="s">
        <v>108</v>
      </c>
      <c r="G7376" t="s">
        <v>58</v>
      </c>
      <c r="H7376" t="s">
        <v>417</v>
      </c>
      <c r="I7376" s="8">
        <v>43602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787</v>
      </c>
      <c r="E7377" t="s">
        <v>80</v>
      </c>
      <c r="F7377" t="s">
        <v>108</v>
      </c>
      <c r="G7377" t="s">
        <v>58</v>
      </c>
      <c r="H7377" t="s">
        <v>417</v>
      </c>
      <c r="I7377" s="8">
        <v>43602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224</v>
      </c>
      <c r="E7378" t="s">
        <v>80</v>
      </c>
      <c r="F7378" t="s">
        <v>108</v>
      </c>
      <c r="G7378" t="s">
        <v>58</v>
      </c>
      <c r="H7378" t="s">
        <v>504</v>
      </c>
      <c r="I7378" s="8">
        <v>43602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4017</v>
      </c>
      <c r="E7379" t="s">
        <v>80</v>
      </c>
      <c r="F7379" t="s">
        <v>108</v>
      </c>
      <c r="G7379" t="s">
        <v>58</v>
      </c>
      <c r="H7379" t="s">
        <v>171</v>
      </c>
      <c r="I7379" s="8">
        <v>43602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89</v>
      </c>
      <c r="E7380" t="s">
        <v>80</v>
      </c>
      <c r="F7380" t="s">
        <v>108</v>
      </c>
      <c r="G7380" t="s">
        <v>58</v>
      </c>
      <c r="H7380" t="s">
        <v>417</v>
      </c>
      <c r="I7380" s="8">
        <v>43602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82</v>
      </c>
      <c r="E7381" t="s">
        <v>80</v>
      </c>
      <c r="F7381" t="s">
        <v>108</v>
      </c>
      <c r="G7381" t="s">
        <v>58</v>
      </c>
      <c r="H7381" t="s">
        <v>1696</v>
      </c>
      <c r="I7381" s="8">
        <v>43602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156</v>
      </c>
      <c r="E7382" t="s">
        <v>80</v>
      </c>
      <c r="F7382" t="s">
        <v>261</v>
      </c>
      <c r="G7382" t="s">
        <v>58</v>
      </c>
      <c r="H7382" t="s">
        <v>84</v>
      </c>
      <c r="I7382" s="8">
        <v>43602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802</v>
      </c>
      <c r="E7383" t="s">
        <v>80</v>
      </c>
      <c r="F7383" t="s">
        <v>1103</v>
      </c>
      <c r="G7383" t="s">
        <v>58</v>
      </c>
      <c r="H7383" t="s">
        <v>417</v>
      </c>
      <c r="I7383" s="8">
        <v>43602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4018</v>
      </c>
      <c r="E7384" t="s">
        <v>80</v>
      </c>
      <c r="F7384" t="s">
        <v>495</v>
      </c>
      <c r="G7384" t="s">
        <v>58</v>
      </c>
      <c r="H7384" t="s">
        <v>93</v>
      </c>
      <c r="I7384" s="8">
        <v>43602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4019</v>
      </c>
      <c r="E7385" t="s">
        <v>80</v>
      </c>
      <c r="F7385" t="s">
        <v>532</v>
      </c>
      <c r="G7385" t="s">
        <v>58</v>
      </c>
      <c r="H7385" t="s">
        <v>115</v>
      </c>
      <c r="I7385" s="8">
        <v>43602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4020</v>
      </c>
      <c r="E7386" t="s">
        <v>80</v>
      </c>
      <c r="F7386" t="s">
        <v>924</v>
      </c>
      <c r="G7386" t="s">
        <v>58</v>
      </c>
      <c r="H7386" t="s">
        <v>84</v>
      </c>
      <c r="I7386" s="8">
        <v>43602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2685</v>
      </c>
      <c r="E7387" t="s">
        <v>80</v>
      </c>
      <c r="F7387" t="s">
        <v>532</v>
      </c>
      <c r="G7387" t="s">
        <v>58</v>
      </c>
      <c r="H7387" t="s">
        <v>135</v>
      </c>
      <c r="I7387" s="8">
        <v>43602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4021</v>
      </c>
      <c r="E7388" t="s">
        <v>80</v>
      </c>
      <c r="F7388" t="s">
        <v>151</v>
      </c>
      <c r="G7388" t="s">
        <v>58</v>
      </c>
      <c r="H7388" t="s">
        <v>135</v>
      </c>
      <c r="I7388" s="8">
        <v>43602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1900</v>
      </c>
      <c r="E7389" t="s">
        <v>80</v>
      </c>
      <c r="F7389" t="s">
        <v>924</v>
      </c>
      <c r="G7389" t="s">
        <v>58</v>
      </c>
      <c r="H7389" t="s">
        <v>171</v>
      </c>
      <c r="I7389" s="8">
        <v>43602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1587</v>
      </c>
      <c r="E7390" t="s">
        <v>80</v>
      </c>
      <c r="F7390" t="s">
        <v>266</v>
      </c>
      <c r="G7390" t="s">
        <v>58</v>
      </c>
      <c r="H7390" t="s">
        <v>244</v>
      </c>
      <c r="I7390" s="8">
        <v>43602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4022</v>
      </c>
      <c r="E7391" t="s">
        <v>80</v>
      </c>
      <c r="F7391" t="s">
        <v>266</v>
      </c>
      <c r="G7391" t="s">
        <v>58</v>
      </c>
      <c r="H7391" t="s">
        <v>163</v>
      </c>
      <c r="I7391" s="8">
        <v>43602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2001</v>
      </c>
      <c r="E7392" t="s">
        <v>80</v>
      </c>
      <c r="F7392" t="s">
        <v>726</v>
      </c>
      <c r="G7392" t="s">
        <v>58</v>
      </c>
      <c r="H7392" t="s">
        <v>298</v>
      </c>
      <c r="I7392" s="8">
        <v>43602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2440</v>
      </c>
      <c r="E7393" t="s">
        <v>80</v>
      </c>
      <c r="F7393" t="s">
        <v>726</v>
      </c>
      <c r="G7393" t="s">
        <v>58</v>
      </c>
      <c r="H7393" t="s">
        <v>171</v>
      </c>
      <c r="I7393" s="8">
        <v>43602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1123</v>
      </c>
      <c r="E7394" t="s">
        <v>80</v>
      </c>
      <c r="F7394" t="s">
        <v>196</v>
      </c>
      <c r="G7394" t="s">
        <v>58</v>
      </c>
      <c r="H7394" t="s">
        <v>84</v>
      </c>
      <c r="I7394" s="8">
        <v>43602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4023</v>
      </c>
      <c r="E7395" t="s">
        <v>80</v>
      </c>
      <c r="F7395" t="s">
        <v>266</v>
      </c>
      <c r="G7395" t="s">
        <v>58</v>
      </c>
      <c r="H7395" t="s">
        <v>221</v>
      </c>
      <c r="I7395" s="8">
        <v>43602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723</v>
      </c>
      <c r="E7396" t="s">
        <v>80</v>
      </c>
      <c r="F7396" t="s">
        <v>773</v>
      </c>
      <c r="G7396" t="s">
        <v>58</v>
      </c>
      <c r="H7396" t="s">
        <v>84</v>
      </c>
      <c r="I7396" s="8">
        <v>43602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388</v>
      </c>
      <c r="E7397" t="s">
        <v>80</v>
      </c>
      <c r="F7397" t="s">
        <v>726</v>
      </c>
      <c r="G7397" t="s">
        <v>58</v>
      </c>
      <c r="H7397" t="s">
        <v>181</v>
      </c>
      <c r="I7397" s="8">
        <v>43602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547</v>
      </c>
      <c r="E7398" t="s">
        <v>80</v>
      </c>
      <c r="F7398" t="s">
        <v>726</v>
      </c>
      <c r="G7398" t="s">
        <v>58</v>
      </c>
      <c r="H7398" t="s">
        <v>171</v>
      </c>
      <c r="I7398" s="8">
        <v>43602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999</v>
      </c>
      <c r="E7399" t="s">
        <v>80</v>
      </c>
      <c r="F7399" t="s">
        <v>411</v>
      </c>
      <c r="G7399" t="s">
        <v>58</v>
      </c>
      <c r="H7399" t="s">
        <v>115</v>
      </c>
      <c r="I7399" s="8">
        <v>43602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521</v>
      </c>
      <c r="E7400" t="s">
        <v>80</v>
      </c>
      <c r="F7400" t="s">
        <v>1081</v>
      </c>
      <c r="G7400" t="s">
        <v>58</v>
      </c>
      <c r="H7400" t="s">
        <v>84</v>
      </c>
      <c r="I7400" s="8">
        <v>43602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207</v>
      </c>
      <c r="E7401" t="s">
        <v>80</v>
      </c>
      <c r="F7401" t="s">
        <v>4024</v>
      </c>
      <c r="G7401" t="s">
        <v>58</v>
      </c>
      <c r="H7401" t="s">
        <v>115</v>
      </c>
      <c r="I7401" s="8">
        <v>43602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869</v>
      </c>
      <c r="E7402" t="s">
        <v>80</v>
      </c>
      <c r="F7402" t="s">
        <v>1247</v>
      </c>
      <c r="G7402" t="s">
        <v>58</v>
      </c>
      <c r="H7402" t="s">
        <v>221</v>
      </c>
      <c r="I7402" s="8">
        <v>43602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2287</v>
      </c>
      <c r="E7403" t="s">
        <v>80</v>
      </c>
      <c r="F7403" t="s">
        <v>662</v>
      </c>
      <c r="G7403" t="s">
        <v>58</v>
      </c>
      <c r="H7403" t="s">
        <v>629</v>
      </c>
      <c r="I7403" s="8">
        <v>43602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1184</v>
      </c>
      <c r="E7404" t="s">
        <v>80</v>
      </c>
      <c r="F7404" t="s">
        <v>662</v>
      </c>
      <c r="G7404" t="s">
        <v>58</v>
      </c>
      <c r="H7404" t="s">
        <v>221</v>
      </c>
      <c r="I7404" s="8">
        <v>43602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269</v>
      </c>
      <c r="E7405" t="s">
        <v>80</v>
      </c>
      <c r="F7405" t="s">
        <v>1721</v>
      </c>
      <c r="G7405" t="s">
        <v>58</v>
      </c>
      <c r="H7405" t="s">
        <v>137</v>
      </c>
      <c r="I7405" s="8">
        <v>43602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4025</v>
      </c>
      <c r="E7406" t="s">
        <v>80</v>
      </c>
      <c r="F7406" t="s">
        <v>3426</v>
      </c>
      <c r="G7406" t="s">
        <v>58</v>
      </c>
      <c r="H7406" t="s">
        <v>135</v>
      </c>
      <c r="I7406" s="8">
        <v>43602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1034</v>
      </c>
      <c r="E7407" t="s">
        <v>80</v>
      </c>
      <c r="F7407" t="s">
        <v>279</v>
      </c>
      <c r="G7407" t="s">
        <v>58</v>
      </c>
      <c r="H7407" t="s">
        <v>298</v>
      </c>
      <c r="I7407" s="8">
        <v>43602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269</v>
      </c>
      <c r="E7408" t="s">
        <v>80</v>
      </c>
      <c r="F7408" t="s">
        <v>279</v>
      </c>
      <c r="G7408" t="s">
        <v>58</v>
      </c>
      <c r="H7408" t="s">
        <v>298</v>
      </c>
      <c r="I7408" s="8">
        <v>43602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3788</v>
      </c>
      <c r="E7409" t="s">
        <v>80</v>
      </c>
      <c r="F7409" t="s">
        <v>279</v>
      </c>
      <c r="G7409" t="s">
        <v>58</v>
      </c>
      <c r="H7409" t="s">
        <v>254</v>
      </c>
      <c r="I7409" s="8">
        <v>43602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1098</v>
      </c>
      <c r="E7410" t="s">
        <v>80</v>
      </c>
      <c r="F7410" t="s">
        <v>279</v>
      </c>
      <c r="G7410" t="s">
        <v>58</v>
      </c>
      <c r="H7410" t="s">
        <v>298</v>
      </c>
      <c r="I7410" s="8">
        <v>43602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1496</v>
      </c>
      <c r="E7411" t="s">
        <v>80</v>
      </c>
      <c r="F7411" t="s">
        <v>198</v>
      </c>
      <c r="G7411" t="s">
        <v>58</v>
      </c>
      <c r="H7411" t="s">
        <v>93</v>
      </c>
      <c r="I7411" s="8">
        <v>43602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294</v>
      </c>
      <c r="E7412" t="s">
        <v>80</v>
      </c>
      <c r="F7412" t="s">
        <v>1806</v>
      </c>
      <c r="G7412" t="s">
        <v>58</v>
      </c>
      <c r="H7412" t="s">
        <v>93</v>
      </c>
      <c r="I7412" s="8">
        <v>43602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249</v>
      </c>
      <c r="E7413" t="s">
        <v>80</v>
      </c>
      <c r="F7413" t="s">
        <v>4026</v>
      </c>
      <c r="G7413" t="s">
        <v>58</v>
      </c>
      <c r="H7413" t="s">
        <v>84</v>
      </c>
      <c r="I7413" s="8">
        <v>43602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4027</v>
      </c>
      <c r="E7414" t="s">
        <v>80</v>
      </c>
      <c r="F7414" t="s">
        <v>124</v>
      </c>
      <c r="G7414" t="s">
        <v>58</v>
      </c>
      <c r="H7414" t="s">
        <v>163</v>
      </c>
      <c r="I7414" s="8">
        <v>43602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2862</v>
      </c>
      <c r="E7415" t="s">
        <v>80</v>
      </c>
      <c r="F7415" t="s">
        <v>124</v>
      </c>
      <c r="G7415" t="s">
        <v>58</v>
      </c>
      <c r="H7415" t="s">
        <v>135</v>
      </c>
      <c r="I7415" s="8">
        <v>43602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152</v>
      </c>
      <c r="E7416" t="s">
        <v>80</v>
      </c>
      <c r="F7416" t="s">
        <v>124</v>
      </c>
      <c r="G7416" t="s">
        <v>58</v>
      </c>
      <c r="H7416" t="s">
        <v>76</v>
      </c>
      <c r="I7416" s="8">
        <v>43602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2157</v>
      </c>
      <c r="E7417" t="s">
        <v>80</v>
      </c>
      <c r="F7417" t="s">
        <v>124</v>
      </c>
      <c r="G7417" t="s">
        <v>58</v>
      </c>
      <c r="H7417" t="s">
        <v>417</v>
      </c>
      <c r="I7417" s="8">
        <v>43602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153</v>
      </c>
      <c r="E7418" t="s">
        <v>80</v>
      </c>
      <c r="F7418" t="s">
        <v>124</v>
      </c>
      <c r="G7418" t="s">
        <v>58</v>
      </c>
      <c r="H7418" t="s">
        <v>417</v>
      </c>
      <c r="I7418" s="8">
        <v>43602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876</v>
      </c>
      <c r="E7419" t="s">
        <v>80</v>
      </c>
      <c r="F7419" t="s">
        <v>1484</v>
      </c>
      <c r="G7419" t="s">
        <v>58</v>
      </c>
      <c r="H7419" t="s">
        <v>181</v>
      </c>
      <c r="I7419" s="8">
        <v>43602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116</v>
      </c>
      <c r="E7420" t="s">
        <v>80</v>
      </c>
      <c r="F7420" t="s">
        <v>124</v>
      </c>
      <c r="G7420" t="s">
        <v>58</v>
      </c>
      <c r="H7420" t="s">
        <v>163</v>
      </c>
      <c r="I7420" s="8">
        <v>43602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4028</v>
      </c>
      <c r="E7421" t="s">
        <v>80</v>
      </c>
      <c r="F7421" t="s">
        <v>124</v>
      </c>
      <c r="G7421" t="s">
        <v>58</v>
      </c>
      <c r="H7421" t="s">
        <v>645</v>
      </c>
      <c r="I7421" s="8">
        <v>43602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231</v>
      </c>
      <c r="E7422" t="s">
        <v>80</v>
      </c>
      <c r="F7422" t="s">
        <v>200</v>
      </c>
      <c r="G7422" t="s">
        <v>58</v>
      </c>
      <c r="H7422" t="s">
        <v>504</v>
      </c>
      <c r="I7422" s="8">
        <v>43602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858</v>
      </c>
      <c r="E7423" t="s">
        <v>80</v>
      </c>
      <c r="F7423" t="s">
        <v>200</v>
      </c>
      <c r="G7423" t="s">
        <v>58</v>
      </c>
      <c r="H7423" t="s">
        <v>181</v>
      </c>
      <c r="I7423" s="8">
        <v>43602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858</v>
      </c>
      <c r="E7424" t="s">
        <v>80</v>
      </c>
      <c r="F7424" t="s">
        <v>200</v>
      </c>
      <c r="G7424" t="s">
        <v>58</v>
      </c>
      <c r="H7424" t="s">
        <v>504</v>
      </c>
      <c r="I7424" s="8">
        <v>43602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1631</v>
      </c>
      <c r="E7425" t="s">
        <v>80</v>
      </c>
      <c r="F7425" t="s">
        <v>200</v>
      </c>
      <c r="G7425" t="s">
        <v>58</v>
      </c>
      <c r="H7425" t="s">
        <v>504</v>
      </c>
      <c r="I7425" s="8">
        <v>43602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614</v>
      </c>
      <c r="E7426" t="s">
        <v>80</v>
      </c>
      <c r="F7426" t="s">
        <v>200</v>
      </c>
      <c r="G7426" t="s">
        <v>58</v>
      </c>
      <c r="H7426" t="s">
        <v>181</v>
      </c>
      <c r="I7426" s="8">
        <v>43602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4029</v>
      </c>
      <c r="E7427" t="s">
        <v>80</v>
      </c>
      <c r="F7427" t="s">
        <v>200</v>
      </c>
      <c r="G7427" t="s">
        <v>58</v>
      </c>
      <c r="H7427" t="s">
        <v>181</v>
      </c>
      <c r="I7427" s="8">
        <v>43602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716</v>
      </c>
      <c r="E7428" t="s">
        <v>80</v>
      </c>
      <c r="F7428" t="s">
        <v>200</v>
      </c>
      <c r="G7428" t="s">
        <v>58</v>
      </c>
      <c r="H7428" t="s">
        <v>504</v>
      </c>
      <c r="I7428" s="8">
        <v>43602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4030</v>
      </c>
      <c r="E7429" t="s">
        <v>80</v>
      </c>
      <c r="F7429" t="s">
        <v>200</v>
      </c>
      <c r="G7429" t="s">
        <v>58</v>
      </c>
      <c r="H7429" t="s">
        <v>331</v>
      </c>
      <c r="I7429" s="8">
        <v>43602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502</v>
      </c>
      <c r="E7430" t="s">
        <v>80</v>
      </c>
      <c r="F7430" t="s">
        <v>200</v>
      </c>
      <c r="G7430" t="s">
        <v>58</v>
      </c>
      <c r="H7430" t="s">
        <v>181</v>
      </c>
      <c r="I7430" s="8">
        <v>43602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553</v>
      </c>
      <c r="E7431" t="s">
        <v>80</v>
      </c>
      <c r="F7431" t="s">
        <v>200</v>
      </c>
      <c r="G7431" t="s">
        <v>58</v>
      </c>
      <c r="H7431" t="s">
        <v>194</v>
      </c>
      <c r="I7431" s="8">
        <v>43602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861</v>
      </c>
      <c r="E7432" t="s">
        <v>80</v>
      </c>
      <c r="F7432" t="s">
        <v>200</v>
      </c>
      <c r="G7432" t="s">
        <v>58</v>
      </c>
      <c r="H7432" t="s">
        <v>84</v>
      </c>
      <c r="I7432" s="8">
        <v>43602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222</v>
      </c>
      <c r="E7433" t="s">
        <v>80</v>
      </c>
      <c r="F7433" t="s">
        <v>534</v>
      </c>
      <c r="G7433" t="s">
        <v>58</v>
      </c>
      <c r="H7433" t="s">
        <v>181</v>
      </c>
      <c r="I7433" s="8">
        <v>43602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333</v>
      </c>
      <c r="E7434" t="s">
        <v>80</v>
      </c>
      <c r="F7434" t="s">
        <v>97</v>
      </c>
      <c r="G7434" t="s">
        <v>58</v>
      </c>
      <c r="H7434" t="s">
        <v>163</v>
      </c>
      <c r="I7434" s="8">
        <v>43602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1718</v>
      </c>
      <c r="E7435" t="s">
        <v>80</v>
      </c>
      <c r="F7435" t="s">
        <v>628</v>
      </c>
      <c r="G7435" t="s">
        <v>58</v>
      </c>
      <c r="H7435" t="s">
        <v>115</v>
      </c>
      <c r="I7435" s="8">
        <v>43602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161</v>
      </c>
      <c r="E7436" t="s">
        <v>80</v>
      </c>
      <c r="F7436" t="s">
        <v>162</v>
      </c>
      <c r="G7436" t="s">
        <v>58</v>
      </c>
      <c r="H7436" t="s">
        <v>137</v>
      </c>
      <c r="I7436" s="8">
        <v>43602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4031</v>
      </c>
      <c r="E7437" t="s">
        <v>80</v>
      </c>
      <c r="F7437" t="s">
        <v>162</v>
      </c>
      <c r="G7437" t="s">
        <v>58</v>
      </c>
      <c r="H7437" t="s">
        <v>3969</v>
      </c>
      <c r="I7437" s="8">
        <v>43602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387</v>
      </c>
      <c r="E7438" t="s">
        <v>80</v>
      </c>
      <c r="F7438" t="s">
        <v>190</v>
      </c>
      <c r="G7438" t="s">
        <v>58</v>
      </c>
      <c r="H7438" t="s">
        <v>76</v>
      </c>
      <c r="I7438" s="8">
        <v>43602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4032</v>
      </c>
      <c r="E7439" t="s">
        <v>80</v>
      </c>
      <c r="F7439" t="s">
        <v>700</v>
      </c>
      <c r="G7439" t="s">
        <v>58</v>
      </c>
      <c r="H7439" t="s">
        <v>414</v>
      </c>
      <c r="I7439" s="8">
        <v>43602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561</v>
      </c>
      <c r="E7440" t="s">
        <v>80</v>
      </c>
      <c r="F7440" t="s">
        <v>711</v>
      </c>
      <c r="G7440" t="s">
        <v>58</v>
      </c>
      <c r="H7440" t="s">
        <v>414</v>
      </c>
      <c r="I7440" s="8">
        <v>43602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4033</v>
      </c>
      <c r="E7441" t="s">
        <v>80</v>
      </c>
      <c r="F7441" t="s">
        <v>711</v>
      </c>
      <c r="G7441" t="s">
        <v>58</v>
      </c>
      <c r="H7441" t="s">
        <v>115</v>
      </c>
      <c r="I7441" s="8">
        <v>43602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330</v>
      </c>
      <c r="E7442" t="s">
        <v>80</v>
      </c>
      <c r="F7442" t="s">
        <v>253</v>
      </c>
      <c r="G7442" t="s">
        <v>58</v>
      </c>
      <c r="H7442" t="s">
        <v>135</v>
      </c>
      <c r="I7442" s="8">
        <v>43602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98</v>
      </c>
      <c r="E7443" t="s">
        <v>80</v>
      </c>
      <c r="F7443" t="s">
        <v>253</v>
      </c>
      <c r="G7443" t="s">
        <v>58</v>
      </c>
      <c r="H7443" t="s">
        <v>135</v>
      </c>
      <c r="I7443" s="8">
        <v>43602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563</v>
      </c>
      <c r="E7444" t="s">
        <v>80</v>
      </c>
      <c r="F7444" t="s">
        <v>132</v>
      </c>
      <c r="G7444" t="s">
        <v>58</v>
      </c>
      <c r="H7444" t="s">
        <v>414</v>
      </c>
      <c r="I7444" s="8">
        <v>43602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701</v>
      </c>
      <c r="E7445" t="s">
        <v>80</v>
      </c>
      <c r="F7445" t="s">
        <v>132</v>
      </c>
      <c r="G7445" t="s">
        <v>58</v>
      </c>
      <c r="H7445" t="s">
        <v>121</v>
      </c>
      <c r="I7445" s="8">
        <v>43602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1749</v>
      </c>
      <c r="E7446" t="s">
        <v>80</v>
      </c>
      <c r="F7446" t="s">
        <v>132</v>
      </c>
      <c r="G7446" t="s">
        <v>58</v>
      </c>
      <c r="H7446" t="s">
        <v>298</v>
      </c>
      <c r="I7446" s="8">
        <v>43602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630</v>
      </c>
      <c r="E7447" t="s">
        <v>80</v>
      </c>
      <c r="F7447" t="s">
        <v>132</v>
      </c>
      <c r="G7447" t="s">
        <v>58</v>
      </c>
      <c r="H7447" t="s">
        <v>395</v>
      </c>
      <c r="I7447" s="8">
        <v>43602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224</v>
      </c>
      <c r="E7448" t="s">
        <v>80</v>
      </c>
      <c r="F7448" t="s">
        <v>132</v>
      </c>
      <c r="G7448" t="s">
        <v>58</v>
      </c>
      <c r="H7448" t="s">
        <v>115</v>
      </c>
      <c r="I7448" s="8">
        <v>43602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4034</v>
      </c>
      <c r="E7449" t="s">
        <v>80</v>
      </c>
      <c r="F7449" t="s">
        <v>132</v>
      </c>
      <c r="G7449" t="s">
        <v>58</v>
      </c>
      <c r="H7449" t="s">
        <v>115</v>
      </c>
      <c r="I7449" s="8">
        <v>43602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372</v>
      </c>
      <c r="E7450" t="s">
        <v>80</v>
      </c>
      <c r="F7450" t="s">
        <v>132</v>
      </c>
      <c r="G7450" t="s">
        <v>58</v>
      </c>
      <c r="H7450" t="s">
        <v>504</v>
      </c>
      <c r="I7450" s="8">
        <v>43602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2499</v>
      </c>
      <c r="E7451" t="s">
        <v>80</v>
      </c>
      <c r="F7451" t="s">
        <v>132</v>
      </c>
      <c r="G7451" t="s">
        <v>58</v>
      </c>
      <c r="H7451" t="s">
        <v>163</v>
      </c>
      <c r="I7451" s="8">
        <v>43602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984</v>
      </c>
      <c r="E7452" t="s">
        <v>80</v>
      </c>
      <c r="F7452" t="s">
        <v>132</v>
      </c>
      <c r="G7452" t="s">
        <v>58</v>
      </c>
      <c r="H7452" t="s">
        <v>414</v>
      </c>
      <c r="I7452" s="8">
        <v>43602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530</v>
      </c>
      <c r="E7453" t="s">
        <v>80</v>
      </c>
      <c r="F7453" t="s">
        <v>132</v>
      </c>
      <c r="G7453" t="s">
        <v>58</v>
      </c>
      <c r="H7453" t="s">
        <v>414</v>
      </c>
      <c r="I7453" s="8">
        <v>43602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4035</v>
      </c>
      <c r="E7454" t="s">
        <v>80</v>
      </c>
      <c r="F7454" t="s">
        <v>132</v>
      </c>
      <c r="G7454" t="s">
        <v>58</v>
      </c>
      <c r="H7454" t="s">
        <v>115</v>
      </c>
      <c r="I7454" s="8">
        <v>43602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274</v>
      </c>
      <c r="E7455" t="s">
        <v>80</v>
      </c>
      <c r="F7455" t="s">
        <v>2608</v>
      </c>
      <c r="G7455" t="s">
        <v>58</v>
      </c>
      <c r="H7455" t="s">
        <v>115</v>
      </c>
      <c r="I7455" s="8">
        <v>43602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4036</v>
      </c>
      <c r="E7456" t="s">
        <v>80</v>
      </c>
      <c r="F7456" t="s">
        <v>939</v>
      </c>
      <c r="G7456" t="s">
        <v>58</v>
      </c>
      <c r="H7456" t="s">
        <v>181</v>
      </c>
      <c r="I7456" s="8">
        <v>43602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758</v>
      </c>
      <c r="E7457" t="s">
        <v>80</v>
      </c>
      <c r="F7457" t="s">
        <v>684</v>
      </c>
      <c r="G7457" t="s">
        <v>58</v>
      </c>
      <c r="H7457" t="s">
        <v>504</v>
      </c>
      <c r="I7457" s="8">
        <v>43602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4037</v>
      </c>
      <c r="E7458" t="s">
        <v>80</v>
      </c>
      <c r="F7458" t="s">
        <v>1714</v>
      </c>
      <c r="G7458" t="s">
        <v>58</v>
      </c>
      <c r="H7458" t="s">
        <v>194</v>
      </c>
      <c r="I7458" s="8">
        <v>43602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4038</v>
      </c>
      <c r="E7459" t="s">
        <v>80</v>
      </c>
      <c r="F7459" t="s">
        <v>340</v>
      </c>
      <c r="G7459" t="s">
        <v>58</v>
      </c>
      <c r="H7459" t="s">
        <v>84</v>
      </c>
      <c r="I7459" s="8">
        <v>43602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1237</v>
      </c>
      <c r="E7460" t="s">
        <v>80</v>
      </c>
      <c r="F7460" t="s">
        <v>340</v>
      </c>
      <c r="G7460" t="s">
        <v>58</v>
      </c>
      <c r="H7460" t="s">
        <v>137</v>
      </c>
      <c r="I7460" s="8">
        <v>43602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1073</v>
      </c>
      <c r="E7461" t="s">
        <v>80</v>
      </c>
      <c r="F7461" t="s">
        <v>340</v>
      </c>
      <c r="G7461" t="s">
        <v>58</v>
      </c>
      <c r="H7461" t="s">
        <v>137</v>
      </c>
      <c r="I7461" s="8">
        <v>43602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903</v>
      </c>
      <c r="E7462" t="s">
        <v>80</v>
      </c>
      <c r="F7462" t="s">
        <v>340</v>
      </c>
      <c r="G7462" t="s">
        <v>58</v>
      </c>
      <c r="H7462" t="s">
        <v>163</v>
      </c>
      <c r="I7462" s="8">
        <v>43602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1755</v>
      </c>
      <c r="E7463" t="s">
        <v>80</v>
      </c>
      <c r="F7463" t="s">
        <v>340</v>
      </c>
      <c r="G7463" t="s">
        <v>58</v>
      </c>
      <c r="H7463" t="s">
        <v>414</v>
      </c>
      <c r="I7463" s="8">
        <v>43602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1120</v>
      </c>
      <c r="E7464" t="s">
        <v>80</v>
      </c>
      <c r="F7464" t="s">
        <v>3079</v>
      </c>
      <c r="G7464" t="s">
        <v>58</v>
      </c>
      <c r="H7464" t="s">
        <v>223</v>
      </c>
      <c r="I7464" s="8">
        <v>43602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432</v>
      </c>
      <c r="E7465" t="s">
        <v>80</v>
      </c>
      <c r="F7465" t="s">
        <v>340</v>
      </c>
      <c r="G7465" t="s">
        <v>58</v>
      </c>
      <c r="H7465" t="s">
        <v>137</v>
      </c>
      <c r="I7465" s="8">
        <v>43602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1684</v>
      </c>
      <c r="E7466" t="s">
        <v>80</v>
      </c>
      <c r="F7466" t="s">
        <v>340</v>
      </c>
      <c r="G7466" t="s">
        <v>58</v>
      </c>
      <c r="H7466" t="s">
        <v>84</v>
      </c>
      <c r="I7466" s="8">
        <v>43602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787</v>
      </c>
      <c r="E7467" t="s">
        <v>80</v>
      </c>
      <c r="F7467" t="s">
        <v>333</v>
      </c>
      <c r="G7467" t="s">
        <v>58</v>
      </c>
      <c r="H7467" t="s">
        <v>84</v>
      </c>
      <c r="I7467" s="8">
        <v>43602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94</v>
      </c>
      <c r="E7468" t="s">
        <v>80</v>
      </c>
      <c r="F7468" t="s">
        <v>333</v>
      </c>
      <c r="G7468" t="s">
        <v>58</v>
      </c>
      <c r="H7468" t="s">
        <v>84</v>
      </c>
      <c r="I7468" s="8">
        <v>43602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4039</v>
      </c>
      <c r="E7469" t="s">
        <v>80</v>
      </c>
      <c r="F7469" t="s">
        <v>2558</v>
      </c>
      <c r="G7469" t="s">
        <v>58</v>
      </c>
      <c r="H7469" t="s">
        <v>181</v>
      </c>
      <c r="I7469" s="8">
        <v>43602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678</v>
      </c>
      <c r="E7470" t="s">
        <v>80</v>
      </c>
      <c r="F7470" t="s">
        <v>3984</v>
      </c>
      <c r="G7470" t="s">
        <v>58</v>
      </c>
      <c r="H7470" t="s">
        <v>417</v>
      </c>
      <c r="I7470" s="8">
        <v>43602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3215</v>
      </c>
      <c r="E7471" t="s">
        <v>80</v>
      </c>
      <c r="F7471" t="s">
        <v>564</v>
      </c>
      <c r="G7471" t="s">
        <v>58</v>
      </c>
      <c r="H7471" t="s">
        <v>417</v>
      </c>
      <c r="I7471" s="8">
        <v>43602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4040</v>
      </c>
      <c r="E7472" t="s">
        <v>80</v>
      </c>
      <c r="F7472" t="s">
        <v>211</v>
      </c>
      <c r="G7472" t="s">
        <v>58</v>
      </c>
      <c r="H7472" t="s">
        <v>115</v>
      </c>
      <c r="I7472" s="8">
        <v>43602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4041</v>
      </c>
      <c r="E7473" t="s">
        <v>80</v>
      </c>
      <c r="F7473" t="s">
        <v>211</v>
      </c>
      <c r="G7473" t="s">
        <v>58</v>
      </c>
      <c r="H7473" t="s">
        <v>115</v>
      </c>
      <c r="I7473" s="8">
        <v>43602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127</v>
      </c>
      <c r="E7474" t="s">
        <v>80</v>
      </c>
      <c r="F7474" t="s">
        <v>211</v>
      </c>
      <c r="G7474" t="s">
        <v>58</v>
      </c>
      <c r="H7474" t="s">
        <v>84</v>
      </c>
      <c r="I7474" s="8">
        <v>43602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563</v>
      </c>
      <c r="E7475" t="s">
        <v>80</v>
      </c>
      <c r="F7475" t="s">
        <v>3940</v>
      </c>
      <c r="G7475" t="s">
        <v>58</v>
      </c>
      <c r="H7475" t="s">
        <v>90</v>
      </c>
      <c r="I7475" s="8">
        <v>43602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4042</v>
      </c>
      <c r="E7476" t="s">
        <v>80</v>
      </c>
      <c r="F7476" t="s">
        <v>155</v>
      </c>
      <c r="G7476" t="s">
        <v>58</v>
      </c>
      <c r="H7476" t="s">
        <v>135</v>
      </c>
      <c r="I7476" s="8">
        <v>43602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450</v>
      </c>
      <c r="E7477" t="s">
        <v>80</v>
      </c>
      <c r="F7477" t="s">
        <v>3940</v>
      </c>
      <c r="G7477" t="s">
        <v>58</v>
      </c>
      <c r="H7477" t="s">
        <v>90</v>
      </c>
      <c r="I7477" s="8">
        <v>43602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2643</v>
      </c>
      <c r="E7478" t="s">
        <v>80</v>
      </c>
      <c r="F7478" t="s">
        <v>155</v>
      </c>
      <c r="G7478" t="s">
        <v>58</v>
      </c>
      <c r="H7478" t="s">
        <v>135</v>
      </c>
      <c r="I7478" s="8">
        <v>43602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4043</v>
      </c>
      <c r="E7479" t="s">
        <v>80</v>
      </c>
      <c r="F7479" t="s">
        <v>155</v>
      </c>
      <c r="G7479" t="s">
        <v>58</v>
      </c>
      <c r="H7479" t="s">
        <v>135</v>
      </c>
      <c r="I7479" s="8">
        <v>43602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204</v>
      </c>
      <c r="E7480" t="s">
        <v>80</v>
      </c>
      <c r="F7480" t="s">
        <v>3940</v>
      </c>
      <c r="G7480" t="s">
        <v>58</v>
      </c>
      <c r="H7480" t="s">
        <v>90</v>
      </c>
      <c r="I7480" s="8">
        <v>43602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1023</v>
      </c>
      <c r="E7481" t="s">
        <v>80</v>
      </c>
      <c r="F7481" t="s">
        <v>3940</v>
      </c>
      <c r="G7481" t="s">
        <v>58</v>
      </c>
      <c r="H7481" t="s">
        <v>90</v>
      </c>
      <c r="I7481" s="8">
        <v>43602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1196</v>
      </c>
      <c r="E7482" t="s">
        <v>80</v>
      </c>
      <c r="F7482" t="s">
        <v>155</v>
      </c>
      <c r="G7482" t="s">
        <v>58</v>
      </c>
      <c r="H7482" t="s">
        <v>135</v>
      </c>
      <c r="I7482" s="8">
        <v>43602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101</v>
      </c>
      <c r="E7483" t="s">
        <v>80</v>
      </c>
      <c r="F7483" t="s">
        <v>2194</v>
      </c>
      <c r="G7483" t="s">
        <v>58</v>
      </c>
      <c r="H7483" t="s">
        <v>223</v>
      </c>
      <c r="I7483" s="8">
        <v>43602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1434</v>
      </c>
      <c r="E7484" t="s">
        <v>80</v>
      </c>
      <c r="F7484" t="s">
        <v>326</v>
      </c>
      <c r="G7484" t="s">
        <v>58</v>
      </c>
      <c r="H7484" t="s">
        <v>181</v>
      </c>
      <c r="I7484" s="8">
        <v>43602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2354</v>
      </c>
      <c r="E7485" t="s">
        <v>80</v>
      </c>
      <c r="F7485" t="s">
        <v>326</v>
      </c>
      <c r="G7485" t="s">
        <v>58</v>
      </c>
      <c r="H7485" t="s">
        <v>181</v>
      </c>
      <c r="I7485" s="8">
        <v>43602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507</v>
      </c>
      <c r="E7486" t="s">
        <v>80</v>
      </c>
      <c r="F7486" t="s">
        <v>1349</v>
      </c>
      <c r="G7486" t="s">
        <v>58</v>
      </c>
      <c r="H7486" t="s">
        <v>163</v>
      </c>
      <c r="I7486" s="8">
        <v>43602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1678</v>
      </c>
      <c r="E7487" t="s">
        <v>80</v>
      </c>
      <c r="F7487" t="s">
        <v>326</v>
      </c>
      <c r="G7487" t="s">
        <v>58</v>
      </c>
      <c r="H7487" t="s">
        <v>629</v>
      </c>
      <c r="I7487" s="8">
        <v>43602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4044</v>
      </c>
      <c r="E7488" t="s">
        <v>80</v>
      </c>
      <c r="F7488" t="s">
        <v>80</v>
      </c>
      <c r="G7488" t="s">
        <v>58</v>
      </c>
      <c r="H7488" t="s">
        <v>137</v>
      </c>
      <c r="I7488" s="8">
        <v>43606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308</v>
      </c>
      <c r="E7489" t="s">
        <v>80</v>
      </c>
      <c r="F7489" t="s">
        <v>266</v>
      </c>
      <c r="G7489" t="s">
        <v>58</v>
      </c>
      <c r="H7489" t="s">
        <v>90</v>
      </c>
      <c r="I7489" s="8">
        <v>43606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4045</v>
      </c>
      <c r="E7490" t="s">
        <v>80</v>
      </c>
      <c r="F7490" t="s">
        <v>4046</v>
      </c>
      <c r="G7490" t="s">
        <v>58</v>
      </c>
      <c r="H7490" t="s">
        <v>81</v>
      </c>
      <c r="I7490" s="8">
        <v>43606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2038</v>
      </c>
      <c r="E7491" t="s">
        <v>80</v>
      </c>
      <c r="F7491" t="s">
        <v>1088</v>
      </c>
      <c r="G7491" t="s">
        <v>58</v>
      </c>
      <c r="H7491" t="s">
        <v>90</v>
      </c>
      <c r="I7491" s="8">
        <v>43606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2165</v>
      </c>
      <c r="E7492" t="s">
        <v>80</v>
      </c>
      <c r="F7492" t="s">
        <v>188</v>
      </c>
      <c r="G7492" t="s">
        <v>58</v>
      </c>
      <c r="H7492" t="s">
        <v>181</v>
      </c>
      <c r="I7492" s="8">
        <v>43608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4047</v>
      </c>
      <c r="E7493" t="s">
        <v>80</v>
      </c>
      <c r="F7493" t="s">
        <v>625</v>
      </c>
      <c r="G7493" t="s">
        <v>58</v>
      </c>
      <c r="H7493" t="s">
        <v>1190</v>
      </c>
      <c r="I7493" s="8">
        <v>43608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4048</v>
      </c>
      <c r="E7494" t="s">
        <v>80</v>
      </c>
      <c r="F7494" t="s">
        <v>783</v>
      </c>
      <c r="G7494" t="s">
        <v>58</v>
      </c>
      <c r="H7494" t="s">
        <v>76</v>
      </c>
      <c r="I7494" s="8">
        <v>43608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1403</v>
      </c>
      <c r="E7495" t="s">
        <v>80</v>
      </c>
      <c r="F7495" t="s">
        <v>804</v>
      </c>
      <c r="G7495" t="s">
        <v>58</v>
      </c>
      <c r="H7495" t="s">
        <v>181</v>
      </c>
      <c r="I7495" s="8">
        <v>43608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4049</v>
      </c>
      <c r="E7496" t="s">
        <v>80</v>
      </c>
      <c r="F7496" t="s">
        <v>596</v>
      </c>
      <c r="G7496" t="s">
        <v>58</v>
      </c>
      <c r="H7496" t="s">
        <v>137</v>
      </c>
      <c r="I7496" s="8">
        <v>43608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4050</v>
      </c>
      <c r="E7497" t="s">
        <v>80</v>
      </c>
      <c r="F7497" t="s">
        <v>596</v>
      </c>
      <c r="G7497" t="s">
        <v>58</v>
      </c>
      <c r="H7497" t="s">
        <v>137</v>
      </c>
      <c r="I7497" s="8">
        <v>43608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85</v>
      </c>
      <c r="E7498" t="s">
        <v>80</v>
      </c>
      <c r="F7498" t="s">
        <v>596</v>
      </c>
      <c r="G7498" t="s">
        <v>58</v>
      </c>
      <c r="H7498" t="s">
        <v>137</v>
      </c>
      <c r="I7498" s="8">
        <v>43608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4051</v>
      </c>
      <c r="E7499" t="s">
        <v>80</v>
      </c>
      <c r="F7499" t="s">
        <v>596</v>
      </c>
      <c r="G7499" t="s">
        <v>58</v>
      </c>
      <c r="H7499" t="s">
        <v>137</v>
      </c>
      <c r="I7499" s="8">
        <v>43608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2341</v>
      </c>
      <c r="E7500" t="s">
        <v>80</v>
      </c>
      <c r="F7500" t="s">
        <v>1028</v>
      </c>
      <c r="G7500" t="s">
        <v>58</v>
      </c>
      <c r="H7500" t="s">
        <v>81</v>
      </c>
      <c r="I7500" s="8">
        <v>43608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1674</v>
      </c>
      <c r="E7501" t="s">
        <v>80</v>
      </c>
      <c r="F7501" t="s">
        <v>1272</v>
      </c>
      <c r="G7501" t="s">
        <v>58</v>
      </c>
      <c r="H7501" t="s">
        <v>629</v>
      </c>
      <c r="I7501" s="8">
        <v>43608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773</v>
      </c>
      <c r="E7502" t="s">
        <v>80</v>
      </c>
      <c r="F7502" t="s">
        <v>1483</v>
      </c>
      <c r="G7502" t="s">
        <v>58</v>
      </c>
      <c r="H7502" t="s">
        <v>181</v>
      </c>
      <c r="I7502" s="8">
        <v>43608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1011</v>
      </c>
      <c r="E7503" t="s">
        <v>80</v>
      </c>
      <c r="F7503" t="s">
        <v>381</v>
      </c>
      <c r="G7503" t="s">
        <v>58</v>
      </c>
      <c r="H7503" t="s">
        <v>181</v>
      </c>
      <c r="I7503" s="8">
        <v>43608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591</v>
      </c>
      <c r="E7504" t="s">
        <v>80</v>
      </c>
      <c r="F7504" t="s">
        <v>1188</v>
      </c>
      <c r="G7504" t="s">
        <v>58</v>
      </c>
      <c r="H7504" t="s">
        <v>384</v>
      </c>
      <c r="I7504" s="8">
        <v>43608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183</v>
      </c>
      <c r="E7505" t="s">
        <v>80</v>
      </c>
      <c r="F7505" t="s">
        <v>4052</v>
      </c>
      <c r="G7505" t="s">
        <v>58</v>
      </c>
      <c r="H7505" t="s">
        <v>76</v>
      </c>
      <c r="I7505" s="8">
        <v>43608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1376</v>
      </c>
      <c r="E7506" t="s">
        <v>80</v>
      </c>
      <c r="F7506" t="s">
        <v>1171</v>
      </c>
      <c r="G7506" t="s">
        <v>58</v>
      </c>
      <c r="H7506" t="s">
        <v>504</v>
      </c>
      <c r="I7506" s="8">
        <v>43608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290</v>
      </c>
      <c r="E7507" t="s">
        <v>80</v>
      </c>
      <c r="F7507" t="s">
        <v>1055</v>
      </c>
      <c r="G7507" t="s">
        <v>58</v>
      </c>
      <c r="H7507" t="s">
        <v>76</v>
      </c>
      <c r="I7507" s="8">
        <v>43608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528</v>
      </c>
      <c r="E7508" t="s">
        <v>80</v>
      </c>
      <c r="F7508" t="s">
        <v>1055</v>
      </c>
      <c r="G7508" t="s">
        <v>58</v>
      </c>
      <c r="H7508" t="s">
        <v>76</v>
      </c>
      <c r="I7508" s="8">
        <v>43608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275</v>
      </c>
      <c r="E7509" t="s">
        <v>80</v>
      </c>
      <c r="F7509" t="s">
        <v>1055</v>
      </c>
      <c r="G7509" t="s">
        <v>58</v>
      </c>
      <c r="H7509" t="s">
        <v>76</v>
      </c>
      <c r="I7509" s="8">
        <v>43608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4053</v>
      </c>
      <c r="E7510" t="s">
        <v>80</v>
      </c>
      <c r="F7510" t="s">
        <v>979</v>
      </c>
      <c r="G7510" t="s">
        <v>58</v>
      </c>
      <c r="H7510" t="s">
        <v>115</v>
      </c>
      <c r="I7510" s="8">
        <v>43608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758</v>
      </c>
      <c r="E7511" t="s">
        <v>80</v>
      </c>
      <c r="F7511" t="s">
        <v>1757</v>
      </c>
      <c r="G7511" t="s">
        <v>58</v>
      </c>
      <c r="H7511" t="s">
        <v>438</v>
      </c>
      <c r="I7511" s="8">
        <v>43608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4054</v>
      </c>
      <c r="E7512" t="s">
        <v>80</v>
      </c>
      <c r="F7512" t="s">
        <v>1802</v>
      </c>
      <c r="G7512" t="s">
        <v>58</v>
      </c>
      <c r="H7512" t="s">
        <v>137</v>
      </c>
      <c r="I7512" s="8">
        <v>43608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1092</v>
      </c>
      <c r="E7513" t="s">
        <v>80</v>
      </c>
      <c r="F7513" t="s">
        <v>1802</v>
      </c>
      <c r="G7513" t="s">
        <v>58</v>
      </c>
      <c r="H7513" t="s">
        <v>137</v>
      </c>
      <c r="I7513" s="8">
        <v>43608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4055</v>
      </c>
      <c r="E7514" t="s">
        <v>80</v>
      </c>
      <c r="F7514" t="s">
        <v>1204</v>
      </c>
      <c r="G7514" t="s">
        <v>58</v>
      </c>
      <c r="H7514" t="s">
        <v>504</v>
      </c>
      <c r="I7514" s="8">
        <v>43608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371</v>
      </c>
      <c r="E7515" t="s">
        <v>80</v>
      </c>
      <c r="F7515" t="s">
        <v>347</v>
      </c>
      <c r="G7515" t="s">
        <v>58</v>
      </c>
      <c r="H7515" t="s">
        <v>163</v>
      </c>
      <c r="I7515" s="8">
        <v>43608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1449</v>
      </c>
      <c r="E7516" t="s">
        <v>80</v>
      </c>
      <c r="F7516" t="s">
        <v>170</v>
      </c>
      <c r="G7516" t="s">
        <v>58</v>
      </c>
      <c r="H7516" t="s">
        <v>1168</v>
      </c>
      <c r="I7516" s="8">
        <v>43608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4056</v>
      </c>
      <c r="E7517" t="s">
        <v>80</v>
      </c>
      <c r="F7517" t="s">
        <v>394</v>
      </c>
      <c r="G7517" t="s">
        <v>58</v>
      </c>
      <c r="H7517" t="s">
        <v>194</v>
      </c>
      <c r="I7517" s="8">
        <v>43608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265</v>
      </c>
      <c r="E7518" t="s">
        <v>80</v>
      </c>
      <c r="F7518" t="s">
        <v>347</v>
      </c>
      <c r="G7518" t="s">
        <v>58</v>
      </c>
      <c r="H7518" t="s">
        <v>438</v>
      </c>
      <c r="I7518" s="8">
        <v>43608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4057</v>
      </c>
      <c r="E7519" t="s">
        <v>80</v>
      </c>
      <c r="F7519" t="s">
        <v>4058</v>
      </c>
      <c r="G7519" t="s">
        <v>58</v>
      </c>
      <c r="H7519" t="s">
        <v>115</v>
      </c>
      <c r="I7519" s="8">
        <v>43608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2643</v>
      </c>
      <c r="E7520" t="s">
        <v>80</v>
      </c>
      <c r="F7520" t="s">
        <v>2124</v>
      </c>
      <c r="G7520" t="s">
        <v>58</v>
      </c>
      <c r="H7520" t="s">
        <v>425</v>
      </c>
      <c r="I7520" s="8">
        <v>43608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630</v>
      </c>
      <c r="E7521" t="s">
        <v>80</v>
      </c>
      <c r="F7521" t="s">
        <v>1033</v>
      </c>
      <c r="G7521" t="s">
        <v>58</v>
      </c>
      <c r="H7521" t="s">
        <v>425</v>
      </c>
      <c r="I7521" s="8">
        <v>43608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561</v>
      </c>
      <c r="E7522" t="s">
        <v>80</v>
      </c>
      <c r="F7522" t="s">
        <v>1033</v>
      </c>
      <c r="G7522" t="s">
        <v>58</v>
      </c>
      <c r="H7522" t="s">
        <v>425</v>
      </c>
      <c r="I7522" s="8">
        <v>43608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715</v>
      </c>
      <c r="E7523" t="s">
        <v>80</v>
      </c>
      <c r="F7523" t="s">
        <v>347</v>
      </c>
      <c r="G7523" t="s">
        <v>58</v>
      </c>
      <c r="H7523" t="s">
        <v>194</v>
      </c>
      <c r="I7523" s="8">
        <v>43608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2123</v>
      </c>
      <c r="E7524" t="s">
        <v>80</v>
      </c>
      <c r="F7524" t="s">
        <v>347</v>
      </c>
      <c r="G7524" t="s">
        <v>58</v>
      </c>
      <c r="H7524" t="s">
        <v>438</v>
      </c>
      <c r="I7524" s="8">
        <v>43608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4059</v>
      </c>
      <c r="E7525" t="s">
        <v>80</v>
      </c>
      <c r="F7525" t="s">
        <v>348</v>
      </c>
      <c r="G7525" t="s">
        <v>58</v>
      </c>
      <c r="H7525" t="s">
        <v>303</v>
      </c>
      <c r="I7525" s="8">
        <v>43608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4060</v>
      </c>
      <c r="E7526" t="s">
        <v>80</v>
      </c>
      <c r="F7526" t="s">
        <v>105</v>
      </c>
      <c r="G7526" t="s">
        <v>58</v>
      </c>
      <c r="H7526" t="s">
        <v>84</v>
      </c>
      <c r="I7526" s="8">
        <v>43608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4061</v>
      </c>
      <c r="E7527" t="s">
        <v>80</v>
      </c>
      <c r="F7527" t="s">
        <v>347</v>
      </c>
      <c r="G7527" t="s">
        <v>58</v>
      </c>
      <c r="H7527" t="s">
        <v>438</v>
      </c>
      <c r="I7527" s="8">
        <v>43608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2957</v>
      </c>
      <c r="E7528" t="s">
        <v>80</v>
      </c>
      <c r="F7528" t="s">
        <v>347</v>
      </c>
      <c r="G7528" t="s">
        <v>58</v>
      </c>
      <c r="H7528" t="s">
        <v>438</v>
      </c>
      <c r="I7528" s="8">
        <v>43608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521</v>
      </c>
      <c r="E7529" t="s">
        <v>80</v>
      </c>
      <c r="F7529" t="s">
        <v>347</v>
      </c>
      <c r="G7529" t="s">
        <v>58</v>
      </c>
      <c r="H7529" t="s">
        <v>287</v>
      </c>
      <c r="I7529" s="8">
        <v>43608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876</v>
      </c>
      <c r="E7530" t="s">
        <v>80</v>
      </c>
      <c r="F7530" t="s">
        <v>1033</v>
      </c>
      <c r="G7530" t="s">
        <v>58</v>
      </c>
      <c r="H7530" t="s">
        <v>221</v>
      </c>
      <c r="I7530" s="8">
        <v>43608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4062</v>
      </c>
      <c r="E7531" t="s">
        <v>80</v>
      </c>
      <c r="F7531" t="s">
        <v>1186</v>
      </c>
      <c r="G7531" t="s">
        <v>58</v>
      </c>
      <c r="H7531" t="s">
        <v>81</v>
      </c>
      <c r="I7531" s="8">
        <v>43608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4063</v>
      </c>
      <c r="E7532" t="s">
        <v>80</v>
      </c>
      <c r="F7532" t="s">
        <v>1033</v>
      </c>
      <c r="G7532" t="s">
        <v>58</v>
      </c>
      <c r="H7532" t="s">
        <v>121</v>
      </c>
      <c r="I7532" s="8">
        <v>43608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1980</v>
      </c>
      <c r="E7533" t="s">
        <v>80</v>
      </c>
      <c r="F7533" t="s">
        <v>311</v>
      </c>
      <c r="G7533" t="s">
        <v>58</v>
      </c>
      <c r="H7533" t="s">
        <v>84</v>
      </c>
      <c r="I7533" s="8">
        <v>43608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1048</v>
      </c>
      <c r="E7534" t="s">
        <v>80</v>
      </c>
      <c r="F7534" t="s">
        <v>1333</v>
      </c>
      <c r="G7534" t="s">
        <v>58</v>
      </c>
      <c r="H7534" t="s">
        <v>504</v>
      </c>
      <c r="I7534" s="8">
        <v>43608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4064</v>
      </c>
      <c r="E7535" t="s">
        <v>80</v>
      </c>
      <c r="F7535" t="s">
        <v>311</v>
      </c>
      <c r="G7535" t="s">
        <v>58</v>
      </c>
      <c r="H7535" t="s">
        <v>76</v>
      </c>
      <c r="I7535" s="8">
        <v>43608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457</v>
      </c>
      <c r="E7536" t="s">
        <v>80</v>
      </c>
      <c r="F7536" t="s">
        <v>1950</v>
      </c>
      <c r="G7536" t="s">
        <v>58</v>
      </c>
      <c r="H7536" t="s">
        <v>76</v>
      </c>
      <c r="I7536" s="8">
        <v>43608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428</v>
      </c>
      <c r="E7537" t="s">
        <v>80</v>
      </c>
      <c r="F7537" t="s">
        <v>1726</v>
      </c>
      <c r="G7537" t="s">
        <v>58</v>
      </c>
      <c r="H7537" t="s">
        <v>171</v>
      </c>
      <c r="I7537" s="8">
        <v>43608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280</v>
      </c>
      <c r="E7538" t="s">
        <v>80</v>
      </c>
      <c r="F7538" t="s">
        <v>610</v>
      </c>
      <c r="G7538" t="s">
        <v>58</v>
      </c>
      <c r="H7538" t="s">
        <v>244</v>
      </c>
      <c r="I7538" s="8">
        <v>43608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158</v>
      </c>
      <c r="E7539" t="s">
        <v>80</v>
      </c>
      <c r="F7539" t="s">
        <v>610</v>
      </c>
      <c r="G7539" t="s">
        <v>58</v>
      </c>
      <c r="H7539" t="s">
        <v>93</v>
      </c>
      <c r="I7539" s="8">
        <v>43608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4065</v>
      </c>
      <c r="E7540" t="s">
        <v>80</v>
      </c>
      <c r="F7540" t="s">
        <v>610</v>
      </c>
      <c r="G7540" t="s">
        <v>58</v>
      </c>
      <c r="H7540" t="s">
        <v>76</v>
      </c>
      <c r="I7540" s="8">
        <v>43608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1982</v>
      </c>
      <c r="E7541" t="s">
        <v>80</v>
      </c>
      <c r="F7541" t="s">
        <v>610</v>
      </c>
      <c r="G7541" t="s">
        <v>58</v>
      </c>
      <c r="H7541" t="s">
        <v>504</v>
      </c>
      <c r="I7541" s="8">
        <v>43608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630</v>
      </c>
      <c r="E7542" t="s">
        <v>80</v>
      </c>
      <c r="F7542" t="s">
        <v>3014</v>
      </c>
      <c r="G7542" t="s">
        <v>58</v>
      </c>
      <c r="H7542" t="s">
        <v>137</v>
      </c>
      <c r="I7542" s="8">
        <v>43608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4066</v>
      </c>
      <c r="E7543" t="s">
        <v>80</v>
      </c>
      <c r="F7543" t="s">
        <v>2284</v>
      </c>
      <c r="G7543" t="s">
        <v>58</v>
      </c>
      <c r="H7543" t="s">
        <v>438</v>
      </c>
      <c r="I7543" s="8">
        <v>43608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4067</v>
      </c>
      <c r="E7544" t="s">
        <v>80</v>
      </c>
      <c r="F7544" t="s">
        <v>429</v>
      </c>
      <c r="G7544" t="s">
        <v>58</v>
      </c>
      <c r="H7544" t="s">
        <v>81</v>
      </c>
      <c r="I7544" s="8">
        <v>43608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4068</v>
      </c>
      <c r="E7545" t="s">
        <v>80</v>
      </c>
      <c r="F7545" t="s">
        <v>429</v>
      </c>
      <c r="G7545" t="s">
        <v>58</v>
      </c>
      <c r="H7545" t="s">
        <v>81</v>
      </c>
      <c r="I7545" s="8">
        <v>43608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554</v>
      </c>
      <c r="E7546" t="s">
        <v>80</v>
      </c>
      <c r="F7546" t="s">
        <v>193</v>
      </c>
      <c r="G7546" t="s">
        <v>58</v>
      </c>
      <c r="H7546" t="s">
        <v>438</v>
      </c>
      <c r="I7546" s="8">
        <v>43608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1054</v>
      </c>
      <c r="E7547" t="s">
        <v>80</v>
      </c>
      <c r="F7547" t="s">
        <v>193</v>
      </c>
      <c r="G7547" t="s">
        <v>58</v>
      </c>
      <c r="H7547" t="s">
        <v>93</v>
      </c>
      <c r="I7547" s="8">
        <v>43608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1018</v>
      </c>
      <c r="E7548" t="s">
        <v>80</v>
      </c>
      <c r="F7548" t="s">
        <v>193</v>
      </c>
      <c r="G7548" t="s">
        <v>58</v>
      </c>
      <c r="H7548" t="s">
        <v>76</v>
      </c>
      <c r="I7548" s="8">
        <v>43608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152</v>
      </c>
      <c r="E7549" t="s">
        <v>80</v>
      </c>
      <c r="F7549" t="s">
        <v>193</v>
      </c>
      <c r="G7549" t="s">
        <v>58</v>
      </c>
      <c r="H7549" t="s">
        <v>181</v>
      </c>
      <c r="I7549" s="8">
        <v>43608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476</v>
      </c>
      <c r="E7550" t="s">
        <v>80</v>
      </c>
      <c r="F7550" t="s">
        <v>193</v>
      </c>
      <c r="G7550" t="s">
        <v>58</v>
      </c>
      <c r="H7550" t="s">
        <v>438</v>
      </c>
      <c r="I7550" s="8">
        <v>43608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1573</v>
      </c>
      <c r="E7551" t="s">
        <v>80</v>
      </c>
      <c r="F7551" t="s">
        <v>205</v>
      </c>
      <c r="G7551" t="s">
        <v>58</v>
      </c>
      <c r="H7551" t="s">
        <v>76</v>
      </c>
      <c r="I7551" s="8">
        <v>43608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4069</v>
      </c>
      <c r="E7552" t="s">
        <v>80</v>
      </c>
      <c r="F7552" t="s">
        <v>193</v>
      </c>
      <c r="G7552" t="s">
        <v>58</v>
      </c>
      <c r="H7552" t="s">
        <v>181</v>
      </c>
      <c r="I7552" s="8">
        <v>43608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4070</v>
      </c>
      <c r="E7553" t="s">
        <v>80</v>
      </c>
      <c r="F7553" t="s">
        <v>193</v>
      </c>
      <c r="G7553" t="s">
        <v>58</v>
      </c>
      <c r="H7553" t="s">
        <v>84</v>
      </c>
      <c r="I7553" s="8">
        <v>43608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304</v>
      </c>
      <c r="E7554" t="s">
        <v>80</v>
      </c>
      <c r="F7554" t="s">
        <v>193</v>
      </c>
      <c r="G7554" t="s">
        <v>58</v>
      </c>
      <c r="H7554" t="s">
        <v>115</v>
      </c>
      <c r="I7554" s="8">
        <v>43608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4071</v>
      </c>
      <c r="E7555" t="s">
        <v>80</v>
      </c>
      <c r="F7555" t="s">
        <v>193</v>
      </c>
      <c r="G7555" t="s">
        <v>58</v>
      </c>
      <c r="H7555" t="s">
        <v>76</v>
      </c>
      <c r="I7555" s="8">
        <v>43608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670</v>
      </c>
      <c r="E7556" t="s">
        <v>80</v>
      </c>
      <c r="F7556" t="s">
        <v>1163</v>
      </c>
      <c r="G7556" t="s">
        <v>58</v>
      </c>
      <c r="H7556" t="s">
        <v>181</v>
      </c>
      <c r="I7556" s="8">
        <v>43608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1787</v>
      </c>
      <c r="E7557" t="s">
        <v>80</v>
      </c>
      <c r="F7557" t="s">
        <v>1163</v>
      </c>
      <c r="G7557" t="s">
        <v>58</v>
      </c>
      <c r="H7557" t="s">
        <v>137</v>
      </c>
      <c r="I7557" s="8">
        <v>43608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267</v>
      </c>
      <c r="E7558" t="s">
        <v>80</v>
      </c>
      <c r="F7558" t="s">
        <v>1163</v>
      </c>
      <c r="G7558" t="s">
        <v>58</v>
      </c>
      <c r="H7558" t="s">
        <v>137</v>
      </c>
      <c r="I7558" s="8">
        <v>43608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4072</v>
      </c>
      <c r="E7559" t="s">
        <v>80</v>
      </c>
      <c r="F7559" t="s">
        <v>1163</v>
      </c>
      <c r="G7559" t="s">
        <v>58</v>
      </c>
      <c r="H7559" t="s">
        <v>137</v>
      </c>
      <c r="I7559" s="8">
        <v>43608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496</v>
      </c>
      <c r="E7560" t="s">
        <v>80</v>
      </c>
      <c r="F7560" t="s">
        <v>3491</v>
      </c>
      <c r="G7560" t="s">
        <v>58</v>
      </c>
      <c r="H7560" t="s">
        <v>438</v>
      </c>
      <c r="I7560" s="8">
        <v>43608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129</v>
      </c>
      <c r="E7561" t="s">
        <v>80</v>
      </c>
      <c r="F7561" t="s">
        <v>111</v>
      </c>
      <c r="G7561" t="s">
        <v>58</v>
      </c>
      <c r="H7561" t="s">
        <v>181</v>
      </c>
      <c r="I7561" s="8">
        <v>43608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591</v>
      </c>
      <c r="E7562" t="s">
        <v>80</v>
      </c>
      <c r="F7562" t="s">
        <v>111</v>
      </c>
      <c r="G7562" t="s">
        <v>58</v>
      </c>
      <c r="H7562" t="s">
        <v>181</v>
      </c>
      <c r="I7562" s="8">
        <v>43608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4073</v>
      </c>
      <c r="E7563" t="s">
        <v>80</v>
      </c>
      <c r="F7563" t="s">
        <v>111</v>
      </c>
      <c r="G7563" t="s">
        <v>58</v>
      </c>
      <c r="H7563" t="s">
        <v>115</v>
      </c>
      <c r="I7563" s="8">
        <v>43608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4074</v>
      </c>
      <c r="E7564" t="s">
        <v>80</v>
      </c>
      <c r="F7564" t="s">
        <v>111</v>
      </c>
      <c r="G7564" t="s">
        <v>58</v>
      </c>
      <c r="H7564" t="s">
        <v>115</v>
      </c>
      <c r="I7564" s="8">
        <v>43608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767</v>
      </c>
      <c r="E7565" t="s">
        <v>80</v>
      </c>
      <c r="F7565" t="s">
        <v>111</v>
      </c>
      <c r="G7565" t="s">
        <v>58</v>
      </c>
      <c r="H7565" t="s">
        <v>504</v>
      </c>
      <c r="I7565" s="8">
        <v>43608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1569</v>
      </c>
      <c r="E7566" t="s">
        <v>80</v>
      </c>
      <c r="F7566" t="s">
        <v>111</v>
      </c>
      <c r="G7566" t="s">
        <v>58</v>
      </c>
      <c r="H7566" t="s">
        <v>504</v>
      </c>
      <c r="I7566" s="8">
        <v>43608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1886</v>
      </c>
      <c r="E7567" t="s">
        <v>80</v>
      </c>
      <c r="F7567" t="s">
        <v>111</v>
      </c>
      <c r="G7567" t="s">
        <v>58</v>
      </c>
      <c r="H7567" t="s">
        <v>504</v>
      </c>
      <c r="I7567" s="8">
        <v>43608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1098</v>
      </c>
      <c r="E7568" t="s">
        <v>80</v>
      </c>
      <c r="F7568" t="s">
        <v>111</v>
      </c>
      <c r="G7568" t="s">
        <v>58</v>
      </c>
      <c r="H7568" t="s">
        <v>137</v>
      </c>
      <c r="I7568" s="8">
        <v>43608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741</v>
      </c>
      <c r="E7569" t="s">
        <v>80</v>
      </c>
      <c r="F7569" t="s">
        <v>111</v>
      </c>
      <c r="G7569" t="s">
        <v>58</v>
      </c>
      <c r="H7569" t="s">
        <v>77</v>
      </c>
      <c r="I7569" s="8">
        <v>43608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277</v>
      </c>
      <c r="E7570" t="s">
        <v>80</v>
      </c>
      <c r="F7570" t="s">
        <v>111</v>
      </c>
      <c r="G7570" t="s">
        <v>58</v>
      </c>
      <c r="H7570" t="s">
        <v>504</v>
      </c>
      <c r="I7570" s="8">
        <v>43608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758</v>
      </c>
      <c r="E7571" t="s">
        <v>80</v>
      </c>
      <c r="F7571" t="s">
        <v>239</v>
      </c>
      <c r="G7571" t="s">
        <v>58</v>
      </c>
      <c r="H7571" t="s">
        <v>137</v>
      </c>
      <c r="I7571" s="8">
        <v>43608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299</v>
      </c>
      <c r="E7572" t="s">
        <v>80</v>
      </c>
      <c r="F7572" t="s">
        <v>239</v>
      </c>
      <c r="G7572" t="s">
        <v>58</v>
      </c>
      <c r="H7572" t="s">
        <v>84</v>
      </c>
      <c r="I7572" s="8">
        <v>43608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2379</v>
      </c>
      <c r="E7573" t="s">
        <v>80</v>
      </c>
      <c r="F7573" t="s">
        <v>239</v>
      </c>
      <c r="G7573" t="s">
        <v>58</v>
      </c>
      <c r="H7573" t="s">
        <v>1723</v>
      </c>
      <c r="I7573" s="8">
        <v>43608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224</v>
      </c>
      <c r="E7574" t="s">
        <v>80</v>
      </c>
      <c r="F7574" t="s">
        <v>239</v>
      </c>
      <c r="G7574" t="s">
        <v>58</v>
      </c>
      <c r="H7574" t="s">
        <v>77</v>
      </c>
      <c r="I7574" s="8">
        <v>43608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796</v>
      </c>
      <c r="E7575" t="s">
        <v>80</v>
      </c>
      <c r="F7575" t="s">
        <v>3415</v>
      </c>
      <c r="G7575" t="s">
        <v>58</v>
      </c>
      <c r="H7575" t="s">
        <v>181</v>
      </c>
      <c r="I7575" s="8">
        <v>43608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3073</v>
      </c>
      <c r="E7576" t="s">
        <v>80</v>
      </c>
      <c r="F7576" t="s">
        <v>239</v>
      </c>
      <c r="G7576" t="s">
        <v>58</v>
      </c>
      <c r="H7576" t="s">
        <v>414</v>
      </c>
      <c r="I7576" s="8">
        <v>43608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1569</v>
      </c>
      <c r="E7577" t="s">
        <v>80</v>
      </c>
      <c r="F7577" t="s">
        <v>239</v>
      </c>
      <c r="G7577" t="s">
        <v>58</v>
      </c>
      <c r="H7577" t="s">
        <v>1190</v>
      </c>
      <c r="I7577" s="8">
        <v>43608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4075</v>
      </c>
      <c r="E7578" t="s">
        <v>80</v>
      </c>
      <c r="F7578" t="s">
        <v>3659</v>
      </c>
      <c r="G7578" t="s">
        <v>58</v>
      </c>
      <c r="H7578" t="s">
        <v>504</v>
      </c>
      <c r="I7578" s="8">
        <v>43608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4076</v>
      </c>
      <c r="E7579" t="s">
        <v>80</v>
      </c>
      <c r="F7579" t="s">
        <v>173</v>
      </c>
      <c r="G7579" t="s">
        <v>58</v>
      </c>
      <c r="H7579" t="s">
        <v>504</v>
      </c>
      <c r="I7579" s="8">
        <v>43608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4077</v>
      </c>
      <c r="E7580" t="s">
        <v>80</v>
      </c>
      <c r="F7580" t="s">
        <v>80</v>
      </c>
      <c r="G7580" t="s">
        <v>58</v>
      </c>
      <c r="H7580" t="s">
        <v>115</v>
      </c>
      <c r="I7580" s="8">
        <v>43608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4078</v>
      </c>
      <c r="E7581" t="s">
        <v>80</v>
      </c>
      <c r="F7581" t="s">
        <v>80</v>
      </c>
      <c r="G7581" t="s">
        <v>58</v>
      </c>
      <c r="H7581" t="s">
        <v>417</v>
      </c>
      <c r="I7581" s="8">
        <v>43608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422</v>
      </c>
      <c r="E7582" t="s">
        <v>80</v>
      </c>
      <c r="F7582" t="s">
        <v>80</v>
      </c>
      <c r="G7582" t="s">
        <v>58</v>
      </c>
      <c r="H7582" t="s">
        <v>163</v>
      </c>
      <c r="I7582" s="8">
        <v>43608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519</v>
      </c>
      <c r="E7583" t="s">
        <v>80</v>
      </c>
      <c r="F7583" t="s">
        <v>80</v>
      </c>
      <c r="G7583" t="s">
        <v>58</v>
      </c>
      <c r="H7583" t="s">
        <v>181</v>
      </c>
      <c r="I7583" s="8">
        <v>43608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4079</v>
      </c>
      <c r="E7584" t="s">
        <v>80</v>
      </c>
      <c r="F7584" t="s">
        <v>80</v>
      </c>
      <c r="G7584" t="s">
        <v>58</v>
      </c>
      <c r="H7584" t="s">
        <v>76</v>
      </c>
      <c r="I7584" s="8">
        <v>43608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2287</v>
      </c>
      <c r="E7585" t="s">
        <v>80</v>
      </c>
      <c r="F7585" t="s">
        <v>80</v>
      </c>
      <c r="G7585" t="s">
        <v>58</v>
      </c>
      <c r="H7585" t="s">
        <v>417</v>
      </c>
      <c r="I7585" s="8">
        <v>43608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4080</v>
      </c>
      <c r="E7586" t="s">
        <v>80</v>
      </c>
      <c r="F7586" t="s">
        <v>80</v>
      </c>
      <c r="G7586" t="s">
        <v>58</v>
      </c>
      <c r="H7586" t="s">
        <v>629</v>
      </c>
      <c r="I7586" s="8">
        <v>43608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4081</v>
      </c>
      <c r="E7587" t="s">
        <v>80</v>
      </c>
      <c r="F7587" t="s">
        <v>80</v>
      </c>
      <c r="G7587" t="s">
        <v>58</v>
      </c>
      <c r="H7587" t="s">
        <v>438</v>
      </c>
      <c r="I7587" s="8">
        <v>43608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164</v>
      </c>
      <c r="E7588" t="s">
        <v>80</v>
      </c>
      <c r="F7588" t="s">
        <v>80</v>
      </c>
      <c r="G7588" t="s">
        <v>58</v>
      </c>
      <c r="H7588" t="s">
        <v>115</v>
      </c>
      <c r="I7588" s="8">
        <v>43608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719</v>
      </c>
      <c r="E7589" t="s">
        <v>80</v>
      </c>
      <c r="F7589" t="s">
        <v>80</v>
      </c>
      <c r="G7589" t="s">
        <v>58</v>
      </c>
      <c r="H7589" t="s">
        <v>384</v>
      </c>
      <c r="I7589" s="8">
        <v>43608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1848</v>
      </c>
      <c r="E7590" t="s">
        <v>80</v>
      </c>
      <c r="F7590" t="s">
        <v>80</v>
      </c>
      <c r="G7590" t="s">
        <v>58</v>
      </c>
      <c r="H7590" t="s">
        <v>417</v>
      </c>
      <c r="I7590" s="8">
        <v>43608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389</v>
      </c>
      <c r="E7591" t="s">
        <v>80</v>
      </c>
      <c r="F7591" t="s">
        <v>80</v>
      </c>
      <c r="G7591" t="s">
        <v>58</v>
      </c>
      <c r="H7591" t="s">
        <v>504</v>
      </c>
      <c r="I7591" s="8">
        <v>43608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748</v>
      </c>
      <c r="E7592" t="s">
        <v>80</v>
      </c>
      <c r="F7592" t="s">
        <v>80</v>
      </c>
      <c r="G7592" t="s">
        <v>58</v>
      </c>
      <c r="H7592" t="s">
        <v>171</v>
      </c>
      <c r="I7592" s="8">
        <v>43608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1772</v>
      </c>
      <c r="E7593" t="s">
        <v>80</v>
      </c>
      <c r="F7593" t="s">
        <v>80</v>
      </c>
      <c r="G7593" t="s">
        <v>58</v>
      </c>
      <c r="H7593" t="s">
        <v>504</v>
      </c>
      <c r="I7593" s="8">
        <v>43608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258</v>
      </c>
      <c r="E7594" t="s">
        <v>80</v>
      </c>
      <c r="F7594" t="s">
        <v>80</v>
      </c>
      <c r="G7594" t="s">
        <v>58</v>
      </c>
      <c r="H7594" t="s">
        <v>171</v>
      </c>
      <c r="I7594" s="8">
        <v>43608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440</v>
      </c>
      <c r="E7595" t="s">
        <v>80</v>
      </c>
      <c r="F7595" t="s">
        <v>80</v>
      </c>
      <c r="G7595" t="s">
        <v>58</v>
      </c>
      <c r="H7595" t="s">
        <v>890</v>
      </c>
      <c r="I7595" s="8">
        <v>43608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876</v>
      </c>
      <c r="E7596" t="s">
        <v>80</v>
      </c>
      <c r="F7596" t="s">
        <v>80</v>
      </c>
      <c r="G7596" t="s">
        <v>58</v>
      </c>
      <c r="H7596" t="s">
        <v>115</v>
      </c>
      <c r="I7596" s="8">
        <v>43608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274</v>
      </c>
      <c r="E7597" t="s">
        <v>80</v>
      </c>
      <c r="F7597" t="s">
        <v>80</v>
      </c>
      <c r="G7597" t="s">
        <v>58</v>
      </c>
      <c r="H7597" t="s">
        <v>1723</v>
      </c>
      <c r="I7597" s="8">
        <v>43608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4082</v>
      </c>
      <c r="E7598" t="s">
        <v>80</v>
      </c>
      <c r="F7598" t="s">
        <v>80</v>
      </c>
      <c r="G7598" t="s">
        <v>58</v>
      </c>
      <c r="H7598" t="s">
        <v>417</v>
      </c>
      <c r="I7598" s="8">
        <v>43608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4083</v>
      </c>
      <c r="E7599" t="s">
        <v>80</v>
      </c>
      <c r="F7599" t="s">
        <v>80</v>
      </c>
      <c r="G7599" t="s">
        <v>58</v>
      </c>
      <c r="H7599" t="s">
        <v>417</v>
      </c>
      <c r="I7599" s="8">
        <v>43608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1067</v>
      </c>
      <c r="E7600" t="s">
        <v>80</v>
      </c>
      <c r="F7600" t="s">
        <v>80</v>
      </c>
      <c r="G7600" t="s">
        <v>58</v>
      </c>
      <c r="H7600" t="s">
        <v>84</v>
      </c>
      <c r="I7600" s="8">
        <v>43608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510</v>
      </c>
      <c r="E7601" t="s">
        <v>80</v>
      </c>
      <c r="F7601" t="s">
        <v>80</v>
      </c>
      <c r="G7601" t="s">
        <v>58</v>
      </c>
      <c r="H7601" t="s">
        <v>417</v>
      </c>
      <c r="I7601" s="8">
        <v>43608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357</v>
      </c>
      <c r="E7602" t="s">
        <v>80</v>
      </c>
      <c r="F7602" t="s">
        <v>418</v>
      </c>
      <c r="G7602" t="s">
        <v>58</v>
      </c>
      <c r="H7602" t="s">
        <v>1190</v>
      </c>
      <c r="I7602" s="8">
        <v>43608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903</v>
      </c>
      <c r="E7603" t="s">
        <v>80</v>
      </c>
      <c r="F7603" t="s">
        <v>418</v>
      </c>
      <c r="G7603" t="s">
        <v>58</v>
      </c>
      <c r="H7603" t="s">
        <v>417</v>
      </c>
      <c r="I7603" s="8">
        <v>43608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1258</v>
      </c>
      <c r="E7604" t="s">
        <v>80</v>
      </c>
      <c r="F7604" t="s">
        <v>418</v>
      </c>
      <c r="G7604" t="s">
        <v>58</v>
      </c>
      <c r="H7604" t="s">
        <v>76</v>
      </c>
      <c r="I7604" s="8">
        <v>43608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918</v>
      </c>
      <c r="E7605" t="s">
        <v>80</v>
      </c>
      <c r="F7605" t="s">
        <v>418</v>
      </c>
      <c r="G7605" t="s">
        <v>58</v>
      </c>
      <c r="H7605" t="s">
        <v>76</v>
      </c>
      <c r="I7605" s="8">
        <v>43608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660</v>
      </c>
      <c r="E7606" t="s">
        <v>80</v>
      </c>
      <c r="F7606" t="s">
        <v>272</v>
      </c>
      <c r="G7606" t="s">
        <v>58</v>
      </c>
      <c r="H7606" t="s">
        <v>438</v>
      </c>
      <c r="I7606" s="8">
        <v>43608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1504</v>
      </c>
      <c r="E7607" t="s">
        <v>80</v>
      </c>
      <c r="F7607" t="s">
        <v>316</v>
      </c>
      <c r="G7607" t="s">
        <v>58</v>
      </c>
      <c r="H7607" t="s">
        <v>163</v>
      </c>
      <c r="I7607" s="8">
        <v>43608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4084</v>
      </c>
      <c r="E7608" t="s">
        <v>80</v>
      </c>
      <c r="F7608" t="s">
        <v>674</v>
      </c>
      <c r="G7608" t="s">
        <v>58</v>
      </c>
      <c r="H7608" t="s">
        <v>244</v>
      </c>
      <c r="I7608" s="8">
        <v>43608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1749</v>
      </c>
      <c r="E7609" t="s">
        <v>80</v>
      </c>
      <c r="F7609" t="s">
        <v>674</v>
      </c>
      <c r="G7609" t="s">
        <v>58</v>
      </c>
      <c r="H7609" t="s">
        <v>115</v>
      </c>
      <c r="I7609" s="8">
        <v>43608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3570</v>
      </c>
      <c r="E7610" t="s">
        <v>80</v>
      </c>
      <c r="F7610" t="s">
        <v>92</v>
      </c>
      <c r="G7610" t="s">
        <v>58</v>
      </c>
      <c r="H7610" t="s">
        <v>115</v>
      </c>
      <c r="I7610" s="8">
        <v>43608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4085</v>
      </c>
      <c r="E7611" t="s">
        <v>80</v>
      </c>
      <c r="F7611" t="s">
        <v>108</v>
      </c>
      <c r="G7611" t="s">
        <v>58</v>
      </c>
      <c r="H7611" t="s">
        <v>84</v>
      </c>
      <c r="I7611" s="8">
        <v>43608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3245</v>
      </c>
      <c r="E7612" t="s">
        <v>80</v>
      </c>
      <c r="F7612" t="s">
        <v>108</v>
      </c>
      <c r="G7612" t="s">
        <v>58</v>
      </c>
      <c r="H7612" t="s">
        <v>115</v>
      </c>
      <c r="I7612" s="8">
        <v>43608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2254</v>
      </c>
      <c r="E7613" t="s">
        <v>80</v>
      </c>
      <c r="F7613" t="s">
        <v>108</v>
      </c>
      <c r="G7613" t="s">
        <v>58</v>
      </c>
      <c r="H7613" t="s">
        <v>417</v>
      </c>
      <c r="I7613" s="8">
        <v>43608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224</v>
      </c>
      <c r="E7614" t="s">
        <v>80</v>
      </c>
      <c r="F7614" t="s">
        <v>108</v>
      </c>
      <c r="G7614" t="s">
        <v>58</v>
      </c>
      <c r="H7614" t="s">
        <v>115</v>
      </c>
      <c r="I7614" s="8">
        <v>43608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4086</v>
      </c>
      <c r="E7615" t="s">
        <v>80</v>
      </c>
      <c r="F7615" t="s">
        <v>108</v>
      </c>
      <c r="G7615" t="s">
        <v>58</v>
      </c>
      <c r="H7615" t="s">
        <v>137</v>
      </c>
      <c r="I7615" s="8">
        <v>43608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1263</v>
      </c>
      <c r="E7616" t="s">
        <v>80</v>
      </c>
      <c r="F7616" t="s">
        <v>108</v>
      </c>
      <c r="G7616" t="s">
        <v>58</v>
      </c>
      <c r="H7616" t="s">
        <v>629</v>
      </c>
      <c r="I7616" s="8">
        <v>43608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4087</v>
      </c>
      <c r="E7617" t="s">
        <v>80</v>
      </c>
      <c r="F7617" t="s">
        <v>108</v>
      </c>
      <c r="G7617" t="s">
        <v>58</v>
      </c>
      <c r="H7617" t="s">
        <v>93</v>
      </c>
      <c r="I7617" s="8">
        <v>43608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728</v>
      </c>
      <c r="E7618" t="s">
        <v>80</v>
      </c>
      <c r="F7618" t="s">
        <v>108</v>
      </c>
      <c r="G7618" t="s">
        <v>58</v>
      </c>
      <c r="H7618" t="s">
        <v>115</v>
      </c>
      <c r="I7618" s="8">
        <v>43608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1313</v>
      </c>
      <c r="E7619" t="s">
        <v>80</v>
      </c>
      <c r="F7619" t="s">
        <v>408</v>
      </c>
      <c r="G7619" t="s">
        <v>58</v>
      </c>
      <c r="H7619" t="s">
        <v>194</v>
      </c>
      <c r="I7619" s="8">
        <v>43608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1614</v>
      </c>
      <c r="E7620" t="s">
        <v>80</v>
      </c>
      <c r="F7620" t="s">
        <v>118</v>
      </c>
      <c r="G7620" t="s">
        <v>58</v>
      </c>
      <c r="H7620" t="s">
        <v>223</v>
      </c>
      <c r="I7620" s="8">
        <v>43608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1020</v>
      </c>
      <c r="E7621" t="s">
        <v>80</v>
      </c>
      <c r="F7621" t="s">
        <v>118</v>
      </c>
      <c r="G7621" t="s">
        <v>58</v>
      </c>
      <c r="H7621" t="s">
        <v>181</v>
      </c>
      <c r="I7621" s="8">
        <v>43608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538</v>
      </c>
      <c r="E7622" t="s">
        <v>80</v>
      </c>
      <c r="F7622" t="s">
        <v>532</v>
      </c>
      <c r="G7622" t="s">
        <v>58</v>
      </c>
      <c r="H7622" t="s">
        <v>76</v>
      </c>
      <c r="I7622" s="8">
        <v>43608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4088</v>
      </c>
      <c r="E7623" t="s">
        <v>80</v>
      </c>
      <c r="F7623" t="s">
        <v>118</v>
      </c>
      <c r="G7623" t="s">
        <v>58</v>
      </c>
      <c r="H7623" t="s">
        <v>181</v>
      </c>
      <c r="I7623" s="8">
        <v>43608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4089</v>
      </c>
      <c r="E7624" t="s">
        <v>80</v>
      </c>
      <c r="F7624" t="s">
        <v>266</v>
      </c>
      <c r="G7624" t="s">
        <v>58</v>
      </c>
      <c r="H7624" t="s">
        <v>181</v>
      </c>
      <c r="I7624" s="8">
        <v>43608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156</v>
      </c>
      <c r="E7625" t="s">
        <v>80</v>
      </c>
      <c r="F7625" t="s">
        <v>196</v>
      </c>
      <c r="G7625" t="s">
        <v>58</v>
      </c>
      <c r="H7625" t="s">
        <v>645</v>
      </c>
      <c r="I7625" s="8">
        <v>43608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357</v>
      </c>
      <c r="E7626" t="s">
        <v>80</v>
      </c>
      <c r="F7626" t="s">
        <v>735</v>
      </c>
      <c r="G7626" t="s">
        <v>58</v>
      </c>
      <c r="H7626" t="s">
        <v>438</v>
      </c>
      <c r="I7626" s="8">
        <v>43608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1628</v>
      </c>
      <c r="E7627" t="s">
        <v>80</v>
      </c>
      <c r="F7627" t="s">
        <v>196</v>
      </c>
      <c r="G7627" t="s">
        <v>58</v>
      </c>
      <c r="H7627" t="s">
        <v>181</v>
      </c>
      <c r="I7627" s="8">
        <v>43608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4090</v>
      </c>
      <c r="E7628" t="s">
        <v>80</v>
      </c>
      <c r="F7628" t="s">
        <v>266</v>
      </c>
      <c r="G7628" t="s">
        <v>58</v>
      </c>
      <c r="H7628" t="s">
        <v>1104</v>
      </c>
      <c r="I7628" s="8">
        <v>43608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1473</v>
      </c>
      <c r="E7629" t="s">
        <v>80</v>
      </c>
      <c r="F7629" t="s">
        <v>735</v>
      </c>
      <c r="G7629" t="s">
        <v>58</v>
      </c>
      <c r="H7629" t="s">
        <v>84</v>
      </c>
      <c r="I7629" s="8">
        <v>43608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4091</v>
      </c>
      <c r="E7630" t="s">
        <v>80</v>
      </c>
      <c r="F7630" t="s">
        <v>266</v>
      </c>
      <c r="G7630" t="s">
        <v>58</v>
      </c>
      <c r="H7630" t="s">
        <v>81</v>
      </c>
      <c r="I7630" s="8">
        <v>43608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876</v>
      </c>
      <c r="E7631" t="s">
        <v>80</v>
      </c>
      <c r="F7631" t="s">
        <v>196</v>
      </c>
      <c r="G7631" t="s">
        <v>58</v>
      </c>
      <c r="H7631" t="s">
        <v>90</v>
      </c>
      <c r="I7631" s="8">
        <v>43608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82</v>
      </c>
      <c r="E7632" t="s">
        <v>80</v>
      </c>
      <c r="F7632" t="s">
        <v>726</v>
      </c>
      <c r="G7632" t="s">
        <v>58</v>
      </c>
      <c r="H7632" t="s">
        <v>504</v>
      </c>
      <c r="I7632" s="8">
        <v>43608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297</v>
      </c>
      <c r="E7633" t="s">
        <v>80</v>
      </c>
      <c r="F7633" t="s">
        <v>529</v>
      </c>
      <c r="G7633" t="s">
        <v>58</v>
      </c>
      <c r="H7633" t="s">
        <v>135</v>
      </c>
      <c r="I7633" s="8">
        <v>43608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385</v>
      </c>
      <c r="E7634" t="s">
        <v>80</v>
      </c>
      <c r="F7634" t="s">
        <v>529</v>
      </c>
      <c r="G7634" t="s">
        <v>58</v>
      </c>
      <c r="H7634" t="s">
        <v>181</v>
      </c>
      <c r="I7634" s="8">
        <v>43608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2128</v>
      </c>
      <c r="E7635" t="s">
        <v>80</v>
      </c>
      <c r="F7635" t="s">
        <v>529</v>
      </c>
      <c r="G7635" t="s">
        <v>58</v>
      </c>
      <c r="H7635" t="s">
        <v>84</v>
      </c>
      <c r="I7635" s="8">
        <v>43608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737</v>
      </c>
      <c r="E7636" t="s">
        <v>80</v>
      </c>
      <c r="F7636" t="s">
        <v>529</v>
      </c>
      <c r="G7636" t="s">
        <v>58</v>
      </c>
      <c r="H7636" t="s">
        <v>181</v>
      </c>
      <c r="I7636" s="8">
        <v>43608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2341</v>
      </c>
      <c r="E7637" t="s">
        <v>80</v>
      </c>
      <c r="F7637" t="s">
        <v>4092</v>
      </c>
      <c r="G7637" t="s">
        <v>58</v>
      </c>
      <c r="H7637" t="s">
        <v>298</v>
      </c>
      <c r="I7637" s="8">
        <v>43608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677</v>
      </c>
      <c r="E7638" t="s">
        <v>80</v>
      </c>
      <c r="F7638" t="s">
        <v>529</v>
      </c>
      <c r="G7638" t="s">
        <v>58</v>
      </c>
      <c r="H7638" t="s">
        <v>76</v>
      </c>
      <c r="I7638" s="8">
        <v>43608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4093</v>
      </c>
      <c r="E7639" t="s">
        <v>80</v>
      </c>
      <c r="F7639" t="s">
        <v>529</v>
      </c>
      <c r="G7639" t="s">
        <v>58</v>
      </c>
      <c r="H7639" t="s">
        <v>137</v>
      </c>
      <c r="I7639" s="8">
        <v>43608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195</v>
      </c>
      <c r="E7640" t="s">
        <v>80</v>
      </c>
      <c r="F7640" t="s">
        <v>184</v>
      </c>
      <c r="G7640" t="s">
        <v>58</v>
      </c>
      <c r="H7640" t="s">
        <v>84</v>
      </c>
      <c r="I7640" s="8">
        <v>43608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2080</v>
      </c>
      <c r="E7641" t="s">
        <v>80</v>
      </c>
      <c r="F7641" t="s">
        <v>184</v>
      </c>
      <c r="G7641" t="s">
        <v>58</v>
      </c>
      <c r="H7641" t="s">
        <v>194</v>
      </c>
      <c r="I7641" s="8">
        <v>43608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869</v>
      </c>
      <c r="E7642" t="s">
        <v>80</v>
      </c>
      <c r="F7642" t="s">
        <v>1372</v>
      </c>
      <c r="G7642" t="s">
        <v>58</v>
      </c>
      <c r="H7642" t="s">
        <v>504</v>
      </c>
      <c r="I7642" s="8">
        <v>43608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299</v>
      </c>
      <c r="E7643" t="s">
        <v>80</v>
      </c>
      <c r="F7643" t="s">
        <v>1372</v>
      </c>
      <c r="G7643" t="s">
        <v>58</v>
      </c>
      <c r="H7643" t="s">
        <v>221</v>
      </c>
      <c r="I7643" s="8">
        <v>43608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951</v>
      </c>
      <c r="E7644" t="s">
        <v>80</v>
      </c>
      <c r="F7644" t="s">
        <v>662</v>
      </c>
      <c r="G7644" t="s">
        <v>58</v>
      </c>
      <c r="H7644" t="s">
        <v>76</v>
      </c>
      <c r="I7644" s="8">
        <v>43608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4061</v>
      </c>
      <c r="E7645" t="s">
        <v>80</v>
      </c>
      <c r="F7645" t="s">
        <v>617</v>
      </c>
      <c r="G7645" t="s">
        <v>58</v>
      </c>
      <c r="H7645" t="s">
        <v>504</v>
      </c>
      <c r="I7645" s="8">
        <v>43608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547</v>
      </c>
      <c r="E7646" t="s">
        <v>80</v>
      </c>
      <c r="F7646" t="s">
        <v>662</v>
      </c>
      <c r="G7646" t="s">
        <v>58</v>
      </c>
      <c r="H7646" t="s">
        <v>146</v>
      </c>
      <c r="I7646" s="8">
        <v>43608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3105</v>
      </c>
      <c r="E7647" t="s">
        <v>80</v>
      </c>
      <c r="F7647" t="s">
        <v>755</v>
      </c>
      <c r="G7647" t="s">
        <v>58</v>
      </c>
      <c r="H7647" t="s">
        <v>81</v>
      </c>
      <c r="I7647" s="8">
        <v>43608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255</v>
      </c>
      <c r="E7648" t="s">
        <v>80</v>
      </c>
      <c r="F7648" t="s">
        <v>461</v>
      </c>
      <c r="G7648" t="s">
        <v>58</v>
      </c>
      <c r="H7648" t="s">
        <v>425</v>
      </c>
      <c r="I7648" s="8">
        <v>43608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363</v>
      </c>
      <c r="E7649" t="s">
        <v>80</v>
      </c>
      <c r="F7649" t="s">
        <v>149</v>
      </c>
      <c r="G7649" t="s">
        <v>58</v>
      </c>
      <c r="H7649" t="s">
        <v>597</v>
      </c>
      <c r="I7649" s="8">
        <v>43608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897</v>
      </c>
      <c r="E7650" t="s">
        <v>80</v>
      </c>
      <c r="F7650" t="s">
        <v>1806</v>
      </c>
      <c r="G7650" t="s">
        <v>58</v>
      </c>
      <c r="H7650" t="s">
        <v>76</v>
      </c>
      <c r="I7650" s="8">
        <v>43608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683</v>
      </c>
      <c r="E7651" t="s">
        <v>80</v>
      </c>
      <c r="F7651" t="s">
        <v>1806</v>
      </c>
      <c r="G7651" t="s">
        <v>58</v>
      </c>
      <c r="H7651" t="s">
        <v>181</v>
      </c>
      <c r="I7651" s="8">
        <v>43608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3318</v>
      </c>
      <c r="E7652" t="s">
        <v>80</v>
      </c>
      <c r="F7652" t="s">
        <v>1806</v>
      </c>
      <c r="G7652" t="s">
        <v>58</v>
      </c>
      <c r="H7652" t="s">
        <v>181</v>
      </c>
      <c r="I7652" s="8">
        <v>43608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4094</v>
      </c>
      <c r="E7653" t="s">
        <v>80</v>
      </c>
      <c r="F7653" t="s">
        <v>124</v>
      </c>
      <c r="G7653" t="s">
        <v>58</v>
      </c>
      <c r="H7653" t="s">
        <v>93</v>
      </c>
      <c r="I7653" s="8">
        <v>43608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1237</v>
      </c>
      <c r="E7654" t="s">
        <v>80</v>
      </c>
      <c r="F7654" t="s">
        <v>1574</v>
      </c>
      <c r="G7654" t="s">
        <v>58</v>
      </c>
      <c r="H7654" t="s">
        <v>597</v>
      </c>
      <c r="I7654" s="8">
        <v>43608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4095</v>
      </c>
      <c r="E7655" t="s">
        <v>80</v>
      </c>
      <c r="F7655" t="s">
        <v>124</v>
      </c>
      <c r="G7655" t="s">
        <v>58</v>
      </c>
      <c r="H7655" t="s">
        <v>93</v>
      </c>
      <c r="I7655" s="8">
        <v>43608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4096</v>
      </c>
      <c r="E7656" t="s">
        <v>80</v>
      </c>
      <c r="F7656" t="s">
        <v>4097</v>
      </c>
      <c r="G7656" t="s">
        <v>58</v>
      </c>
      <c r="H7656" t="s">
        <v>115</v>
      </c>
      <c r="I7656" s="8">
        <v>43608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98</v>
      </c>
      <c r="E7657" t="s">
        <v>80</v>
      </c>
      <c r="F7657" t="s">
        <v>124</v>
      </c>
      <c r="G7657" t="s">
        <v>58</v>
      </c>
      <c r="H7657" t="s">
        <v>890</v>
      </c>
      <c r="I7657" s="8">
        <v>43608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82</v>
      </c>
      <c r="E7658" t="s">
        <v>80</v>
      </c>
      <c r="F7658" t="s">
        <v>2134</v>
      </c>
      <c r="G7658" t="s">
        <v>58</v>
      </c>
      <c r="H7658" t="s">
        <v>223</v>
      </c>
      <c r="I7658" s="8">
        <v>43608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4098</v>
      </c>
      <c r="E7659" t="s">
        <v>80</v>
      </c>
      <c r="F7659" t="s">
        <v>124</v>
      </c>
      <c r="G7659" t="s">
        <v>58</v>
      </c>
      <c r="H7659" t="s">
        <v>287</v>
      </c>
      <c r="I7659" s="8">
        <v>43608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4099</v>
      </c>
      <c r="E7660" t="s">
        <v>80</v>
      </c>
      <c r="F7660" t="s">
        <v>124</v>
      </c>
      <c r="G7660" t="s">
        <v>58</v>
      </c>
      <c r="H7660" t="s">
        <v>181</v>
      </c>
      <c r="I7660" s="8">
        <v>43608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4100</v>
      </c>
      <c r="E7661" t="s">
        <v>80</v>
      </c>
      <c r="F7661" t="s">
        <v>200</v>
      </c>
      <c r="G7661" t="s">
        <v>58</v>
      </c>
      <c r="H7661" t="s">
        <v>331</v>
      </c>
      <c r="I7661" s="8">
        <v>43608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4101</v>
      </c>
      <c r="E7662" t="s">
        <v>80</v>
      </c>
      <c r="F7662" t="s">
        <v>200</v>
      </c>
      <c r="G7662" t="s">
        <v>58</v>
      </c>
      <c r="H7662" t="s">
        <v>331</v>
      </c>
      <c r="I7662" s="8">
        <v>43608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258</v>
      </c>
      <c r="E7663" t="s">
        <v>80</v>
      </c>
      <c r="F7663" t="s">
        <v>200</v>
      </c>
      <c r="G7663" t="s">
        <v>58</v>
      </c>
      <c r="H7663" t="s">
        <v>115</v>
      </c>
      <c r="I7663" s="8">
        <v>43608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563</v>
      </c>
      <c r="E7664" t="s">
        <v>80</v>
      </c>
      <c r="F7664" t="s">
        <v>534</v>
      </c>
      <c r="G7664" t="s">
        <v>58</v>
      </c>
      <c r="H7664" t="s">
        <v>76</v>
      </c>
      <c r="I7664" s="8">
        <v>43608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290</v>
      </c>
      <c r="E7665" t="s">
        <v>80</v>
      </c>
      <c r="F7665" t="s">
        <v>97</v>
      </c>
      <c r="G7665" t="s">
        <v>58</v>
      </c>
      <c r="H7665" t="s">
        <v>76</v>
      </c>
      <c r="I7665" s="8">
        <v>43608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366</v>
      </c>
      <c r="E7666" t="s">
        <v>80</v>
      </c>
      <c r="F7666" t="s">
        <v>97</v>
      </c>
      <c r="G7666" t="s">
        <v>58</v>
      </c>
      <c r="H7666" t="s">
        <v>76</v>
      </c>
      <c r="I7666" s="8">
        <v>43608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387</v>
      </c>
      <c r="E7667" t="s">
        <v>80</v>
      </c>
      <c r="F7667" t="s">
        <v>97</v>
      </c>
      <c r="G7667" t="s">
        <v>58</v>
      </c>
      <c r="H7667" t="s">
        <v>76</v>
      </c>
      <c r="I7667" s="8">
        <v>43608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4102</v>
      </c>
      <c r="E7668" t="s">
        <v>80</v>
      </c>
      <c r="F7668" t="s">
        <v>1395</v>
      </c>
      <c r="G7668" t="s">
        <v>58</v>
      </c>
      <c r="H7668" t="s">
        <v>84</v>
      </c>
      <c r="I7668" s="8">
        <v>43608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1184</v>
      </c>
      <c r="E7669" t="s">
        <v>80</v>
      </c>
      <c r="F7669" t="s">
        <v>162</v>
      </c>
      <c r="G7669" t="s">
        <v>58</v>
      </c>
      <c r="H7669" t="s">
        <v>890</v>
      </c>
      <c r="I7669" s="8">
        <v>43608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4103</v>
      </c>
      <c r="E7670" t="s">
        <v>80</v>
      </c>
      <c r="F7670" t="s">
        <v>162</v>
      </c>
      <c r="G7670" t="s">
        <v>58</v>
      </c>
      <c r="H7670" t="s">
        <v>504</v>
      </c>
      <c r="I7670" s="8">
        <v>43608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4104</v>
      </c>
      <c r="E7671" t="s">
        <v>80</v>
      </c>
      <c r="F7671" t="s">
        <v>162</v>
      </c>
      <c r="G7671" t="s">
        <v>58</v>
      </c>
      <c r="H7671" t="s">
        <v>115</v>
      </c>
      <c r="I7671" s="8">
        <v>43608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4105</v>
      </c>
      <c r="E7672" t="s">
        <v>80</v>
      </c>
      <c r="F7672" t="s">
        <v>190</v>
      </c>
      <c r="G7672" t="s">
        <v>58</v>
      </c>
      <c r="H7672" t="s">
        <v>93</v>
      </c>
      <c r="I7672" s="8">
        <v>43608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4106</v>
      </c>
      <c r="E7673" t="s">
        <v>80</v>
      </c>
      <c r="F7673" t="s">
        <v>162</v>
      </c>
      <c r="G7673" t="s">
        <v>58</v>
      </c>
      <c r="H7673" t="s">
        <v>1723</v>
      </c>
      <c r="I7673" s="8">
        <v>43608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4107</v>
      </c>
      <c r="E7674" t="s">
        <v>80</v>
      </c>
      <c r="F7674" t="s">
        <v>190</v>
      </c>
      <c r="G7674" t="s">
        <v>58</v>
      </c>
      <c r="H7674" t="s">
        <v>115</v>
      </c>
      <c r="I7674" s="8">
        <v>43608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426</v>
      </c>
      <c r="E7675" t="s">
        <v>80</v>
      </c>
      <c r="F7675" t="s">
        <v>162</v>
      </c>
      <c r="G7675" t="s">
        <v>58</v>
      </c>
      <c r="H7675" t="s">
        <v>115</v>
      </c>
      <c r="I7675" s="8">
        <v>43608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4108</v>
      </c>
      <c r="E7676" t="s">
        <v>80</v>
      </c>
      <c r="F7676" t="s">
        <v>628</v>
      </c>
      <c r="G7676" t="s">
        <v>58</v>
      </c>
      <c r="H7676" t="s">
        <v>76</v>
      </c>
      <c r="I7676" s="8">
        <v>43608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554</v>
      </c>
      <c r="E7677" t="s">
        <v>80</v>
      </c>
      <c r="F7677" t="s">
        <v>826</v>
      </c>
      <c r="G7677" t="s">
        <v>58</v>
      </c>
      <c r="H7677" t="s">
        <v>115</v>
      </c>
      <c r="I7677" s="8">
        <v>43608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161</v>
      </c>
      <c r="E7678" t="s">
        <v>80</v>
      </c>
      <c r="F7678" t="s">
        <v>1702</v>
      </c>
      <c r="G7678" t="s">
        <v>58</v>
      </c>
      <c r="H7678" t="s">
        <v>181</v>
      </c>
      <c r="I7678" s="8">
        <v>43608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4109</v>
      </c>
      <c r="E7679" t="s">
        <v>80</v>
      </c>
      <c r="F7679" t="s">
        <v>826</v>
      </c>
      <c r="G7679" t="s">
        <v>58</v>
      </c>
      <c r="H7679" t="s">
        <v>115</v>
      </c>
      <c r="I7679" s="8">
        <v>43608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4110</v>
      </c>
      <c r="E7680" t="s">
        <v>80</v>
      </c>
      <c r="F7680" t="s">
        <v>826</v>
      </c>
      <c r="G7680" t="s">
        <v>58</v>
      </c>
      <c r="H7680" t="s">
        <v>115</v>
      </c>
      <c r="I7680" s="8">
        <v>43608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591</v>
      </c>
      <c r="E7681" t="s">
        <v>80</v>
      </c>
      <c r="F7681" t="s">
        <v>165</v>
      </c>
      <c r="G7681" t="s">
        <v>58</v>
      </c>
      <c r="H7681" t="s">
        <v>433</v>
      </c>
      <c r="I7681" s="8">
        <v>43608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4111</v>
      </c>
      <c r="E7682" t="s">
        <v>80</v>
      </c>
      <c r="F7682" t="s">
        <v>165</v>
      </c>
      <c r="G7682" t="s">
        <v>58</v>
      </c>
      <c r="H7682" t="s">
        <v>115</v>
      </c>
      <c r="I7682" s="8">
        <v>43608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1261</v>
      </c>
      <c r="E7683" t="s">
        <v>80</v>
      </c>
      <c r="F7683" t="s">
        <v>412</v>
      </c>
      <c r="G7683" t="s">
        <v>58</v>
      </c>
      <c r="H7683" t="s">
        <v>115</v>
      </c>
      <c r="I7683" s="8">
        <v>43608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4112</v>
      </c>
      <c r="E7684" t="s">
        <v>80</v>
      </c>
      <c r="F7684" t="s">
        <v>253</v>
      </c>
      <c r="G7684" t="s">
        <v>58</v>
      </c>
      <c r="H7684" t="s">
        <v>76</v>
      </c>
      <c r="I7684" s="8">
        <v>43608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367</v>
      </c>
      <c r="E7685" t="s">
        <v>80</v>
      </c>
      <c r="F7685" t="s">
        <v>1007</v>
      </c>
      <c r="G7685" t="s">
        <v>58</v>
      </c>
      <c r="H7685" t="s">
        <v>93</v>
      </c>
      <c r="I7685" s="8">
        <v>43608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320</v>
      </c>
      <c r="E7686" t="s">
        <v>80</v>
      </c>
      <c r="F7686" t="s">
        <v>1262</v>
      </c>
      <c r="G7686" t="s">
        <v>58</v>
      </c>
      <c r="H7686" t="s">
        <v>84</v>
      </c>
      <c r="I7686" s="8">
        <v>43608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224</v>
      </c>
      <c r="E7687" t="s">
        <v>80</v>
      </c>
      <c r="F7687" t="s">
        <v>771</v>
      </c>
      <c r="G7687" t="s">
        <v>58</v>
      </c>
      <c r="H7687" t="s">
        <v>504</v>
      </c>
      <c r="I7687" s="8">
        <v>43608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859</v>
      </c>
      <c r="E7688" t="s">
        <v>80</v>
      </c>
      <c r="F7688" t="s">
        <v>1007</v>
      </c>
      <c r="G7688" t="s">
        <v>58</v>
      </c>
      <c r="H7688" t="s">
        <v>93</v>
      </c>
      <c r="I7688" s="8">
        <v>43608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537</v>
      </c>
      <c r="E7689" t="s">
        <v>80</v>
      </c>
      <c r="F7689" t="s">
        <v>1007</v>
      </c>
      <c r="G7689" t="s">
        <v>58</v>
      </c>
      <c r="H7689" t="s">
        <v>93</v>
      </c>
      <c r="I7689" s="8">
        <v>43608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876</v>
      </c>
      <c r="E7690" t="s">
        <v>80</v>
      </c>
      <c r="F7690" t="s">
        <v>1262</v>
      </c>
      <c r="G7690" t="s">
        <v>58</v>
      </c>
      <c r="H7690" t="s">
        <v>84</v>
      </c>
      <c r="I7690" s="8">
        <v>43608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585</v>
      </c>
      <c r="E7691" t="s">
        <v>80</v>
      </c>
      <c r="F7691" t="s">
        <v>469</v>
      </c>
      <c r="G7691" t="s">
        <v>58</v>
      </c>
      <c r="H7691" t="s">
        <v>414</v>
      </c>
      <c r="I7691" s="8">
        <v>43608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330</v>
      </c>
      <c r="E7692" t="s">
        <v>80</v>
      </c>
      <c r="F7692" t="s">
        <v>365</v>
      </c>
      <c r="G7692" t="s">
        <v>58</v>
      </c>
      <c r="H7692" t="s">
        <v>115</v>
      </c>
      <c r="I7692" s="8">
        <v>43608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129</v>
      </c>
      <c r="E7693" t="s">
        <v>80</v>
      </c>
      <c r="F7693" t="s">
        <v>1891</v>
      </c>
      <c r="G7693" t="s">
        <v>58</v>
      </c>
      <c r="H7693" t="s">
        <v>115</v>
      </c>
      <c r="I7693" s="8">
        <v>43608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3004</v>
      </c>
      <c r="E7694" t="s">
        <v>80</v>
      </c>
      <c r="F7694" t="s">
        <v>132</v>
      </c>
      <c r="G7694" t="s">
        <v>58</v>
      </c>
      <c r="H7694" t="s">
        <v>115</v>
      </c>
      <c r="I7694" s="8">
        <v>43608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630</v>
      </c>
      <c r="E7695" t="s">
        <v>80</v>
      </c>
      <c r="F7695" t="s">
        <v>132</v>
      </c>
      <c r="G7695" t="s">
        <v>58</v>
      </c>
      <c r="H7695" t="s">
        <v>84</v>
      </c>
      <c r="I7695" s="8">
        <v>43608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213</v>
      </c>
      <c r="E7696" t="s">
        <v>80</v>
      </c>
      <c r="F7696" t="s">
        <v>132</v>
      </c>
      <c r="G7696" t="s">
        <v>58</v>
      </c>
      <c r="H7696" t="s">
        <v>137</v>
      </c>
      <c r="I7696" s="8">
        <v>43608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792</v>
      </c>
      <c r="E7697" t="s">
        <v>80</v>
      </c>
      <c r="F7697" t="s">
        <v>132</v>
      </c>
      <c r="G7697" t="s">
        <v>58</v>
      </c>
      <c r="H7697" t="s">
        <v>76</v>
      </c>
      <c r="I7697" s="8">
        <v>43608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4113</v>
      </c>
      <c r="E7698" t="s">
        <v>80</v>
      </c>
      <c r="F7698" t="s">
        <v>4114</v>
      </c>
      <c r="G7698" t="s">
        <v>58</v>
      </c>
      <c r="H7698" t="s">
        <v>504</v>
      </c>
      <c r="I7698" s="8">
        <v>43608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2652</v>
      </c>
      <c r="E7699" t="s">
        <v>80</v>
      </c>
      <c r="F7699" t="s">
        <v>4115</v>
      </c>
      <c r="G7699" t="s">
        <v>58</v>
      </c>
      <c r="H7699" t="s">
        <v>76</v>
      </c>
      <c r="I7699" s="8">
        <v>43608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723</v>
      </c>
      <c r="E7700" t="s">
        <v>80</v>
      </c>
      <c r="F7700" t="s">
        <v>207</v>
      </c>
      <c r="G7700" t="s">
        <v>58</v>
      </c>
      <c r="H7700" t="s">
        <v>84</v>
      </c>
      <c r="I7700" s="8">
        <v>43608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4116</v>
      </c>
      <c r="E7701" t="s">
        <v>80</v>
      </c>
      <c r="F7701" t="s">
        <v>1118</v>
      </c>
      <c r="G7701" t="s">
        <v>58</v>
      </c>
      <c r="H7701" t="s">
        <v>298</v>
      </c>
      <c r="I7701" s="8">
        <v>43608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802</v>
      </c>
      <c r="E7702" t="s">
        <v>80</v>
      </c>
      <c r="F7702" t="s">
        <v>4117</v>
      </c>
      <c r="G7702" t="s">
        <v>58</v>
      </c>
      <c r="H7702" t="s">
        <v>1696</v>
      </c>
      <c r="I7702" s="8">
        <v>43608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4118</v>
      </c>
      <c r="E7703" t="s">
        <v>80</v>
      </c>
      <c r="F7703" t="s">
        <v>186</v>
      </c>
      <c r="G7703" t="s">
        <v>58</v>
      </c>
      <c r="H7703" t="s">
        <v>287</v>
      </c>
      <c r="I7703" s="8">
        <v>43608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4119</v>
      </c>
      <c r="E7704" t="s">
        <v>80</v>
      </c>
      <c r="F7704" t="s">
        <v>564</v>
      </c>
      <c r="G7704" t="s">
        <v>58</v>
      </c>
      <c r="H7704" t="s">
        <v>417</v>
      </c>
      <c r="I7704" s="8">
        <v>43608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1084</v>
      </c>
      <c r="E7705" t="s">
        <v>80</v>
      </c>
      <c r="F7705" t="s">
        <v>211</v>
      </c>
      <c r="G7705" t="s">
        <v>58</v>
      </c>
      <c r="H7705" t="s">
        <v>223</v>
      </c>
      <c r="I7705" s="8">
        <v>43608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1184</v>
      </c>
      <c r="E7706" t="s">
        <v>80</v>
      </c>
      <c r="F7706" t="s">
        <v>211</v>
      </c>
      <c r="G7706" t="s">
        <v>58</v>
      </c>
      <c r="H7706" t="s">
        <v>115</v>
      </c>
      <c r="I7706" s="8">
        <v>43608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2976</v>
      </c>
      <c r="E7707" t="s">
        <v>80</v>
      </c>
      <c r="F7707" t="s">
        <v>211</v>
      </c>
      <c r="G7707" t="s">
        <v>58</v>
      </c>
      <c r="H7707" t="s">
        <v>137</v>
      </c>
      <c r="I7707" s="8">
        <v>43608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528</v>
      </c>
      <c r="E7708" t="s">
        <v>80</v>
      </c>
      <c r="F7708" t="s">
        <v>211</v>
      </c>
      <c r="G7708" t="s">
        <v>58</v>
      </c>
      <c r="H7708" t="s">
        <v>115</v>
      </c>
      <c r="I7708" s="8">
        <v>43608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507</v>
      </c>
      <c r="E7709" t="s">
        <v>80</v>
      </c>
      <c r="F7709" t="s">
        <v>211</v>
      </c>
      <c r="G7709" t="s">
        <v>58</v>
      </c>
      <c r="H7709" t="s">
        <v>181</v>
      </c>
      <c r="I7709" s="8">
        <v>43608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4120</v>
      </c>
      <c r="E7710" t="s">
        <v>80</v>
      </c>
      <c r="F7710" t="s">
        <v>211</v>
      </c>
      <c r="G7710" t="s">
        <v>58</v>
      </c>
      <c r="H7710" t="s">
        <v>181</v>
      </c>
      <c r="I7710" s="8">
        <v>43608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4121</v>
      </c>
      <c r="E7711" t="s">
        <v>80</v>
      </c>
      <c r="F7711" t="s">
        <v>211</v>
      </c>
      <c r="G7711" t="s">
        <v>58</v>
      </c>
      <c r="H7711" t="s">
        <v>115</v>
      </c>
      <c r="I7711" s="8">
        <v>43608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614</v>
      </c>
      <c r="E7712" t="s">
        <v>80</v>
      </c>
      <c r="F7712" t="s">
        <v>790</v>
      </c>
      <c r="G7712" t="s">
        <v>58</v>
      </c>
      <c r="H7712" t="s">
        <v>645</v>
      </c>
      <c r="I7712" s="8">
        <v>43608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4122</v>
      </c>
      <c r="E7713" t="s">
        <v>80</v>
      </c>
      <c r="F7713" t="s">
        <v>1390</v>
      </c>
      <c r="G7713" t="s">
        <v>58</v>
      </c>
      <c r="H7713" t="s">
        <v>84</v>
      </c>
      <c r="I7713" s="8">
        <v>43608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212</v>
      </c>
      <c r="E7714" t="s">
        <v>80</v>
      </c>
      <c r="F7714" t="s">
        <v>306</v>
      </c>
      <c r="G7714" t="s">
        <v>58</v>
      </c>
      <c r="H7714" t="s">
        <v>76</v>
      </c>
      <c r="I7714" s="8">
        <v>43608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812</v>
      </c>
      <c r="E7715" t="s">
        <v>80</v>
      </c>
      <c r="F7715" t="s">
        <v>306</v>
      </c>
      <c r="G7715" t="s">
        <v>58</v>
      </c>
      <c r="H7715" t="s">
        <v>76</v>
      </c>
      <c r="I7715" s="8">
        <v>43608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290</v>
      </c>
      <c r="E7716" t="s">
        <v>80</v>
      </c>
      <c r="F7716" t="s">
        <v>306</v>
      </c>
      <c r="G7716" t="s">
        <v>58</v>
      </c>
      <c r="H7716" t="s">
        <v>76</v>
      </c>
      <c r="I7716" s="8">
        <v>43608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2858</v>
      </c>
      <c r="E7717" t="s">
        <v>80</v>
      </c>
      <c r="F7717" t="s">
        <v>326</v>
      </c>
      <c r="G7717" t="s">
        <v>58</v>
      </c>
      <c r="H7717" t="s">
        <v>417</v>
      </c>
      <c r="I7717" s="8">
        <v>43608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2754</v>
      </c>
      <c r="E7718" t="s">
        <v>80</v>
      </c>
      <c r="F7718" t="s">
        <v>306</v>
      </c>
      <c r="G7718" t="s">
        <v>58</v>
      </c>
      <c r="H7718" t="s">
        <v>76</v>
      </c>
      <c r="I7718" s="8">
        <v>43608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2741</v>
      </c>
      <c r="E7719" t="s">
        <v>80</v>
      </c>
      <c r="F7719" t="s">
        <v>306</v>
      </c>
      <c r="G7719" t="s">
        <v>58</v>
      </c>
      <c r="H7719" t="s">
        <v>76</v>
      </c>
      <c r="I7719" s="8">
        <v>43608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308</v>
      </c>
      <c r="E7720" t="s">
        <v>80</v>
      </c>
      <c r="F7720" t="s">
        <v>306</v>
      </c>
      <c r="G7720" t="s">
        <v>58</v>
      </c>
      <c r="H7720" t="s">
        <v>331</v>
      </c>
      <c r="I7720" s="8">
        <v>43608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676</v>
      </c>
      <c r="E7721" t="s">
        <v>80</v>
      </c>
      <c r="F7721" t="s">
        <v>306</v>
      </c>
      <c r="G7721" t="s">
        <v>58</v>
      </c>
      <c r="H7721" t="s">
        <v>194</v>
      </c>
      <c r="I7721" s="8">
        <v>43608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2887</v>
      </c>
      <c r="E7722" t="s">
        <v>80</v>
      </c>
      <c r="F7722" t="s">
        <v>4123</v>
      </c>
      <c r="G7722" t="s">
        <v>58</v>
      </c>
      <c r="H7722" t="s">
        <v>223</v>
      </c>
      <c r="I7722" s="8">
        <v>43608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357</v>
      </c>
      <c r="E7723" t="s">
        <v>80</v>
      </c>
      <c r="F7723" t="s">
        <v>506</v>
      </c>
      <c r="G7723" t="s">
        <v>58</v>
      </c>
      <c r="H7723" t="s">
        <v>645</v>
      </c>
      <c r="I7723" s="8">
        <v>43608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748</v>
      </c>
      <c r="E7724" t="s">
        <v>80</v>
      </c>
      <c r="F7724" t="s">
        <v>4123</v>
      </c>
      <c r="G7724" t="s">
        <v>58</v>
      </c>
      <c r="H7724" t="s">
        <v>223</v>
      </c>
      <c r="I7724" s="8">
        <v>43608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462</v>
      </c>
      <c r="E7725" t="s">
        <v>80</v>
      </c>
      <c r="F7725" t="s">
        <v>968</v>
      </c>
      <c r="G7725" t="s">
        <v>58</v>
      </c>
      <c r="H7725" t="s">
        <v>84</v>
      </c>
      <c r="I7725" s="8">
        <v>43616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101</v>
      </c>
      <c r="E7726" t="s">
        <v>80</v>
      </c>
      <c r="F7726" t="s">
        <v>928</v>
      </c>
      <c r="G7726" t="s">
        <v>58</v>
      </c>
      <c r="H7726" t="s">
        <v>194</v>
      </c>
      <c r="I7726" s="8">
        <v>43616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545</v>
      </c>
      <c r="E7727" t="s">
        <v>80</v>
      </c>
      <c r="F7727" t="s">
        <v>105</v>
      </c>
      <c r="G7727" t="s">
        <v>58</v>
      </c>
      <c r="H7727" t="s">
        <v>84</v>
      </c>
      <c r="I7727" s="8">
        <v>43616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4124</v>
      </c>
      <c r="E7728" t="s">
        <v>80</v>
      </c>
      <c r="F7728" t="s">
        <v>347</v>
      </c>
      <c r="G7728" t="s">
        <v>58</v>
      </c>
      <c r="H7728" t="s">
        <v>241</v>
      </c>
      <c r="I7728" s="8">
        <v>43616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122</v>
      </c>
      <c r="E7729" t="s">
        <v>80</v>
      </c>
      <c r="F7729" t="s">
        <v>311</v>
      </c>
      <c r="G7729" t="s">
        <v>58</v>
      </c>
      <c r="H7729" t="s">
        <v>84</v>
      </c>
      <c r="I7729" s="8">
        <v>43616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1740</v>
      </c>
      <c r="E7730" t="s">
        <v>80</v>
      </c>
      <c r="F7730" t="s">
        <v>4125</v>
      </c>
      <c r="G7730" t="s">
        <v>58</v>
      </c>
      <c r="H7730" t="s">
        <v>504</v>
      </c>
      <c r="I7730" s="8">
        <v>43616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1808</v>
      </c>
      <c r="E7731" t="s">
        <v>80</v>
      </c>
      <c r="F7731" t="s">
        <v>193</v>
      </c>
      <c r="G7731" t="s">
        <v>58</v>
      </c>
      <c r="H7731" t="s">
        <v>194</v>
      </c>
      <c r="I7731" s="8">
        <v>43616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1469</v>
      </c>
      <c r="E7732" t="s">
        <v>80</v>
      </c>
      <c r="F7732" t="s">
        <v>193</v>
      </c>
      <c r="G7732" t="s">
        <v>58</v>
      </c>
      <c r="H7732" t="s">
        <v>171</v>
      </c>
      <c r="I7732" s="8">
        <v>43616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1693</v>
      </c>
      <c r="E7733" t="s">
        <v>80</v>
      </c>
      <c r="F7733" t="s">
        <v>239</v>
      </c>
      <c r="G7733" t="s">
        <v>58</v>
      </c>
      <c r="H7733" t="s">
        <v>181</v>
      </c>
      <c r="I7733" s="8">
        <v>43616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4126</v>
      </c>
      <c r="E7734" t="s">
        <v>80</v>
      </c>
      <c r="F7734" t="s">
        <v>173</v>
      </c>
      <c r="G7734" t="s">
        <v>58</v>
      </c>
      <c r="H7734" t="s">
        <v>504</v>
      </c>
      <c r="I7734" s="8">
        <v>43616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4127</v>
      </c>
      <c r="E7735" t="s">
        <v>80</v>
      </c>
      <c r="F7735" t="s">
        <v>80</v>
      </c>
      <c r="G7735" t="s">
        <v>58</v>
      </c>
      <c r="H7735" t="s">
        <v>504</v>
      </c>
      <c r="I7735" s="8">
        <v>43616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1184</v>
      </c>
      <c r="E7736" t="s">
        <v>80</v>
      </c>
      <c r="F7736" t="s">
        <v>80</v>
      </c>
      <c r="G7736" t="s">
        <v>58</v>
      </c>
      <c r="H7736" t="s">
        <v>181</v>
      </c>
      <c r="I7736" s="8">
        <v>43616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1816</v>
      </c>
      <c r="E7737" t="s">
        <v>80</v>
      </c>
      <c r="F7737" t="s">
        <v>80</v>
      </c>
      <c r="G7737" t="s">
        <v>58</v>
      </c>
      <c r="H7737" t="s">
        <v>171</v>
      </c>
      <c r="I7737" s="8">
        <v>43616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217</v>
      </c>
      <c r="E7738" t="s">
        <v>80</v>
      </c>
      <c r="F7738" t="s">
        <v>80</v>
      </c>
      <c r="G7738" t="s">
        <v>58</v>
      </c>
      <c r="H7738" t="s">
        <v>171</v>
      </c>
      <c r="I7738" s="8">
        <v>43616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4128</v>
      </c>
      <c r="E7739" t="s">
        <v>80</v>
      </c>
      <c r="F7739" t="s">
        <v>92</v>
      </c>
      <c r="G7739" t="s">
        <v>58</v>
      </c>
      <c r="H7739" t="s">
        <v>84</v>
      </c>
      <c r="I7739" s="8">
        <v>43616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224</v>
      </c>
      <c r="E7740" t="s">
        <v>80</v>
      </c>
      <c r="F7740" t="s">
        <v>92</v>
      </c>
      <c r="G7740" t="s">
        <v>58</v>
      </c>
      <c r="H7740" t="s">
        <v>84</v>
      </c>
      <c r="I7740" s="8">
        <v>43616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161</v>
      </c>
      <c r="E7741" t="s">
        <v>80</v>
      </c>
      <c r="F7741" t="s">
        <v>108</v>
      </c>
      <c r="G7741" t="s">
        <v>58</v>
      </c>
      <c r="H7741" t="s">
        <v>597</v>
      </c>
      <c r="I7741" s="8">
        <v>43616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150</v>
      </c>
      <c r="E7742" t="s">
        <v>80</v>
      </c>
      <c r="F7742" t="s">
        <v>108</v>
      </c>
      <c r="G7742" t="s">
        <v>58</v>
      </c>
      <c r="H7742" t="s">
        <v>84</v>
      </c>
      <c r="I7742" s="8">
        <v>43616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4129</v>
      </c>
      <c r="E7743" t="s">
        <v>80</v>
      </c>
      <c r="F7743" t="s">
        <v>1865</v>
      </c>
      <c r="G7743" t="s">
        <v>58</v>
      </c>
      <c r="H7743" t="s">
        <v>181</v>
      </c>
      <c r="I7743" s="8">
        <v>43616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130</v>
      </c>
      <c r="E7744" t="s">
        <v>80</v>
      </c>
      <c r="F7744" t="s">
        <v>179</v>
      </c>
      <c r="G7744" t="s">
        <v>58</v>
      </c>
      <c r="H7744" t="s">
        <v>84</v>
      </c>
      <c r="I7744" s="8">
        <v>43616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497</v>
      </c>
      <c r="E7745" t="s">
        <v>80</v>
      </c>
      <c r="F7745" t="s">
        <v>78</v>
      </c>
      <c r="G7745" t="s">
        <v>58</v>
      </c>
      <c r="H7745" t="s">
        <v>81</v>
      </c>
      <c r="I7745" s="8">
        <v>43616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676</v>
      </c>
      <c r="E7746" t="s">
        <v>80</v>
      </c>
      <c r="F7746" t="s">
        <v>196</v>
      </c>
      <c r="G7746" t="s">
        <v>58</v>
      </c>
      <c r="H7746" t="s">
        <v>76</v>
      </c>
      <c r="I7746" s="8">
        <v>43616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94</v>
      </c>
      <c r="E7747" t="s">
        <v>80</v>
      </c>
      <c r="F7747" t="s">
        <v>266</v>
      </c>
      <c r="G7747" t="s">
        <v>58</v>
      </c>
      <c r="H7747" t="s">
        <v>117</v>
      </c>
      <c r="I7747" s="8">
        <v>43616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4130</v>
      </c>
      <c r="E7748" t="s">
        <v>80</v>
      </c>
      <c r="F7748" t="s">
        <v>662</v>
      </c>
      <c r="G7748" t="s">
        <v>58</v>
      </c>
      <c r="H7748" t="s">
        <v>84</v>
      </c>
      <c r="I7748" s="8">
        <v>43616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4131</v>
      </c>
      <c r="E7749" t="s">
        <v>80</v>
      </c>
      <c r="F7749" t="s">
        <v>662</v>
      </c>
      <c r="G7749" t="s">
        <v>58</v>
      </c>
      <c r="H7749" t="s">
        <v>171</v>
      </c>
      <c r="I7749" s="8">
        <v>43616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3391</v>
      </c>
      <c r="E7750" t="s">
        <v>80</v>
      </c>
      <c r="F7750" t="s">
        <v>162</v>
      </c>
      <c r="G7750" t="s">
        <v>58</v>
      </c>
      <c r="H7750" t="s">
        <v>84</v>
      </c>
      <c r="I7750" s="8">
        <v>43616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258</v>
      </c>
      <c r="E7751" t="s">
        <v>80</v>
      </c>
      <c r="F7751" t="s">
        <v>684</v>
      </c>
      <c r="G7751" t="s">
        <v>58</v>
      </c>
      <c r="H7751" t="s">
        <v>84</v>
      </c>
      <c r="I7751" s="8">
        <v>43616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1257</v>
      </c>
      <c r="E7752" t="s">
        <v>80</v>
      </c>
      <c r="F7752" t="s">
        <v>340</v>
      </c>
      <c r="G7752" t="s">
        <v>58</v>
      </c>
      <c r="H7752" t="s">
        <v>597</v>
      </c>
      <c r="I7752" s="8">
        <v>43616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3064</v>
      </c>
      <c r="E7753" t="s">
        <v>80</v>
      </c>
      <c r="F7753" t="s">
        <v>216</v>
      </c>
      <c r="G7753" t="s">
        <v>58</v>
      </c>
      <c r="H7753" t="s">
        <v>890</v>
      </c>
      <c r="I7753" s="8">
        <v>43616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122</v>
      </c>
      <c r="E7754" t="s">
        <v>80</v>
      </c>
      <c r="F7754" t="s">
        <v>3423</v>
      </c>
      <c r="G7754" t="s">
        <v>58</v>
      </c>
      <c r="H7754" t="s">
        <v>84</v>
      </c>
      <c r="I7754" s="8">
        <v>43616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1108</v>
      </c>
      <c r="E7755" t="s">
        <v>80</v>
      </c>
      <c r="F7755" t="s">
        <v>1340</v>
      </c>
      <c r="G7755" t="s">
        <v>58</v>
      </c>
      <c r="H7755" t="s">
        <v>84</v>
      </c>
      <c r="I7755" s="8">
        <v>43620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1109</v>
      </c>
      <c r="E7756" t="s">
        <v>80</v>
      </c>
      <c r="F7756" t="s">
        <v>1171</v>
      </c>
      <c r="G7756" t="s">
        <v>58</v>
      </c>
      <c r="H7756" t="s">
        <v>84</v>
      </c>
      <c r="I7756" s="8">
        <v>43620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4132</v>
      </c>
      <c r="E7757" t="s">
        <v>80</v>
      </c>
      <c r="F7757" t="s">
        <v>4133</v>
      </c>
      <c r="G7757" t="s">
        <v>58</v>
      </c>
      <c r="H7757" t="s">
        <v>146</v>
      </c>
      <c r="I7757" s="8">
        <v>43620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269</v>
      </c>
      <c r="E7758" t="s">
        <v>80</v>
      </c>
      <c r="F7758" t="s">
        <v>1256</v>
      </c>
      <c r="G7758" t="s">
        <v>58</v>
      </c>
      <c r="H7758" t="s">
        <v>84</v>
      </c>
      <c r="I7758" s="8">
        <v>43620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217</v>
      </c>
      <c r="E7759" t="s">
        <v>80</v>
      </c>
      <c r="F7759" t="s">
        <v>1134</v>
      </c>
      <c r="G7759" t="s">
        <v>58</v>
      </c>
      <c r="H7759" t="s">
        <v>84</v>
      </c>
      <c r="I7759" s="8">
        <v>43620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812</v>
      </c>
      <c r="E7760" t="s">
        <v>80</v>
      </c>
      <c r="F7760" t="s">
        <v>2016</v>
      </c>
      <c r="G7760" t="s">
        <v>58</v>
      </c>
      <c r="H7760" t="s">
        <v>84</v>
      </c>
      <c r="I7760" s="8">
        <v>43620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4134</v>
      </c>
      <c r="E7761" t="s">
        <v>80</v>
      </c>
      <c r="F7761" t="s">
        <v>347</v>
      </c>
      <c r="G7761" t="s">
        <v>58</v>
      </c>
      <c r="H7761" t="s">
        <v>84</v>
      </c>
      <c r="I7761" s="8">
        <v>43620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1020</v>
      </c>
      <c r="E7762" t="s">
        <v>80</v>
      </c>
      <c r="F7762" t="s">
        <v>348</v>
      </c>
      <c r="G7762" t="s">
        <v>58</v>
      </c>
      <c r="H7762" t="s">
        <v>84</v>
      </c>
      <c r="I7762" s="8">
        <v>43620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2469</v>
      </c>
      <c r="E7763" t="s">
        <v>80</v>
      </c>
      <c r="F7763" t="s">
        <v>1009</v>
      </c>
      <c r="G7763" t="s">
        <v>58</v>
      </c>
      <c r="H7763" t="s">
        <v>84</v>
      </c>
      <c r="I7763" s="8">
        <v>43620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943</v>
      </c>
      <c r="E7764" t="s">
        <v>80</v>
      </c>
      <c r="F7764" t="s">
        <v>302</v>
      </c>
      <c r="G7764" t="s">
        <v>58</v>
      </c>
      <c r="H7764" t="s">
        <v>722</v>
      </c>
      <c r="I7764" s="8">
        <v>43620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1074</v>
      </c>
      <c r="E7765" t="s">
        <v>80</v>
      </c>
      <c r="F7765" t="s">
        <v>302</v>
      </c>
      <c r="G7765" t="s">
        <v>58</v>
      </c>
      <c r="H7765" t="s">
        <v>722</v>
      </c>
      <c r="I7765" s="8">
        <v>43620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1976</v>
      </c>
      <c r="E7766" t="s">
        <v>80</v>
      </c>
      <c r="F7766" t="s">
        <v>2756</v>
      </c>
      <c r="G7766" t="s">
        <v>58</v>
      </c>
      <c r="H7766" t="s">
        <v>84</v>
      </c>
      <c r="I7766" s="8">
        <v>43620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327</v>
      </c>
      <c r="E7767" t="s">
        <v>80</v>
      </c>
      <c r="F7767" t="s">
        <v>610</v>
      </c>
      <c r="G7767" t="s">
        <v>58</v>
      </c>
      <c r="H7767" t="s">
        <v>137</v>
      </c>
      <c r="I7767" s="8">
        <v>43620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96</v>
      </c>
      <c r="E7768" t="s">
        <v>80</v>
      </c>
      <c r="F7768" t="s">
        <v>193</v>
      </c>
      <c r="G7768" t="s">
        <v>58</v>
      </c>
      <c r="H7768" t="s">
        <v>84</v>
      </c>
      <c r="I7768" s="8">
        <v>43620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4103</v>
      </c>
      <c r="E7769" t="s">
        <v>80</v>
      </c>
      <c r="F7769" t="s">
        <v>193</v>
      </c>
      <c r="G7769" t="s">
        <v>58</v>
      </c>
      <c r="H7769" t="s">
        <v>84</v>
      </c>
      <c r="I7769" s="8">
        <v>43620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164</v>
      </c>
      <c r="E7770" t="s">
        <v>80</v>
      </c>
      <c r="F7770" t="s">
        <v>193</v>
      </c>
      <c r="G7770" t="s">
        <v>58</v>
      </c>
      <c r="H7770" t="s">
        <v>84</v>
      </c>
      <c r="I7770" s="8">
        <v>43620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391</v>
      </c>
      <c r="E7771" t="s">
        <v>80</v>
      </c>
      <c r="F7771" t="s">
        <v>193</v>
      </c>
      <c r="G7771" t="s">
        <v>58</v>
      </c>
      <c r="H7771" t="s">
        <v>84</v>
      </c>
      <c r="I7771" s="8">
        <v>43620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4135</v>
      </c>
      <c r="E7772" t="s">
        <v>80</v>
      </c>
      <c r="F7772" t="s">
        <v>1163</v>
      </c>
      <c r="G7772" t="s">
        <v>58</v>
      </c>
      <c r="H7772" t="s">
        <v>171</v>
      </c>
      <c r="I7772" s="8">
        <v>43620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2328</v>
      </c>
      <c r="E7773" t="s">
        <v>80</v>
      </c>
      <c r="F7773" t="s">
        <v>111</v>
      </c>
      <c r="G7773" t="s">
        <v>58</v>
      </c>
      <c r="H7773" t="s">
        <v>84</v>
      </c>
      <c r="I7773" s="8">
        <v>43620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4136</v>
      </c>
      <c r="E7774" t="s">
        <v>80</v>
      </c>
      <c r="F7774" t="s">
        <v>111</v>
      </c>
      <c r="G7774" t="s">
        <v>58</v>
      </c>
      <c r="H7774" t="s">
        <v>84</v>
      </c>
      <c r="I7774" s="8">
        <v>43620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969</v>
      </c>
      <c r="E7775" t="s">
        <v>80</v>
      </c>
      <c r="F7775" t="s">
        <v>1410</v>
      </c>
      <c r="G7775" t="s">
        <v>58</v>
      </c>
      <c r="H7775" t="s">
        <v>84</v>
      </c>
      <c r="I7775" s="8">
        <v>43620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1513</v>
      </c>
      <c r="E7776" t="s">
        <v>80</v>
      </c>
      <c r="F7776" t="s">
        <v>239</v>
      </c>
      <c r="G7776" t="s">
        <v>58</v>
      </c>
      <c r="H7776" t="s">
        <v>84</v>
      </c>
      <c r="I7776" s="8">
        <v>43620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217</v>
      </c>
      <c r="E7777" t="s">
        <v>80</v>
      </c>
      <c r="F7777" t="s">
        <v>239</v>
      </c>
      <c r="G7777" t="s">
        <v>58</v>
      </c>
      <c r="H7777" t="s">
        <v>84</v>
      </c>
      <c r="I7777" s="8">
        <v>43620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1376</v>
      </c>
      <c r="E7778" t="s">
        <v>80</v>
      </c>
      <c r="F7778" t="s">
        <v>3003</v>
      </c>
      <c r="G7778" t="s">
        <v>58</v>
      </c>
      <c r="H7778" t="s">
        <v>84</v>
      </c>
      <c r="I7778" s="8">
        <v>43620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2917</v>
      </c>
      <c r="E7779" t="s">
        <v>80</v>
      </c>
      <c r="F7779" t="s">
        <v>1241</v>
      </c>
      <c r="G7779" t="s">
        <v>58</v>
      </c>
      <c r="H7779" t="s">
        <v>137</v>
      </c>
      <c r="I7779" s="8">
        <v>43620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294</v>
      </c>
      <c r="E7780" t="s">
        <v>80</v>
      </c>
      <c r="F7780" t="s">
        <v>418</v>
      </c>
      <c r="G7780" t="s">
        <v>58</v>
      </c>
      <c r="H7780" t="s">
        <v>84</v>
      </c>
      <c r="I7780" s="8">
        <v>43620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358</v>
      </c>
      <c r="E7781" t="s">
        <v>80</v>
      </c>
      <c r="F7781" t="s">
        <v>418</v>
      </c>
      <c r="G7781" t="s">
        <v>58</v>
      </c>
      <c r="H7781" t="s">
        <v>84</v>
      </c>
      <c r="I7781" s="8">
        <v>43620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4103</v>
      </c>
      <c r="E7782" t="s">
        <v>80</v>
      </c>
      <c r="F7782" t="s">
        <v>418</v>
      </c>
      <c r="G7782" t="s">
        <v>58</v>
      </c>
      <c r="H7782" t="s">
        <v>84</v>
      </c>
      <c r="I7782" s="8">
        <v>43620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4137</v>
      </c>
      <c r="E7783" t="s">
        <v>80</v>
      </c>
      <c r="F7783" t="s">
        <v>272</v>
      </c>
      <c r="G7783" t="s">
        <v>58</v>
      </c>
      <c r="H7783" t="s">
        <v>115</v>
      </c>
      <c r="I7783" s="8">
        <v>43620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1108</v>
      </c>
      <c r="E7784" t="s">
        <v>80</v>
      </c>
      <c r="F7784" t="s">
        <v>272</v>
      </c>
      <c r="G7784" t="s">
        <v>58</v>
      </c>
      <c r="H7784" t="s">
        <v>84</v>
      </c>
      <c r="I7784" s="8">
        <v>43620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280</v>
      </c>
      <c r="E7785" t="s">
        <v>80</v>
      </c>
      <c r="F7785" t="s">
        <v>431</v>
      </c>
      <c r="G7785" t="s">
        <v>58</v>
      </c>
      <c r="H7785" t="s">
        <v>84</v>
      </c>
      <c r="I7785" s="8">
        <v>43620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4138</v>
      </c>
      <c r="E7786" t="s">
        <v>80</v>
      </c>
      <c r="F7786" t="s">
        <v>1507</v>
      </c>
      <c r="G7786" t="s">
        <v>58</v>
      </c>
      <c r="H7786" t="s">
        <v>84</v>
      </c>
      <c r="I7786" s="8">
        <v>43620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858</v>
      </c>
      <c r="E7787" t="s">
        <v>80</v>
      </c>
      <c r="F7787" t="s">
        <v>674</v>
      </c>
      <c r="G7787" t="s">
        <v>58</v>
      </c>
      <c r="H7787" t="s">
        <v>146</v>
      </c>
      <c r="I7787" s="8">
        <v>43620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4139</v>
      </c>
      <c r="E7788" t="s">
        <v>80</v>
      </c>
      <c r="F7788" t="s">
        <v>924</v>
      </c>
      <c r="G7788" t="s">
        <v>58</v>
      </c>
      <c r="H7788" t="s">
        <v>84</v>
      </c>
      <c r="I7788" s="8">
        <v>43620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776</v>
      </c>
      <c r="E7789" t="s">
        <v>80</v>
      </c>
      <c r="F7789" t="s">
        <v>924</v>
      </c>
      <c r="G7789" t="s">
        <v>58</v>
      </c>
      <c r="H7789" t="s">
        <v>84</v>
      </c>
      <c r="I7789" s="8">
        <v>43620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4140</v>
      </c>
      <c r="E7790" t="s">
        <v>80</v>
      </c>
      <c r="F7790" t="s">
        <v>196</v>
      </c>
      <c r="G7790" t="s">
        <v>58</v>
      </c>
      <c r="H7790" t="s">
        <v>84</v>
      </c>
      <c r="I7790" s="8">
        <v>43620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310</v>
      </c>
      <c r="E7791" t="s">
        <v>80</v>
      </c>
      <c r="F7791" t="s">
        <v>266</v>
      </c>
      <c r="G7791" t="s">
        <v>58</v>
      </c>
      <c r="H7791" t="s">
        <v>146</v>
      </c>
      <c r="I7791" s="8">
        <v>43620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4141</v>
      </c>
      <c r="E7792" t="s">
        <v>80</v>
      </c>
      <c r="F7792" t="s">
        <v>196</v>
      </c>
      <c r="G7792" t="s">
        <v>58</v>
      </c>
      <c r="H7792" t="s">
        <v>84</v>
      </c>
      <c r="I7792" s="8">
        <v>43620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867</v>
      </c>
      <c r="E7793" t="s">
        <v>80</v>
      </c>
      <c r="F7793" t="s">
        <v>1081</v>
      </c>
      <c r="G7793" t="s">
        <v>58</v>
      </c>
      <c r="H7793" t="s">
        <v>84</v>
      </c>
      <c r="I7793" s="8">
        <v>43620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4142</v>
      </c>
      <c r="E7794" t="s">
        <v>80</v>
      </c>
      <c r="F7794" t="s">
        <v>1058</v>
      </c>
      <c r="G7794" t="s">
        <v>58</v>
      </c>
      <c r="H7794" t="s">
        <v>146</v>
      </c>
      <c r="I7794" s="8">
        <v>43620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1731</v>
      </c>
      <c r="E7795" t="s">
        <v>80</v>
      </c>
      <c r="F7795" t="s">
        <v>124</v>
      </c>
      <c r="G7795" t="s">
        <v>58</v>
      </c>
      <c r="H7795" t="s">
        <v>433</v>
      </c>
      <c r="I7795" s="8">
        <v>43620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993</v>
      </c>
      <c r="E7796" t="s">
        <v>80</v>
      </c>
      <c r="F7796" t="s">
        <v>200</v>
      </c>
      <c r="G7796" t="s">
        <v>58</v>
      </c>
      <c r="H7796" t="s">
        <v>84</v>
      </c>
      <c r="I7796" s="8">
        <v>43620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4143</v>
      </c>
      <c r="E7797" t="s">
        <v>80</v>
      </c>
      <c r="F7797" t="s">
        <v>200</v>
      </c>
      <c r="G7797" t="s">
        <v>58</v>
      </c>
      <c r="H7797" t="s">
        <v>722</v>
      </c>
      <c r="I7797" s="8">
        <v>43620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3981</v>
      </c>
      <c r="E7798" t="s">
        <v>80</v>
      </c>
      <c r="F7798" t="s">
        <v>162</v>
      </c>
      <c r="G7798" t="s">
        <v>58</v>
      </c>
      <c r="H7798" t="s">
        <v>84</v>
      </c>
      <c r="I7798" s="8">
        <v>43620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2254</v>
      </c>
      <c r="E7799" t="s">
        <v>80</v>
      </c>
      <c r="F7799" t="s">
        <v>162</v>
      </c>
      <c r="G7799" t="s">
        <v>58</v>
      </c>
      <c r="H7799" t="s">
        <v>84</v>
      </c>
      <c r="I7799" s="8">
        <v>43620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307</v>
      </c>
      <c r="E7800" t="s">
        <v>80</v>
      </c>
      <c r="F7800" t="s">
        <v>711</v>
      </c>
      <c r="G7800" t="s">
        <v>58</v>
      </c>
      <c r="H7800" t="s">
        <v>722</v>
      </c>
      <c r="I7800" s="8">
        <v>43620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156</v>
      </c>
      <c r="E7801" t="s">
        <v>80</v>
      </c>
      <c r="F7801" t="s">
        <v>100</v>
      </c>
      <c r="G7801" t="s">
        <v>58</v>
      </c>
      <c r="H7801" t="s">
        <v>146</v>
      </c>
      <c r="I7801" s="8">
        <v>43620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533</v>
      </c>
      <c r="E7802" t="s">
        <v>80</v>
      </c>
      <c r="F7802" t="s">
        <v>1262</v>
      </c>
      <c r="G7802" t="s">
        <v>58</v>
      </c>
      <c r="H7802" t="s">
        <v>84</v>
      </c>
      <c r="I7802" s="8">
        <v>43620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421</v>
      </c>
      <c r="E7803" t="s">
        <v>80</v>
      </c>
      <c r="F7803" t="s">
        <v>1262</v>
      </c>
      <c r="G7803" t="s">
        <v>58</v>
      </c>
      <c r="H7803" t="s">
        <v>84</v>
      </c>
      <c r="I7803" s="8">
        <v>43620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4144</v>
      </c>
      <c r="E7804" t="s">
        <v>80</v>
      </c>
      <c r="F7804" t="s">
        <v>1211</v>
      </c>
      <c r="G7804" t="s">
        <v>58</v>
      </c>
      <c r="H7804" t="s">
        <v>84</v>
      </c>
      <c r="I7804" s="8">
        <v>43620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4145</v>
      </c>
      <c r="E7805" t="s">
        <v>80</v>
      </c>
      <c r="F7805" t="s">
        <v>1211</v>
      </c>
      <c r="G7805" t="s">
        <v>58</v>
      </c>
      <c r="H7805" t="s">
        <v>84</v>
      </c>
      <c r="I7805" s="8">
        <v>43620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102</v>
      </c>
      <c r="E7806" t="s">
        <v>80</v>
      </c>
      <c r="F7806" t="s">
        <v>216</v>
      </c>
      <c r="G7806" t="s">
        <v>58</v>
      </c>
      <c r="H7806" t="s">
        <v>84</v>
      </c>
      <c r="I7806" s="8">
        <v>43620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707</v>
      </c>
      <c r="E7807" t="s">
        <v>80</v>
      </c>
      <c r="F7807" t="s">
        <v>3344</v>
      </c>
      <c r="G7807" t="s">
        <v>58</v>
      </c>
      <c r="H7807" t="s">
        <v>84</v>
      </c>
      <c r="I7807" s="8">
        <v>43620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195</v>
      </c>
      <c r="E7808" t="s">
        <v>80</v>
      </c>
      <c r="F7808" t="s">
        <v>211</v>
      </c>
      <c r="G7808" t="s">
        <v>58</v>
      </c>
      <c r="H7808" t="s">
        <v>84</v>
      </c>
      <c r="I7808" s="8">
        <v>43620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308</v>
      </c>
      <c r="E7809" t="s">
        <v>80</v>
      </c>
      <c r="F7809" t="s">
        <v>628</v>
      </c>
      <c r="G7809" t="s">
        <v>58</v>
      </c>
      <c r="H7809" t="s">
        <v>181</v>
      </c>
      <c r="I7809" s="8">
        <v>43627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4146</v>
      </c>
      <c r="E7810" t="s">
        <v>80</v>
      </c>
      <c r="F7810" t="s">
        <v>381</v>
      </c>
      <c r="G7810" t="s">
        <v>58</v>
      </c>
      <c r="H7810" t="s">
        <v>137</v>
      </c>
      <c r="I7810" s="8">
        <v>43629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614</v>
      </c>
      <c r="E7811" t="s">
        <v>80</v>
      </c>
      <c r="F7811" t="s">
        <v>1055</v>
      </c>
      <c r="G7811" t="s">
        <v>58</v>
      </c>
      <c r="H7811" t="s">
        <v>76</v>
      </c>
      <c r="I7811" s="8">
        <v>43629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1215</v>
      </c>
      <c r="E7812" t="s">
        <v>80</v>
      </c>
      <c r="F7812" t="s">
        <v>348</v>
      </c>
      <c r="G7812" t="s">
        <v>58</v>
      </c>
      <c r="H7812" t="s">
        <v>417</v>
      </c>
      <c r="I7812" s="8">
        <v>43629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551</v>
      </c>
      <c r="E7813" t="s">
        <v>80</v>
      </c>
      <c r="F7813" t="s">
        <v>193</v>
      </c>
      <c r="G7813" t="s">
        <v>58</v>
      </c>
      <c r="H7813" t="s">
        <v>171</v>
      </c>
      <c r="I7813" s="8">
        <v>43629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723</v>
      </c>
      <c r="E7814" t="s">
        <v>80</v>
      </c>
      <c r="F7814" t="s">
        <v>1163</v>
      </c>
      <c r="G7814" t="s">
        <v>58</v>
      </c>
      <c r="H7814" t="s">
        <v>1299</v>
      </c>
      <c r="I7814" s="8">
        <v>43629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372</v>
      </c>
      <c r="E7815" t="s">
        <v>80</v>
      </c>
      <c r="F7815" t="s">
        <v>1410</v>
      </c>
      <c r="G7815" t="s">
        <v>58</v>
      </c>
      <c r="H7815" t="s">
        <v>84</v>
      </c>
      <c r="I7815" s="8">
        <v>43629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4147</v>
      </c>
      <c r="E7816" t="s">
        <v>80</v>
      </c>
      <c r="F7816" t="s">
        <v>111</v>
      </c>
      <c r="G7816" t="s">
        <v>58</v>
      </c>
      <c r="H7816" t="s">
        <v>181</v>
      </c>
      <c r="I7816" s="8">
        <v>43629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859</v>
      </c>
      <c r="E7817" t="s">
        <v>80</v>
      </c>
      <c r="F7817" t="s">
        <v>239</v>
      </c>
      <c r="G7817" t="s">
        <v>58</v>
      </c>
      <c r="H7817" t="s">
        <v>273</v>
      </c>
      <c r="I7817" s="8">
        <v>43629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528</v>
      </c>
      <c r="E7818" t="s">
        <v>80</v>
      </c>
      <c r="F7818" t="s">
        <v>239</v>
      </c>
      <c r="G7818" t="s">
        <v>58</v>
      </c>
      <c r="H7818" t="s">
        <v>273</v>
      </c>
      <c r="I7818" s="8">
        <v>43629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258</v>
      </c>
      <c r="E7819" t="s">
        <v>80</v>
      </c>
      <c r="F7819" t="s">
        <v>239</v>
      </c>
      <c r="G7819" t="s">
        <v>58</v>
      </c>
      <c r="H7819" t="s">
        <v>171</v>
      </c>
      <c r="I7819" s="8">
        <v>43629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1010</v>
      </c>
      <c r="E7820" t="s">
        <v>80</v>
      </c>
      <c r="F7820" t="s">
        <v>80</v>
      </c>
      <c r="G7820" t="s">
        <v>58</v>
      </c>
      <c r="H7820" t="s">
        <v>722</v>
      </c>
      <c r="I7820" s="8">
        <v>43629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4148</v>
      </c>
      <c r="E7821" t="s">
        <v>80</v>
      </c>
      <c r="F7821" t="s">
        <v>80</v>
      </c>
      <c r="G7821" t="s">
        <v>58</v>
      </c>
      <c r="H7821" t="s">
        <v>384</v>
      </c>
      <c r="I7821" s="8">
        <v>43629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308</v>
      </c>
      <c r="E7822" t="s">
        <v>80</v>
      </c>
      <c r="F7822" t="s">
        <v>316</v>
      </c>
      <c r="G7822" t="s">
        <v>58</v>
      </c>
      <c r="H7822" t="s">
        <v>181</v>
      </c>
      <c r="I7822" s="8">
        <v>43629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2094</v>
      </c>
      <c r="E7823" t="s">
        <v>80</v>
      </c>
      <c r="F7823" t="s">
        <v>108</v>
      </c>
      <c r="G7823" t="s">
        <v>58</v>
      </c>
      <c r="H7823" t="s">
        <v>1299</v>
      </c>
      <c r="I7823" s="8">
        <v>43629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4149</v>
      </c>
      <c r="E7824" t="s">
        <v>80</v>
      </c>
      <c r="F7824" t="s">
        <v>108</v>
      </c>
      <c r="G7824" t="s">
        <v>58</v>
      </c>
      <c r="H7824" t="s">
        <v>1299</v>
      </c>
      <c r="I7824" s="8">
        <v>43629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1047</v>
      </c>
      <c r="E7825" t="s">
        <v>80</v>
      </c>
      <c r="F7825" t="s">
        <v>108</v>
      </c>
      <c r="G7825" t="s">
        <v>58</v>
      </c>
      <c r="H7825" t="s">
        <v>1299</v>
      </c>
      <c r="I7825" s="8">
        <v>43629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976</v>
      </c>
      <c r="E7826" t="s">
        <v>80</v>
      </c>
      <c r="F7826" t="s">
        <v>2377</v>
      </c>
      <c r="G7826" t="s">
        <v>58</v>
      </c>
      <c r="H7826" t="s">
        <v>273</v>
      </c>
      <c r="I7826" s="8">
        <v>43629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660</v>
      </c>
      <c r="E7827" t="s">
        <v>80</v>
      </c>
      <c r="F7827" t="s">
        <v>1081</v>
      </c>
      <c r="G7827" t="s">
        <v>58</v>
      </c>
      <c r="H7827" t="s">
        <v>76</v>
      </c>
      <c r="I7827" s="8">
        <v>43629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4150</v>
      </c>
      <c r="E7828" t="s">
        <v>80</v>
      </c>
      <c r="F7828" t="s">
        <v>1686</v>
      </c>
      <c r="G7828" t="s">
        <v>58</v>
      </c>
      <c r="H7828" t="s">
        <v>181</v>
      </c>
      <c r="I7828" s="8">
        <v>43629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265</v>
      </c>
      <c r="E7829" t="s">
        <v>80</v>
      </c>
      <c r="F7829" t="s">
        <v>200</v>
      </c>
      <c r="G7829" t="s">
        <v>58</v>
      </c>
      <c r="H7829" t="s">
        <v>273</v>
      </c>
      <c r="I7829" s="8">
        <v>43629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1691</v>
      </c>
      <c r="E7830" t="s">
        <v>80</v>
      </c>
      <c r="F7830" t="s">
        <v>162</v>
      </c>
      <c r="G7830" t="s">
        <v>58</v>
      </c>
      <c r="H7830" t="s">
        <v>273</v>
      </c>
      <c r="I7830" s="8">
        <v>43629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378</v>
      </c>
      <c r="E7831" t="s">
        <v>80</v>
      </c>
      <c r="F7831" t="s">
        <v>887</v>
      </c>
      <c r="G7831" t="s">
        <v>58</v>
      </c>
      <c r="H7831" t="s">
        <v>84</v>
      </c>
      <c r="I7831" s="8">
        <v>43629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166</v>
      </c>
      <c r="E7832" t="s">
        <v>80</v>
      </c>
      <c r="F7832" t="s">
        <v>4151</v>
      </c>
      <c r="G7832" t="s">
        <v>58</v>
      </c>
      <c r="H7832" t="s">
        <v>84</v>
      </c>
      <c r="I7832" s="8">
        <v>43629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165</v>
      </c>
      <c r="E7833" t="s">
        <v>80</v>
      </c>
      <c r="F7833" t="s">
        <v>1390</v>
      </c>
      <c r="G7833" t="s">
        <v>58</v>
      </c>
      <c r="H7833" t="s">
        <v>181</v>
      </c>
      <c r="I7833" s="8">
        <v>43629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256</v>
      </c>
      <c r="E7834" t="s">
        <v>80</v>
      </c>
      <c r="F7834" t="s">
        <v>4152</v>
      </c>
      <c r="G7834" t="s">
        <v>58</v>
      </c>
      <c r="H7834" t="s">
        <v>146</v>
      </c>
      <c r="I7834" s="8">
        <v>43634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595</v>
      </c>
      <c r="E7835" t="s">
        <v>80</v>
      </c>
      <c r="F7835" t="s">
        <v>596</v>
      </c>
      <c r="G7835" t="s">
        <v>58</v>
      </c>
      <c r="H7835" t="s">
        <v>137</v>
      </c>
      <c r="I7835" s="8">
        <v>43634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2969</v>
      </c>
      <c r="E7836" t="s">
        <v>80</v>
      </c>
      <c r="F7836" t="s">
        <v>1500</v>
      </c>
      <c r="G7836" t="s">
        <v>58</v>
      </c>
      <c r="H7836" t="s">
        <v>81</v>
      </c>
      <c r="I7836" s="8">
        <v>43634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205</v>
      </c>
      <c r="E7837" t="s">
        <v>80</v>
      </c>
      <c r="F7837" t="s">
        <v>1188</v>
      </c>
      <c r="G7837" t="s">
        <v>58</v>
      </c>
      <c r="H7837" t="s">
        <v>146</v>
      </c>
      <c r="I7837" s="8">
        <v>43634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4153</v>
      </c>
      <c r="E7838" t="s">
        <v>80</v>
      </c>
      <c r="F7838" t="s">
        <v>1591</v>
      </c>
      <c r="G7838" t="s">
        <v>58</v>
      </c>
      <c r="H7838" t="s">
        <v>76</v>
      </c>
      <c r="I7838" s="8">
        <v>43634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4154</v>
      </c>
      <c r="E7839" t="s">
        <v>80</v>
      </c>
      <c r="F7839" t="s">
        <v>4155</v>
      </c>
      <c r="G7839" t="s">
        <v>58</v>
      </c>
      <c r="H7839" t="s">
        <v>81</v>
      </c>
      <c r="I7839" s="8">
        <v>43634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4156</v>
      </c>
      <c r="E7840" t="s">
        <v>80</v>
      </c>
      <c r="F7840" t="s">
        <v>979</v>
      </c>
      <c r="G7840" t="s">
        <v>58</v>
      </c>
      <c r="H7840" t="s">
        <v>140</v>
      </c>
      <c r="I7840" s="8">
        <v>43634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421</v>
      </c>
      <c r="E7841" t="s">
        <v>80</v>
      </c>
      <c r="F7841" t="s">
        <v>979</v>
      </c>
      <c r="G7841" t="s">
        <v>58</v>
      </c>
      <c r="H7841" t="s">
        <v>81</v>
      </c>
      <c r="I7841" s="8">
        <v>43634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267</v>
      </c>
      <c r="E7842" t="s">
        <v>80</v>
      </c>
      <c r="F7842" t="s">
        <v>1953</v>
      </c>
      <c r="G7842" t="s">
        <v>58</v>
      </c>
      <c r="H7842" t="s">
        <v>181</v>
      </c>
      <c r="I7842" s="8">
        <v>43634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1357</v>
      </c>
      <c r="E7843" t="s">
        <v>80</v>
      </c>
      <c r="F7843" t="s">
        <v>688</v>
      </c>
      <c r="G7843" t="s">
        <v>58</v>
      </c>
      <c r="H7843" t="s">
        <v>81</v>
      </c>
      <c r="I7843" s="8">
        <v>43634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4157</v>
      </c>
      <c r="E7844" t="s">
        <v>80</v>
      </c>
      <c r="F7844" t="s">
        <v>1953</v>
      </c>
      <c r="G7844" t="s">
        <v>58</v>
      </c>
      <c r="H7844" t="s">
        <v>181</v>
      </c>
      <c r="I7844" s="8">
        <v>43634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4158</v>
      </c>
      <c r="E7845" t="s">
        <v>80</v>
      </c>
      <c r="F7845" t="s">
        <v>382</v>
      </c>
      <c r="G7845" t="s">
        <v>58</v>
      </c>
      <c r="H7845" t="s">
        <v>303</v>
      </c>
      <c r="I7845" s="8">
        <v>43634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217</v>
      </c>
      <c r="E7846" t="s">
        <v>80</v>
      </c>
      <c r="F7846" t="s">
        <v>105</v>
      </c>
      <c r="G7846" t="s">
        <v>58</v>
      </c>
      <c r="H7846" t="s">
        <v>146</v>
      </c>
      <c r="I7846" s="8">
        <v>43634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796</v>
      </c>
      <c r="E7847" t="s">
        <v>80</v>
      </c>
      <c r="F7847" t="s">
        <v>348</v>
      </c>
      <c r="G7847" t="s">
        <v>58</v>
      </c>
      <c r="H7847" t="s">
        <v>81</v>
      </c>
      <c r="I7847" s="8">
        <v>43634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969</v>
      </c>
      <c r="E7848" t="s">
        <v>80</v>
      </c>
      <c r="F7848" t="s">
        <v>2267</v>
      </c>
      <c r="G7848" t="s">
        <v>58</v>
      </c>
      <c r="H7848" t="s">
        <v>81</v>
      </c>
      <c r="I7848" s="8">
        <v>43634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3123</v>
      </c>
      <c r="E7849" t="s">
        <v>80</v>
      </c>
      <c r="F7849" t="s">
        <v>546</v>
      </c>
      <c r="G7849" t="s">
        <v>58</v>
      </c>
      <c r="H7849" t="s">
        <v>115</v>
      </c>
      <c r="I7849" s="8">
        <v>43634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1000</v>
      </c>
      <c r="E7850" t="s">
        <v>80</v>
      </c>
      <c r="F7850" t="s">
        <v>311</v>
      </c>
      <c r="G7850" t="s">
        <v>58</v>
      </c>
      <c r="H7850" t="s">
        <v>303</v>
      </c>
      <c r="I7850" s="8">
        <v>43634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649</v>
      </c>
      <c r="E7851" t="s">
        <v>80</v>
      </c>
      <c r="F7851" t="s">
        <v>1435</v>
      </c>
      <c r="G7851" t="s">
        <v>58</v>
      </c>
      <c r="H7851" t="s">
        <v>194</v>
      </c>
      <c r="I7851" s="8">
        <v>43634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895</v>
      </c>
      <c r="E7852" t="s">
        <v>80</v>
      </c>
      <c r="F7852" t="s">
        <v>2107</v>
      </c>
      <c r="G7852" t="s">
        <v>58</v>
      </c>
      <c r="H7852" t="s">
        <v>137</v>
      </c>
      <c r="I7852" s="8">
        <v>43634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4126</v>
      </c>
      <c r="E7853" t="s">
        <v>80</v>
      </c>
      <c r="F7853" t="s">
        <v>2107</v>
      </c>
      <c r="G7853" t="s">
        <v>58</v>
      </c>
      <c r="H7853" t="s">
        <v>137</v>
      </c>
      <c r="I7853" s="8">
        <v>43634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842</v>
      </c>
      <c r="E7854" t="s">
        <v>80</v>
      </c>
      <c r="F7854" t="s">
        <v>302</v>
      </c>
      <c r="G7854" t="s">
        <v>58</v>
      </c>
      <c r="H7854" t="s">
        <v>303</v>
      </c>
      <c r="I7854" s="8">
        <v>43634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4159</v>
      </c>
      <c r="E7855" t="s">
        <v>80</v>
      </c>
      <c r="F7855" t="s">
        <v>302</v>
      </c>
      <c r="G7855" t="s">
        <v>58</v>
      </c>
      <c r="H7855" t="s">
        <v>81</v>
      </c>
      <c r="I7855" s="8">
        <v>43634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737</v>
      </c>
      <c r="E7856" t="s">
        <v>80</v>
      </c>
      <c r="F7856" t="s">
        <v>302</v>
      </c>
      <c r="G7856" t="s">
        <v>58</v>
      </c>
      <c r="H7856" t="s">
        <v>303</v>
      </c>
      <c r="I7856" s="8">
        <v>43634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517</v>
      </c>
      <c r="E7857" t="s">
        <v>80</v>
      </c>
      <c r="F7857" t="s">
        <v>610</v>
      </c>
      <c r="G7857" t="s">
        <v>58</v>
      </c>
      <c r="H7857" t="s">
        <v>146</v>
      </c>
      <c r="I7857" s="8">
        <v>43634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1048</v>
      </c>
      <c r="E7858" t="s">
        <v>80</v>
      </c>
      <c r="F7858" t="s">
        <v>610</v>
      </c>
      <c r="G7858" t="s">
        <v>58</v>
      </c>
      <c r="H7858" t="s">
        <v>146</v>
      </c>
      <c r="I7858" s="8">
        <v>43634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541</v>
      </c>
      <c r="E7859" t="s">
        <v>80</v>
      </c>
      <c r="F7859" t="s">
        <v>610</v>
      </c>
      <c r="G7859" t="s">
        <v>58</v>
      </c>
      <c r="H7859" t="s">
        <v>433</v>
      </c>
      <c r="I7859" s="8">
        <v>43634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1898</v>
      </c>
      <c r="E7860" t="s">
        <v>80</v>
      </c>
      <c r="F7860" t="s">
        <v>610</v>
      </c>
      <c r="G7860" t="s">
        <v>58</v>
      </c>
      <c r="H7860" t="s">
        <v>146</v>
      </c>
      <c r="I7860" s="8">
        <v>43634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217</v>
      </c>
      <c r="E7861" t="s">
        <v>80</v>
      </c>
      <c r="F7861" t="s">
        <v>610</v>
      </c>
      <c r="G7861" t="s">
        <v>58</v>
      </c>
      <c r="H7861" t="s">
        <v>146</v>
      </c>
      <c r="I7861" s="8">
        <v>43634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256</v>
      </c>
      <c r="E7862" t="s">
        <v>80</v>
      </c>
      <c r="F7862" t="s">
        <v>610</v>
      </c>
      <c r="G7862" t="s">
        <v>58</v>
      </c>
      <c r="H7862" t="s">
        <v>146</v>
      </c>
      <c r="I7862" s="8">
        <v>43634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4160</v>
      </c>
      <c r="E7863" t="s">
        <v>80</v>
      </c>
      <c r="F7863" t="s">
        <v>610</v>
      </c>
      <c r="G7863" t="s">
        <v>58</v>
      </c>
      <c r="H7863" t="s">
        <v>146</v>
      </c>
      <c r="I7863" s="8">
        <v>43634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299</v>
      </c>
      <c r="E7864" t="s">
        <v>80</v>
      </c>
      <c r="F7864" t="s">
        <v>193</v>
      </c>
      <c r="G7864" t="s">
        <v>58</v>
      </c>
      <c r="H7864" t="s">
        <v>81</v>
      </c>
      <c r="I7864" s="8">
        <v>43634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3834</v>
      </c>
      <c r="E7865" t="s">
        <v>80</v>
      </c>
      <c r="F7865" t="s">
        <v>1144</v>
      </c>
      <c r="G7865" t="s">
        <v>58</v>
      </c>
      <c r="H7865" t="s">
        <v>3969</v>
      </c>
      <c r="I7865" s="8">
        <v>43634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101</v>
      </c>
      <c r="E7866" t="s">
        <v>80</v>
      </c>
      <c r="F7866" t="s">
        <v>193</v>
      </c>
      <c r="G7866" t="s">
        <v>58</v>
      </c>
      <c r="H7866" t="s">
        <v>303</v>
      </c>
      <c r="I7866" s="8">
        <v>43634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1769</v>
      </c>
      <c r="E7867" t="s">
        <v>80</v>
      </c>
      <c r="F7867" t="s">
        <v>649</v>
      </c>
      <c r="G7867" t="s">
        <v>58</v>
      </c>
      <c r="H7867" t="s">
        <v>303</v>
      </c>
      <c r="I7867" s="8">
        <v>43634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4161</v>
      </c>
      <c r="E7868" t="s">
        <v>80</v>
      </c>
      <c r="F7868" t="s">
        <v>1455</v>
      </c>
      <c r="G7868" t="s">
        <v>58</v>
      </c>
      <c r="H7868" t="s">
        <v>146</v>
      </c>
      <c r="I7868" s="8">
        <v>43634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310</v>
      </c>
      <c r="E7869" t="s">
        <v>80</v>
      </c>
      <c r="F7869" t="s">
        <v>111</v>
      </c>
      <c r="G7869" t="s">
        <v>58</v>
      </c>
      <c r="H7869" t="s">
        <v>331</v>
      </c>
      <c r="I7869" s="8">
        <v>43634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157</v>
      </c>
      <c r="E7870" t="s">
        <v>80</v>
      </c>
      <c r="F7870" t="s">
        <v>239</v>
      </c>
      <c r="G7870" t="s">
        <v>58</v>
      </c>
      <c r="H7870" t="s">
        <v>115</v>
      </c>
      <c r="I7870" s="8">
        <v>43634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255</v>
      </c>
      <c r="E7871" t="s">
        <v>80</v>
      </c>
      <c r="F7871" t="s">
        <v>239</v>
      </c>
      <c r="G7871" t="s">
        <v>58</v>
      </c>
      <c r="H7871" t="s">
        <v>121</v>
      </c>
      <c r="I7871" s="8">
        <v>43634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1496</v>
      </c>
      <c r="E7872" t="s">
        <v>80</v>
      </c>
      <c r="F7872" t="s">
        <v>239</v>
      </c>
      <c r="G7872" t="s">
        <v>58</v>
      </c>
      <c r="H7872" t="s">
        <v>146</v>
      </c>
      <c r="I7872" s="8">
        <v>43634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1900</v>
      </c>
      <c r="E7873" t="s">
        <v>80</v>
      </c>
      <c r="F7873" t="s">
        <v>239</v>
      </c>
      <c r="G7873" t="s">
        <v>58</v>
      </c>
      <c r="H7873" t="s">
        <v>146</v>
      </c>
      <c r="I7873" s="8">
        <v>43634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3246</v>
      </c>
      <c r="E7874" t="s">
        <v>80</v>
      </c>
      <c r="F7874" t="s">
        <v>239</v>
      </c>
      <c r="G7874" t="s">
        <v>58</v>
      </c>
      <c r="H7874" t="s">
        <v>146</v>
      </c>
      <c r="I7874" s="8">
        <v>43634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357</v>
      </c>
      <c r="E7875" t="s">
        <v>80</v>
      </c>
      <c r="F7875" t="s">
        <v>80</v>
      </c>
      <c r="G7875" t="s">
        <v>58</v>
      </c>
      <c r="H7875" t="s">
        <v>303</v>
      </c>
      <c r="I7875" s="8">
        <v>43634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407</v>
      </c>
      <c r="E7876" t="s">
        <v>80</v>
      </c>
      <c r="F7876" t="s">
        <v>1239</v>
      </c>
      <c r="G7876" t="s">
        <v>58</v>
      </c>
      <c r="H7876" t="s">
        <v>81</v>
      </c>
      <c r="I7876" s="8">
        <v>43634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2144</v>
      </c>
      <c r="E7877" t="s">
        <v>80</v>
      </c>
      <c r="F7877" t="s">
        <v>80</v>
      </c>
      <c r="G7877" t="s">
        <v>58</v>
      </c>
      <c r="H7877" t="s">
        <v>137</v>
      </c>
      <c r="I7877" s="8">
        <v>43634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751</v>
      </c>
      <c r="E7878" t="s">
        <v>80</v>
      </c>
      <c r="F7878" t="s">
        <v>1239</v>
      </c>
      <c r="G7878" t="s">
        <v>58</v>
      </c>
      <c r="H7878" t="s">
        <v>81</v>
      </c>
      <c r="I7878" s="8">
        <v>43634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887</v>
      </c>
      <c r="E7879" t="s">
        <v>80</v>
      </c>
      <c r="F7879" t="s">
        <v>1239</v>
      </c>
      <c r="G7879" t="s">
        <v>58</v>
      </c>
      <c r="H7879" t="s">
        <v>163</v>
      </c>
      <c r="I7879" s="8">
        <v>43634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3542</v>
      </c>
      <c r="E7880" t="s">
        <v>80</v>
      </c>
      <c r="F7880" t="s">
        <v>80</v>
      </c>
      <c r="G7880" t="s">
        <v>58</v>
      </c>
      <c r="H7880" t="s">
        <v>146</v>
      </c>
      <c r="I7880" s="8">
        <v>43634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758</v>
      </c>
      <c r="E7881" t="s">
        <v>80</v>
      </c>
      <c r="F7881" t="s">
        <v>272</v>
      </c>
      <c r="G7881" t="s">
        <v>58</v>
      </c>
      <c r="H7881" t="s">
        <v>121</v>
      </c>
      <c r="I7881" s="8">
        <v>43634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512</v>
      </c>
      <c r="E7882" t="s">
        <v>80</v>
      </c>
      <c r="F7882" t="s">
        <v>272</v>
      </c>
      <c r="G7882" t="s">
        <v>58</v>
      </c>
      <c r="H7882" t="s">
        <v>303</v>
      </c>
      <c r="I7882" s="8">
        <v>43634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4162</v>
      </c>
      <c r="E7883" t="s">
        <v>80</v>
      </c>
      <c r="F7883" t="s">
        <v>272</v>
      </c>
      <c r="G7883" t="s">
        <v>58</v>
      </c>
      <c r="H7883" t="s">
        <v>146</v>
      </c>
      <c r="I7883" s="8">
        <v>43634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1176</v>
      </c>
      <c r="E7884" t="s">
        <v>80</v>
      </c>
      <c r="F7884" t="s">
        <v>272</v>
      </c>
      <c r="G7884" t="s">
        <v>58</v>
      </c>
      <c r="H7884" t="s">
        <v>121</v>
      </c>
      <c r="I7884" s="8">
        <v>43634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3265</v>
      </c>
      <c r="E7885" t="s">
        <v>80</v>
      </c>
      <c r="F7885" t="s">
        <v>272</v>
      </c>
      <c r="G7885" t="s">
        <v>58</v>
      </c>
      <c r="H7885" t="s">
        <v>146</v>
      </c>
      <c r="I7885" s="8">
        <v>43634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304</v>
      </c>
      <c r="E7886" t="s">
        <v>80</v>
      </c>
      <c r="F7886" t="s">
        <v>272</v>
      </c>
      <c r="G7886" t="s">
        <v>58</v>
      </c>
      <c r="H7886" t="s">
        <v>303</v>
      </c>
      <c r="I7886" s="8">
        <v>43634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98</v>
      </c>
      <c r="E7887" t="s">
        <v>80</v>
      </c>
      <c r="F7887" t="s">
        <v>272</v>
      </c>
      <c r="G7887" t="s">
        <v>58</v>
      </c>
      <c r="H7887" t="s">
        <v>121</v>
      </c>
      <c r="I7887" s="8">
        <v>43634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817</v>
      </c>
      <c r="E7888" t="s">
        <v>80</v>
      </c>
      <c r="F7888" t="s">
        <v>4163</v>
      </c>
      <c r="G7888" t="s">
        <v>58</v>
      </c>
      <c r="H7888" t="s">
        <v>81</v>
      </c>
      <c r="I7888" s="8">
        <v>43634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1997</v>
      </c>
      <c r="E7889" t="s">
        <v>80</v>
      </c>
      <c r="F7889" t="s">
        <v>316</v>
      </c>
      <c r="G7889" t="s">
        <v>58</v>
      </c>
      <c r="H7889" t="s">
        <v>81</v>
      </c>
      <c r="I7889" s="8">
        <v>43634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351</v>
      </c>
      <c r="E7890" t="s">
        <v>80</v>
      </c>
      <c r="F7890" t="s">
        <v>674</v>
      </c>
      <c r="G7890" t="s">
        <v>58</v>
      </c>
      <c r="H7890" t="s">
        <v>81</v>
      </c>
      <c r="I7890" s="8">
        <v>43634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294</v>
      </c>
      <c r="E7891" t="s">
        <v>80</v>
      </c>
      <c r="F7891" t="s">
        <v>108</v>
      </c>
      <c r="G7891" t="s">
        <v>58</v>
      </c>
      <c r="H7891" t="s">
        <v>146</v>
      </c>
      <c r="I7891" s="8">
        <v>43634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4164</v>
      </c>
      <c r="E7892" t="s">
        <v>80</v>
      </c>
      <c r="F7892" t="s">
        <v>108</v>
      </c>
      <c r="G7892" t="s">
        <v>58</v>
      </c>
      <c r="H7892" t="s">
        <v>81</v>
      </c>
      <c r="I7892" s="8">
        <v>43634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224</v>
      </c>
      <c r="E7893" t="s">
        <v>80</v>
      </c>
      <c r="F7893" t="s">
        <v>1191</v>
      </c>
      <c r="G7893" t="s">
        <v>58</v>
      </c>
      <c r="H7893" t="s">
        <v>303</v>
      </c>
      <c r="I7893" s="8">
        <v>43634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224</v>
      </c>
      <c r="E7894" t="s">
        <v>80</v>
      </c>
      <c r="F7894" t="s">
        <v>846</v>
      </c>
      <c r="G7894" t="s">
        <v>58</v>
      </c>
      <c r="H7894" t="s">
        <v>303</v>
      </c>
      <c r="I7894" s="8">
        <v>43634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1785</v>
      </c>
      <c r="E7895" t="s">
        <v>80</v>
      </c>
      <c r="F7895" t="s">
        <v>532</v>
      </c>
      <c r="G7895" t="s">
        <v>58</v>
      </c>
      <c r="H7895" t="s">
        <v>76</v>
      </c>
      <c r="I7895" s="8">
        <v>43634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802</v>
      </c>
      <c r="E7896" t="s">
        <v>80</v>
      </c>
      <c r="F7896" t="s">
        <v>1223</v>
      </c>
      <c r="G7896" t="s">
        <v>58</v>
      </c>
      <c r="H7896" t="s">
        <v>303</v>
      </c>
      <c r="I7896" s="8">
        <v>43634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563</v>
      </c>
      <c r="E7897" t="s">
        <v>80</v>
      </c>
      <c r="F7897" t="s">
        <v>266</v>
      </c>
      <c r="G7897" t="s">
        <v>58</v>
      </c>
      <c r="H7897" t="s">
        <v>146</v>
      </c>
      <c r="I7897" s="8">
        <v>43634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1215</v>
      </c>
      <c r="E7898" t="s">
        <v>80</v>
      </c>
      <c r="F7898" t="s">
        <v>266</v>
      </c>
      <c r="G7898" t="s">
        <v>58</v>
      </c>
      <c r="H7898" t="s">
        <v>303</v>
      </c>
      <c r="I7898" s="8">
        <v>43634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1698</v>
      </c>
      <c r="E7899" t="s">
        <v>80</v>
      </c>
      <c r="F7899" t="s">
        <v>266</v>
      </c>
      <c r="G7899" t="s">
        <v>58</v>
      </c>
      <c r="H7899" t="s">
        <v>146</v>
      </c>
      <c r="I7899" s="8">
        <v>43634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630</v>
      </c>
      <c r="E7900" t="s">
        <v>80</v>
      </c>
      <c r="F7900" t="s">
        <v>266</v>
      </c>
      <c r="G7900" t="s">
        <v>58</v>
      </c>
      <c r="H7900" t="s">
        <v>146</v>
      </c>
      <c r="I7900" s="8">
        <v>43634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210</v>
      </c>
      <c r="E7901" t="s">
        <v>80</v>
      </c>
      <c r="F7901" t="s">
        <v>3741</v>
      </c>
      <c r="G7901" t="s">
        <v>58</v>
      </c>
      <c r="H7901" t="s">
        <v>298</v>
      </c>
      <c r="I7901" s="8">
        <v>43634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4165</v>
      </c>
      <c r="E7902" t="s">
        <v>80</v>
      </c>
      <c r="F7902" t="s">
        <v>1223</v>
      </c>
      <c r="G7902" t="s">
        <v>58</v>
      </c>
      <c r="H7902" t="s">
        <v>146</v>
      </c>
      <c r="I7902" s="8">
        <v>43634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4166</v>
      </c>
      <c r="E7903" t="s">
        <v>80</v>
      </c>
      <c r="F7903" t="s">
        <v>735</v>
      </c>
      <c r="G7903" t="s">
        <v>58</v>
      </c>
      <c r="H7903" t="s">
        <v>146</v>
      </c>
      <c r="I7903" s="8">
        <v>43634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1449</v>
      </c>
      <c r="E7904" t="s">
        <v>80</v>
      </c>
      <c r="F7904" t="s">
        <v>529</v>
      </c>
      <c r="G7904" t="s">
        <v>58</v>
      </c>
      <c r="H7904" t="s">
        <v>76</v>
      </c>
      <c r="I7904" s="8">
        <v>43634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872</v>
      </c>
      <c r="E7905" t="s">
        <v>80</v>
      </c>
      <c r="F7905" t="s">
        <v>529</v>
      </c>
      <c r="G7905" t="s">
        <v>58</v>
      </c>
      <c r="H7905" t="s">
        <v>81</v>
      </c>
      <c r="I7905" s="8">
        <v>43634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4167</v>
      </c>
      <c r="E7906" t="s">
        <v>80</v>
      </c>
      <c r="F7906" t="s">
        <v>4168</v>
      </c>
      <c r="G7906" t="s">
        <v>58</v>
      </c>
      <c r="H7906" t="s">
        <v>146</v>
      </c>
      <c r="I7906" s="8">
        <v>43634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748</v>
      </c>
      <c r="E7907" t="s">
        <v>80</v>
      </c>
      <c r="F7907" t="s">
        <v>662</v>
      </c>
      <c r="G7907" t="s">
        <v>58</v>
      </c>
      <c r="H7907" t="s">
        <v>146</v>
      </c>
      <c r="I7907" s="8">
        <v>43634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305</v>
      </c>
      <c r="E7908" t="s">
        <v>80</v>
      </c>
      <c r="F7908" t="s">
        <v>662</v>
      </c>
      <c r="G7908" t="s">
        <v>58</v>
      </c>
      <c r="H7908" t="s">
        <v>81</v>
      </c>
      <c r="I7908" s="8">
        <v>43634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4169</v>
      </c>
      <c r="E7909" t="s">
        <v>80</v>
      </c>
      <c r="F7909" t="s">
        <v>755</v>
      </c>
      <c r="G7909" t="s">
        <v>58</v>
      </c>
      <c r="H7909" t="s">
        <v>81</v>
      </c>
      <c r="I7909" s="8">
        <v>43634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570</v>
      </c>
      <c r="E7910" t="s">
        <v>80</v>
      </c>
      <c r="F7910" t="s">
        <v>755</v>
      </c>
      <c r="G7910" t="s">
        <v>58</v>
      </c>
      <c r="H7910" t="s">
        <v>81</v>
      </c>
      <c r="I7910" s="8">
        <v>43634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4170</v>
      </c>
      <c r="E7911" t="s">
        <v>80</v>
      </c>
      <c r="F7911" t="s">
        <v>198</v>
      </c>
      <c r="G7911" t="s">
        <v>58</v>
      </c>
      <c r="H7911" t="s">
        <v>146</v>
      </c>
      <c r="I7911" s="8">
        <v>43634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98</v>
      </c>
      <c r="E7912" t="s">
        <v>80</v>
      </c>
      <c r="F7912" t="s">
        <v>198</v>
      </c>
      <c r="G7912" t="s">
        <v>58</v>
      </c>
      <c r="H7912" t="s">
        <v>146</v>
      </c>
      <c r="I7912" s="8">
        <v>43634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4171</v>
      </c>
      <c r="E7913" t="s">
        <v>80</v>
      </c>
      <c r="F7913" t="s">
        <v>511</v>
      </c>
      <c r="G7913" t="s">
        <v>58</v>
      </c>
      <c r="H7913" t="s">
        <v>81</v>
      </c>
      <c r="I7913" s="8">
        <v>43634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157</v>
      </c>
      <c r="E7914" t="s">
        <v>80</v>
      </c>
      <c r="F7914" t="s">
        <v>1901</v>
      </c>
      <c r="G7914" t="s">
        <v>58</v>
      </c>
      <c r="H7914" t="s">
        <v>81</v>
      </c>
      <c r="I7914" s="8">
        <v>43634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1406</v>
      </c>
      <c r="E7915" t="s">
        <v>80</v>
      </c>
      <c r="F7915" t="s">
        <v>124</v>
      </c>
      <c r="G7915" t="s">
        <v>58</v>
      </c>
      <c r="H7915" t="s">
        <v>81</v>
      </c>
      <c r="I7915" s="8">
        <v>43634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4172</v>
      </c>
      <c r="E7916" t="s">
        <v>80</v>
      </c>
      <c r="F7916" t="s">
        <v>124</v>
      </c>
      <c r="G7916" t="s">
        <v>58</v>
      </c>
      <c r="H7916" t="s">
        <v>76</v>
      </c>
      <c r="I7916" s="8">
        <v>43634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2250</v>
      </c>
      <c r="E7917" t="s">
        <v>80</v>
      </c>
      <c r="F7917" t="s">
        <v>124</v>
      </c>
      <c r="G7917" t="s">
        <v>58</v>
      </c>
      <c r="H7917" t="s">
        <v>81</v>
      </c>
      <c r="I7917" s="8">
        <v>43634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112</v>
      </c>
      <c r="E7918" t="s">
        <v>80</v>
      </c>
      <c r="F7918" t="s">
        <v>124</v>
      </c>
      <c r="G7918" t="s">
        <v>58</v>
      </c>
      <c r="H7918" t="s">
        <v>81</v>
      </c>
      <c r="I7918" s="8">
        <v>43634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585</v>
      </c>
      <c r="E7919" t="s">
        <v>80</v>
      </c>
      <c r="F7919" t="s">
        <v>1428</v>
      </c>
      <c r="G7919" t="s">
        <v>58</v>
      </c>
      <c r="H7919" t="s">
        <v>146</v>
      </c>
      <c r="I7919" s="8">
        <v>43634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630</v>
      </c>
      <c r="E7920" t="s">
        <v>80</v>
      </c>
      <c r="F7920" t="s">
        <v>1011</v>
      </c>
      <c r="G7920" t="s">
        <v>58</v>
      </c>
      <c r="H7920" t="s">
        <v>81</v>
      </c>
      <c r="I7920" s="8">
        <v>43634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4173</v>
      </c>
      <c r="E7921" t="s">
        <v>80</v>
      </c>
      <c r="F7921" t="s">
        <v>1011</v>
      </c>
      <c r="G7921" t="s">
        <v>58</v>
      </c>
      <c r="H7921" t="s">
        <v>81</v>
      </c>
      <c r="I7921" s="8">
        <v>43634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1928</v>
      </c>
      <c r="E7922" t="s">
        <v>80</v>
      </c>
      <c r="F7922" t="s">
        <v>97</v>
      </c>
      <c r="G7922" t="s">
        <v>58</v>
      </c>
      <c r="H7922" t="s">
        <v>146</v>
      </c>
      <c r="I7922" s="8">
        <v>43634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112</v>
      </c>
      <c r="E7923" t="s">
        <v>80</v>
      </c>
      <c r="F7923" t="s">
        <v>1395</v>
      </c>
      <c r="G7923" t="s">
        <v>58</v>
      </c>
      <c r="H7923" t="s">
        <v>146</v>
      </c>
      <c r="I7923" s="8">
        <v>43634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2980</v>
      </c>
      <c r="E7924" t="s">
        <v>80</v>
      </c>
      <c r="F7924" t="s">
        <v>1395</v>
      </c>
      <c r="G7924" t="s">
        <v>58</v>
      </c>
      <c r="H7924" t="s">
        <v>331</v>
      </c>
      <c r="I7924" s="8">
        <v>43634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4174</v>
      </c>
      <c r="E7925" t="s">
        <v>80</v>
      </c>
      <c r="F7925" t="s">
        <v>1395</v>
      </c>
      <c r="G7925" t="s">
        <v>58</v>
      </c>
      <c r="H7925" t="s">
        <v>331</v>
      </c>
      <c r="I7925" s="8">
        <v>43634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4175</v>
      </c>
      <c r="E7926" t="s">
        <v>80</v>
      </c>
      <c r="F7926" t="s">
        <v>1395</v>
      </c>
      <c r="G7926" t="s">
        <v>58</v>
      </c>
      <c r="H7926" t="s">
        <v>331</v>
      </c>
      <c r="I7926" s="8">
        <v>43634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613</v>
      </c>
      <c r="E7927" t="s">
        <v>80</v>
      </c>
      <c r="F7927" t="s">
        <v>162</v>
      </c>
      <c r="G7927" t="s">
        <v>58</v>
      </c>
      <c r="H7927" t="s">
        <v>181</v>
      </c>
      <c r="I7927" s="8">
        <v>43634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1909</v>
      </c>
      <c r="E7928" t="s">
        <v>80</v>
      </c>
      <c r="F7928" t="s">
        <v>162</v>
      </c>
      <c r="G7928" t="s">
        <v>58</v>
      </c>
      <c r="H7928" t="s">
        <v>115</v>
      </c>
      <c r="I7928" s="8">
        <v>43634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434</v>
      </c>
      <c r="E7929" t="s">
        <v>80</v>
      </c>
      <c r="F7929" t="s">
        <v>162</v>
      </c>
      <c r="G7929" t="s">
        <v>58</v>
      </c>
      <c r="H7929" t="s">
        <v>81</v>
      </c>
      <c r="I7929" s="8">
        <v>43634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275</v>
      </c>
      <c r="E7930" t="s">
        <v>80</v>
      </c>
      <c r="F7930" t="s">
        <v>162</v>
      </c>
      <c r="G7930" t="s">
        <v>58</v>
      </c>
      <c r="H7930" t="s">
        <v>4176</v>
      </c>
      <c r="I7930" s="8">
        <v>43634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1575</v>
      </c>
      <c r="E7931" t="s">
        <v>80</v>
      </c>
      <c r="F7931" t="s">
        <v>190</v>
      </c>
      <c r="G7931" t="s">
        <v>58</v>
      </c>
      <c r="H7931" t="s">
        <v>146</v>
      </c>
      <c r="I7931" s="8">
        <v>43634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91</v>
      </c>
      <c r="E7932" t="s">
        <v>80</v>
      </c>
      <c r="F7932" t="s">
        <v>1702</v>
      </c>
      <c r="G7932" t="s">
        <v>58</v>
      </c>
      <c r="H7932" t="s">
        <v>76</v>
      </c>
      <c r="I7932" s="8">
        <v>43634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1520</v>
      </c>
      <c r="E7933" t="s">
        <v>80</v>
      </c>
      <c r="F7933" t="s">
        <v>165</v>
      </c>
      <c r="G7933" t="s">
        <v>58</v>
      </c>
      <c r="H7933" t="s">
        <v>115</v>
      </c>
      <c r="I7933" s="8">
        <v>43634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1166</v>
      </c>
      <c r="E7934" t="s">
        <v>80</v>
      </c>
      <c r="F7934" t="s">
        <v>165</v>
      </c>
      <c r="G7934" t="s">
        <v>58</v>
      </c>
      <c r="H7934" t="s">
        <v>81</v>
      </c>
      <c r="I7934" s="8">
        <v>43634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1656</v>
      </c>
      <c r="E7935" t="s">
        <v>80</v>
      </c>
      <c r="F7935" t="s">
        <v>469</v>
      </c>
      <c r="G7935" t="s">
        <v>58</v>
      </c>
      <c r="H7935" t="s">
        <v>146</v>
      </c>
      <c r="I7935" s="8">
        <v>43634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82</v>
      </c>
      <c r="E7936" t="s">
        <v>80</v>
      </c>
      <c r="F7936" t="s">
        <v>469</v>
      </c>
      <c r="G7936" t="s">
        <v>58</v>
      </c>
      <c r="H7936" t="s">
        <v>146</v>
      </c>
      <c r="I7936" s="8">
        <v>43634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294</v>
      </c>
      <c r="E7937" t="s">
        <v>80</v>
      </c>
      <c r="F7937" t="s">
        <v>132</v>
      </c>
      <c r="G7937" t="s">
        <v>58</v>
      </c>
      <c r="H7937" t="s">
        <v>81</v>
      </c>
      <c r="I7937" s="8">
        <v>43634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4177</v>
      </c>
      <c r="E7938" t="s">
        <v>80</v>
      </c>
      <c r="F7938" t="s">
        <v>132</v>
      </c>
      <c r="G7938" t="s">
        <v>58</v>
      </c>
      <c r="H7938" t="s">
        <v>76</v>
      </c>
      <c r="I7938" s="8">
        <v>43634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723</v>
      </c>
      <c r="E7939" t="s">
        <v>80</v>
      </c>
      <c r="F7939" t="s">
        <v>132</v>
      </c>
      <c r="G7939" t="s">
        <v>58</v>
      </c>
      <c r="H7939" t="s">
        <v>81</v>
      </c>
      <c r="I7939" s="8">
        <v>43634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1196</v>
      </c>
      <c r="E7940" t="s">
        <v>80</v>
      </c>
      <c r="F7940" t="s">
        <v>132</v>
      </c>
      <c r="G7940" t="s">
        <v>58</v>
      </c>
      <c r="H7940" t="s">
        <v>146</v>
      </c>
      <c r="I7940" s="8">
        <v>43634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4178</v>
      </c>
      <c r="E7941" t="s">
        <v>80</v>
      </c>
      <c r="F7941" t="s">
        <v>132</v>
      </c>
      <c r="G7941" t="s">
        <v>58</v>
      </c>
      <c r="H7941" t="s">
        <v>146</v>
      </c>
      <c r="I7941" s="8">
        <v>43634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3927</v>
      </c>
      <c r="E7942" t="s">
        <v>80</v>
      </c>
      <c r="F7942" t="s">
        <v>850</v>
      </c>
      <c r="G7942" t="s">
        <v>58</v>
      </c>
      <c r="H7942" t="s">
        <v>1696</v>
      </c>
      <c r="I7942" s="8">
        <v>43634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1013</v>
      </c>
      <c r="E7943" t="s">
        <v>80</v>
      </c>
      <c r="F7943" t="s">
        <v>684</v>
      </c>
      <c r="G7943" t="s">
        <v>58</v>
      </c>
      <c r="H7943" t="s">
        <v>146</v>
      </c>
      <c r="I7943" s="8">
        <v>43634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212</v>
      </c>
      <c r="E7944" t="s">
        <v>80</v>
      </c>
      <c r="F7944" t="s">
        <v>1989</v>
      </c>
      <c r="G7944" t="s">
        <v>58</v>
      </c>
      <c r="H7944" t="s">
        <v>146</v>
      </c>
      <c r="I7944" s="8">
        <v>43634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197</v>
      </c>
      <c r="E7945" t="s">
        <v>80</v>
      </c>
      <c r="F7945" t="s">
        <v>1989</v>
      </c>
      <c r="G7945" t="s">
        <v>58</v>
      </c>
      <c r="H7945" t="s">
        <v>146</v>
      </c>
      <c r="I7945" s="8">
        <v>43634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513</v>
      </c>
      <c r="E7946" t="s">
        <v>80</v>
      </c>
      <c r="F7946" t="s">
        <v>1989</v>
      </c>
      <c r="G7946" t="s">
        <v>58</v>
      </c>
      <c r="H7946" t="s">
        <v>146</v>
      </c>
      <c r="I7946" s="8">
        <v>43634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294</v>
      </c>
      <c r="E7947" t="s">
        <v>80</v>
      </c>
      <c r="F7947" t="s">
        <v>1088</v>
      </c>
      <c r="G7947" t="s">
        <v>58</v>
      </c>
      <c r="H7947" t="s">
        <v>81</v>
      </c>
      <c r="I7947" s="8">
        <v>43634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1018</v>
      </c>
      <c r="E7948" t="s">
        <v>80</v>
      </c>
      <c r="F7948" t="s">
        <v>1088</v>
      </c>
      <c r="G7948" t="s">
        <v>58</v>
      </c>
      <c r="H7948" t="s">
        <v>81</v>
      </c>
      <c r="I7948" s="8">
        <v>43634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264</v>
      </c>
      <c r="E7949" t="s">
        <v>80</v>
      </c>
      <c r="F7949" t="s">
        <v>1200</v>
      </c>
      <c r="G7949" t="s">
        <v>58</v>
      </c>
      <c r="H7949" t="s">
        <v>303</v>
      </c>
      <c r="I7949" s="8">
        <v>43634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775</v>
      </c>
      <c r="E7950" t="s">
        <v>80</v>
      </c>
      <c r="F7950" t="s">
        <v>340</v>
      </c>
      <c r="G7950" t="s">
        <v>58</v>
      </c>
      <c r="H7950" t="s">
        <v>146</v>
      </c>
      <c r="I7950" s="8">
        <v>43634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245</v>
      </c>
      <c r="E7951" t="s">
        <v>80</v>
      </c>
      <c r="F7951" t="s">
        <v>4179</v>
      </c>
      <c r="G7951" t="s">
        <v>58</v>
      </c>
      <c r="H7951" t="s">
        <v>146</v>
      </c>
      <c r="I7951" s="8">
        <v>43634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280</v>
      </c>
      <c r="E7952" t="s">
        <v>80</v>
      </c>
      <c r="F7952" t="s">
        <v>2090</v>
      </c>
      <c r="G7952" t="s">
        <v>58</v>
      </c>
      <c r="H7952" t="s">
        <v>146</v>
      </c>
      <c r="I7952" s="8">
        <v>43634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129</v>
      </c>
      <c r="E7953" t="s">
        <v>80</v>
      </c>
      <c r="F7953" t="s">
        <v>1551</v>
      </c>
      <c r="G7953" t="s">
        <v>58</v>
      </c>
      <c r="H7953" t="s">
        <v>81</v>
      </c>
      <c r="I7953" s="8">
        <v>43634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551</v>
      </c>
      <c r="E7954" t="s">
        <v>80</v>
      </c>
      <c r="F7954" t="s">
        <v>697</v>
      </c>
      <c r="G7954" t="s">
        <v>58</v>
      </c>
      <c r="H7954" t="s">
        <v>81</v>
      </c>
      <c r="I7954" s="8">
        <v>43634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1755</v>
      </c>
      <c r="E7955" t="s">
        <v>80</v>
      </c>
      <c r="F7955" t="s">
        <v>4180</v>
      </c>
      <c r="G7955" t="s">
        <v>58</v>
      </c>
      <c r="H7955" t="s">
        <v>146</v>
      </c>
      <c r="I7955" s="8">
        <v>43634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4181</v>
      </c>
      <c r="E7956" t="s">
        <v>80</v>
      </c>
      <c r="F7956" t="s">
        <v>697</v>
      </c>
      <c r="G7956" t="s">
        <v>58</v>
      </c>
      <c r="H7956" t="s">
        <v>121</v>
      </c>
      <c r="I7956" s="8">
        <v>43634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1191</v>
      </c>
      <c r="E7957" t="s">
        <v>80</v>
      </c>
      <c r="F7957" t="s">
        <v>211</v>
      </c>
      <c r="G7957" t="s">
        <v>58</v>
      </c>
      <c r="H7957" t="s">
        <v>146</v>
      </c>
      <c r="I7957" s="8">
        <v>43634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4182</v>
      </c>
      <c r="E7958" t="s">
        <v>80</v>
      </c>
      <c r="F7958" t="s">
        <v>211</v>
      </c>
      <c r="G7958" t="s">
        <v>58</v>
      </c>
      <c r="H7958" t="s">
        <v>331</v>
      </c>
      <c r="I7958" s="8">
        <v>43634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1148</v>
      </c>
      <c r="E7959" t="s">
        <v>80</v>
      </c>
      <c r="F7959" t="s">
        <v>211</v>
      </c>
      <c r="G7959" t="s">
        <v>58</v>
      </c>
      <c r="H7959" t="s">
        <v>146</v>
      </c>
      <c r="I7959" s="8">
        <v>43634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834</v>
      </c>
      <c r="E7960" t="s">
        <v>80</v>
      </c>
      <c r="F7960" t="s">
        <v>979</v>
      </c>
      <c r="G7960" t="s">
        <v>58</v>
      </c>
      <c r="H7960" t="s">
        <v>629</v>
      </c>
      <c r="I7960" s="8">
        <v>43641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4183</v>
      </c>
      <c r="E7961" t="s">
        <v>80</v>
      </c>
      <c r="F7961" t="s">
        <v>80</v>
      </c>
      <c r="G7961" t="s">
        <v>58</v>
      </c>
      <c r="H7961" t="s">
        <v>137</v>
      </c>
      <c r="I7961" s="8">
        <v>43641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4184</v>
      </c>
      <c r="E7962" t="s">
        <v>80</v>
      </c>
      <c r="F7962" t="s">
        <v>711</v>
      </c>
      <c r="G7962" t="s">
        <v>58</v>
      </c>
      <c r="H7962" t="s">
        <v>137</v>
      </c>
      <c r="I7962" s="8">
        <v>43641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719</v>
      </c>
      <c r="E7963" t="s">
        <v>80</v>
      </c>
      <c r="F7963" t="s">
        <v>837</v>
      </c>
      <c r="G7963" t="s">
        <v>58</v>
      </c>
      <c r="H7963" t="s">
        <v>433</v>
      </c>
      <c r="I7963" s="8">
        <v>43643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678</v>
      </c>
      <c r="E7964" t="s">
        <v>80</v>
      </c>
      <c r="F7964" t="s">
        <v>529</v>
      </c>
      <c r="G7964" t="s">
        <v>58</v>
      </c>
      <c r="H7964" t="s">
        <v>504</v>
      </c>
      <c r="I7964" s="8">
        <v>43643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1098</v>
      </c>
      <c r="E7965" t="s">
        <v>80</v>
      </c>
      <c r="F7965" t="s">
        <v>80</v>
      </c>
      <c r="G7965" t="s">
        <v>58</v>
      </c>
      <c r="H7965" t="s">
        <v>93</v>
      </c>
      <c r="I7965" s="8">
        <v>43648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4185</v>
      </c>
      <c r="E7966" t="s">
        <v>80</v>
      </c>
      <c r="F7966" t="s">
        <v>132</v>
      </c>
      <c r="G7966" t="s">
        <v>58</v>
      </c>
      <c r="H7966" t="s">
        <v>93</v>
      </c>
      <c r="I7966" s="8">
        <v>43648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4186</v>
      </c>
      <c r="E7967" t="s">
        <v>80</v>
      </c>
      <c r="F7967" t="s">
        <v>1155</v>
      </c>
      <c r="G7967" t="s">
        <v>58</v>
      </c>
      <c r="H7967" t="s">
        <v>438</v>
      </c>
      <c r="I7967" s="8">
        <v>43650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737</v>
      </c>
      <c r="E7968" t="s">
        <v>80</v>
      </c>
      <c r="F7968" t="s">
        <v>382</v>
      </c>
      <c r="G7968" t="s">
        <v>58</v>
      </c>
      <c r="H7968" t="s">
        <v>303</v>
      </c>
      <c r="I7968" s="8">
        <v>43650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3691</v>
      </c>
      <c r="E7969" t="s">
        <v>80</v>
      </c>
      <c r="F7969" t="s">
        <v>1333</v>
      </c>
      <c r="G7969" t="s">
        <v>58</v>
      </c>
      <c r="H7969" t="s">
        <v>438</v>
      </c>
      <c r="I7969" s="8">
        <v>43650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591</v>
      </c>
      <c r="E7970" t="s">
        <v>80</v>
      </c>
      <c r="F7970" t="s">
        <v>610</v>
      </c>
      <c r="G7970" t="s">
        <v>58</v>
      </c>
      <c r="H7970" t="s">
        <v>438</v>
      </c>
      <c r="I7970" s="8">
        <v>43650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82</v>
      </c>
      <c r="E7971" t="s">
        <v>80</v>
      </c>
      <c r="F7971" t="s">
        <v>193</v>
      </c>
      <c r="G7971" t="s">
        <v>58</v>
      </c>
      <c r="H7971" t="s">
        <v>438</v>
      </c>
      <c r="I7971" s="8">
        <v>43650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4187</v>
      </c>
      <c r="E7972" t="s">
        <v>80</v>
      </c>
      <c r="F7972" t="s">
        <v>381</v>
      </c>
      <c r="G7972" t="s">
        <v>58</v>
      </c>
      <c r="H7972" t="s">
        <v>115</v>
      </c>
      <c r="I7972" s="8">
        <v>43664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4188</v>
      </c>
      <c r="E7973" t="s">
        <v>80</v>
      </c>
      <c r="F7973" t="s">
        <v>381</v>
      </c>
      <c r="G7973" t="s">
        <v>58</v>
      </c>
      <c r="H7973" t="s">
        <v>115</v>
      </c>
      <c r="I7973" s="8">
        <v>43664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4189</v>
      </c>
      <c r="E7974" t="s">
        <v>80</v>
      </c>
      <c r="F7974" t="s">
        <v>170</v>
      </c>
      <c r="G7974" t="s">
        <v>58</v>
      </c>
      <c r="H7974" t="s">
        <v>115</v>
      </c>
      <c r="I7974" s="8">
        <v>43664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4190</v>
      </c>
      <c r="E7975" t="s">
        <v>80</v>
      </c>
      <c r="F7975" t="s">
        <v>546</v>
      </c>
      <c r="G7975" t="s">
        <v>58</v>
      </c>
      <c r="H7975" t="s">
        <v>115</v>
      </c>
      <c r="I7975" s="8">
        <v>43664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2483</v>
      </c>
      <c r="E7976" t="s">
        <v>80</v>
      </c>
      <c r="F7976" t="s">
        <v>250</v>
      </c>
      <c r="G7976" t="s">
        <v>58</v>
      </c>
      <c r="H7976" t="s">
        <v>146</v>
      </c>
      <c r="I7976" s="8">
        <v>43664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630</v>
      </c>
      <c r="E7977" t="s">
        <v>80</v>
      </c>
      <c r="F7977" t="s">
        <v>3500</v>
      </c>
      <c r="G7977" t="s">
        <v>58</v>
      </c>
      <c r="H7977" t="s">
        <v>115</v>
      </c>
      <c r="I7977" s="8">
        <v>43664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391</v>
      </c>
      <c r="E7978" t="s">
        <v>80</v>
      </c>
      <c r="F7978" t="s">
        <v>3143</v>
      </c>
      <c r="G7978" t="s">
        <v>58</v>
      </c>
      <c r="H7978" t="s">
        <v>1168</v>
      </c>
      <c r="I7978" s="8">
        <v>43664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4191</v>
      </c>
      <c r="E7979" t="s">
        <v>80</v>
      </c>
      <c r="F7979" t="s">
        <v>190</v>
      </c>
      <c r="G7979" t="s">
        <v>58</v>
      </c>
      <c r="H7979" t="s">
        <v>223</v>
      </c>
      <c r="I7979" s="8">
        <v>43664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131</v>
      </c>
      <c r="E7980" t="s">
        <v>80</v>
      </c>
      <c r="F7980" t="s">
        <v>190</v>
      </c>
      <c r="G7980" t="s">
        <v>58</v>
      </c>
      <c r="H7980" t="s">
        <v>438</v>
      </c>
      <c r="I7980" s="8">
        <v>43664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224</v>
      </c>
      <c r="E7981" t="s">
        <v>80</v>
      </c>
      <c r="F7981" t="s">
        <v>132</v>
      </c>
      <c r="G7981" t="s">
        <v>58</v>
      </c>
      <c r="H7981" t="s">
        <v>171</v>
      </c>
      <c r="I7981" s="8">
        <v>43664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4192</v>
      </c>
      <c r="E7982" t="s">
        <v>80</v>
      </c>
      <c r="F7982" t="s">
        <v>132</v>
      </c>
      <c r="G7982" t="s">
        <v>58</v>
      </c>
      <c r="H7982" t="s">
        <v>171</v>
      </c>
      <c r="I7982" s="8">
        <v>43664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570</v>
      </c>
      <c r="E7983" t="s">
        <v>80</v>
      </c>
      <c r="F7983" t="s">
        <v>1200</v>
      </c>
      <c r="G7983" t="s">
        <v>58</v>
      </c>
      <c r="H7983" t="s">
        <v>146</v>
      </c>
      <c r="I7983" s="8">
        <v>43664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4193</v>
      </c>
      <c r="E7984" t="s">
        <v>80</v>
      </c>
      <c r="F7984" t="s">
        <v>1200</v>
      </c>
      <c r="G7984" t="s">
        <v>58</v>
      </c>
      <c r="H7984" t="s">
        <v>146</v>
      </c>
      <c r="I7984" s="8">
        <v>43664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192</v>
      </c>
      <c r="E7985" t="s">
        <v>80</v>
      </c>
      <c r="F7985" t="s">
        <v>2926</v>
      </c>
      <c r="G7985" t="s">
        <v>58</v>
      </c>
      <c r="H7985" t="s">
        <v>1104</v>
      </c>
      <c r="I7985" s="8">
        <v>43664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4194</v>
      </c>
      <c r="E7986" t="s">
        <v>80</v>
      </c>
      <c r="F7986" t="s">
        <v>1390</v>
      </c>
      <c r="G7986" t="s">
        <v>58</v>
      </c>
      <c r="H7986" t="s">
        <v>223</v>
      </c>
      <c r="I7986" s="8">
        <v>43664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4195</v>
      </c>
      <c r="E7987" t="s">
        <v>80</v>
      </c>
      <c r="F7987" t="s">
        <v>170</v>
      </c>
      <c r="G7987" t="s">
        <v>58</v>
      </c>
      <c r="H7987" t="s">
        <v>84</v>
      </c>
      <c r="I7987" s="8">
        <v>43669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4196</v>
      </c>
      <c r="E7988" t="s">
        <v>80</v>
      </c>
      <c r="F7988" t="s">
        <v>108</v>
      </c>
      <c r="G7988" t="s">
        <v>58</v>
      </c>
      <c r="H7988" t="s">
        <v>84</v>
      </c>
      <c r="I7988" s="8">
        <v>43676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4197</v>
      </c>
      <c r="E7989" t="s">
        <v>80</v>
      </c>
      <c r="F7989" t="s">
        <v>4198</v>
      </c>
      <c r="G7989" t="s">
        <v>58</v>
      </c>
      <c r="H7989" t="s">
        <v>137</v>
      </c>
      <c r="I7989" s="8">
        <v>43676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4199</v>
      </c>
      <c r="E7990" t="s">
        <v>80</v>
      </c>
      <c r="F7990" t="s">
        <v>200</v>
      </c>
      <c r="G7990" t="s">
        <v>58</v>
      </c>
      <c r="H7990" t="s">
        <v>890</v>
      </c>
      <c r="I7990" s="8">
        <v>43676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4200</v>
      </c>
      <c r="E7991" t="s">
        <v>80</v>
      </c>
      <c r="F7991" t="s">
        <v>190</v>
      </c>
      <c r="G7991" t="s">
        <v>58</v>
      </c>
      <c r="H7991" t="s">
        <v>1190</v>
      </c>
      <c r="I7991" s="8">
        <v>43676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3361</v>
      </c>
      <c r="E7992" t="s">
        <v>80</v>
      </c>
      <c r="F7992" t="s">
        <v>266</v>
      </c>
      <c r="G7992" t="s">
        <v>58</v>
      </c>
      <c r="H7992" t="s">
        <v>504</v>
      </c>
      <c r="I7992" s="8">
        <v>43683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2060</v>
      </c>
      <c r="E7993" t="s">
        <v>80</v>
      </c>
      <c r="F7993" t="s">
        <v>200</v>
      </c>
      <c r="G7993" t="s">
        <v>58</v>
      </c>
      <c r="H7993" t="s">
        <v>504</v>
      </c>
      <c r="I7993" s="8">
        <v>43683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4201</v>
      </c>
      <c r="E7994" t="s">
        <v>80</v>
      </c>
      <c r="F7994" t="s">
        <v>200</v>
      </c>
      <c r="G7994" t="s">
        <v>58</v>
      </c>
      <c r="H7994" t="s">
        <v>504</v>
      </c>
      <c r="I7994" s="8">
        <v>43683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521</v>
      </c>
      <c r="E7995" t="s">
        <v>80</v>
      </c>
      <c r="F7995" t="s">
        <v>684</v>
      </c>
      <c r="G7995" t="s">
        <v>58</v>
      </c>
      <c r="H7995" t="s">
        <v>504</v>
      </c>
      <c r="I7995" s="8">
        <v>43683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1089</v>
      </c>
      <c r="E7996" t="s">
        <v>80</v>
      </c>
      <c r="F7996" t="s">
        <v>860</v>
      </c>
      <c r="G7996" t="s">
        <v>58</v>
      </c>
      <c r="H7996" t="s">
        <v>303</v>
      </c>
      <c r="I7996" s="8">
        <v>43685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247</v>
      </c>
      <c r="E7997" t="s">
        <v>80</v>
      </c>
      <c r="F7997" t="s">
        <v>860</v>
      </c>
      <c r="G7997" t="s">
        <v>58</v>
      </c>
      <c r="H7997" t="s">
        <v>303</v>
      </c>
      <c r="I7997" s="8">
        <v>43685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4202</v>
      </c>
      <c r="E7998" t="s">
        <v>80</v>
      </c>
      <c r="F7998" t="s">
        <v>860</v>
      </c>
      <c r="G7998" t="s">
        <v>58</v>
      </c>
      <c r="H7998" t="s">
        <v>303</v>
      </c>
      <c r="I7998" s="8">
        <v>43685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4203</v>
      </c>
      <c r="E7999" t="s">
        <v>80</v>
      </c>
      <c r="F7999" t="s">
        <v>860</v>
      </c>
      <c r="G7999" t="s">
        <v>58</v>
      </c>
      <c r="H7999" t="s">
        <v>303</v>
      </c>
      <c r="I7999" s="8">
        <v>43685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775</v>
      </c>
      <c r="E8000" t="s">
        <v>80</v>
      </c>
      <c r="F8000" t="s">
        <v>382</v>
      </c>
      <c r="G8000" t="s">
        <v>58</v>
      </c>
      <c r="H8000" t="s">
        <v>303</v>
      </c>
      <c r="I8000" s="8">
        <v>43685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4204</v>
      </c>
      <c r="E8001" t="s">
        <v>80</v>
      </c>
      <c r="F8001" t="s">
        <v>1134</v>
      </c>
      <c r="G8001" t="s">
        <v>58</v>
      </c>
      <c r="H8001" t="s">
        <v>303</v>
      </c>
      <c r="I8001" s="8">
        <v>43685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1383</v>
      </c>
      <c r="E8002" t="s">
        <v>80</v>
      </c>
      <c r="F8002" t="s">
        <v>4205</v>
      </c>
      <c r="G8002" t="s">
        <v>58</v>
      </c>
      <c r="H8002" t="s">
        <v>1723</v>
      </c>
      <c r="I8002" s="8">
        <v>43685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4206</v>
      </c>
      <c r="E8003" t="s">
        <v>80</v>
      </c>
      <c r="F8003" t="s">
        <v>1186</v>
      </c>
      <c r="G8003" t="s">
        <v>58</v>
      </c>
      <c r="H8003" t="s">
        <v>76</v>
      </c>
      <c r="I8003" s="8">
        <v>43685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796</v>
      </c>
      <c r="E8004" t="s">
        <v>80</v>
      </c>
      <c r="F8004" t="s">
        <v>170</v>
      </c>
      <c r="G8004" t="s">
        <v>58</v>
      </c>
      <c r="H8004" t="s">
        <v>303</v>
      </c>
      <c r="I8004" s="8">
        <v>43685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1040</v>
      </c>
      <c r="E8005" t="s">
        <v>80</v>
      </c>
      <c r="F8005" t="s">
        <v>170</v>
      </c>
      <c r="G8005" t="s">
        <v>58</v>
      </c>
      <c r="H8005" t="s">
        <v>303</v>
      </c>
      <c r="I8005" s="8">
        <v>43685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1184</v>
      </c>
      <c r="E8006" t="s">
        <v>80</v>
      </c>
      <c r="F8006" t="s">
        <v>485</v>
      </c>
      <c r="G8006" t="s">
        <v>58</v>
      </c>
      <c r="H8006" t="s">
        <v>4207</v>
      </c>
      <c r="I8006" s="8">
        <v>43685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1640</v>
      </c>
      <c r="E8007" t="s">
        <v>80</v>
      </c>
      <c r="F8007" t="s">
        <v>1974</v>
      </c>
      <c r="G8007" t="s">
        <v>58</v>
      </c>
      <c r="H8007" t="s">
        <v>76</v>
      </c>
      <c r="I8007" s="8">
        <v>43685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294</v>
      </c>
      <c r="E8008" t="s">
        <v>80</v>
      </c>
      <c r="F8008" t="s">
        <v>610</v>
      </c>
      <c r="G8008" t="s">
        <v>58</v>
      </c>
      <c r="H8008" t="s">
        <v>438</v>
      </c>
      <c r="I8008" s="8">
        <v>43685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4208</v>
      </c>
      <c r="E8009" t="s">
        <v>80</v>
      </c>
      <c r="F8009" t="s">
        <v>3491</v>
      </c>
      <c r="G8009" t="s">
        <v>58</v>
      </c>
      <c r="H8009" t="s">
        <v>303</v>
      </c>
      <c r="I8009" s="8">
        <v>43685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96</v>
      </c>
      <c r="E8010" t="s">
        <v>80</v>
      </c>
      <c r="F8010" t="s">
        <v>80</v>
      </c>
      <c r="G8010" t="s">
        <v>58</v>
      </c>
      <c r="H8010" t="s">
        <v>303</v>
      </c>
      <c r="I8010" s="8">
        <v>43685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1011</v>
      </c>
      <c r="E8011" t="s">
        <v>80</v>
      </c>
      <c r="F8011" t="s">
        <v>80</v>
      </c>
      <c r="G8011" t="s">
        <v>58</v>
      </c>
      <c r="H8011" t="s">
        <v>76</v>
      </c>
      <c r="I8011" s="8">
        <v>43685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4209</v>
      </c>
      <c r="E8012" t="s">
        <v>80</v>
      </c>
      <c r="F8012" t="s">
        <v>80</v>
      </c>
      <c r="G8012" t="s">
        <v>58</v>
      </c>
      <c r="H8012" t="s">
        <v>303</v>
      </c>
      <c r="I8012" s="8">
        <v>43685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4210</v>
      </c>
      <c r="E8013" t="s">
        <v>80</v>
      </c>
      <c r="F8013" t="s">
        <v>80</v>
      </c>
      <c r="G8013" t="s">
        <v>58</v>
      </c>
      <c r="H8013" t="s">
        <v>76</v>
      </c>
      <c r="I8013" s="8">
        <v>43685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2304</v>
      </c>
      <c r="E8014" t="s">
        <v>80</v>
      </c>
      <c r="F8014" t="s">
        <v>108</v>
      </c>
      <c r="G8014" t="s">
        <v>58</v>
      </c>
      <c r="H8014" t="s">
        <v>303</v>
      </c>
      <c r="I8014" s="8">
        <v>43685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94</v>
      </c>
      <c r="E8015" t="s">
        <v>80</v>
      </c>
      <c r="F8015" t="s">
        <v>108</v>
      </c>
      <c r="G8015" t="s">
        <v>58</v>
      </c>
      <c r="H8015" t="s">
        <v>146</v>
      </c>
      <c r="I8015" s="8">
        <v>43685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1708</v>
      </c>
      <c r="E8016" t="s">
        <v>80</v>
      </c>
      <c r="F8016" t="s">
        <v>108</v>
      </c>
      <c r="G8016" t="s">
        <v>58</v>
      </c>
      <c r="H8016" t="s">
        <v>76</v>
      </c>
      <c r="I8016" s="8">
        <v>43685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869</v>
      </c>
      <c r="E8017" t="s">
        <v>80</v>
      </c>
      <c r="F8017" t="s">
        <v>266</v>
      </c>
      <c r="G8017" t="s">
        <v>58</v>
      </c>
      <c r="H8017" t="s">
        <v>303</v>
      </c>
      <c r="I8017" s="8">
        <v>43685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703</v>
      </c>
      <c r="E8018" t="s">
        <v>80</v>
      </c>
      <c r="F8018" t="s">
        <v>1555</v>
      </c>
      <c r="G8018" t="s">
        <v>58</v>
      </c>
      <c r="H8018" t="s">
        <v>303</v>
      </c>
      <c r="I8018" s="8">
        <v>43685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450</v>
      </c>
      <c r="E8019" t="s">
        <v>80</v>
      </c>
      <c r="F8019" t="s">
        <v>266</v>
      </c>
      <c r="G8019" t="s">
        <v>58</v>
      </c>
      <c r="H8019" t="s">
        <v>303</v>
      </c>
      <c r="I8019" s="8">
        <v>43685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585</v>
      </c>
      <c r="E8020" t="s">
        <v>80</v>
      </c>
      <c r="F8020" t="s">
        <v>266</v>
      </c>
      <c r="G8020" t="s">
        <v>58</v>
      </c>
      <c r="H8020" t="s">
        <v>303</v>
      </c>
      <c r="I8020" s="8">
        <v>43685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4211</v>
      </c>
      <c r="E8021" t="s">
        <v>80</v>
      </c>
      <c r="F8021" t="s">
        <v>529</v>
      </c>
      <c r="G8021" t="s">
        <v>58</v>
      </c>
      <c r="H8021" t="s">
        <v>303</v>
      </c>
      <c r="I8021" s="8">
        <v>43685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4212</v>
      </c>
      <c r="E8022" t="s">
        <v>80</v>
      </c>
      <c r="F8022" t="s">
        <v>1811</v>
      </c>
      <c r="G8022" t="s">
        <v>58</v>
      </c>
      <c r="H8022" t="s">
        <v>303</v>
      </c>
      <c r="I8022" s="8">
        <v>43685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4213</v>
      </c>
      <c r="E8023" t="s">
        <v>80</v>
      </c>
      <c r="F8023" t="s">
        <v>124</v>
      </c>
      <c r="G8023" t="s">
        <v>58</v>
      </c>
      <c r="H8023" t="s">
        <v>76</v>
      </c>
      <c r="I8023" s="8">
        <v>43685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185</v>
      </c>
      <c r="E8024" t="s">
        <v>80</v>
      </c>
      <c r="F8024" t="s">
        <v>200</v>
      </c>
      <c r="G8024" t="s">
        <v>58</v>
      </c>
      <c r="H8024" t="s">
        <v>146</v>
      </c>
      <c r="I8024" s="8">
        <v>43685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969</v>
      </c>
      <c r="E8025" t="s">
        <v>80</v>
      </c>
      <c r="F8025" t="s">
        <v>200</v>
      </c>
      <c r="G8025" t="s">
        <v>58</v>
      </c>
      <c r="H8025" t="s">
        <v>146</v>
      </c>
      <c r="I8025" s="8">
        <v>43685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802</v>
      </c>
      <c r="E8026" t="s">
        <v>80</v>
      </c>
      <c r="F8026" t="s">
        <v>190</v>
      </c>
      <c r="G8026" t="s">
        <v>58</v>
      </c>
      <c r="H8026" t="s">
        <v>417</v>
      </c>
      <c r="I8026" s="8">
        <v>43685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308</v>
      </c>
      <c r="E8027" t="s">
        <v>80</v>
      </c>
      <c r="F8027" t="s">
        <v>628</v>
      </c>
      <c r="G8027" t="s">
        <v>58</v>
      </c>
      <c r="H8027" t="s">
        <v>121</v>
      </c>
      <c r="I8027" s="8">
        <v>43685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4214</v>
      </c>
      <c r="E8028" t="s">
        <v>80</v>
      </c>
      <c r="F8028" t="s">
        <v>132</v>
      </c>
      <c r="G8028" t="s">
        <v>58</v>
      </c>
      <c r="H8028" t="s">
        <v>303</v>
      </c>
      <c r="I8028" s="8">
        <v>43685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4215</v>
      </c>
      <c r="E8029" t="s">
        <v>80</v>
      </c>
      <c r="F8029" t="s">
        <v>132</v>
      </c>
      <c r="G8029" t="s">
        <v>58</v>
      </c>
      <c r="H8029" t="s">
        <v>303</v>
      </c>
      <c r="I8029" s="8">
        <v>43685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96</v>
      </c>
      <c r="E8030" t="s">
        <v>80</v>
      </c>
      <c r="F8030" t="s">
        <v>132</v>
      </c>
      <c r="G8030" t="s">
        <v>58</v>
      </c>
      <c r="H8030" t="s">
        <v>303</v>
      </c>
      <c r="I8030" s="8">
        <v>43685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351</v>
      </c>
      <c r="E8031" t="s">
        <v>80</v>
      </c>
      <c r="F8031" t="s">
        <v>132</v>
      </c>
      <c r="G8031" t="s">
        <v>58</v>
      </c>
      <c r="H8031" t="s">
        <v>303</v>
      </c>
      <c r="I8031" s="8">
        <v>43685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554</v>
      </c>
      <c r="E8032" t="s">
        <v>80</v>
      </c>
      <c r="F8032" t="s">
        <v>697</v>
      </c>
      <c r="G8032" t="s">
        <v>58</v>
      </c>
      <c r="H8032" t="s">
        <v>93</v>
      </c>
      <c r="I8032" s="8">
        <v>43685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2250</v>
      </c>
      <c r="E8033" t="s">
        <v>80</v>
      </c>
      <c r="F8033" t="s">
        <v>4216</v>
      </c>
      <c r="G8033" t="s">
        <v>58</v>
      </c>
      <c r="H8033" t="s">
        <v>303</v>
      </c>
      <c r="I8033" s="8">
        <v>43685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264</v>
      </c>
      <c r="E8034" t="s">
        <v>80</v>
      </c>
      <c r="F8034" t="s">
        <v>954</v>
      </c>
      <c r="G8034" t="s">
        <v>58</v>
      </c>
      <c r="H8034" t="s">
        <v>303</v>
      </c>
      <c r="I8034" s="8">
        <v>43685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2819</v>
      </c>
      <c r="E8035" t="s">
        <v>80</v>
      </c>
      <c r="F8035" t="s">
        <v>108</v>
      </c>
      <c r="G8035" t="s">
        <v>58</v>
      </c>
      <c r="H8035" t="s">
        <v>223</v>
      </c>
      <c r="I8035" s="8">
        <v>43690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255</v>
      </c>
      <c r="E8036" t="s">
        <v>80</v>
      </c>
      <c r="F8036" t="s">
        <v>735</v>
      </c>
      <c r="G8036" t="s">
        <v>58</v>
      </c>
      <c r="H8036" t="s">
        <v>146</v>
      </c>
      <c r="I8036" s="8">
        <v>43690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421</v>
      </c>
      <c r="E8037" t="s">
        <v>80</v>
      </c>
      <c r="F8037" t="s">
        <v>4217</v>
      </c>
      <c r="G8037" t="s">
        <v>58</v>
      </c>
      <c r="H8037" t="s">
        <v>181</v>
      </c>
      <c r="I8037" s="8">
        <v>43697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758</v>
      </c>
      <c r="E8038" t="s">
        <v>80</v>
      </c>
      <c r="F8038" t="s">
        <v>516</v>
      </c>
      <c r="G8038" t="s">
        <v>58</v>
      </c>
      <c r="H8038" t="s">
        <v>1104</v>
      </c>
      <c r="I8038" s="8">
        <v>43697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748</v>
      </c>
      <c r="E8039" t="s">
        <v>80</v>
      </c>
      <c r="F8039" t="s">
        <v>958</v>
      </c>
      <c r="G8039" t="s">
        <v>58</v>
      </c>
      <c r="H8039" t="s">
        <v>84</v>
      </c>
      <c r="I8039" s="8">
        <v>43704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255</v>
      </c>
      <c r="E8040" t="s">
        <v>80</v>
      </c>
      <c r="F8040" t="s">
        <v>418</v>
      </c>
      <c r="G8040" t="s">
        <v>58</v>
      </c>
      <c r="H8040" t="s">
        <v>629</v>
      </c>
      <c r="I8040" s="8">
        <v>43704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4218</v>
      </c>
      <c r="E8041" t="s">
        <v>80</v>
      </c>
      <c r="F8041" t="s">
        <v>418</v>
      </c>
      <c r="G8041" t="s">
        <v>58</v>
      </c>
      <c r="H8041" t="s">
        <v>629</v>
      </c>
      <c r="I8041" s="8">
        <v>43704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4219</v>
      </c>
      <c r="E8042" t="s">
        <v>80</v>
      </c>
      <c r="F8042" t="s">
        <v>418</v>
      </c>
      <c r="G8042" t="s">
        <v>58</v>
      </c>
      <c r="H8042" t="s">
        <v>629</v>
      </c>
      <c r="I8042" s="8">
        <v>43704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1005</v>
      </c>
      <c r="E8043" t="s">
        <v>80</v>
      </c>
      <c r="F8043" t="s">
        <v>1223</v>
      </c>
      <c r="G8043" t="s">
        <v>58</v>
      </c>
      <c r="H8043" t="s">
        <v>76</v>
      </c>
      <c r="I8043" s="8">
        <v>43704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130</v>
      </c>
      <c r="E8044" t="s">
        <v>80</v>
      </c>
      <c r="F8044" t="s">
        <v>4220</v>
      </c>
      <c r="G8044" t="s">
        <v>58</v>
      </c>
      <c r="H8044" t="s">
        <v>84</v>
      </c>
      <c r="I8044" s="8">
        <v>43704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1313</v>
      </c>
      <c r="E8045" t="s">
        <v>80</v>
      </c>
      <c r="F8045" t="s">
        <v>124</v>
      </c>
      <c r="G8045" t="s">
        <v>58</v>
      </c>
      <c r="H8045" t="s">
        <v>81</v>
      </c>
      <c r="I8045" s="8">
        <v>43704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207</v>
      </c>
      <c r="E8046" t="s">
        <v>80</v>
      </c>
      <c r="F8046" t="s">
        <v>1657</v>
      </c>
      <c r="G8046" t="s">
        <v>58</v>
      </c>
      <c r="H8046" t="s">
        <v>84</v>
      </c>
      <c r="I8046" s="8">
        <v>43707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530</v>
      </c>
      <c r="E8047" t="s">
        <v>80</v>
      </c>
      <c r="F8047" t="s">
        <v>311</v>
      </c>
      <c r="G8047" t="s">
        <v>58</v>
      </c>
      <c r="H8047" t="s">
        <v>84</v>
      </c>
      <c r="I8047" s="8">
        <v>43707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2414</v>
      </c>
      <c r="E8048" t="s">
        <v>80</v>
      </c>
      <c r="F8048" t="s">
        <v>193</v>
      </c>
      <c r="G8048" t="s">
        <v>58</v>
      </c>
      <c r="H8048" t="s">
        <v>84</v>
      </c>
      <c r="I8048" s="8">
        <v>43707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3494</v>
      </c>
      <c r="E8049" t="s">
        <v>80</v>
      </c>
      <c r="F8049" t="s">
        <v>80</v>
      </c>
      <c r="G8049" t="s">
        <v>58</v>
      </c>
      <c r="H8049" t="s">
        <v>84</v>
      </c>
      <c r="I8049" s="8">
        <v>43707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707</v>
      </c>
      <c r="E8050" t="s">
        <v>80</v>
      </c>
      <c r="F8050" t="s">
        <v>80</v>
      </c>
      <c r="G8050" t="s">
        <v>58</v>
      </c>
      <c r="H8050" t="s">
        <v>84</v>
      </c>
      <c r="I8050" s="8">
        <v>43707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1477</v>
      </c>
      <c r="E8051" t="s">
        <v>80</v>
      </c>
      <c r="F8051" t="s">
        <v>124</v>
      </c>
      <c r="G8051" t="s">
        <v>58</v>
      </c>
      <c r="H8051" t="s">
        <v>84</v>
      </c>
      <c r="I8051" s="8">
        <v>43707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444</v>
      </c>
      <c r="E8052" t="s">
        <v>80</v>
      </c>
      <c r="F8052" t="s">
        <v>193</v>
      </c>
      <c r="G8052" t="s">
        <v>58</v>
      </c>
      <c r="H8052" t="s">
        <v>137</v>
      </c>
      <c r="I8052" s="8">
        <v>43709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1972</v>
      </c>
      <c r="E8053" t="s">
        <v>80</v>
      </c>
      <c r="F8053" t="s">
        <v>1241</v>
      </c>
      <c r="G8053" t="s">
        <v>58</v>
      </c>
      <c r="H8053" t="s">
        <v>137</v>
      </c>
      <c r="I8053" s="8">
        <v>43709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649</v>
      </c>
      <c r="E8054" t="s">
        <v>80</v>
      </c>
      <c r="F8054" t="s">
        <v>726</v>
      </c>
      <c r="G8054" t="s">
        <v>58</v>
      </c>
      <c r="H8054" t="s">
        <v>137</v>
      </c>
      <c r="I8054" s="8">
        <v>43709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2611</v>
      </c>
      <c r="E8055" t="s">
        <v>80</v>
      </c>
      <c r="F8055" t="s">
        <v>1994</v>
      </c>
      <c r="G8055" t="s">
        <v>58</v>
      </c>
      <c r="H8055" t="s">
        <v>137</v>
      </c>
      <c r="I8055" s="8">
        <v>43711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3028</v>
      </c>
      <c r="E8056" t="s">
        <v>80</v>
      </c>
      <c r="F8056" t="s">
        <v>3500</v>
      </c>
      <c r="G8056" t="s">
        <v>58</v>
      </c>
      <c r="H8056" t="s">
        <v>137</v>
      </c>
      <c r="I8056" s="8">
        <v>43711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297</v>
      </c>
      <c r="E8057" t="s">
        <v>80</v>
      </c>
      <c r="F8057" t="s">
        <v>111</v>
      </c>
      <c r="G8057" t="s">
        <v>58</v>
      </c>
      <c r="H8057" t="s">
        <v>137</v>
      </c>
      <c r="I8057" s="8">
        <v>43711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265</v>
      </c>
      <c r="E8058" t="s">
        <v>80</v>
      </c>
      <c r="F8058" t="s">
        <v>1033</v>
      </c>
      <c r="G8058" t="s">
        <v>58</v>
      </c>
      <c r="H8058" t="s">
        <v>115</v>
      </c>
      <c r="I8058" s="8">
        <v>43712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2915</v>
      </c>
      <c r="E8059" t="s">
        <v>80</v>
      </c>
      <c r="F8059" t="s">
        <v>4221</v>
      </c>
      <c r="G8059" t="s">
        <v>58</v>
      </c>
      <c r="H8059" t="s">
        <v>115</v>
      </c>
      <c r="I8059" s="8">
        <v>43712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4222</v>
      </c>
      <c r="E8060" t="s">
        <v>80</v>
      </c>
      <c r="F8060" t="s">
        <v>1551</v>
      </c>
      <c r="G8060" t="s">
        <v>58</v>
      </c>
      <c r="H8060" t="s">
        <v>417</v>
      </c>
      <c r="I8060" s="8">
        <v>43741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307</v>
      </c>
      <c r="E8061" t="s">
        <v>80</v>
      </c>
      <c r="F8061" t="s">
        <v>1325</v>
      </c>
      <c r="G8061" t="s">
        <v>58</v>
      </c>
      <c r="H8061" t="s">
        <v>140</v>
      </c>
      <c r="I8061" s="8">
        <v>43784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1120</v>
      </c>
      <c r="E8062" t="s">
        <v>80</v>
      </c>
      <c r="F8062" t="s">
        <v>1203</v>
      </c>
      <c r="G8062" t="s">
        <v>58</v>
      </c>
      <c r="H8062" t="s">
        <v>1104</v>
      </c>
      <c r="I8062" s="8">
        <v>43785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2280</v>
      </c>
      <c r="E8063" t="s">
        <v>80</v>
      </c>
      <c r="F8063" t="s">
        <v>193</v>
      </c>
      <c r="G8063" t="s">
        <v>58</v>
      </c>
      <c r="H8063" t="s">
        <v>1104</v>
      </c>
      <c r="I8063" s="8">
        <v>43785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630</v>
      </c>
      <c r="E8064" t="s">
        <v>80</v>
      </c>
      <c r="F8064" t="s">
        <v>4223</v>
      </c>
      <c r="G8064" t="s">
        <v>58</v>
      </c>
      <c r="H8064" t="s">
        <v>84</v>
      </c>
      <c r="I8064" s="8">
        <v>43794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1092</v>
      </c>
      <c r="E8065" t="s">
        <v>80</v>
      </c>
      <c r="F8065" t="s">
        <v>179</v>
      </c>
      <c r="G8065" t="s">
        <v>58</v>
      </c>
      <c r="H8065" t="s">
        <v>84</v>
      </c>
      <c r="I8065" s="8">
        <v>43794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507</v>
      </c>
      <c r="E8066" t="s">
        <v>80</v>
      </c>
      <c r="F8066" t="s">
        <v>151</v>
      </c>
      <c r="G8066" t="s">
        <v>58</v>
      </c>
      <c r="H8066" t="s">
        <v>140</v>
      </c>
      <c r="I8066" s="8">
        <v>43794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383</v>
      </c>
      <c r="E8067" t="s">
        <v>80</v>
      </c>
      <c r="F8067" t="s">
        <v>1826</v>
      </c>
      <c r="G8067" t="s">
        <v>58</v>
      </c>
      <c r="H8067" t="s">
        <v>84</v>
      </c>
      <c r="I8067" s="8">
        <v>43794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112</v>
      </c>
      <c r="E8068" t="s">
        <v>80</v>
      </c>
      <c r="F8068" t="s">
        <v>1991</v>
      </c>
      <c r="G8068" t="s">
        <v>58</v>
      </c>
      <c r="H8068" t="s">
        <v>81</v>
      </c>
      <c r="I8068" s="8">
        <v>43794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4224</v>
      </c>
      <c r="E8069" t="s">
        <v>80</v>
      </c>
      <c r="F8069" t="s">
        <v>347</v>
      </c>
      <c r="G8069" t="s">
        <v>58</v>
      </c>
      <c r="H8069" t="s">
        <v>331</v>
      </c>
      <c r="I8069" s="8">
        <v>43797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3112</v>
      </c>
      <c r="E8070" t="s">
        <v>80</v>
      </c>
      <c r="F8070" t="s">
        <v>232</v>
      </c>
      <c r="G8070" t="s">
        <v>58</v>
      </c>
      <c r="H8070" t="s">
        <v>331</v>
      </c>
      <c r="I8070" s="8">
        <v>43797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258</v>
      </c>
      <c r="E8071" t="s">
        <v>80</v>
      </c>
      <c r="F8071" t="s">
        <v>232</v>
      </c>
      <c r="G8071" t="s">
        <v>58</v>
      </c>
      <c r="H8071" t="s">
        <v>331</v>
      </c>
      <c r="I8071" s="8">
        <v>43797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1909</v>
      </c>
      <c r="E8072" t="s">
        <v>80</v>
      </c>
      <c r="F8072" t="s">
        <v>4225</v>
      </c>
      <c r="G8072" t="s">
        <v>58</v>
      </c>
      <c r="H8072" t="s">
        <v>140</v>
      </c>
      <c r="I8072" s="8">
        <v>43802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1691</v>
      </c>
      <c r="E8073" t="s">
        <v>80</v>
      </c>
      <c r="F8073" t="s">
        <v>3738</v>
      </c>
      <c r="G8073" t="s">
        <v>58</v>
      </c>
      <c r="H8073" t="s">
        <v>181</v>
      </c>
      <c r="I8073" s="8">
        <v>43802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814</v>
      </c>
      <c r="E8074" t="s">
        <v>80</v>
      </c>
      <c r="F8074" t="s">
        <v>132</v>
      </c>
      <c r="G8074" t="s">
        <v>58</v>
      </c>
      <c r="H8074" t="s">
        <v>137</v>
      </c>
      <c r="I8074" s="8">
        <v>43803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2563</v>
      </c>
      <c r="E8075" t="s">
        <v>80</v>
      </c>
      <c r="F8075" t="s">
        <v>429</v>
      </c>
      <c r="G8075" t="s">
        <v>58</v>
      </c>
      <c r="H8075" t="s">
        <v>181</v>
      </c>
      <c r="I8075" s="8">
        <v>43807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984</v>
      </c>
      <c r="E8076" t="s">
        <v>80</v>
      </c>
      <c r="F8076" t="s">
        <v>80</v>
      </c>
      <c r="G8076" t="s">
        <v>58</v>
      </c>
      <c r="H8076" t="s">
        <v>84</v>
      </c>
      <c r="I8076" s="8">
        <v>43808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701</v>
      </c>
      <c r="E8077" t="s">
        <v>80</v>
      </c>
      <c r="F8077" t="s">
        <v>580</v>
      </c>
      <c r="G8077" t="s">
        <v>58</v>
      </c>
      <c r="H8077" t="s">
        <v>84</v>
      </c>
      <c r="I8077" s="8">
        <v>43811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4226</v>
      </c>
      <c r="E8078" t="s">
        <v>80</v>
      </c>
      <c r="F8078" t="s">
        <v>516</v>
      </c>
      <c r="G8078" t="s">
        <v>58</v>
      </c>
      <c r="H8078" t="s">
        <v>181</v>
      </c>
      <c r="I8078" s="8">
        <v>43813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561</v>
      </c>
      <c r="E8079" t="s">
        <v>80</v>
      </c>
      <c r="F8079" t="s">
        <v>111</v>
      </c>
      <c r="G8079" t="s">
        <v>58</v>
      </c>
      <c r="H8079" t="s">
        <v>223</v>
      </c>
      <c r="I8079" s="8">
        <v>43814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269</v>
      </c>
      <c r="E8080" t="s">
        <v>80</v>
      </c>
      <c r="F8080" t="s">
        <v>1597</v>
      </c>
      <c r="G8080" t="s">
        <v>58</v>
      </c>
      <c r="H8080" t="s">
        <v>84</v>
      </c>
      <c r="I8080" s="8">
        <v>43815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630</v>
      </c>
      <c r="E8081" t="s">
        <v>80</v>
      </c>
      <c r="F8081" t="s">
        <v>333</v>
      </c>
      <c r="G8081" t="s">
        <v>58</v>
      </c>
      <c r="H8081" t="s">
        <v>84</v>
      </c>
      <c r="I8081" s="8">
        <v>43815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314</v>
      </c>
      <c r="E8082" t="s">
        <v>80</v>
      </c>
      <c r="F8082" t="s">
        <v>1027</v>
      </c>
      <c r="G8082" t="s">
        <v>58</v>
      </c>
      <c r="H8082" t="s">
        <v>84</v>
      </c>
      <c r="I8082" s="8">
        <v>43816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358</v>
      </c>
      <c r="E8083" t="s">
        <v>80</v>
      </c>
      <c r="F8083" t="s">
        <v>1657</v>
      </c>
      <c r="G8083" t="s">
        <v>58</v>
      </c>
      <c r="H8083" t="s">
        <v>84</v>
      </c>
      <c r="I8083" s="8">
        <v>43816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217</v>
      </c>
      <c r="E8084" t="s">
        <v>80</v>
      </c>
      <c r="F8084" t="s">
        <v>717</v>
      </c>
      <c r="G8084" t="s">
        <v>58</v>
      </c>
      <c r="H8084" t="s">
        <v>84</v>
      </c>
      <c r="I8084" s="8">
        <v>43816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307</v>
      </c>
      <c r="E8085" t="s">
        <v>80</v>
      </c>
      <c r="F8085" t="s">
        <v>302</v>
      </c>
      <c r="G8085" t="s">
        <v>58</v>
      </c>
      <c r="H8085" t="s">
        <v>84</v>
      </c>
      <c r="I8085" s="8">
        <v>43816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2824</v>
      </c>
      <c r="E8086" t="s">
        <v>80</v>
      </c>
      <c r="F8086" t="s">
        <v>193</v>
      </c>
      <c r="G8086" t="s">
        <v>58</v>
      </c>
      <c r="H8086" t="s">
        <v>84</v>
      </c>
      <c r="I8086" s="8">
        <v>43816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2005</v>
      </c>
      <c r="E8087" t="s">
        <v>80</v>
      </c>
      <c r="F8087" t="s">
        <v>128</v>
      </c>
      <c r="G8087" t="s">
        <v>58</v>
      </c>
      <c r="H8087" t="s">
        <v>84</v>
      </c>
      <c r="I8087" s="8">
        <v>43816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471</v>
      </c>
      <c r="E8088" t="s">
        <v>80</v>
      </c>
      <c r="F8088" t="s">
        <v>272</v>
      </c>
      <c r="G8088" t="s">
        <v>58</v>
      </c>
      <c r="H8088" t="s">
        <v>84</v>
      </c>
      <c r="I8088" s="8">
        <v>43816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265</v>
      </c>
      <c r="E8089" t="s">
        <v>80</v>
      </c>
      <c r="F8089" t="s">
        <v>124</v>
      </c>
      <c r="G8089" t="s">
        <v>58</v>
      </c>
      <c r="H8089" t="s">
        <v>84</v>
      </c>
      <c r="I8089" s="8">
        <v>43816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91</v>
      </c>
      <c r="E8090" t="s">
        <v>80</v>
      </c>
      <c r="F8090" t="s">
        <v>200</v>
      </c>
      <c r="G8090" t="s">
        <v>58</v>
      </c>
      <c r="H8090" t="s">
        <v>84</v>
      </c>
      <c r="I8090" s="8">
        <v>43816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104</v>
      </c>
      <c r="E8091" t="s">
        <v>80</v>
      </c>
      <c r="F8091" t="s">
        <v>165</v>
      </c>
      <c r="G8091" t="s">
        <v>58</v>
      </c>
      <c r="H8091" t="s">
        <v>84</v>
      </c>
      <c r="I8091" s="8">
        <v>43816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812</v>
      </c>
      <c r="E8092" t="s">
        <v>80</v>
      </c>
      <c r="F8092" t="s">
        <v>347</v>
      </c>
      <c r="G8092" t="s">
        <v>58</v>
      </c>
      <c r="H8092" t="s">
        <v>84</v>
      </c>
      <c r="I8092" s="8">
        <v>43817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4227</v>
      </c>
      <c r="E8093" t="s">
        <v>80</v>
      </c>
      <c r="F8093" t="s">
        <v>347</v>
      </c>
      <c r="G8093" t="s">
        <v>58</v>
      </c>
      <c r="H8093" t="s">
        <v>84</v>
      </c>
      <c r="I8093" s="8">
        <v>43817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4228</v>
      </c>
      <c r="E8094" t="s">
        <v>80</v>
      </c>
      <c r="F8094" t="s">
        <v>193</v>
      </c>
      <c r="G8094" t="s">
        <v>58</v>
      </c>
      <c r="H8094" t="s">
        <v>395</v>
      </c>
      <c r="I8094" s="8">
        <v>43817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4229</v>
      </c>
      <c r="E8095" t="s">
        <v>80</v>
      </c>
      <c r="F8095" t="s">
        <v>193</v>
      </c>
      <c r="G8095" t="s">
        <v>58</v>
      </c>
      <c r="H8095" t="s">
        <v>395</v>
      </c>
      <c r="I8095" s="8">
        <v>43817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900</v>
      </c>
      <c r="E8096" t="s">
        <v>80</v>
      </c>
      <c r="F8096" t="s">
        <v>239</v>
      </c>
      <c r="G8096" t="s">
        <v>58</v>
      </c>
      <c r="H8096" t="s">
        <v>84</v>
      </c>
      <c r="I8096" s="8">
        <v>43817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719</v>
      </c>
      <c r="E8097" t="s">
        <v>80</v>
      </c>
      <c r="F8097" t="s">
        <v>80</v>
      </c>
      <c r="G8097" t="s">
        <v>58</v>
      </c>
      <c r="H8097" t="s">
        <v>84</v>
      </c>
      <c r="I8097" s="8">
        <v>43817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122</v>
      </c>
      <c r="E8098" t="s">
        <v>80</v>
      </c>
      <c r="F8098" t="s">
        <v>162</v>
      </c>
      <c r="G8098" t="s">
        <v>58</v>
      </c>
      <c r="H8098" t="s">
        <v>84</v>
      </c>
      <c r="I8098" s="8">
        <v>43817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2035</v>
      </c>
      <c r="E8099" t="s">
        <v>80</v>
      </c>
      <c r="F8099" t="s">
        <v>132</v>
      </c>
      <c r="G8099" t="s">
        <v>58</v>
      </c>
      <c r="H8099" t="s">
        <v>395</v>
      </c>
      <c r="I8099" s="8">
        <v>43817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249</v>
      </c>
      <c r="E8100" t="s">
        <v>80</v>
      </c>
      <c r="F8100" t="s">
        <v>4230</v>
      </c>
      <c r="G8100" t="s">
        <v>58</v>
      </c>
      <c r="H8100" t="s">
        <v>84</v>
      </c>
      <c r="I8100" s="8">
        <v>43817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351</v>
      </c>
      <c r="E8101" t="s">
        <v>80</v>
      </c>
      <c r="F8101" t="s">
        <v>4230</v>
      </c>
      <c r="G8101" t="s">
        <v>58</v>
      </c>
      <c r="H8101" t="s">
        <v>84</v>
      </c>
      <c r="I8101" s="8">
        <v>43817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4231</v>
      </c>
      <c r="E8102" t="s">
        <v>80</v>
      </c>
      <c r="F8102" t="s">
        <v>1296</v>
      </c>
      <c r="G8102" t="s">
        <v>58</v>
      </c>
      <c r="H8102" t="s">
        <v>84</v>
      </c>
      <c r="I8102" s="8">
        <v>43817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2819</v>
      </c>
      <c r="E8103" t="s">
        <v>80</v>
      </c>
      <c r="F8103" t="s">
        <v>1070</v>
      </c>
      <c r="G8103" t="s">
        <v>58</v>
      </c>
      <c r="H8103" t="s">
        <v>84</v>
      </c>
      <c r="I8103" s="8">
        <v>43818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570</v>
      </c>
      <c r="E8104" t="s">
        <v>80</v>
      </c>
      <c r="F8104" t="s">
        <v>968</v>
      </c>
      <c r="G8104" t="s">
        <v>58</v>
      </c>
      <c r="H8104" t="s">
        <v>84</v>
      </c>
      <c r="I8104" s="8">
        <v>43818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1130</v>
      </c>
      <c r="E8105" t="s">
        <v>80</v>
      </c>
      <c r="F8105" t="s">
        <v>968</v>
      </c>
      <c r="G8105" t="s">
        <v>58</v>
      </c>
      <c r="H8105" t="s">
        <v>84</v>
      </c>
      <c r="I8105" s="8">
        <v>43818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202</v>
      </c>
      <c r="E8106" t="s">
        <v>80</v>
      </c>
      <c r="F8106" t="s">
        <v>2756</v>
      </c>
      <c r="G8106" t="s">
        <v>58</v>
      </c>
      <c r="H8106" t="s">
        <v>84</v>
      </c>
      <c r="I8106" s="8">
        <v>43818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1496</v>
      </c>
      <c r="E8107" t="s">
        <v>80</v>
      </c>
      <c r="F8107" t="s">
        <v>1241</v>
      </c>
      <c r="G8107" t="s">
        <v>58</v>
      </c>
      <c r="H8107" t="s">
        <v>84</v>
      </c>
      <c r="I8107" s="8">
        <v>43818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4232</v>
      </c>
      <c r="E8108" t="s">
        <v>80</v>
      </c>
      <c r="F8108" t="s">
        <v>431</v>
      </c>
      <c r="G8108" t="s">
        <v>58</v>
      </c>
      <c r="H8108" t="s">
        <v>84</v>
      </c>
      <c r="I8108" s="8">
        <v>43818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537</v>
      </c>
      <c r="E8109" t="s">
        <v>80</v>
      </c>
      <c r="F8109" t="s">
        <v>266</v>
      </c>
      <c r="G8109" t="s">
        <v>58</v>
      </c>
      <c r="H8109" t="s">
        <v>84</v>
      </c>
      <c r="I8109" s="8">
        <v>43818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249</v>
      </c>
      <c r="E8110" t="s">
        <v>80</v>
      </c>
      <c r="F8110" t="s">
        <v>412</v>
      </c>
      <c r="G8110" t="s">
        <v>58</v>
      </c>
      <c r="H8110" t="s">
        <v>395</v>
      </c>
      <c r="I8110" s="8">
        <v>43818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861</v>
      </c>
      <c r="E8111" t="s">
        <v>80</v>
      </c>
      <c r="F8111" t="s">
        <v>206</v>
      </c>
      <c r="G8111" t="s">
        <v>58</v>
      </c>
      <c r="H8111" t="s">
        <v>84</v>
      </c>
      <c r="I8111" s="8">
        <v>43821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4233</v>
      </c>
      <c r="E8112" t="s">
        <v>80</v>
      </c>
      <c r="F8112" t="s">
        <v>80</v>
      </c>
      <c r="G8112" t="s">
        <v>58</v>
      </c>
      <c r="H8112" t="s">
        <v>84</v>
      </c>
      <c r="I8112" s="8">
        <v>43822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897</v>
      </c>
      <c r="E8113" t="s">
        <v>80</v>
      </c>
      <c r="F8113" t="s">
        <v>132</v>
      </c>
      <c r="G8113" t="s">
        <v>58</v>
      </c>
      <c r="H8113" t="s">
        <v>84</v>
      </c>
      <c r="I8113" s="8">
        <v>43826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3992</v>
      </c>
      <c r="E8114" t="s">
        <v>80</v>
      </c>
      <c r="F8114" t="s">
        <v>80</v>
      </c>
      <c r="G8114" t="s">
        <v>58</v>
      </c>
      <c r="H8114" t="s">
        <v>84</v>
      </c>
      <c r="I8114" s="8">
        <v>43828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353</v>
      </c>
      <c r="E8115" t="s">
        <v>80</v>
      </c>
      <c r="F8115" t="s">
        <v>108</v>
      </c>
      <c r="G8115" t="s">
        <v>58</v>
      </c>
      <c r="H8115" t="s">
        <v>121</v>
      </c>
      <c r="I8115" s="8">
        <v>43829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224</v>
      </c>
      <c r="E8116" t="s">
        <v>80</v>
      </c>
      <c r="F8116" t="s">
        <v>755</v>
      </c>
      <c r="G8116" t="s">
        <v>58</v>
      </c>
      <c r="H8116" t="s">
        <v>181</v>
      </c>
      <c r="I8116" s="8">
        <v>43829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4234</v>
      </c>
      <c r="E8117" t="s">
        <v>80</v>
      </c>
      <c r="F8117" t="s">
        <v>276</v>
      </c>
      <c r="G8117" t="s">
        <v>58</v>
      </c>
      <c r="H8117" t="s">
        <v>254</v>
      </c>
      <c r="I8117" s="8">
        <v>43830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1084</v>
      </c>
      <c r="E8118" t="s">
        <v>80</v>
      </c>
      <c r="F8118" t="s">
        <v>1033</v>
      </c>
      <c r="G8118" t="s">
        <v>58</v>
      </c>
      <c r="H8118" t="s">
        <v>84</v>
      </c>
      <c r="I8118" s="8">
        <v>43830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4235</v>
      </c>
      <c r="E8119" t="s">
        <v>80</v>
      </c>
      <c r="F8119" t="s">
        <v>193</v>
      </c>
      <c r="G8119" t="s">
        <v>58</v>
      </c>
      <c r="H8119" t="s">
        <v>84</v>
      </c>
      <c r="I8119" s="8">
        <v>43830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1482</v>
      </c>
      <c r="E8120" t="s">
        <v>80</v>
      </c>
      <c r="F8120" t="s">
        <v>193</v>
      </c>
      <c r="G8120" t="s">
        <v>58</v>
      </c>
      <c r="H8120" t="s">
        <v>93</v>
      </c>
      <c r="I8120" s="8">
        <v>43830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2597</v>
      </c>
      <c r="E8121" t="s">
        <v>80</v>
      </c>
      <c r="F8121" t="s">
        <v>157</v>
      </c>
      <c r="G8121" t="s">
        <v>58</v>
      </c>
      <c r="H8121" t="s">
        <v>121</v>
      </c>
      <c r="I8121" s="8">
        <v>43830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1108</v>
      </c>
      <c r="E8122" t="s">
        <v>80</v>
      </c>
      <c r="F8122" t="s">
        <v>92</v>
      </c>
      <c r="G8122" t="s">
        <v>58</v>
      </c>
      <c r="H8122" t="s">
        <v>84</v>
      </c>
      <c r="I8122" s="8">
        <v>43830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2792</v>
      </c>
      <c r="E8123" t="s">
        <v>80</v>
      </c>
      <c r="F8123" t="s">
        <v>4220</v>
      </c>
      <c r="G8123" t="s">
        <v>58</v>
      </c>
      <c r="H8123" t="s">
        <v>84</v>
      </c>
      <c r="I8123" s="8">
        <v>43830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2976</v>
      </c>
      <c r="E8124" t="s">
        <v>80</v>
      </c>
      <c r="F8124" t="s">
        <v>4220</v>
      </c>
      <c r="G8124" t="s">
        <v>58</v>
      </c>
      <c r="H8124" t="s">
        <v>84</v>
      </c>
      <c r="I8124" s="8">
        <v>43830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4236</v>
      </c>
      <c r="E8125" t="s">
        <v>80</v>
      </c>
      <c r="F8125" t="s">
        <v>4220</v>
      </c>
      <c r="G8125" t="s">
        <v>58</v>
      </c>
      <c r="H8125" t="s">
        <v>84</v>
      </c>
      <c r="I8125" s="8">
        <v>43830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4237</v>
      </c>
      <c r="E8126" t="s">
        <v>80</v>
      </c>
      <c r="F8126" t="s">
        <v>200</v>
      </c>
      <c r="G8126" t="s">
        <v>58</v>
      </c>
      <c r="H8126" t="s">
        <v>84</v>
      </c>
      <c r="I8126" s="8">
        <v>43830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1380</v>
      </c>
      <c r="E8127" t="s">
        <v>80</v>
      </c>
      <c r="F8127" t="s">
        <v>2485</v>
      </c>
      <c r="G8127" t="s">
        <v>58</v>
      </c>
      <c r="H8127" t="s">
        <v>84</v>
      </c>
      <c r="I8127" s="8">
        <v>43830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2980</v>
      </c>
      <c r="E8128" t="s">
        <v>80</v>
      </c>
      <c r="F8128" t="s">
        <v>3683</v>
      </c>
      <c r="G8128" t="s">
        <v>58</v>
      </c>
      <c r="H8128" t="s">
        <v>84</v>
      </c>
      <c r="I8128" s="8">
        <v>43830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343</v>
      </c>
      <c r="E8129" t="s">
        <v>80</v>
      </c>
      <c r="F8129" t="s">
        <v>211</v>
      </c>
      <c r="G8129" t="s">
        <v>58</v>
      </c>
      <c r="H8129" t="s">
        <v>181</v>
      </c>
      <c r="I8129" s="8">
        <v>43830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4238</v>
      </c>
      <c r="E8130" t="s">
        <v>1239</v>
      </c>
      <c r="F8130" t="s">
        <v>4239</v>
      </c>
      <c r="G8130" t="s">
        <v>58</v>
      </c>
      <c r="H8130" t="s">
        <v>115</v>
      </c>
      <c r="I8130" s="8">
        <v>40459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217</v>
      </c>
      <c r="E8131" t="s">
        <v>1239</v>
      </c>
      <c r="F8131" t="s">
        <v>162</v>
      </c>
      <c r="G8131" t="s">
        <v>58</v>
      </c>
      <c r="H8131" t="s">
        <v>115</v>
      </c>
      <c r="I8131" s="8">
        <v>40479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4240</v>
      </c>
      <c r="E8132" t="s">
        <v>1239</v>
      </c>
      <c r="F8132" t="s">
        <v>193</v>
      </c>
      <c r="G8132" t="s">
        <v>58</v>
      </c>
      <c r="H8132" t="s">
        <v>504</v>
      </c>
      <c r="I8132" s="8">
        <v>40519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1205</v>
      </c>
      <c r="E8133" t="s">
        <v>1239</v>
      </c>
      <c r="F8133" t="s">
        <v>80</v>
      </c>
      <c r="G8133" t="s">
        <v>58</v>
      </c>
      <c r="H8133" t="s">
        <v>722</v>
      </c>
      <c r="I8133" s="8">
        <v>40694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330</v>
      </c>
      <c r="E8134" t="s">
        <v>1239</v>
      </c>
      <c r="F8134" t="s">
        <v>1395</v>
      </c>
      <c r="G8134" t="s">
        <v>58</v>
      </c>
      <c r="H8134" t="s">
        <v>81</v>
      </c>
      <c r="I8134" s="8">
        <v>41510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719</v>
      </c>
      <c r="E8135" t="s">
        <v>1239</v>
      </c>
      <c r="F8135" t="s">
        <v>1395</v>
      </c>
      <c r="G8135" t="s">
        <v>58</v>
      </c>
      <c r="H8135" t="s">
        <v>81</v>
      </c>
      <c r="I8135" s="8">
        <v>41510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861</v>
      </c>
      <c r="E8136" t="s">
        <v>1239</v>
      </c>
      <c r="F8136" t="s">
        <v>1163</v>
      </c>
      <c r="G8136" t="s">
        <v>58</v>
      </c>
      <c r="H8136" t="s">
        <v>417</v>
      </c>
      <c r="I8136" s="8">
        <v>41514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570</v>
      </c>
      <c r="E8137" t="s">
        <v>1239</v>
      </c>
      <c r="F8137" t="s">
        <v>4241</v>
      </c>
      <c r="G8137" t="s">
        <v>58</v>
      </c>
      <c r="H8137" t="s">
        <v>137</v>
      </c>
      <c r="I8137" s="8">
        <v>41516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82</v>
      </c>
      <c r="E8138" t="s">
        <v>1239</v>
      </c>
      <c r="F8138" t="s">
        <v>124</v>
      </c>
      <c r="G8138" t="s">
        <v>58</v>
      </c>
      <c r="H8138" t="s">
        <v>81</v>
      </c>
      <c r="I8138" s="8">
        <v>41530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156</v>
      </c>
      <c r="E8139" t="s">
        <v>1239</v>
      </c>
      <c r="F8139" t="s">
        <v>193</v>
      </c>
      <c r="G8139" t="s">
        <v>58</v>
      </c>
      <c r="H8139" t="s">
        <v>81</v>
      </c>
      <c r="I8139" s="8">
        <v>41593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4242</v>
      </c>
      <c r="E8140" t="s">
        <v>1239</v>
      </c>
      <c r="F8140" t="s">
        <v>124</v>
      </c>
      <c r="G8140" t="s">
        <v>58</v>
      </c>
      <c r="H8140" t="s">
        <v>81</v>
      </c>
      <c r="I8140" s="8">
        <v>41593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4243</v>
      </c>
      <c r="E8141" t="s">
        <v>1239</v>
      </c>
      <c r="F8141" t="s">
        <v>155</v>
      </c>
      <c r="G8141" t="s">
        <v>58</v>
      </c>
      <c r="H8141" t="s">
        <v>163</v>
      </c>
      <c r="I8141" s="8">
        <v>41593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660</v>
      </c>
      <c r="E8142" t="s">
        <v>1239</v>
      </c>
      <c r="F8142" t="s">
        <v>114</v>
      </c>
      <c r="G8142" t="s">
        <v>58</v>
      </c>
      <c r="H8142" t="s">
        <v>81</v>
      </c>
      <c r="I8142" s="8">
        <v>41610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1512</v>
      </c>
      <c r="E8143" t="s">
        <v>1239</v>
      </c>
      <c r="F8143" t="s">
        <v>610</v>
      </c>
      <c r="G8143" t="s">
        <v>58</v>
      </c>
      <c r="H8143" t="s">
        <v>146</v>
      </c>
      <c r="I8143" s="8">
        <v>41786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224</v>
      </c>
      <c r="E8144" t="s">
        <v>1239</v>
      </c>
      <c r="F8144" t="s">
        <v>151</v>
      </c>
      <c r="G8144" t="s">
        <v>58</v>
      </c>
      <c r="H8144" t="s">
        <v>163</v>
      </c>
      <c r="I8144" s="8">
        <v>41802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1020</v>
      </c>
      <c r="E8145" t="s">
        <v>1239</v>
      </c>
      <c r="F8145" t="s">
        <v>939</v>
      </c>
      <c r="G8145" t="s">
        <v>58</v>
      </c>
      <c r="H8145" t="s">
        <v>273</v>
      </c>
      <c r="I8145" s="8">
        <v>42705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150</v>
      </c>
      <c r="E8146" t="s">
        <v>1239</v>
      </c>
      <c r="F8146" t="s">
        <v>1589</v>
      </c>
      <c r="G8146" t="s">
        <v>58</v>
      </c>
      <c r="H8146" t="s">
        <v>84</v>
      </c>
      <c r="I8146" s="8">
        <v>42738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507</v>
      </c>
      <c r="E8147" t="s">
        <v>1239</v>
      </c>
      <c r="F8147" t="s">
        <v>532</v>
      </c>
      <c r="G8147" t="s">
        <v>58</v>
      </c>
      <c r="H8147" t="s">
        <v>137</v>
      </c>
      <c r="I8147" s="8">
        <v>42739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2759</v>
      </c>
      <c r="E8148" t="s">
        <v>1239</v>
      </c>
      <c r="F8148" t="s">
        <v>1033</v>
      </c>
      <c r="G8148" t="s">
        <v>58</v>
      </c>
      <c r="H8148" t="s">
        <v>121</v>
      </c>
      <c r="I8148" s="8">
        <v>43602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2167</v>
      </c>
      <c r="E8149" t="s">
        <v>1239</v>
      </c>
      <c r="F8149" t="s">
        <v>1182</v>
      </c>
      <c r="G8149" t="s">
        <v>58</v>
      </c>
      <c r="H8149" t="s">
        <v>115</v>
      </c>
      <c r="I8149" s="8">
        <v>43602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389</v>
      </c>
      <c r="E8150" t="s">
        <v>1239</v>
      </c>
      <c r="F8150" t="s">
        <v>128</v>
      </c>
      <c r="G8150" t="s">
        <v>58</v>
      </c>
      <c r="H8150" t="s">
        <v>90</v>
      </c>
      <c r="I8150" s="8">
        <v>43602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4244</v>
      </c>
      <c r="E8151" t="s">
        <v>1239</v>
      </c>
      <c r="F8151" t="s">
        <v>151</v>
      </c>
      <c r="G8151" t="s">
        <v>58</v>
      </c>
      <c r="H8151" t="s">
        <v>163</v>
      </c>
      <c r="I8151" s="8">
        <v>43602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407</v>
      </c>
      <c r="E8152" t="s">
        <v>1239</v>
      </c>
      <c r="F8152" t="s">
        <v>2256</v>
      </c>
      <c r="G8152" t="s">
        <v>58</v>
      </c>
      <c r="H8152" t="s">
        <v>194</v>
      </c>
      <c r="I8152" s="8">
        <v>43602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4245</v>
      </c>
      <c r="E8153" t="s">
        <v>1239</v>
      </c>
      <c r="F8153" t="s">
        <v>151</v>
      </c>
      <c r="G8153" t="s">
        <v>58</v>
      </c>
      <c r="H8153" t="s">
        <v>163</v>
      </c>
      <c r="I8153" s="8">
        <v>43602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2471</v>
      </c>
      <c r="E8154" t="s">
        <v>1239</v>
      </c>
      <c r="F8154" t="s">
        <v>151</v>
      </c>
      <c r="G8154" t="s">
        <v>58</v>
      </c>
      <c r="H8154" t="s">
        <v>163</v>
      </c>
      <c r="I8154" s="8">
        <v>43602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359</v>
      </c>
      <c r="E8155" t="s">
        <v>1239</v>
      </c>
      <c r="F8155" t="s">
        <v>726</v>
      </c>
      <c r="G8155" t="s">
        <v>58</v>
      </c>
      <c r="H8155" t="s">
        <v>115</v>
      </c>
      <c r="I8155" s="8">
        <v>43602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806</v>
      </c>
      <c r="E8156" t="s">
        <v>1239</v>
      </c>
      <c r="F8156" t="s">
        <v>124</v>
      </c>
      <c r="G8156" t="s">
        <v>58</v>
      </c>
      <c r="H8156" t="s">
        <v>135</v>
      </c>
      <c r="I8156" s="8">
        <v>43602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4246</v>
      </c>
      <c r="E8157" t="s">
        <v>1239</v>
      </c>
      <c r="F8157" t="s">
        <v>811</v>
      </c>
      <c r="G8157" t="s">
        <v>58</v>
      </c>
      <c r="H8157" t="s">
        <v>115</v>
      </c>
      <c r="I8157" s="8">
        <v>43602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1437</v>
      </c>
      <c r="E8158" t="s">
        <v>1239</v>
      </c>
      <c r="F8158" t="s">
        <v>162</v>
      </c>
      <c r="G8158" t="s">
        <v>58</v>
      </c>
      <c r="H8158" t="s">
        <v>115</v>
      </c>
      <c r="I8158" s="8">
        <v>43602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723</v>
      </c>
      <c r="E8159" t="s">
        <v>1239</v>
      </c>
      <c r="F8159" t="s">
        <v>190</v>
      </c>
      <c r="G8159" t="s">
        <v>58</v>
      </c>
      <c r="H8159" t="s">
        <v>76</v>
      </c>
      <c r="I8159" s="8">
        <v>43602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4247</v>
      </c>
      <c r="E8160" t="s">
        <v>1239</v>
      </c>
      <c r="F8160" t="s">
        <v>445</v>
      </c>
      <c r="G8160" t="s">
        <v>58</v>
      </c>
      <c r="H8160" t="s">
        <v>504</v>
      </c>
      <c r="I8160" s="8">
        <v>43602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951</v>
      </c>
      <c r="E8161" t="s">
        <v>1239</v>
      </c>
      <c r="F8161" t="s">
        <v>253</v>
      </c>
      <c r="G8161" t="s">
        <v>58</v>
      </c>
      <c r="H8161" t="s">
        <v>163</v>
      </c>
      <c r="I8161" s="8">
        <v>43602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895</v>
      </c>
      <c r="E8162" t="s">
        <v>1239</v>
      </c>
      <c r="F8162" t="s">
        <v>4248</v>
      </c>
      <c r="G8162" t="s">
        <v>58</v>
      </c>
      <c r="H8162" t="s">
        <v>140</v>
      </c>
      <c r="I8162" s="8">
        <v>43602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4249</v>
      </c>
      <c r="E8163" t="s">
        <v>1239</v>
      </c>
      <c r="F8163" t="s">
        <v>132</v>
      </c>
      <c r="G8163" t="s">
        <v>58</v>
      </c>
      <c r="H8163" t="s">
        <v>76</v>
      </c>
      <c r="I8163" s="8">
        <v>43602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308</v>
      </c>
      <c r="E8164" t="s">
        <v>1239</v>
      </c>
      <c r="F8164" t="s">
        <v>340</v>
      </c>
      <c r="G8164" t="s">
        <v>58</v>
      </c>
      <c r="H8164" t="s">
        <v>163</v>
      </c>
      <c r="I8164" s="8">
        <v>43602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4250</v>
      </c>
      <c r="E8165" t="s">
        <v>1239</v>
      </c>
      <c r="F8165" t="s">
        <v>1551</v>
      </c>
      <c r="G8165" t="s">
        <v>58</v>
      </c>
      <c r="H8165" t="s">
        <v>395</v>
      </c>
      <c r="I8165" s="8">
        <v>43602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330</v>
      </c>
      <c r="E8166" t="s">
        <v>1239</v>
      </c>
      <c r="F8166" t="s">
        <v>155</v>
      </c>
      <c r="G8166" t="s">
        <v>58</v>
      </c>
      <c r="H8166" t="s">
        <v>163</v>
      </c>
      <c r="I8166" s="8">
        <v>43602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984</v>
      </c>
      <c r="E8167" t="s">
        <v>1239</v>
      </c>
      <c r="F8167" t="s">
        <v>341</v>
      </c>
      <c r="G8167" t="s">
        <v>58</v>
      </c>
      <c r="H8167" t="s">
        <v>76</v>
      </c>
      <c r="I8167" s="8">
        <v>43608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4251</v>
      </c>
      <c r="E8168" t="s">
        <v>1239</v>
      </c>
      <c r="F8168" t="s">
        <v>610</v>
      </c>
      <c r="G8168" t="s">
        <v>58</v>
      </c>
      <c r="H8168" t="s">
        <v>504</v>
      </c>
      <c r="I8168" s="8">
        <v>43608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4252</v>
      </c>
      <c r="E8169" t="s">
        <v>1239</v>
      </c>
      <c r="F8169" t="s">
        <v>610</v>
      </c>
      <c r="G8169" t="s">
        <v>58</v>
      </c>
      <c r="H8169" t="s">
        <v>504</v>
      </c>
      <c r="I8169" s="8">
        <v>43608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1313</v>
      </c>
      <c r="E8170" t="s">
        <v>1239</v>
      </c>
      <c r="F8170" t="s">
        <v>1835</v>
      </c>
      <c r="G8170" t="s">
        <v>58</v>
      </c>
      <c r="H8170" t="s">
        <v>84</v>
      </c>
      <c r="I8170" s="8">
        <v>43608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4253</v>
      </c>
      <c r="E8171" t="s">
        <v>1239</v>
      </c>
      <c r="F8171" t="s">
        <v>173</v>
      </c>
      <c r="G8171" t="s">
        <v>58</v>
      </c>
      <c r="H8171" t="s">
        <v>722</v>
      </c>
      <c r="I8171" s="8">
        <v>43608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4254</v>
      </c>
      <c r="E8172" t="s">
        <v>1239</v>
      </c>
      <c r="F8172" t="s">
        <v>80</v>
      </c>
      <c r="G8172" t="s">
        <v>58</v>
      </c>
      <c r="H8172" t="s">
        <v>115</v>
      </c>
      <c r="I8172" s="8">
        <v>43608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825</v>
      </c>
      <c r="E8173" t="s">
        <v>1239</v>
      </c>
      <c r="F8173" t="s">
        <v>1045</v>
      </c>
      <c r="G8173" t="s">
        <v>58</v>
      </c>
      <c r="H8173" t="s">
        <v>146</v>
      </c>
      <c r="I8173" s="8">
        <v>43608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4255</v>
      </c>
      <c r="E8174" t="s">
        <v>1239</v>
      </c>
      <c r="F8174" t="s">
        <v>1045</v>
      </c>
      <c r="G8174" t="s">
        <v>58</v>
      </c>
      <c r="H8174" t="s">
        <v>146</v>
      </c>
      <c r="I8174" s="8">
        <v>43608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4256</v>
      </c>
      <c r="E8175" t="s">
        <v>1239</v>
      </c>
      <c r="F8175" t="s">
        <v>108</v>
      </c>
      <c r="G8175" t="s">
        <v>58</v>
      </c>
      <c r="H8175" t="s">
        <v>597</v>
      </c>
      <c r="I8175" s="8">
        <v>43608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4257</v>
      </c>
      <c r="E8176" t="s">
        <v>1239</v>
      </c>
      <c r="F8176" t="s">
        <v>196</v>
      </c>
      <c r="G8176" t="s">
        <v>58</v>
      </c>
      <c r="H8176" t="s">
        <v>287</v>
      </c>
      <c r="I8176" s="8">
        <v>43608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2819</v>
      </c>
      <c r="E8177" t="s">
        <v>1239</v>
      </c>
      <c r="F8177" t="s">
        <v>4258</v>
      </c>
      <c r="G8177" t="s">
        <v>58</v>
      </c>
      <c r="H8177" t="s">
        <v>115</v>
      </c>
      <c r="I8177" s="8">
        <v>43608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565</v>
      </c>
      <c r="E8178" t="s">
        <v>1239</v>
      </c>
      <c r="F8178" t="s">
        <v>124</v>
      </c>
      <c r="G8178" t="s">
        <v>58</v>
      </c>
      <c r="H8178" t="s">
        <v>140</v>
      </c>
      <c r="I8178" s="8">
        <v>43608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1769</v>
      </c>
      <c r="E8179" t="s">
        <v>1239</v>
      </c>
      <c r="F8179" t="s">
        <v>2134</v>
      </c>
      <c r="G8179" t="s">
        <v>58</v>
      </c>
      <c r="H8179" t="s">
        <v>115</v>
      </c>
      <c r="I8179" s="8">
        <v>43608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280</v>
      </c>
      <c r="E8180" t="s">
        <v>1239</v>
      </c>
      <c r="F8180" t="s">
        <v>628</v>
      </c>
      <c r="G8180" t="s">
        <v>58</v>
      </c>
      <c r="H8180" t="s">
        <v>223</v>
      </c>
      <c r="I8180" s="8">
        <v>43608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3105</v>
      </c>
      <c r="E8181" t="s">
        <v>1239</v>
      </c>
      <c r="F8181" t="s">
        <v>1045</v>
      </c>
      <c r="G8181" t="s">
        <v>58</v>
      </c>
      <c r="H8181" t="s">
        <v>146</v>
      </c>
      <c r="I8181" s="8">
        <v>43616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99</v>
      </c>
      <c r="E8182" t="s">
        <v>1239</v>
      </c>
      <c r="F8182" t="s">
        <v>3342</v>
      </c>
      <c r="G8182" t="s">
        <v>58</v>
      </c>
      <c r="H8182" t="s">
        <v>84</v>
      </c>
      <c r="I8182" s="8">
        <v>43616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4259</v>
      </c>
      <c r="E8183" t="s">
        <v>1239</v>
      </c>
      <c r="F8183" t="s">
        <v>132</v>
      </c>
      <c r="G8183" t="s">
        <v>58</v>
      </c>
      <c r="H8183" t="s">
        <v>84</v>
      </c>
      <c r="I8183" s="8">
        <v>43616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537</v>
      </c>
      <c r="E8184" t="s">
        <v>1239</v>
      </c>
      <c r="F8184" t="s">
        <v>1088</v>
      </c>
      <c r="G8184" t="s">
        <v>58</v>
      </c>
      <c r="H8184" t="s">
        <v>115</v>
      </c>
      <c r="I8184" s="8">
        <v>43616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4260</v>
      </c>
      <c r="E8185" t="s">
        <v>1239</v>
      </c>
      <c r="F8185" t="s">
        <v>232</v>
      </c>
      <c r="G8185" t="s">
        <v>58</v>
      </c>
      <c r="H8185" t="s">
        <v>115</v>
      </c>
      <c r="I8185" s="8">
        <v>43620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4261</v>
      </c>
      <c r="E8186" t="s">
        <v>1239</v>
      </c>
      <c r="F8186" t="s">
        <v>97</v>
      </c>
      <c r="G8186" t="s">
        <v>58</v>
      </c>
      <c r="H8186" t="s">
        <v>84</v>
      </c>
      <c r="I8186" s="8">
        <v>43620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4262</v>
      </c>
      <c r="E8187" t="s">
        <v>1239</v>
      </c>
      <c r="F8187" t="s">
        <v>1100</v>
      </c>
      <c r="G8187" t="s">
        <v>58</v>
      </c>
      <c r="H8187" t="s">
        <v>84</v>
      </c>
      <c r="I8187" s="8">
        <v>43620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1007</v>
      </c>
      <c r="E8188" t="s">
        <v>1239</v>
      </c>
      <c r="F8188" t="s">
        <v>2134</v>
      </c>
      <c r="G8188" t="s">
        <v>58</v>
      </c>
      <c r="H8188" t="s">
        <v>2601</v>
      </c>
      <c r="I8188" s="8">
        <v>43629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150</v>
      </c>
      <c r="E8189" t="s">
        <v>1239</v>
      </c>
      <c r="F8189" t="s">
        <v>2134</v>
      </c>
      <c r="G8189" t="s">
        <v>58</v>
      </c>
      <c r="H8189" t="s">
        <v>2601</v>
      </c>
      <c r="I8189" s="8">
        <v>43629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678</v>
      </c>
      <c r="E8190" t="s">
        <v>1239</v>
      </c>
      <c r="F8190" t="s">
        <v>200</v>
      </c>
      <c r="G8190" t="s">
        <v>58</v>
      </c>
      <c r="H8190" t="s">
        <v>2601</v>
      </c>
      <c r="I8190" s="8">
        <v>43629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3304</v>
      </c>
      <c r="E8191" t="s">
        <v>1239</v>
      </c>
      <c r="F8191" t="s">
        <v>200</v>
      </c>
      <c r="G8191" t="s">
        <v>58</v>
      </c>
      <c r="H8191" t="s">
        <v>2601</v>
      </c>
      <c r="I8191" s="8">
        <v>43629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112</v>
      </c>
      <c r="E8192" t="s">
        <v>1239</v>
      </c>
      <c r="F8192" t="s">
        <v>114</v>
      </c>
      <c r="G8192" t="s">
        <v>58</v>
      </c>
      <c r="H8192" t="s">
        <v>81</v>
      </c>
      <c r="I8192" s="8">
        <v>43634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295</v>
      </c>
      <c r="E8193" t="s">
        <v>1239</v>
      </c>
      <c r="F8193" t="s">
        <v>1182</v>
      </c>
      <c r="G8193" t="s">
        <v>58</v>
      </c>
      <c r="H8193" t="s">
        <v>146</v>
      </c>
      <c r="I8193" s="8">
        <v>43634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4263</v>
      </c>
      <c r="E8194" t="s">
        <v>1239</v>
      </c>
      <c r="F8194" t="s">
        <v>173</v>
      </c>
      <c r="G8194" t="s">
        <v>58</v>
      </c>
      <c r="H8194" t="s">
        <v>81</v>
      </c>
      <c r="I8194" s="8">
        <v>43634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3368</v>
      </c>
      <c r="E8195" t="s">
        <v>1239</v>
      </c>
      <c r="F8195" t="s">
        <v>108</v>
      </c>
      <c r="G8195" t="s">
        <v>58</v>
      </c>
      <c r="H8195" t="s">
        <v>146</v>
      </c>
      <c r="I8195" s="8">
        <v>43634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4264</v>
      </c>
      <c r="E8196" t="s">
        <v>1239</v>
      </c>
      <c r="F8196" t="s">
        <v>108</v>
      </c>
      <c r="G8196" t="s">
        <v>58</v>
      </c>
      <c r="H8196" t="s">
        <v>81</v>
      </c>
      <c r="I8196" s="8">
        <v>43634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4265</v>
      </c>
      <c r="E8197" t="s">
        <v>1239</v>
      </c>
      <c r="F8197" t="s">
        <v>208</v>
      </c>
      <c r="G8197" t="s">
        <v>58</v>
      </c>
      <c r="H8197" t="s">
        <v>81</v>
      </c>
      <c r="I8197" s="8">
        <v>43634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212</v>
      </c>
      <c r="E8198" t="s">
        <v>1239</v>
      </c>
      <c r="F8198" t="s">
        <v>662</v>
      </c>
      <c r="G8198" t="s">
        <v>58</v>
      </c>
      <c r="H8198" t="s">
        <v>81</v>
      </c>
      <c r="I8198" s="8">
        <v>43634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4266</v>
      </c>
      <c r="E8199" t="s">
        <v>1239</v>
      </c>
      <c r="F8199" t="s">
        <v>662</v>
      </c>
      <c r="G8199" t="s">
        <v>58</v>
      </c>
      <c r="H8199" t="s">
        <v>81</v>
      </c>
      <c r="I8199" s="8">
        <v>43634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1244</v>
      </c>
      <c r="E8200" t="s">
        <v>1239</v>
      </c>
      <c r="F8200" t="s">
        <v>124</v>
      </c>
      <c r="G8200" t="s">
        <v>58</v>
      </c>
      <c r="H8200" t="s">
        <v>81</v>
      </c>
      <c r="I8200" s="8">
        <v>43634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4267</v>
      </c>
      <c r="E8201" t="s">
        <v>1239</v>
      </c>
      <c r="F8201" t="s">
        <v>124</v>
      </c>
      <c r="G8201" t="s">
        <v>58</v>
      </c>
      <c r="H8201" t="s">
        <v>81</v>
      </c>
      <c r="I8201" s="8">
        <v>43634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4268</v>
      </c>
      <c r="E8202" t="s">
        <v>1239</v>
      </c>
      <c r="F8202" t="s">
        <v>2134</v>
      </c>
      <c r="G8202" t="s">
        <v>58</v>
      </c>
      <c r="H8202" t="s">
        <v>2601</v>
      </c>
      <c r="I8202" s="8">
        <v>43634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1358</v>
      </c>
      <c r="E8203" t="s">
        <v>1239</v>
      </c>
      <c r="F8203" t="s">
        <v>2886</v>
      </c>
      <c r="G8203" t="s">
        <v>58</v>
      </c>
      <c r="H8203" t="s">
        <v>81</v>
      </c>
      <c r="I8203" s="8">
        <v>43634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1046</v>
      </c>
      <c r="E8204" t="s">
        <v>1239</v>
      </c>
      <c r="F8204" t="s">
        <v>132</v>
      </c>
      <c r="G8204" t="s">
        <v>58</v>
      </c>
      <c r="H8204" t="s">
        <v>137</v>
      </c>
      <c r="I8204" s="8">
        <v>43641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1018</v>
      </c>
      <c r="E8205" t="s">
        <v>1239</v>
      </c>
      <c r="F8205" t="s">
        <v>596</v>
      </c>
      <c r="G8205" t="s">
        <v>58</v>
      </c>
      <c r="H8205" t="s">
        <v>504</v>
      </c>
      <c r="I8205" s="8">
        <v>43683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4269</v>
      </c>
      <c r="E8206" t="s">
        <v>1239</v>
      </c>
      <c r="F8206" t="s">
        <v>193</v>
      </c>
      <c r="G8206" t="s">
        <v>58</v>
      </c>
      <c r="H8206" t="s">
        <v>146</v>
      </c>
      <c r="I8206" s="8">
        <v>43685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4270</v>
      </c>
      <c r="E8207" t="s">
        <v>1239</v>
      </c>
      <c r="F8207" t="s">
        <v>726</v>
      </c>
      <c r="G8207" t="s">
        <v>58</v>
      </c>
      <c r="H8207" t="s">
        <v>303</v>
      </c>
      <c r="I8207" s="8">
        <v>43685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737</v>
      </c>
      <c r="E8208" t="s">
        <v>1239</v>
      </c>
      <c r="F8208" t="s">
        <v>4271</v>
      </c>
      <c r="G8208" t="s">
        <v>58</v>
      </c>
      <c r="H8208" t="s">
        <v>303</v>
      </c>
      <c r="I8208" s="8">
        <v>43685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4272</v>
      </c>
      <c r="E8209" t="s">
        <v>1239</v>
      </c>
      <c r="F8209" t="s">
        <v>420</v>
      </c>
      <c r="G8209" t="s">
        <v>58</v>
      </c>
      <c r="H8209" t="s">
        <v>115</v>
      </c>
      <c r="I8209" s="8">
        <v>43797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295</v>
      </c>
      <c r="E8210" t="s">
        <v>1239</v>
      </c>
      <c r="F8210" t="s">
        <v>1589</v>
      </c>
      <c r="G8210" t="s">
        <v>58</v>
      </c>
      <c r="H8210" t="s">
        <v>84</v>
      </c>
      <c r="I8210" s="8">
        <v>43811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4273</v>
      </c>
      <c r="E8211" t="s">
        <v>4274</v>
      </c>
      <c r="F8211" t="s">
        <v>97</v>
      </c>
      <c r="G8211" t="s">
        <v>58</v>
      </c>
      <c r="H8211" t="s">
        <v>90</v>
      </c>
      <c r="I8211" s="8">
        <v>43602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4275</v>
      </c>
      <c r="E8212" t="s">
        <v>4274</v>
      </c>
      <c r="F8212" t="s">
        <v>190</v>
      </c>
      <c r="G8212" t="s">
        <v>58</v>
      </c>
      <c r="H8212" t="s">
        <v>93</v>
      </c>
      <c r="I8212" s="8">
        <v>43602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1064</v>
      </c>
      <c r="E8213" t="s">
        <v>4274</v>
      </c>
      <c r="F8213" t="s">
        <v>190</v>
      </c>
      <c r="G8213" t="s">
        <v>58</v>
      </c>
      <c r="H8213" t="s">
        <v>93</v>
      </c>
      <c r="I8213" s="8">
        <v>43685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1766</v>
      </c>
      <c r="E8214" t="s">
        <v>4276</v>
      </c>
      <c r="F8214" t="s">
        <v>165</v>
      </c>
      <c r="G8214" t="s">
        <v>58</v>
      </c>
      <c r="H8214" t="s">
        <v>298</v>
      </c>
      <c r="I8214" s="8">
        <v>42676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1108</v>
      </c>
      <c r="E8215" t="s">
        <v>3729</v>
      </c>
      <c r="F8215" t="s">
        <v>80</v>
      </c>
      <c r="G8215" t="s">
        <v>58</v>
      </c>
      <c r="H8215" t="s">
        <v>414</v>
      </c>
      <c r="I8215" s="8">
        <v>40664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4277</v>
      </c>
      <c r="E8216" t="s">
        <v>3729</v>
      </c>
      <c r="F8216" t="s">
        <v>2225</v>
      </c>
      <c r="G8216" t="s">
        <v>58</v>
      </c>
      <c r="H8216" t="s">
        <v>115</v>
      </c>
      <c r="I8216" s="8">
        <v>41503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366</v>
      </c>
      <c r="E8217" t="s">
        <v>3729</v>
      </c>
      <c r="F8217" t="s">
        <v>2166</v>
      </c>
      <c r="G8217" t="s">
        <v>58</v>
      </c>
      <c r="H8217" t="s">
        <v>414</v>
      </c>
      <c r="I8217" s="8">
        <v>43602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1643</v>
      </c>
      <c r="E8218" t="s">
        <v>3729</v>
      </c>
      <c r="F8218" t="s">
        <v>80</v>
      </c>
      <c r="G8218" t="s">
        <v>58</v>
      </c>
      <c r="H8218" t="s">
        <v>221</v>
      </c>
      <c r="I8218" s="8">
        <v>43602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3796</v>
      </c>
      <c r="E8219" t="s">
        <v>3729</v>
      </c>
      <c r="F8219" t="s">
        <v>1459</v>
      </c>
      <c r="G8219" t="s">
        <v>58</v>
      </c>
      <c r="H8219" t="s">
        <v>115</v>
      </c>
      <c r="I8219" s="8">
        <v>43602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457</v>
      </c>
      <c r="E8220" t="s">
        <v>3729</v>
      </c>
      <c r="F8220" t="s">
        <v>4278</v>
      </c>
      <c r="G8220" t="s">
        <v>58</v>
      </c>
      <c r="H8220" t="s">
        <v>221</v>
      </c>
      <c r="I8220" s="8">
        <v>43602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611</v>
      </c>
      <c r="E8221" t="s">
        <v>3729</v>
      </c>
      <c r="F8221" t="s">
        <v>165</v>
      </c>
      <c r="G8221" t="s">
        <v>58</v>
      </c>
      <c r="H8221" t="s">
        <v>137</v>
      </c>
      <c r="I8221" s="8">
        <v>43602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3377</v>
      </c>
      <c r="E8222" t="s">
        <v>3729</v>
      </c>
      <c r="F8222" t="s">
        <v>1185</v>
      </c>
      <c r="G8222" t="s">
        <v>58</v>
      </c>
      <c r="H8222" t="s">
        <v>115</v>
      </c>
      <c r="I8222" s="8">
        <v>43602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3210</v>
      </c>
      <c r="E8223" t="s">
        <v>3729</v>
      </c>
      <c r="F8223" t="s">
        <v>928</v>
      </c>
      <c r="G8223" t="s">
        <v>58</v>
      </c>
      <c r="H8223" t="s">
        <v>331</v>
      </c>
      <c r="I8223" s="8">
        <v>43608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131</v>
      </c>
      <c r="E8224" t="s">
        <v>3729</v>
      </c>
      <c r="F8224" t="s">
        <v>735</v>
      </c>
      <c r="G8224" t="s">
        <v>58</v>
      </c>
      <c r="H8224" t="s">
        <v>504</v>
      </c>
      <c r="I8224" s="8">
        <v>43683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4279</v>
      </c>
      <c r="E8225" t="s">
        <v>633</v>
      </c>
      <c r="F8225" t="s">
        <v>991</v>
      </c>
      <c r="G8225" t="s">
        <v>58</v>
      </c>
      <c r="H8225" t="s">
        <v>81</v>
      </c>
      <c r="I8225" s="8">
        <v>43634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129</v>
      </c>
      <c r="E8226" t="s">
        <v>3003</v>
      </c>
      <c r="F8226" t="s">
        <v>420</v>
      </c>
      <c r="G8226" t="s">
        <v>58</v>
      </c>
      <c r="H8226" t="s">
        <v>137</v>
      </c>
      <c r="I8226" s="8">
        <v>43608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4280</v>
      </c>
      <c r="E8227" t="s">
        <v>3003</v>
      </c>
      <c r="F8227" t="s">
        <v>2090</v>
      </c>
      <c r="G8227" t="s">
        <v>58</v>
      </c>
      <c r="H8227" t="s">
        <v>84</v>
      </c>
      <c r="I8227" s="8">
        <v>43616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824</v>
      </c>
      <c r="E8228" t="s">
        <v>4281</v>
      </c>
      <c r="F8228" t="s">
        <v>180</v>
      </c>
      <c r="G8228" t="s">
        <v>58</v>
      </c>
      <c r="H8228" t="s">
        <v>81</v>
      </c>
      <c r="I8228" s="8">
        <v>43634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265</v>
      </c>
      <c r="E8229" t="s">
        <v>4282</v>
      </c>
      <c r="F8229" t="s">
        <v>92</v>
      </c>
      <c r="G8229" t="s">
        <v>58</v>
      </c>
      <c r="H8229" t="s">
        <v>1723</v>
      </c>
      <c r="I8229" s="8">
        <v>43602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307</v>
      </c>
      <c r="E8230" t="s">
        <v>3769</v>
      </c>
      <c r="F8230" t="s">
        <v>80</v>
      </c>
      <c r="G8230" t="s">
        <v>58</v>
      </c>
      <c r="H8230" t="s">
        <v>303</v>
      </c>
      <c r="I8230" s="8">
        <v>43608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2441</v>
      </c>
      <c r="E8231" t="s">
        <v>4283</v>
      </c>
      <c r="F8231" t="s">
        <v>4284</v>
      </c>
      <c r="G8231" t="s">
        <v>58</v>
      </c>
      <c r="H8231" t="s">
        <v>303</v>
      </c>
      <c r="I8231" s="8">
        <v>43634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4285</v>
      </c>
      <c r="E8232" t="s">
        <v>4286</v>
      </c>
      <c r="F8232" t="s">
        <v>200</v>
      </c>
      <c r="G8232" t="s">
        <v>58</v>
      </c>
      <c r="H8232" t="s">
        <v>163</v>
      </c>
      <c r="I8232" s="8">
        <v>43602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4287</v>
      </c>
      <c r="E8233" t="s">
        <v>4288</v>
      </c>
      <c r="F8233" t="s">
        <v>3901</v>
      </c>
      <c r="G8233" t="s">
        <v>58</v>
      </c>
      <c r="H8233" t="s">
        <v>223</v>
      </c>
      <c r="I8233" s="8">
        <v>43664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471</v>
      </c>
      <c r="E8234" t="s">
        <v>4289</v>
      </c>
      <c r="F8234" t="s">
        <v>976</v>
      </c>
      <c r="G8234" t="s">
        <v>58</v>
      </c>
      <c r="H8234" t="s">
        <v>438</v>
      </c>
      <c r="I8234" s="8">
        <v>43820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672</v>
      </c>
      <c r="E8235" t="s">
        <v>1241</v>
      </c>
      <c r="F8235" t="s">
        <v>132</v>
      </c>
      <c r="G8235" t="s">
        <v>58</v>
      </c>
      <c r="H8235" t="s">
        <v>115</v>
      </c>
      <c r="I8235" s="8">
        <v>40478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2813</v>
      </c>
      <c r="E8236" t="s">
        <v>1241</v>
      </c>
      <c r="F8236" t="s">
        <v>124</v>
      </c>
      <c r="G8236" t="s">
        <v>58</v>
      </c>
      <c r="H8236" t="s">
        <v>273</v>
      </c>
      <c r="I8236" s="8">
        <v>40694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4290</v>
      </c>
      <c r="E8237" t="s">
        <v>1241</v>
      </c>
      <c r="F8237" t="s">
        <v>132</v>
      </c>
      <c r="G8237" t="s">
        <v>58</v>
      </c>
      <c r="H8237" t="s">
        <v>115</v>
      </c>
      <c r="I8237" s="8">
        <v>40694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2227</v>
      </c>
      <c r="E8238" t="s">
        <v>1241</v>
      </c>
      <c r="F8238" t="s">
        <v>2143</v>
      </c>
      <c r="G8238" t="s">
        <v>58</v>
      </c>
      <c r="H8238" t="s">
        <v>181</v>
      </c>
      <c r="I8238" s="8">
        <v>41331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4291</v>
      </c>
      <c r="E8239" t="s">
        <v>1241</v>
      </c>
      <c r="F8239" t="s">
        <v>920</v>
      </c>
      <c r="G8239" t="s">
        <v>58</v>
      </c>
      <c r="H8239" t="s">
        <v>115</v>
      </c>
      <c r="I8239" s="8">
        <v>41511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4292</v>
      </c>
      <c r="E8240" t="s">
        <v>1241</v>
      </c>
      <c r="F8240" t="s">
        <v>132</v>
      </c>
      <c r="G8240" t="s">
        <v>58</v>
      </c>
      <c r="H8240" t="s">
        <v>115</v>
      </c>
      <c r="I8240" s="8">
        <v>42661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1444</v>
      </c>
      <c r="E8241" t="s">
        <v>1241</v>
      </c>
      <c r="F8241" t="s">
        <v>124</v>
      </c>
      <c r="G8241" t="s">
        <v>58</v>
      </c>
      <c r="H8241" t="s">
        <v>140</v>
      </c>
      <c r="I8241" s="8">
        <v>42805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1317</v>
      </c>
      <c r="E8242" t="s">
        <v>1241</v>
      </c>
      <c r="F8242" t="s">
        <v>927</v>
      </c>
      <c r="G8242" t="s">
        <v>58</v>
      </c>
      <c r="H8242" t="s">
        <v>115</v>
      </c>
      <c r="I8242" s="8">
        <v>43602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649</v>
      </c>
      <c r="E8243" t="s">
        <v>1241</v>
      </c>
      <c r="F8243" t="s">
        <v>928</v>
      </c>
      <c r="G8243" t="s">
        <v>58</v>
      </c>
      <c r="H8243" t="s">
        <v>181</v>
      </c>
      <c r="I8243" s="8">
        <v>43602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4293</v>
      </c>
      <c r="E8244" t="s">
        <v>1241</v>
      </c>
      <c r="F8244" t="s">
        <v>1033</v>
      </c>
      <c r="G8244" t="s">
        <v>58</v>
      </c>
      <c r="H8244" t="s">
        <v>171</v>
      </c>
      <c r="I8244" s="8">
        <v>43602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258</v>
      </c>
      <c r="E8245" t="s">
        <v>1241</v>
      </c>
      <c r="F8245" t="s">
        <v>311</v>
      </c>
      <c r="G8245" t="s">
        <v>58</v>
      </c>
      <c r="H8245" t="s">
        <v>84</v>
      </c>
      <c r="I8245" s="8">
        <v>43602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1175</v>
      </c>
      <c r="E8246" t="s">
        <v>1241</v>
      </c>
      <c r="F8246" t="s">
        <v>1544</v>
      </c>
      <c r="G8246" t="s">
        <v>58</v>
      </c>
      <c r="H8246" t="s">
        <v>2601</v>
      </c>
      <c r="I8246" s="8">
        <v>43602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1922</v>
      </c>
      <c r="E8247" t="s">
        <v>1241</v>
      </c>
      <c r="F8247" t="s">
        <v>2011</v>
      </c>
      <c r="G8247" t="s">
        <v>58</v>
      </c>
      <c r="H8247" t="s">
        <v>504</v>
      </c>
      <c r="I8247" s="8">
        <v>43602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277</v>
      </c>
      <c r="E8248" t="s">
        <v>1241</v>
      </c>
      <c r="F8248" t="s">
        <v>2011</v>
      </c>
      <c r="G8248" t="s">
        <v>58</v>
      </c>
      <c r="H8248" t="s">
        <v>504</v>
      </c>
      <c r="I8248" s="8">
        <v>43602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234</v>
      </c>
      <c r="E8249" t="s">
        <v>1241</v>
      </c>
      <c r="F8249" t="s">
        <v>4294</v>
      </c>
      <c r="G8249" t="s">
        <v>58</v>
      </c>
      <c r="H8249" t="s">
        <v>221</v>
      </c>
      <c r="I8249" s="8">
        <v>43602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4295</v>
      </c>
      <c r="E8250" t="s">
        <v>1241</v>
      </c>
      <c r="F8250" t="s">
        <v>461</v>
      </c>
      <c r="G8250" t="s">
        <v>58</v>
      </c>
      <c r="H8250" t="s">
        <v>76</v>
      </c>
      <c r="I8250" s="8">
        <v>43602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4296</v>
      </c>
      <c r="E8251" t="s">
        <v>1241</v>
      </c>
      <c r="F8251" t="s">
        <v>580</v>
      </c>
      <c r="G8251" t="s">
        <v>58</v>
      </c>
      <c r="H8251" t="s">
        <v>722</v>
      </c>
      <c r="I8251" s="8">
        <v>43602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3529</v>
      </c>
      <c r="E8252" t="s">
        <v>1241</v>
      </c>
      <c r="F8252" t="s">
        <v>580</v>
      </c>
      <c r="G8252" t="s">
        <v>58</v>
      </c>
      <c r="H8252" t="s">
        <v>722</v>
      </c>
      <c r="I8252" s="8">
        <v>43602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1512</v>
      </c>
      <c r="E8253" t="s">
        <v>1241</v>
      </c>
      <c r="F8253" t="s">
        <v>227</v>
      </c>
      <c r="G8253" t="s">
        <v>58</v>
      </c>
      <c r="H8253" t="s">
        <v>115</v>
      </c>
      <c r="I8253" s="8">
        <v>43602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496</v>
      </c>
      <c r="E8254" t="s">
        <v>1241</v>
      </c>
      <c r="F8254" t="s">
        <v>931</v>
      </c>
      <c r="G8254" t="s">
        <v>58</v>
      </c>
      <c r="H8254" t="s">
        <v>115</v>
      </c>
      <c r="I8254" s="8">
        <v>43602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4297</v>
      </c>
      <c r="E8255" t="s">
        <v>1241</v>
      </c>
      <c r="F8255" t="s">
        <v>931</v>
      </c>
      <c r="G8255" t="s">
        <v>58</v>
      </c>
      <c r="H8255" t="s">
        <v>115</v>
      </c>
      <c r="I8255" s="8">
        <v>43602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4298</v>
      </c>
      <c r="E8256" t="s">
        <v>1241</v>
      </c>
      <c r="F8256" t="s">
        <v>1262</v>
      </c>
      <c r="G8256" t="s">
        <v>58</v>
      </c>
      <c r="H8256" t="s">
        <v>84</v>
      </c>
      <c r="I8256" s="8">
        <v>43602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859</v>
      </c>
      <c r="E8257" t="s">
        <v>1241</v>
      </c>
      <c r="F8257" t="s">
        <v>341</v>
      </c>
      <c r="G8257" t="s">
        <v>58</v>
      </c>
      <c r="H8257" t="s">
        <v>115</v>
      </c>
      <c r="I8257" s="8">
        <v>43608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2666</v>
      </c>
      <c r="E8258" t="s">
        <v>1241</v>
      </c>
      <c r="F8258" t="s">
        <v>341</v>
      </c>
      <c r="G8258" t="s">
        <v>58</v>
      </c>
      <c r="H8258" t="s">
        <v>906</v>
      </c>
      <c r="I8258" s="8">
        <v>43608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94</v>
      </c>
      <c r="E8259" t="s">
        <v>1241</v>
      </c>
      <c r="F8259" t="s">
        <v>341</v>
      </c>
      <c r="G8259" t="s">
        <v>58</v>
      </c>
      <c r="H8259" t="s">
        <v>115</v>
      </c>
      <c r="I8259" s="8">
        <v>43608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707</v>
      </c>
      <c r="E8260" t="s">
        <v>1241</v>
      </c>
      <c r="F8260" t="s">
        <v>849</v>
      </c>
      <c r="G8260" t="s">
        <v>58</v>
      </c>
      <c r="H8260" t="s">
        <v>504</v>
      </c>
      <c r="I8260" s="8">
        <v>43608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613</v>
      </c>
      <c r="E8261" t="s">
        <v>1241</v>
      </c>
      <c r="F8261" t="s">
        <v>596</v>
      </c>
      <c r="G8261" t="s">
        <v>58</v>
      </c>
      <c r="H8261" t="s">
        <v>597</v>
      </c>
      <c r="I8261" s="8">
        <v>43608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558</v>
      </c>
      <c r="E8262" t="s">
        <v>1241</v>
      </c>
      <c r="F8262" t="s">
        <v>1483</v>
      </c>
      <c r="G8262" t="s">
        <v>58</v>
      </c>
      <c r="H8262" t="s">
        <v>181</v>
      </c>
      <c r="I8262" s="8">
        <v>43608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4299</v>
      </c>
      <c r="E8263" t="s">
        <v>1241</v>
      </c>
      <c r="F8263" t="s">
        <v>928</v>
      </c>
      <c r="G8263" t="s">
        <v>58</v>
      </c>
      <c r="H8263" t="s">
        <v>181</v>
      </c>
      <c r="I8263" s="8">
        <v>43608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2783</v>
      </c>
      <c r="E8264" t="s">
        <v>1241</v>
      </c>
      <c r="F8264" t="s">
        <v>928</v>
      </c>
      <c r="G8264" t="s">
        <v>58</v>
      </c>
      <c r="H8264" t="s">
        <v>1168</v>
      </c>
      <c r="I8264" s="8">
        <v>43608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1693</v>
      </c>
      <c r="E8265" t="s">
        <v>1241</v>
      </c>
      <c r="F8265" t="s">
        <v>928</v>
      </c>
      <c r="G8265" t="s">
        <v>58</v>
      </c>
      <c r="H8265" t="s">
        <v>181</v>
      </c>
      <c r="I8265" s="8">
        <v>43608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274</v>
      </c>
      <c r="E8266" t="s">
        <v>1241</v>
      </c>
      <c r="F8266" t="s">
        <v>1256</v>
      </c>
      <c r="G8266" t="s">
        <v>58</v>
      </c>
      <c r="H8266" t="s">
        <v>331</v>
      </c>
      <c r="I8266" s="8">
        <v>43608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570</v>
      </c>
      <c r="E8267" t="s">
        <v>1241</v>
      </c>
      <c r="F8267" t="s">
        <v>1351</v>
      </c>
      <c r="G8267" t="s">
        <v>58</v>
      </c>
      <c r="H8267" t="s">
        <v>504</v>
      </c>
      <c r="I8267" s="8">
        <v>43608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4300</v>
      </c>
      <c r="E8268" t="s">
        <v>1241</v>
      </c>
      <c r="F8268" t="s">
        <v>239</v>
      </c>
      <c r="G8268" t="s">
        <v>58</v>
      </c>
      <c r="H8268" t="s">
        <v>81</v>
      </c>
      <c r="I8268" s="8">
        <v>43608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91</v>
      </c>
      <c r="E8269" t="s">
        <v>1241</v>
      </c>
      <c r="F8269" t="s">
        <v>80</v>
      </c>
      <c r="G8269" t="s">
        <v>58</v>
      </c>
      <c r="H8269" t="s">
        <v>504</v>
      </c>
      <c r="I8269" s="8">
        <v>43608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158</v>
      </c>
      <c r="E8270" t="s">
        <v>1241</v>
      </c>
      <c r="F8270" t="s">
        <v>532</v>
      </c>
      <c r="G8270" t="s">
        <v>58</v>
      </c>
      <c r="H8270" t="s">
        <v>223</v>
      </c>
      <c r="I8270" s="8">
        <v>43608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490</v>
      </c>
      <c r="E8271" t="s">
        <v>1241</v>
      </c>
      <c r="F8271" t="s">
        <v>1141</v>
      </c>
      <c r="G8271" t="s">
        <v>58</v>
      </c>
      <c r="H8271" t="s">
        <v>77</v>
      </c>
      <c r="I8271" s="8">
        <v>43608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4301</v>
      </c>
      <c r="E8272" t="s">
        <v>1241</v>
      </c>
      <c r="F8272" t="s">
        <v>1012</v>
      </c>
      <c r="G8272" t="s">
        <v>58</v>
      </c>
      <c r="H8272" t="s">
        <v>433</v>
      </c>
      <c r="I8272" s="8">
        <v>43608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563</v>
      </c>
      <c r="E8273" t="s">
        <v>1241</v>
      </c>
      <c r="F8273" t="s">
        <v>124</v>
      </c>
      <c r="G8273" t="s">
        <v>58</v>
      </c>
      <c r="H8273" t="s">
        <v>115</v>
      </c>
      <c r="I8273" s="8">
        <v>43608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4302</v>
      </c>
      <c r="E8274" t="s">
        <v>1241</v>
      </c>
      <c r="F8274" t="s">
        <v>124</v>
      </c>
      <c r="G8274" t="s">
        <v>58</v>
      </c>
      <c r="H8274" t="s">
        <v>140</v>
      </c>
      <c r="I8274" s="8">
        <v>43608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1836</v>
      </c>
      <c r="E8275" t="s">
        <v>1241</v>
      </c>
      <c r="F8275" t="s">
        <v>2844</v>
      </c>
      <c r="G8275" t="s">
        <v>58</v>
      </c>
      <c r="H8275" t="s">
        <v>84</v>
      </c>
      <c r="I8275" s="8">
        <v>43608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2326</v>
      </c>
      <c r="E8276" t="s">
        <v>1241</v>
      </c>
      <c r="F8276" t="s">
        <v>132</v>
      </c>
      <c r="G8276" t="s">
        <v>58</v>
      </c>
      <c r="H8276" t="s">
        <v>504</v>
      </c>
      <c r="I8276" s="8">
        <v>43608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993</v>
      </c>
      <c r="E8277" t="s">
        <v>1241</v>
      </c>
      <c r="F8277" t="s">
        <v>4303</v>
      </c>
      <c r="G8277" t="s">
        <v>58</v>
      </c>
      <c r="H8277" t="s">
        <v>181</v>
      </c>
      <c r="I8277" s="8">
        <v>43608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161</v>
      </c>
      <c r="E8278" t="s">
        <v>1241</v>
      </c>
      <c r="F8278" t="s">
        <v>311</v>
      </c>
      <c r="G8278" t="s">
        <v>58</v>
      </c>
      <c r="H8278" t="s">
        <v>84</v>
      </c>
      <c r="I8278" s="8">
        <v>43616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812</v>
      </c>
      <c r="E8279" t="s">
        <v>1241</v>
      </c>
      <c r="F8279" t="s">
        <v>92</v>
      </c>
      <c r="G8279" t="s">
        <v>58</v>
      </c>
      <c r="H8279" t="s">
        <v>171</v>
      </c>
      <c r="I8279" s="8">
        <v>43616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4304</v>
      </c>
      <c r="E8280" t="s">
        <v>1241</v>
      </c>
      <c r="F8280" t="s">
        <v>193</v>
      </c>
      <c r="G8280" t="s">
        <v>58</v>
      </c>
      <c r="H8280" t="s">
        <v>84</v>
      </c>
      <c r="I8280" s="8">
        <v>43620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304</v>
      </c>
      <c r="E8281" t="s">
        <v>1241</v>
      </c>
      <c r="F8281" t="s">
        <v>108</v>
      </c>
      <c r="G8281" t="s">
        <v>58</v>
      </c>
      <c r="H8281" t="s">
        <v>84</v>
      </c>
      <c r="I8281" s="8">
        <v>43620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4305</v>
      </c>
      <c r="E8282" t="s">
        <v>1241</v>
      </c>
      <c r="F8282" t="s">
        <v>1103</v>
      </c>
      <c r="G8282" t="s">
        <v>58</v>
      </c>
      <c r="H8282" t="s">
        <v>722</v>
      </c>
      <c r="I8282" s="8">
        <v>43620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265</v>
      </c>
      <c r="E8283" t="s">
        <v>1241</v>
      </c>
      <c r="F8283" t="s">
        <v>1509</v>
      </c>
      <c r="G8283" t="s">
        <v>58</v>
      </c>
      <c r="H8283" t="s">
        <v>273</v>
      </c>
      <c r="I8283" s="8">
        <v>43629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104</v>
      </c>
      <c r="E8284" t="s">
        <v>1241</v>
      </c>
      <c r="F8284" t="s">
        <v>546</v>
      </c>
      <c r="G8284" t="s">
        <v>58</v>
      </c>
      <c r="H8284" t="s">
        <v>722</v>
      </c>
      <c r="I8284" s="8">
        <v>43629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212</v>
      </c>
      <c r="E8285" t="s">
        <v>1241</v>
      </c>
      <c r="F8285" t="s">
        <v>746</v>
      </c>
      <c r="G8285" t="s">
        <v>58</v>
      </c>
      <c r="H8285" t="s">
        <v>146</v>
      </c>
      <c r="I8285" s="8">
        <v>43634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3027</v>
      </c>
      <c r="E8286" t="s">
        <v>1241</v>
      </c>
      <c r="F8286" t="s">
        <v>239</v>
      </c>
      <c r="G8286" t="s">
        <v>58</v>
      </c>
      <c r="H8286" t="s">
        <v>81</v>
      </c>
      <c r="I8286" s="8">
        <v>43634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1668</v>
      </c>
      <c r="E8287" t="s">
        <v>1241</v>
      </c>
      <c r="F8287" t="s">
        <v>200</v>
      </c>
      <c r="G8287" t="s">
        <v>58</v>
      </c>
      <c r="H8287" t="s">
        <v>146</v>
      </c>
      <c r="I8287" s="8">
        <v>43634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594</v>
      </c>
      <c r="E8288" t="s">
        <v>1241</v>
      </c>
      <c r="F8288" t="s">
        <v>1395</v>
      </c>
      <c r="G8288" t="s">
        <v>58</v>
      </c>
      <c r="H8288" t="s">
        <v>81</v>
      </c>
      <c r="I8288" s="8">
        <v>43634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1426</v>
      </c>
      <c r="E8289" t="s">
        <v>1241</v>
      </c>
      <c r="F8289" t="s">
        <v>788</v>
      </c>
      <c r="G8289" t="s">
        <v>58</v>
      </c>
      <c r="H8289" t="s">
        <v>76</v>
      </c>
      <c r="I8289" s="8">
        <v>43634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1941</v>
      </c>
      <c r="E8290" t="s">
        <v>1241</v>
      </c>
      <c r="F8290" t="s">
        <v>788</v>
      </c>
      <c r="G8290" t="s">
        <v>58</v>
      </c>
      <c r="H8290" t="s">
        <v>76</v>
      </c>
      <c r="I8290" s="8">
        <v>43634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290</v>
      </c>
      <c r="E8291" t="s">
        <v>1241</v>
      </c>
      <c r="F8291" t="s">
        <v>771</v>
      </c>
      <c r="G8291" t="s">
        <v>58</v>
      </c>
      <c r="H8291" t="s">
        <v>81</v>
      </c>
      <c r="I8291" s="8">
        <v>43634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1848</v>
      </c>
      <c r="E8292" t="s">
        <v>1241</v>
      </c>
      <c r="F8292" t="s">
        <v>132</v>
      </c>
      <c r="G8292" t="s">
        <v>58</v>
      </c>
      <c r="H8292" t="s">
        <v>81</v>
      </c>
      <c r="I8292" s="8">
        <v>43634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1504</v>
      </c>
      <c r="E8293" t="s">
        <v>1241</v>
      </c>
      <c r="F8293" t="s">
        <v>2059</v>
      </c>
      <c r="G8293" t="s">
        <v>58</v>
      </c>
      <c r="H8293" t="s">
        <v>303</v>
      </c>
      <c r="I8293" s="8">
        <v>43685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1089</v>
      </c>
      <c r="E8294" t="s">
        <v>1241</v>
      </c>
      <c r="F8294" t="s">
        <v>2485</v>
      </c>
      <c r="G8294" t="s">
        <v>58</v>
      </c>
      <c r="H8294" t="s">
        <v>137</v>
      </c>
      <c r="I8294" s="8">
        <v>43709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434</v>
      </c>
      <c r="E8295" t="s">
        <v>1241</v>
      </c>
      <c r="F8295" t="s">
        <v>532</v>
      </c>
      <c r="G8295" t="s">
        <v>58</v>
      </c>
      <c r="H8295" t="s">
        <v>223</v>
      </c>
      <c r="I8295" s="8">
        <v>43809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3727</v>
      </c>
      <c r="E8296" t="s">
        <v>1241</v>
      </c>
      <c r="F8296" t="s">
        <v>679</v>
      </c>
      <c r="G8296" t="s">
        <v>58</v>
      </c>
      <c r="H8296" t="s">
        <v>84</v>
      </c>
      <c r="I8296" s="8">
        <v>43811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4306</v>
      </c>
      <c r="E8297" t="s">
        <v>1241</v>
      </c>
      <c r="F8297" t="s">
        <v>124</v>
      </c>
      <c r="G8297" t="s">
        <v>58</v>
      </c>
      <c r="H8297" t="s">
        <v>84</v>
      </c>
      <c r="I8297" s="8">
        <v>43816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4307</v>
      </c>
      <c r="E8298" t="s">
        <v>1241</v>
      </c>
      <c r="F8298" t="s">
        <v>108</v>
      </c>
      <c r="G8298" t="s">
        <v>58</v>
      </c>
      <c r="H8298" t="s">
        <v>84</v>
      </c>
      <c r="I8298" s="8">
        <v>43818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444</v>
      </c>
      <c r="E8299" t="s">
        <v>1241</v>
      </c>
      <c r="F8299" t="s">
        <v>726</v>
      </c>
      <c r="G8299" t="s">
        <v>58</v>
      </c>
      <c r="H8299" t="s">
        <v>84</v>
      </c>
      <c r="I8299" s="8">
        <v>43826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464</v>
      </c>
      <c r="E8300" t="s">
        <v>1241</v>
      </c>
      <c r="F8300" t="s">
        <v>4308</v>
      </c>
      <c r="G8300" t="s">
        <v>58</v>
      </c>
      <c r="H8300" t="s">
        <v>84</v>
      </c>
      <c r="I8300" s="8">
        <v>43826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2913</v>
      </c>
      <c r="E8301" t="s">
        <v>3322</v>
      </c>
      <c r="F8301" t="s">
        <v>165</v>
      </c>
      <c r="G8301" t="s">
        <v>58</v>
      </c>
      <c r="H8301" t="s">
        <v>504</v>
      </c>
      <c r="I8301" s="8">
        <v>43608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696</v>
      </c>
      <c r="E8302" t="s">
        <v>1535</v>
      </c>
      <c r="F8302" t="s">
        <v>239</v>
      </c>
      <c r="G8302" t="s">
        <v>58</v>
      </c>
      <c r="H8302" t="s">
        <v>414</v>
      </c>
      <c r="I8302" s="8">
        <v>43608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4309</v>
      </c>
      <c r="E8303" t="s">
        <v>1535</v>
      </c>
      <c r="F8303" t="s">
        <v>132</v>
      </c>
      <c r="G8303" t="s">
        <v>58</v>
      </c>
      <c r="H8303" t="s">
        <v>303</v>
      </c>
      <c r="I8303" s="8">
        <v>43685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294</v>
      </c>
      <c r="E8304" t="s">
        <v>4310</v>
      </c>
      <c r="F8304" t="s">
        <v>105</v>
      </c>
      <c r="G8304" t="s">
        <v>58</v>
      </c>
      <c r="H8304" t="s">
        <v>163</v>
      </c>
      <c r="I8304" s="8">
        <v>41804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4311</v>
      </c>
      <c r="E8305" t="s">
        <v>4310</v>
      </c>
      <c r="F8305" t="s">
        <v>97</v>
      </c>
      <c r="G8305" t="s">
        <v>58</v>
      </c>
      <c r="H8305" t="s">
        <v>163</v>
      </c>
      <c r="I8305" s="8">
        <v>42796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1265</v>
      </c>
      <c r="E8306" t="s">
        <v>4310</v>
      </c>
      <c r="F8306" t="s">
        <v>833</v>
      </c>
      <c r="G8306" t="s">
        <v>58</v>
      </c>
      <c r="H8306" t="s">
        <v>163</v>
      </c>
      <c r="I8306" s="8">
        <v>43648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332</v>
      </c>
      <c r="E8307" t="s">
        <v>4312</v>
      </c>
      <c r="F8307" t="s">
        <v>3823</v>
      </c>
      <c r="G8307" t="s">
        <v>58</v>
      </c>
      <c r="H8307" t="s">
        <v>331</v>
      </c>
      <c r="I8307" s="8">
        <v>43608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923</v>
      </c>
      <c r="E8308" t="s">
        <v>4312</v>
      </c>
      <c r="F8308" t="s">
        <v>3823</v>
      </c>
      <c r="G8308" t="s">
        <v>58</v>
      </c>
      <c r="H8308" t="s">
        <v>331</v>
      </c>
      <c r="I8308" s="8">
        <v>43608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440</v>
      </c>
      <c r="E8309" t="s">
        <v>4312</v>
      </c>
      <c r="F8309" t="s">
        <v>711</v>
      </c>
      <c r="G8309" t="s">
        <v>58</v>
      </c>
      <c r="H8309" t="s">
        <v>81</v>
      </c>
      <c r="I8309" s="8">
        <v>43634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349</v>
      </c>
      <c r="E8310" t="s">
        <v>2638</v>
      </c>
      <c r="F8310" t="s">
        <v>124</v>
      </c>
      <c r="G8310" t="s">
        <v>58</v>
      </c>
      <c r="H8310" t="s">
        <v>298</v>
      </c>
      <c r="I8310" s="8">
        <v>41759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3867</v>
      </c>
      <c r="E8311" t="s">
        <v>2638</v>
      </c>
      <c r="F8311" t="s">
        <v>690</v>
      </c>
      <c r="G8311" t="s">
        <v>58</v>
      </c>
      <c r="H8311" t="s">
        <v>298</v>
      </c>
      <c r="I8311" s="8">
        <v>43602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3638</v>
      </c>
      <c r="E8312" t="s">
        <v>2638</v>
      </c>
      <c r="F8312" t="s">
        <v>80</v>
      </c>
      <c r="G8312" t="s">
        <v>58</v>
      </c>
      <c r="H8312" t="s">
        <v>115</v>
      </c>
      <c r="I8312" s="8">
        <v>43602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4313</v>
      </c>
      <c r="E8313" t="s">
        <v>2638</v>
      </c>
      <c r="F8313" t="s">
        <v>690</v>
      </c>
      <c r="G8313" t="s">
        <v>58</v>
      </c>
      <c r="H8313" t="s">
        <v>298</v>
      </c>
      <c r="I8313" s="8">
        <v>43608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474</v>
      </c>
      <c r="E8314" t="s">
        <v>2638</v>
      </c>
      <c r="F8314" t="s">
        <v>193</v>
      </c>
      <c r="G8314" t="s">
        <v>58</v>
      </c>
      <c r="H8314" t="s">
        <v>298</v>
      </c>
      <c r="I8314" s="8">
        <v>43608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1631</v>
      </c>
      <c r="E8315" t="s">
        <v>2638</v>
      </c>
      <c r="F8315" t="s">
        <v>193</v>
      </c>
      <c r="G8315" t="s">
        <v>58</v>
      </c>
      <c r="H8315" t="s">
        <v>298</v>
      </c>
      <c r="I8315" s="8">
        <v>43608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907</v>
      </c>
      <c r="E8316" t="s">
        <v>2638</v>
      </c>
      <c r="F8316" t="s">
        <v>193</v>
      </c>
      <c r="G8316" t="s">
        <v>58</v>
      </c>
      <c r="H8316" t="s">
        <v>298</v>
      </c>
      <c r="I8316" s="8">
        <v>43608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1047</v>
      </c>
      <c r="E8317" t="s">
        <v>2638</v>
      </c>
      <c r="F8317" t="s">
        <v>193</v>
      </c>
      <c r="G8317" t="s">
        <v>58</v>
      </c>
      <c r="H8317" t="s">
        <v>298</v>
      </c>
      <c r="I8317" s="8">
        <v>43608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354</v>
      </c>
      <c r="E8318" t="s">
        <v>2638</v>
      </c>
      <c r="F8318" t="s">
        <v>124</v>
      </c>
      <c r="G8318" t="s">
        <v>58</v>
      </c>
      <c r="H8318" t="s">
        <v>298</v>
      </c>
      <c r="I8318" s="8">
        <v>43608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2980</v>
      </c>
      <c r="E8319" t="s">
        <v>2638</v>
      </c>
      <c r="F8319" t="s">
        <v>124</v>
      </c>
      <c r="G8319" t="s">
        <v>58</v>
      </c>
      <c r="H8319" t="s">
        <v>298</v>
      </c>
      <c r="I8319" s="8">
        <v>43608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96</v>
      </c>
      <c r="E8320" t="s">
        <v>2956</v>
      </c>
      <c r="F8320" t="s">
        <v>1589</v>
      </c>
      <c r="G8320" t="s">
        <v>58</v>
      </c>
      <c r="H8320" t="s">
        <v>504</v>
      </c>
      <c r="I8320" s="8">
        <v>40664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1220</v>
      </c>
      <c r="E8321" t="s">
        <v>2956</v>
      </c>
      <c r="F8321" t="s">
        <v>162</v>
      </c>
      <c r="G8321" t="s">
        <v>58</v>
      </c>
      <c r="H8321" t="s">
        <v>301</v>
      </c>
      <c r="I8321" s="8">
        <v>43602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737</v>
      </c>
      <c r="E8322" t="s">
        <v>2956</v>
      </c>
      <c r="F8322" t="s">
        <v>826</v>
      </c>
      <c r="G8322" t="s">
        <v>58</v>
      </c>
      <c r="H8322" t="s">
        <v>223</v>
      </c>
      <c r="I8322" s="8">
        <v>43816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4314</v>
      </c>
      <c r="E8323" t="s">
        <v>2956</v>
      </c>
      <c r="F8323" t="s">
        <v>826</v>
      </c>
      <c r="G8323" t="s">
        <v>58</v>
      </c>
      <c r="H8323" t="s">
        <v>223</v>
      </c>
      <c r="I8323" s="8">
        <v>43816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4315</v>
      </c>
      <c r="E8324" t="s">
        <v>943</v>
      </c>
      <c r="F8324" t="s">
        <v>266</v>
      </c>
      <c r="G8324" t="s">
        <v>58</v>
      </c>
      <c r="H8324" t="s">
        <v>298</v>
      </c>
      <c r="I8324" s="8">
        <v>43602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4316</v>
      </c>
      <c r="E8325" t="s">
        <v>1439</v>
      </c>
      <c r="F8325" t="s">
        <v>3415</v>
      </c>
      <c r="G8325" t="s">
        <v>58</v>
      </c>
      <c r="H8325" t="s">
        <v>181</v>
      </c>
      <c r="I8325" s="8">
        <v>43602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320</v>
      </c>
      <c r="E8326" t="s">
        <v>1439</v>
      </c>
      <c r="F8326" t="s">
        <v>1055</v>
      </c>
      <c r="G8326" t="s">
        <v>58</v>
      </c>
      <c r="H8326" t="s">
        <v>1696</v>
      </c>
      <c r="I8326" s="8">
        <v>43608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258</v>
      </c>
      <c r="E8327" t="s">
        <v>1439</v>
      </c>
      <c r="F8327" t="s">
        <v>193</v>
      </c>
      <c r="G8327" t="s">
        <v>58</v>
      </c>
      <c r="H8327" t="s">
        <v>181</v>
      </c>
      <c r="I8327" s="8">
        <v>43608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4317</v>
      </c>
      <c r="E8328" t="s">
        <v>4318</v>
      </c>
      <c r="F8328" t="s">
        <v>4319</v>
      </c>
      <c r="G8328" t="s">
        <v>58</v>
      </c>
      <c r="H8328" t="s">
        <v>76</v>
      </c>
      <c r="I8328" s="8">
        <v>43634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258</v>
      </c>
      <c r="E8329" t="s">
        <v>552</v>
      </c>
      <c r="F8329" t="s">
        <v>108</v>
      </c>
      <c r="G8329" t="s">
        <v>58</v>
      </c>
      <c r="H8329" t="s">
        <v>181</v>
      </c>
      <c r="I8329" s="8">
        <v>40594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224</v>
      </c>
      <c r="E8330" t="s">
        <v>552</v>
      </c>
      <c r="F8330" t="s">
        <v>458</v>
      </c>
      <c r="G8330" t="s">
        <v>58</v>
      </c>
      <c r="H8330" t="s">
        <v>181</v>
      </c>
      <c r="I8330" s="8">
        <v>43602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1668</v>
      </c>
      <c r="E8331" t="s">
        <v>552</v>
      </c>
      <c r="F8331" t="s">
        <v>126</v>
      </c>
      <c r="G8331" t="s">
        <v>58</v>
      </c>
      <c r="H8331" t="s">
        <v>181</v>
      </c>
      <c r="I8331" s="8">
        <v>43608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444</v>
      </c>
      <c r="E8332" t="s">
        <v>552</v>
      </c>
      <c r="F8332" t="s">
        <v>557</v>
      </c>
      <c r="G8332" t="s">
        <v>58</v>
      </c>
      <c r="H8332" t="s">
        <v>181</v>
      </c>
      <c r="I8332" s="8">
        <v>43608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4320</v>
      </c>
      <c r="E8333" t="s">
        <v>1109</v>
      </c>
      <c r="F8333" t="s">
        <v>216</v>
      </c>
      <c r="G8333" t="s">
        <v>58</v>
      </c>
      <c r="H8333" t="s">
        <v>223</v>
      </c>
      <c r="I8333" s="8">
        <v>43602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779</v>
      </c>
      <c r="E8334" t="s">
        <v>4321</v>
      </c>
      <c r="F8334" t="s">
        <v>200</v>
      </c>
      <c r="G8334" t="s">
        <v>58</v>
      </c>
      <c r="H8334" t="s">
        <v>84</v>
      </c>
      <c r="I8334" s="8">
        <v>43818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591</v>
      </c>
      <c r="E8335" t="s">
        <v>1691</v>
      </c>
      <c r="F8335" t="s">
        <v>4168</v>
      </c>
      <c r="G8335" t="s">
        <v>58</v>
      </c>
      <c r="H8335" t="s">
        <v>223</v>
      </c>
      <c r="I8335" s="8">
        <v>41775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545</v>
      </c>
      <c r="E8336" t="s">
        <v>4322</v>
      </c>
      <c r="F8336" t="s">
        <v>190</v>
      </c>
      <c r="G8336" t="s">
        <v>58</v>
      </c>
      <c r="H8336" t="s">
        <v>181</v>
      </c>
      <c r="I8336" s="8">
        <v>42793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255</v>
      </c>
      <c r="E8337" t="s">
        <v>232</v>
      </c>
      <c r="F8337" t="s">
        <v>229</v>
      </c>
      <c r="G8337" t="s">
        <v>58</v>
      </c>
      <c r="H8337" t="s">
        <v>115</v>
      </c>
      <c r="I8337" s="8">
        <v>40477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876</v>
      </c>
      <c r="E8338" t="s">
        <v>232</v>
      </c>
      <c r="F8338" t="s">
        <v>1227</v>
      </c>
      <c r="G8338" t="s">
        <v>58</v>
      </c>
      <c r="H8338" t="s">
        <v>331</v>
      </c>
      <c r="I8338" s="8">
        <v>40613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4323</v>
      </c>
      <c r="E8339" t="s">
        <v>232</v>
      </c>
      <c r="F8339" t="s">
        <v>341</v>
      </c>
      <c r="G8339" t="s">
        <v>58</v>
      </c>
      <c r="H8339" t="s">
        <v>137</v>
      </c>
      <c r="I8339" s="8">
        <v>40664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127</v>
      </c>
      <c r="E8340" t="s">
        <v>232</v>
      </c>
      <c r="F8340" t="s">
        <v>1262</v>
      </c>
      <c r="G8340" t="s">
        <v>58</v>
      </c>
      <c r="H8340" t="s">
        <v>273</v>
      </c>
      <c r="I8340" s="8">
        <v>40664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3264</v>
      </c>
      <c r="E8341" t="s">
        <v>232</v>
      </c>
      <c r="F8341" t="s">
        <v>711</v>
      </c>
      <c r="G8341" t="s">
        <v>58</v>
      </c>
      <c r="H8341" t="s">
        <v>629</v>
      </c>
      <c r="I8341" s="8">
        <v>41546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245</v>
      </c>
      <c r="E8342" t="s">
        <v>232</v>
      </c>
      <c r="F8342" t="s">
        <v>196</v>
      </c>
      <c r="G8342" t="s">
        <v>58</v>
      </c>
      <c r="H8342" t="s">
        <v>273</v>
      </c>
      <c r="I8342" s="8">
        <v>41822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217</v>
      </c>
      <c r="E8343" t="s">
        <v>232</v>
      </c>
      <c r="F8343" t="s">
        <v>1424</v>
      </c>
      <c r="G8343" t="s">
        <v>58</v>
      </c>
      <c r="H8343" t="s">
        <v>1168</v>
      </c>
      <c r="I8343" s="8">
        <v>42605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856</v>
      </c>
      <c r="E8344" t="s">
        <v>232</v>
      </c>
      <c r="F8344" t="s">
        <v>80</v>
      </c>
      <c r="G8344" t="s">
        <v>58</v>
      </c>
      <c r="H8344" t="s">
        <v>115</v>
      </c>
      <c r="I8344" s="8">
        <v>42670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3193</v>
      </c>
      <c r="E8345" t="s">
        <v>232</v>
      </c>
      <c r="F8345" t="s">
        <v>868</v>
      </c>
      <c r="G8345" t="s">
        <v>58</v>
      </c>
      <c r="H8345" t="s">
        <v>693</v>
      </c>
      <c r="I8345" s="8">
        <v>43602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2250</v>
      </c>
      <c r="E8346" t="s">
        <v>232</v>
      </c>
      <c r="F8346" t="s">
        <v>837</v>
      </c>
      <c r="G8346" t="s">
        <v>58</v>
      </c>
      <c r="H8346" t="s">
        <v>414</v>
      </c>
      <c r="I8346" s="8">
        <v>43602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4324</v>
      </c>
      <c r="E8347" t="s">
        <v>232</v>
      </c>
      <c r="F8347" t="s">
        <v>114</v>
      </c>
      <c r="G8347" t="s">
        <v>58</v>
      </c>
      <c r="H8347" t="s">
        <v>254</v>
      </c>
      <c r="I8347" s="8">
        <v>43602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391</v>
      </c>
      <c r="E8348" t="s">
        <v>232</v>
      </c>
      <c r="F8348" t="s">
        <v>382</v>
      </c>
      <c r="G8348" t="s">
        <v>58</v>
      </c>
      <c r="H8348" t="s">
        <v>115</v>
      </c>
      <c r="I8348" s="8">
        <v>43602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4325</v>
      </c>
      <c r="E8349" t="s">
        <v>232</v>
      </c>
      <c r="F8349" t="s">
        <v>193</v>
      </c>
      <c r="G8349" t="s">
        <v>58</v>
      </c>
      <c r="H8349" t="s">
        <v>414</v>
      </c>
      <c r="I8349" s="8">
        <v>43602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4326</v>
      </c>
      <c r="E8350" t="s">
        <v>232</v>
      </c>
      <c r="F8350" t="s">
        <v>3167</v>
      </c>
      <c r="G8350" t="s">
        <v>58</v>
      </c>
      <c r="H8350" t="s">
        <v>331</v>
      </c>
      <c r="I8350" s="8">
        <v>43602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4327</v>
      </c>
      <c r="E8351" t="s">
        <v>232</v>
      </c>
      <c r="F8351" t="s">
        <v>239</v>
      </c>
      <c r="G8351" t="s">
        <v>58</v>
      </c>
      <c r="H8351" t="s">
        <v>115</v>
      </c>
      <c r="I8351" s="8">
        <v>43602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3519</v>
      </c>
      <c r="E8352" t="s">
        <v>232</v>
      </c>
      <c r="F8352" t="s">
        <v>108</v>
      </c>
      <c r="G8352" t="s">
        <v>58</v>
      </c>
      <c r="H8352" t="s">
        <v>115</v>
      </c>
      <c r="I8352" s="8">
        <v>43602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4328</v>
      </c>
      <c r="E8353" t="s">
        <v>232</v>
      </c>
      <c r="F8353" t="s">
        <v>190</v>
      </c>
      <c r="G8353" t="s">
        <v>58</v>
      </c>
      <c r="H8353" t="s">
        <v>629</v>
      </c>
      <c r="I8353" s="8">
        <v>43602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224</v>
      </c>
      <c r="E8354" t="s">
        <v>232</v>
      </c>
      <c r="F8354" t="s">
        <v>132</v>
      </c>
      <c r="G8354" t="s">
        <v>58</v>
      </c>
      <c r="H8354" t="s">
        <v>84</v>
      </c>
      <c r="I8354" s="8">
        <v>43602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4329</v>
      </c>
      <c r="E8355" t="s">
        <v>232</v>
      </c>
      <c r="F8355" t="s">
        <v>1390</v>
      </c>
      <c r="G8355" t="s">
        <v>58</v>
      </c>
      <c r="H8355" t="s">
        <v>115</v>
      </c>
      <c r="I8355" s="8">
        <v>43602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538</v>
      </c>
      <c r="E8356" t="s">
        <v>232</v>
      </c>
      <c r="F8356" t="s">
        <v>500</v>
      </c>
      <c r="G8356" t="s">
        <v>58</v>
      </c>
      <c r="H8356" t="s">
        <v>504</v>
      </c>
      <c r="I8356" s="8">
        <v>43608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1136</v>
      </c>
      <c r="E8357" t="s">
        <v>232</v>
      </c>
      <c r="F8357" t="s">
        <v>170</v>
      </c>
      <c r="G8357" t="s">
        <v>58</v>
      </c>
      <c r="H8357" t="s">
        <v>115</v>
      </c>
      <c r="I8357" s="8">
        <v>43608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307</v>
      </c>
      <c r="E8358" t="s">
        <v>232</v>
      </c>
      <c r="F8358" t="s">
        <v>80</v>
      </c>
      <c r="G8358" t="s">
        <v>58</v>
      </c>
      <c r="H8358" t="s">
        <v>504</v>
      </c>
      <c r="I8358" s="8">
        <v>43608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3028</v>
      </c>
      <c r="E8359" t="s">
        <v>232</v>
      </c>
      <c r="F8359" t="s">
        <v>196</v>
      </c>
      <c r="G8359" t="s">
        <v>58</v>
      </c>
      <c r="H8359" t="s">
        <v>115</v>
      </c>
      <c r="I8359" s="8">
        <v>43608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1313</v>
      </c>
      <c r="E8360" t="s">
        <v>232</v>
      </c>
      <c r="F8360" t="s">
        <v>1247</v>
      </c>
      <c r="G8360" t="s">
        <v>58</v>
      </c>
      <c r="H8360" t="s">
        <v>93</v>
      </c>
      <c r="I8360" s="8">
        <v>43608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4330</v>
      </c>
      <c r="E8361" t="s">
        <v>232</v>
      </c>
      <c r="F8361" t="s">
        <v>198</v>
      </c>
      <c r="G8361" t="s">
        <v>58</v>
      </c>
      <c r="H8361" t="s">
        <v>115</v>
      </c>
      <c r="I8361" s="8">
        <v>43608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210</v>
      </c>
      <c r="E8362" t="s">
        <v>232</v>
      </c>
      <c r="F8362" t="s">
        <v>124</v>
      </c>
      <c r="G8362" t="s">
        <v>58</v>
      </c>
      <c r="H8362" t="s">
        <v>433</v>
      </c>
      <c r="I8362" s="8">
        <v>43608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4331</v>
      </c>
      <c r="E8363" t="s">
        <v>232</v>
      </c>
      <c r="F8363" t="s">
        <v>700</v>
      </c>
      <c r="G8363" t="s">
        <v>58</v>
      </c>
      <c r="H8363" t="s">
        <v>414</v>
      </c>
      <c r="I8363" s="8">
        <v>43608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502</v>
      </c>
      <c r="E8364" t="s">
        <v>232</v>
      </c>
      <c r="F8364" t="s">
        <v>80</v>
      </c>
      <c r="G8364" t="s">
        <v>58</v>
      </c>
      <c r="H8364" t="s">
        <v>504</v>
      </c>
      <c r="I8364" s="8">
        <v>43616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4332</v>
      </c>
      <c r="E8365" t="s">
        <v>232</v>
      </c>
      <c r="F8365" t="s">
        <v>3459</v>
      </c>
      <c r="G8365" t="s">
        <v>58</v>
      </c>
      <c r="H8365" t="s">
        <v>115</v>
      </c>
      <c r="I8365" s="8">
        <v>43620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530</v>
      </c>
      <c r="E8366" t="s">
        <v>232</v>
      </c>
      <c r="F8366" t="s">
        <v>132</v>
      </c>
      <c r="G8366" t="s">
        <v>58</v>
      </c>
      <c r="H8366" t="s">
        <v>115</v>
      </c>
      <c r="I8366" s="8">
        <v>43620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235</v>
      </c>
      <c r="E8367" t="s">
        <v>232</v>
      </c>
      <c r="F8367" t="s">
        <v>196</v>
      </c>
      <c r="G8367" t="s">
        <v>58</v>
      </c>
      <c r="H8367" t="s">
        <v>273</v>
      </c>
      <c r="I8367" s="8">
        <v>43629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195</v>
      </c>
      <c r="E8368" t="s">
        <v>232</v>
      </c>
      <c r="F8368" t="s">
        <v>80</v>
      </c>
      <c r="G8368" t="s">
        <v>58</v>
      </c>
      <c r="H8368" t="s">
        <v>81</v>
      </c>
      <c r="I8368" s="8">
        <v>43634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2666</v>
      </c>
      <c r="E8369" t="s">
        <v>232</v>
      </c>
      <c r="F8369" t="s">
        <v>179</v>
      </c>
      <c r="G8369" t="s">
        <v>58</v>
      </c>
      <c r="H8369" t="s">
        <v>81</v>
      </c>
      <c r="I8369" s="8">
        <v>43634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806</v>
      </c>
      <c r="E8370" t="s">
        <v>232</v>
      </c>
      <c r="F8370" t="s">
        <v>165</v>
      </c>
      <c r="G8370" t="s">
        <v>58</v>
      </c>
      <c r="H8370" t="s">
        <v>146</v>
      </c>
      <c r="I8370" s="8">
        <v>43634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4333</v>
      </c>
      <c r="E8371" t="s">
        <v>232</v>
      </c>
      <c r="F8371" t="s">
        <v>108</v>
      </c>
      <c r="G8371" t="s">
        <v>58</v>
      </c>
      <c r="H8371" t="s">
        <v>1168</v>
      </c>
      <c r="I8371" s="8">
        <v>43664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305</v>
      </c>
      <c r="E8372" t="s">
        <v>232</v>
      </c>
      <c r="F8372" t="s">
        <v>1526</v>
      </c>
      <c r="G8372" t="s">
        <v>58</v>
      </c>
      <c r="H8372" t="s">
        <v>331</v>
      </c>
      <c r="I8372" s="8">
        <v>43797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4334</v>
      </c>
      <c r="E8373" t="s">
        <v>486</v>
      </c>
      <c r="F8373" t="s">
        <v>4335</v>
      </c>
      <c r="G8373" t="s">
        <v>58</v>
      </c>
      <c r="H8373" t="s">
        <v>597</v>
      </c>
      <c r="I8373" s="8">
        <v>42801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614</v>
      </c>
      <c r="E8374" t="s">
        <v>486</v>
      </c>
      <c r="F8374" t="s">
        <v>4336</v>
      </c>
      <c r="G8374" t="s">
        <v>58</v>
      </c>
      <c r="H8374" t="s">
        <v>181</v>
      </c>
      <c r="I8374" s="8">
        <v>43602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294</v>
      </c>
      <c r="E8375" t="s">
        <v>486</v>
      </c>
      <c r="F8375" t="s">
        <v>108</v>
      </c>
      <c r="G8375" t="s">
        <v>58</v>
      </c>
      <c r="H8375" t="s">
        <v>597</v>
      </c>
      <c r="I8375" s="8">
        <v>43616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565</v>
      </c>
      <c r="E8376" t="s">
        <v>4337</v>
      </c>
      <c r="F8376" t="s">
        <v>266</v>
      </c>
      <c r="G8376" t="s">
        <v>58</v>
      </c>
      <c r="H8376" t="s">
        <v>76</v>
      </c>
      <c r="I8376" s="8">
        <v>43608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4338</v>
      </c>
      <c r="E8377" t="s">
        <v>4337</v>
      </c>
      <c r="F8377" t="s">
        <v>1247</v>
      </c>
      <c r="G8377" t="s">
        <v>58</v>
      </c>
      <c r="H8377" t="s">
        <v>303</v>
      </c>
      <c r="I8377" s="8">
        <v>43608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4339</v>
      </c>
      <c r="E8378" t="s">
        <v>4340</v>
      </c>
      <c r="F8378" t="s">
        <v>190</v>
      </c>
      <c r="G8378" t="s">
        <v>58</v>
      </c>
      <c r="H8378" t="s">
        <v>81</v>
      </c>
      <c r="I8378" s="8">
        <v>43634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1011</v>
      </c>
      <c r="E8379" t="s">
        <v>4341</v>
      </c>
      <c r="F8379" t="s">
        <v>4220</v>
      </c>
      <c r="G8379" t="s">
        <v>58</v>
      </c>
      <c r="H8379" t="s">
        <v>287</v>
      </c>
      <c r="I8379" s="8">
        <v>43608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1426</v>
      </c>
      <c r="E8380" t="s">
        <v>4342</v>
      </c>
      <c r="F8380" t="s">
        <v>124</v>
      </c>
      <c r="G8380" t="s">
        <v>58</v>
      </c>
      <c r="H8380" t="s">
        <v>90</v>
      </c>
      <c r="I8380" s="8">
        <v>43608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2341</v>
      </c>
      <c r="E8381" t="s">
        <v>4342</v>
      </c>
      <c r="F8381" t="s">
        <v>118</v>
      </c>
      <c r="G8381" t="s">
        <v>58</v>
      </c>
      <c r="H8381" t="s">
        <v>93</v>
      </c>
      <c r="I8381" s="8">
        <v>43694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2314</v>
      </c>
      <c r="E8382" t="s">
        <v>4343</v>
      </c>
      <c r="F8382" t="s">
        <v>97</v>
      </c>
      <c r="G8382" t="s">
        <v>58</v>
      </c>
      <c r="H8382" t="s">
        <v>504</v>
      </c>
      <c r="I8382" s="8">
        <v>43683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825</v>
      </c>
      <c r="E8383" t="s">
        <v>1045</v>
      </c>
      <c r="F8383" t="s">
        <v>3489</v>
      </c>
      <c r="G8383" t="s">
        <v>58</v>
      </c>
      <c r="H8383" t="s">
        <v>146</v>
      </c>
      <c r="I8383" s="8">
        <v>43616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320</v>
      </c>
      <c r="E8384" t="s">
        <v>4344</v>
      </c>
      <c r="F8384" t="s">
        <v>4345</v>
      </c>
      <c r="G8384" t="s">
        <v>58</v>
      </c>
      <c r="H8384" t="s">
        <v>223</v>
      </c>
      <c r="I8384" s="8">
        <v>41796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308</v>
      </c>
      <c r="E8385" t="s">
        <v>4344</v>
      </c>
      <c r="F8385" t="s">
        <v>266</v>
      </c>
      <c r="G8385" t="s">
        <v>58</v>
      </c>
      <c r="H8385" t="s">
        <v>414</v>
      </c>
      <c r="I8385" s="8">
        <v>43602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1220</v>
      </c>
      <c r="E8386" t="s">
        <v>4346</v>
      </c>
      <c r="F8386" t="s">
        <v>532</v>
      </c>
      <c r="G8386" t="s">
        <v>58</v>
      </c>
      <c r="H8386" t="s">
        <v>137</v>
      </c>
      <c r="I8386" s="8">
        <v>40664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4347</v>
      </c>
      <c r="E8387" t="s">
        <v>4348</v>
      </c>
      <c r="F8387" t="s">
        <v>266</v>
      </c>
      <c r="G8387" t="s">
        <v>58</v>
      </c>
      <c r="H8387" t="s">
        <v>504</v>
      </c>
      <c r="I8387" s="8">
        <v>43608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1587</v>
      </c>
      <c r="E8388" t="s">
        <v>328</v>
      </c>
      <c r="F8388" t="s">
        <v>4349</v>
      </c>
      <c r="G8388" t="s">
        <v>58</v>
      </c>
      <c r="H8388" t="s">
        <v>140</v>
      </c>
      <c r="I8388" s="8">
        <v>41589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1755</v>
      </c>
      <c r="E8389" t="s">
        <v>328</v>
      </c>
      <c r="F8389" t="s">
        <v>348</v>
      </c>
      <c r="G8389" t="s">
        <v>58</v>
      </c>
      <c r="H8389" t="s">
        <v>135</v>
      </c>
      <c r="I8389" s="8">
        <v>43602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292</v>
      </c>
      <c r="E8390" t="s">
        <v>328</v>
      </c>
      <c r="F8390" t="s">
        <v>193</v>
      </c>
      <c r="G8390" t="s">
        <v>58</v>
      </c>
      <c r="H8390" t="s">
        <v>163</v>
      </c>
      <c r="I8390" s="8">
        <v>43602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1473</v>
      </c>
      <c r="E8391" t="s">
        <v>328</v>
      </c>
      <c r="F8391" t="s">
        <v>80</v>
      </c>
      <c r="G8391" t="s">
        <v>58</v>
      </c>
      <c r="H8391" t="s">
        <v>93</v>
      </c>
      <c r="I8391" s="8">
        <v>43608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269</v>
      </c>
      <c r="E8392" t="s">
        <v>328</v>
      </c>
      <c r="F8392" t="s">
        <v>124</v>
      </c>
      <c r="G8392" t="s">
        <v>58</v>
      </c>
      <c r="H8392" t="s">
        <v>438</v>
      </c>
      <c r="I8392" s="8">
        <v>43608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4350</v>
      </c>
      <c r="E8393" t="s">
        <v>328</v>
      </c>
      <c r="F8393" t="s">
        <v>340</v>
      </c>
      <c r="G8393" t="s">
        <v>58</v>
      </c>
      <c r="H8393" t="s">
        <v>438</v>
      </c>
      <c r="I8393" s="8">
        <v>43608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233</v>
      </c>
      <c r="E8394" t="s">
        <v>328</v>
      </c>
      <c r="F8394" t="s">
        <v>340</v>
      </c>
      <c r="G8394" t="s">
        <v>58</v>
      </c>
      <c r="H8394" t="s">
        <v>438</v>
      </c>
      <c r="I8394" s="8">
        <v>43608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4000</v>
      </c>
      <c r="E8395" t="s">
        <v>328</v>
      </c>
      <c r="F8395" t="s">
        <v>610</v>
      </c>
      <c r="G8395" t="s">
        <v>58</v>
      </c>
      <c r="H8395" t="s">
        <v>438</v>
      </c>
      <c r="I8395" s="8">
        <v>43650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217</v>
      </c>
      <c r="E8396" t="s">
        <v>328</v>
      </c>
      <c r="F8396" t="s">
        <v>80</v>
      </c>
      <c r="G8396" t="s">
        <v>58</v>
      </c>
      <c r="H8396" t="s">
        <v>438</v>
      </c>
      <c r="I8396" s="8">
        <v>43650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4351</v>
      </c>
      <c r="E8397" t="s">
        <v>328</v>
      </c>
      <c r="F8397" t="s">
        <v>610</v>
      </c>
      <c r="G8397" t="s">
        <v>58</v>
      </c>
      <c r="H8397" t="s">
        <v>438</v>
      </c>
      <c r="I8397" s="8">
        <v>43664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3208</v>
      </c>
      <c r="E8398" t="s">
        <v>328</v>
      </c>
      <c r="F8398" t="s">
        <v>610</v>
      </c>
      <c r="G8398" t="s">
        <v>58</v>
      </c>
      <c r="H8398" t="s">
        <v>93</v>
      </c>
      <c r="I8398" s="8">
        <v>43664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432</v>
      </c>
      <c r="E8399" t="s">
        <v>328</v>
      </c>
      <c r="F8399" t="s">
        <v>610</v>
      </c>
      <c r="G8399" t="s">
        <v>58</v>
      </c>
      <c r="H8399" t="s">
        <v>438</v>
      </c>
      <c r="I8399" s="8">
        <v>43664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207</v>
      </c>
      <c r="E8400" t="s">
        <v>328</v>
      </c>
      <c r="F8400" t="s">
        <v>173</v>
      </c>
      <c r="G8400" t="s">
        <v>58</v>
      </c>
      <c r="H8400" t="s">
        <v>438</v>
      </c>
      <c r="I8400" s="8">
        <v>43664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4352</v>
      </c>
      <c r="E8401" t="s">
        <v>328</v>
      </c>
      <c r="F8401" t="s">
        <v>124</v>
      </c>
      <c r="G8401" t="s">
        <v>58</v>
      </c>
      <c r="H8401" t="s">
        <v>438</v>
      </c>
      <c r="I8401" s="8">
        <v>43664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802</v>
      </c>
      <c r="E8402" t="s">
        <v>328</v>
      </c>
      <c r="F8402" t="s">
        <v>162</v>
      </c>
      <c r="G8402" t="s">
        <v>58</v>
      </c>
      <c r="H8402" t="s">
        <v>438</v>
      </c>
      <c r="I8402" s="8">
        <v>43664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707</v>
      </c>
      <c r="E8403" t="s">
        <v>4353</v>
      </c>
      <c r="F8403" t="s">
        <v>755</v>
      </c>
      <c r="G8403" t="s">
        <v>58</v>
      </c>
      <c r="H8403" t="s">
        <v>115</v>
      </c>
      <c r="I8403" s="8">
        <v>43602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4354</v>
      </c>
      <c r="E8404" t="s">
        <v>4355</v>
      </c>
      <c r="F8404" t="s">
        <v>341</v>
      </c>
      <c r="G8404" t="s">
        <v>58</v>
      </c>
      <c r="H8404" t="s">
        <v>115</v>
      </c>
      <c r="I8404" s="8">
        <v>43602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224</v>
      </c>
      <c r="E8405" t="s">
        <v>1217</v>
      </c>
      <c r="F8405" t="s">
        <v>1182</v>
      </c>
      <c r="G8405" t="s">
        <v>58</v>
      </c>
      <c r="H8405" t="s">
        <v>645</v>
      </c>
      <c r="I8405" s="8">
        <v>43602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2754</v>
      </c>
      <c r="E8406" t="s">
        <v>1217</v>
      </c>
      <c r="F8406" t="s">
        <v>1182</v>
      </c>
      <c r="G8406" t="s">
        <v>58</v>
      </c>
      <c r="H8406" t="s">
        <v>146</v>
      </c>
      <c r="I8406" s="8">
        <v>43634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1612</v>
      </c>
      <c r="E8407" t="s">
        <v>1217</v>
      </c>
      <c r="F8407" t="s">
        <v>1182</v>
      </c>
      <c r="G8407" t="s">
        <v>58</v>
      </c>
      <c r="H8407" t="s">
        <v>146</v>
      </c>
      <c r="I8407" s="8">
        <v>43634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1300</v>
      </c>
      <c r="E8408" t="s">
        <v>1217</v>
      </c>
      <c r="F8408" t="s">
        <v>170</v>
      </c>
      <c r="G8408" t="s">
        <v>58</v>
      </c>
      <c r="H8408" t="s">
        <v>303</v>
      </c>
      <c r="I8408" s="8">
        <v>43685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4356</v>
      </c>
      <c r="E8409" t="s">
        <v>418</v>
      </c>
      <c r="F8409" t="s">
        <v>311</v>
      </c>
      <c r="G8409" t="s">
        <v>58</v>
      </c>
      <c r="H8409" t="s">
        <v>115</v>
      </c>
      <c r="I8409" s="8">
        <v>40430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4357</v>
      </c>
      <c r="E8410" t="s">
        <v>418</v>
      </c>
      <c r="F8410" t="s">
        <v>111</v>
      </c>
      <c r="G8410" t="s">
        <v>58</v>
      </c>
      <c r="H8410" t="s">
        <v>115</v>
      </c>
      <c r="I8410" s="8">
        <v>40430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195</v>
      </c>
      <c r="E8411" t="s">
        <v>418</v>
      </c>
      <c r="F8411" t="s">
        <v>111</v>
      </c>
      <c r="G8411" t="s">
        <v>58</v>
      </c>
      <c r="H8411" t="s">
        <v>115</v>
      </c>
      <c r="I8411" s="8">
        <v>40430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122</v>
      </c>
      <c r="E8412" t="s">
        <v>418</v>
      </c>
      <c r="F8412" t="s">
        <v>1103</v>
      </c>
      <c r="G8412" t="s">
        <v>58</v>
      </c>
      <c r="H8412" t="s">
        <v>303</v>
      </c>
      <c r="I8412" s="8">
        <v>40664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4358</v>
      </c>
      <c r="E8413" t="s">
        <v>418</v>
      </c>
      <c r="F8413" t="s">
        <v>124</v>
      </c>
      <c r="G8413" t="s">
        <v>58</v>
      </c>
      <c r="H8413" t="s">
        <v>303</v>
      </c>
      <c r="I8413" s="8">
        <v>40664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131</v>
      </c>
      <c r="E8414" t="s">
        <v>418</v>
      </c>
      <c r="F8414" t="s">
        <v>205</v>
      </c>
      <c r="G8414" t="s">
        <v>58</v>
      </c>
      <c r="H8414" t="s">
        <v>81</v>
      </c>
      <c r="I8414" s="8">
        <v>41510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131</v>
      </c>
      <c r="E8415" t="s">
        <v>418</v>
      </c>
      <c r="F8415" t="s">
        <v>316</v>
      </c>
      <c r="G8415" t="s">
        <v>58</v>
      </c>
      <c r="H8415" t="s">
        <v>181</v>
      </c>
      <c r="I8415" s="8">
        <v>41525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4359</v>
      </c>
      <c r="E8416" t="s">
        <v>418</v>
      </c>
      <c r="F8416" t="s">
        <v>1542</v>
      </c>
      <c r="G8416" t="s">
        <v>58</v>
      </c>
      <c r="H8416" t="s">
        <v>181</v>
      </c>
      <c r="I8416" s="8">
        <v>41556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157</v>
      </c>
      <c r="E8417" t="s">
        <v>418</v>
      </c>
      <c r="F8417" t="s">
        <v>165</v>
      </c>
      <c r="G8417" t="s">
        <v>58</v>
      </c>
      <c r="H8417" t="s">
        <v>303</v>
      </c>
      <c r="I8417" s="8">
        <v>41572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816</v>
      </c>
      <c r="E8418" t="s">
        <v>418</v>
      </c>
      <c r="F8418" t="s">
        <v>843</v>
      </c>
      <c r="G8418" t="s">
        <v>58</v>
      </c>
      <c r="H8418" t="s">
        <v>81</v>
      </c>
      <c r="I8418" s="8">
        <v>41780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507</v>
      </c>
      <c r="E8419" t="s">
        <v>418</v>
      </c>
      <c r="F8419" t="s">
        <v>132</v>
      </c>
      <c r="G8419" t="s">
        <v>58</v>
      </c>
      <c r="H8419" t="s">
        <v>273</v>
      </c>
      <c r="I8419" s="8">
        <v>41816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247</v>
      </c>
      <c r="E8420" t="s">
        <v>418</v>
      </c>
      <c r="F8420" t="s">
        <v>132</v>
      </c>
      <c r="G8420" t="s">
        <v>58</v>
      </c>
      <c r="H8420" t="s">
        <v>221</v>
      </c>
      <c r="I8420" s="8">
        <v>41823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4360</v>
      </c>
      <c r="E8421" t="s">
        <v>418</v>
      </c>
      <c r="F8421" t="s">
        <v>1186</v>
      </c>
      <c r="G8421" t="s">
        <v>58</v>
      </c>
      <c r="H8421" t="s">
        <v>81</v>
      </c>
      <c r="I8421" s="8">
        <v>42671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267</v>
      </c>
      <c r="E8422" t="s">
        <v>418</v>
      </c>
      <c r="F8422" t="s">
        <v>924</v>
      </c>
      <c r="G8422" t="s">
        <v>58</v>
      </c>
      <c r="H8422" t="s">
        <v>84</v>
      </c>
      <c r="I8422" s="8">
        <v>42725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4361</v>
      </c>
      <c r="E8423" t="s">
        <v>418</v>
      </c>
      <c r="F8423" t="s">
        <v>162</v>
      </c>
      <c r="G8423" t="s">
        <v>58</v>
      </c>
      <c r="H8423" t="s">
        <v>181</v>
      </c>
      <c r="I8423" s="8">
        <v>42738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484</v>
      </c>
      <c r="E8424" t="s">
        <v>418</v>
      </c>
      <c r="F8424" t="s">
        <v>108</v>
      </c>
      <c r="G8424" t="s">
        <v>58</v>
      </c>
      <c r="H8424" t="s">
        <v>181</v>
      </c>
      <c r="I8424" s="8">
        <v>42793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122</v>
      </c>
      <c r="E8425" t="s">
        <v>418</v>
      </c>
      <c r="F8425" t="s">
        <v>654</v>
      </c>
      <c r="G8425" t="s">
        <v>58</v>
      </c>
      <c r="H8425" t="s">
        <v>181</v>
      </c>
      <c r="I8425" s="8">
        <v>42794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570</v>
      </c>
      <c r="E8426" t="s">
        <v>418</v>
      </c>
      <c r="F8426" t="s">
        <v>144</v>
      </c>
      <c r="G8426" t="s">
        <v>58</v>
      </c>
      <c r="H8426" t="s">
        <v>146</v>
      </c>
      <c r="I8426" s="8">
        <v>43602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450</v>
      </c>
      <c r="E8427" t="s">
        <v>418</v>
      </c>
      <c r="F8427" t="s">
        <v>1033</v>
      </c>
      <c r="G8427" t="s">
        <v>58</v>
      </c>
      <c r="H8427" t="s">
        <v>181</v>
      </c>
      <c r="I8427" s="8">
        <v>43602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561</v>
      </c>
      <c r="E8428" t="s">
        <v>418</v>
      </c>
      <c r="F8428" t="s">
        <v>1033</v>
      </c>
      <c r="G8428" t="s">
        <v>58</v>
      </c>
      <c r="H8428" t="s">
        <v>181</v>
      </c>
      <c r="I8428" s="8">
        <v>43602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3105</v>
      </c>
      <c r="E8429" t="s">
        <v>418</v>
      </c>
      <c r="F8429" t="s">
        <v>193</v>
      </c>
      <c r="G8429" t="s">
        <v>58</v>
      </c>
      <c r="H8429" t="s">
        <v>1723</v>
      </c>
      <c r="I8429" s="8">
        <v>43602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371</v>
      </c>
      <c r="E8430" t="s">
        <v>418</v>
      </c>
      <c r="F8430" t="s">
        <v>128</v>
      </c>
      <c r="G8430" t="s">
        <v>58</v>
      </c>
      <c r="H8430" t="s">
        <v>181</v>
      </c>
      <c r="I8430" s="8">
        <v>43602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294</v>
      </c>
      <c r="E8431" t="s">
        <v>418</v>
      </c>
      <c r="F8431" t="s">
        <v>3415</v>
      </c>
      <c r="G8431" t="s">
        <v>58</v>
      </c>
      <c r="H8431" t="s">
        <v>181</v>
      </c>
      <c r="I8431" s="8">
        <v>43602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294</v>
      </c>
      <c r="E8432" t="s">
        <v>418</v>
      </c>
      <c r="F8432" t="s">
        <v>80</v>
      </c>
      <c r="G8432" t="s">
        <v>58</v>
      </c>
      <c r="H8432" t="s">
        <v>181</v>
      </c>
      <c r="I8432" s="8">
        <v>43602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1426</v>
      </c>
      <c r="E8433" t="s">
        <v>418</v>
      </c>
      <c r="F8433" t="s">
        <v>80</v>
      </c>
      <c r="G8433" t="s">
        <v>58</v>
      </c>
      <c r="H8433" t="s">
        <v>181</v>
      </c>
      <c r="I8433" s="8">
        <v>43602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507</v>
      </c>
      <c r="E8434" t="s">
        <v>418</v>
      </c>
      <c r="F8434" t="s">
        <v>418</v>
      </c>
      <c r="G8434" t="s">
        <v>58</v>
      </c>
      <c r="H8434" t="s">
        <v>77</v>
      </c>
      <c r="I8434" s="8">
        <v>43602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308</v>
      </c>
      <c r="E8435" t="s">
        <v>418</v>
      </c>
      <c r="F8435" t="s">
        <v>108</v>
      </c>
      <c r="G8435" t="s">
        <v>58</v>
      </c>
      <c r="H8435" t="s">
        <v>181</v>
      </c>
      <c r="I8435" s="8">
        <v>43602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1853</v>
      </c>
      <c r="E8436" t="s">
        <v>418</v>
      </c>
      <c r="F8436" t="s">
        <v>4362</v>
      </c>
      <c r="G8436" t="s">
        <v>58</v>
      </c>
      <c r="H8436" t="s">
        <v>121</v>
      </c>
      <c r="I8436" s="8">
        <v>43602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4363</v>
      </c>
      <c r="E8437" t="s">
        <v>418</v>
      </c>
      <c r="F8437" t="s">
        <v>4364</v>
      </c>
      <c r="G8437" t="s">
        <v>58</v>
      </c>
      <c r="H8437" t="s">
        <v>181</v>
      </c>
      <c r="I8437" s="8">
        <v>43602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1947</v>
      </c>
      <c r="E8438" t="s">
        <v>418</v>
      </c>
      <c r="F8438" t="s">
        <v>266</v>
      </c>
      <c r="G8438" t="s">
        <v>58</v>
      </c>
      <c r="H8438" t="s">
        <v>254</v>
      </c>
      <c r="I8438" s="8">
        <v>43602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195</v>
      </c>
      <c r="E8439" t="s">
        <v>418</v>
      </c>
      <c r="F8439" t="s">
        <v>132</v>
      </c>
      <c r="G8439" t="s">
        <v>58</v>
      </c>
      <c r="H8439" t="s">
        <v>414</v>
      </c>
      <c r="I8439" s="8">
        <v>43602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4365</v>
      </c>
      <c r="E8440" t="s">
        <v>418</v>
      </c>
      <c r="F8440" t="s">
        <v>132</v>
      </c>
      <c r="G8440" t="s">
        <v>58</v>
      </c>
      <c r="H8440" t="s">
        <v>84</v>
      </c>
      <c r="I8440" s="8">
        <v>43602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803</v>
      </c>
      <c r="E8441" t="s">
        <v>418</v>
      </c>
      <c r="F8441" t="s">
        <v>654</v>
      </c>
      <c r="G8441" t="s">
        <v>58</v>
      </c>
      <c r="H8441" t="s">
        <v>181</v>
      </c>
      <c r="I8441" s="8">
        <v>43602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374</v>
      </c>
      <c r="E8442" t="s">
        <v>418</v>
      </c>
      <c r="F8442" t="s">
        <v>654</v>
      </c>
      <c r="G8442" t="s">
        <v>58</v>
      </c>
      <c r="H8442" t="s">
        <v>181</v>
      </c>
      <c r="I8442" s="8">
        <v>43602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510</v>
      </c>
      <c r="E8443" t="s">
        <v>418</v>
      </c>
      <c r="F8443" t="s">
        <v>654</v>
      </c>
      <c r="G8443" t="s">
        <v>58</v>
      </c>
      <c r="H8443" t="s">
        <v>181</v>
      </c>
      <c r="I8443" s="8">
        <v>43602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751</v>
      </c>
      <c r="E8444" t="s">
        <v>418</v>
      </c>
      <c r="F8444" t="s">
        <v>4366</v>
      </c>
      <c r="G8444" t="s">
        <v>58</v>
      </c>
      <c r="H8444" t="s">
        <v>629</v>
      </c>
      <c r="I8444" s="8">
        <v>43606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310</v>
      </c>
      <c r="E8445" t="s">
        <v>418</v>
      </c>
      <c r="F8445" t="s">
        <v>341</v>
      </c>
      <c r="G8445" t="s">
        <v>58</v>
      </c>
      <c r="H8445" t="s">
        <v>181</v>
      </c>
      <c r="I8445" s="8">
        <v>43608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3834</v>
      </c>
      <c r="E8446" t="s">
        <v>418</v>
      </c>
      <c r="F8446" t="s">
        <v>690</v>
      </c>
      <c r="G8446" t="s">
        <v>58</v>
      </c>
      <c r="H8446" t="s">
        <v>137</v>
      </c>
      <c r="I8446" s="8">
        <v>43608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1215</v>
      </c>
      <c r="E8447" t="s">
        <v>418</v>
      </c>
      <c r="F8447" t="s">
        <v>126</v>
      </c>
      <c r="G8447" t="s">
        <v>58</v>
      </c>
      <c r="H8447" t="s">
        <v>433</v>
      </c>
      <c r="I8447" s="8">
        <v>43608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4367</v>
      </c>
      <c r="E8448" t="s">
        <v>418</v>
      </c>
      <c r="F8448" t="s">
        <v>946</v>
      </c>
      <c r="G8448" t="s">
        <v>58</v>
      </c>
      <c r="H8448" t="s">
        <v>76</v>
      </c>
      <c r="I8448" s="8">
        <v>43608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811</v>
      </c>
      <c r="E8449" t="s">
        <v>418</v>
      </c>
      <c r="F8449" t="s">
        <v>126</v>
      </c>
      <c r="G8449" t="s">
        <v>58</v>
      </c>
      <c r="H8449" t="s">
        <v>433</v>
      </c>
      <c r="I8449" s="8">
        <v>43608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1154</v>
      </c>
      <c r="E8450" t="s">
        <v>418</v>
      </c>
      <c r="F8450" t="s">
        <v>1462</v>
      </c>
      <c r="G8450" t="s">
        <v>58</v>
      </c>
      <c r="H8450" t="s">
        <v>76</v>
      </c>
      <c r="I8450" s="8">
        <v>43608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2330</v>
      </c>
      <c r="E8451" t="s">
        <v>418</v>
      </c>
      <c r="F8451" t="s">
        <v>979</v>
      </c>
      <c r="G8451" t="s">
        <v>58</v>
      </c>
      <c r="H8451" t="s">
        <v>303</v>
      </c>
      <c r="I8451" s="8">
        <v>43608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591</v>
      </c>
      <c r="E8452" t="s">
        <v>418</v>
      </c>
      <c r="F8452" t="s">
        <v>1036</v>
      </c>
      <c r="G8452" t="s">
        <v>58</v>
      </c>
      <c r="H8452" t="s">
        <v>115</v>
      </c>
      <c r="I8452" s="8">
        <v>43608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1154</v>
      </c>
      <c r="E8453" t="s">
        <v>418</v>
      </c>
      <c r="F8453" t="s">
        <v>1036</v>
      </c>
      <c r="G8453" t="s">
        <v>58</v>
      </c>
      <c r="H8453" t="s">
        <v>115</v>
      </c>
      <c r="I8453" s="8">
        <v>43608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289</v>
      </c>
      <c r="E8454" t="s">
        <v>418</v>
      </c>
      <c r="F8454" t="s">
        <v>1036</v>
      </c>
      <c r="G8454" t="s">
        <v>58</v>
      </c>
      <c r="H8454" t="s">
        <v>115</v>
      </c>
      <c r="I8454" s="8">
        <v>43608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2086</v>
      </c>
      <c r="E8455" t="s">
        <v>418</v>
      </c>
      <c r="F8455" t="s">
        <v>111</v>
      </c>
      <c r="G8455" t="s">
        <v>58</v>
      </c>
      <c r="H8455" t="s">
        <v>115</v>
      </c>
      <c r="I8455" s="8">
        <v>43608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1120</v>
      </c>
      <c r="E8456" t="s">
        <v>418</v>
      </c>
      <c r="F8456" t="s">
        <v>111</v>
      </c>
      <c r="G8456" t="s">
        <v>58</v>
      </c>
      <c r="H8456" t="s">
        <v>287</v>
      </c>
      <c r="I8456" s="8">
        <v>43608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4085</v>
      </c>
      <c r="E8457" t="s">
        <v>418</v>
      </c>
      <c r="F8457" t="s">
        <v>272</v>
      </c>
      <c r="G8457" t="s">
        <v>58</v>
      </c>
      <c r="H8457" t="s">
        <v>890</v>
      </c>
      <c r="I8457" s="8">
        <v>43608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2876</v>
      </c>
      <c r="E8458" t="s">
        <v>418</v>
      </c>
      <c r="F8458" t="s">
        <v>272</v>
      </c>
      <c r="G8458" t="s">
        <v>58</v>
      </c>
      <c r="H8458" t="s">
        <v>331</v>
      </c>
      <c r="I8458" s="8">
        <v>43608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4368</v>
      </c>
      <c r="E8459" t="s">
        <v>418</v>
      </c>
      <c r="F8459" t="s">
        <v>92</v>
      </c>
      <c r="G8459" t="s">
        <v>58</v>
      </c>
      <c r="H8459" t="s">
        <v>303</v>
      </c>
      <c r="I8459" s="8">
        <v>43608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1768</v>
      </c>
      <c r="E8460" t="s">
        <v>418</v>
      </c>
      <c r="F8460" t="s">
        <v>674</v>
      </c>
      <c r="G8460" t="s">
        <v>58</v>
      </c>
      <c r="H8460" t="s">
        <v>303</v>
      </c>
      <c r="I8460" s="8">
        <v>43608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951</v>
      </c>
      <c r="E8461" t="s">
        <v>418</v>
      </c>
      <c r="F8461" t="s">
        <v>108</v>
      </c>
      <c r="G8461" t="s">
        <v>58</v>
      </c>
      <c r="H8461" t="s">
        <v>438</v>
      </c>
      <c r="I8461" s="8">
        <v>43608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4369</v>
      </c>
      <c r="E8462" t="s">
        <v>418</v>
      </c>
      <c r="F8462" t="s">
        <v>108</v>
      </c>
      <c r="G8462" t="s">
        <v>58</v>
      </c>
      <c r="H8462" t="s">
        <v>438</v>
      </c>
      <c r="I8462" s="8">
        <v>43608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751</v>
      </c>
      <c r="E8463" t="s">
        <v>418</v>
      </c>
      <c r="F8463" t="s">
        <v>108</v>
      </c>
      <c r="G8463" t="s">
        <v>58</v>
      </c>
      <c r="H8463" t="s">
        <v>438</v>
      </c>
      <c r="I8463" s="8">
        <v>43608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274</v>
      </c>
      <c r="E8464" t="s">
        <v>418</v>
      </c>
      <c r="F8464" t="s">
        <v>108</v>
      </c>
      <c r="G8464" t="s">
        <v>58</v>
      </c>
      <c r="H8464" t="s">
        <v>438</v>
      </c>
      <c r="I8464" s="8">
        <v>43608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258</v>
      </c>
      <c r="E8465" t="s">
        <v>418</v>
      </c>
      <c r="F8465" t="s">
        <v>1103</v>
      </c>
      <c r="G8465" t="s">
        <v>58</v>
      </c>
      <c r="H8465" t="s">
        <v>303</v>
      </c>
      <c r="I8465" s="8">
        <v>43608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861</v>
      </c>
      <c r="E8466" t="s">
        <v>418</v>
      </c>
      <c r="F8466" t="s">
        <v>1103</v>
      </c>
      <c r="G8466" t="s">
        <v>58</v>
      </c>
      <c r="H8466" t="s">
        <v>303</v>
      </c>
      <c r="I8466" s="8">
        <v>43608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4370</v>
      </c>
      <c r="E8467" t="s">
        <v>418</v>
      </c>
      <c r="F8467" t="s">
        <v>2156</v>
      </c>
      <c r="G8467" t="s">
        <v>58</v>
      </c>
      <c r="H8467" t="s">
        <v>1190</v>
      </c>
      <c r="I8467" s="8">
        <v>43608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614</v>
      </c>
      <c r="E8468" t="s">
        <v>418</v>
      </c>
      <c r="F8468" t="s">
        <v>2156</v>
      </c>
      <c r="G8468" t="s">
        <v>58</v>
      </c>
      <c r="H8468" t="s">
        <v>1190</v>
      </c>
      <c r="I8468" s="8">
        <v>43608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502</v>
      </c>
      <c r="E8469" t="s">
        <v>418</v>
      </c>
      <c r="F8469" t="s">
        <v>124</v>
      </c>
      <c r="G8469" t="s">
        <v>58</v>
      </c>
      <c r="H8469" t="s">
        <v>433</v>
      </c>
      <c r="I8469" s="8">
        <v>43608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4371</v>
      </c>
      <c r="E8470" t="s">
        <v>418</v>
      </c>
      <c r="F8470" t="s">
        <v>124</v>
      </c>
      <c r="G8470" t="s">
        <v>58</v>
      </c>
      <c r="H8470" t="s">
        <v>303</v>
      </c>
      <c r="I8470" s="8">
        <v>43608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1170</v>
      </c>
      <c r="E8471" t="s">
        <v>418</v>
      </c>
      <c r="F8471" t="s">
        <v>771</v>
      </c>
      <c r="G8471" t="s">
        <v>58</v>
      </c>
      <c r="H8471" t="s">
        <v>504</v>
      </c>
      <c r="I8471" s="8">
        <v>43608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120</v>
      </c>
      <c r="E8472" t="s">
        <v>418</v>
      </c>
      <c r="F8472" t="s">
        <v>132</v>
      </c>
      <c r="G8472" t="s">
        <v>58</v>
      </c>
      <c r="H8472" t="s">
        <v>331</v>
      </c>
      <c r="I8472" s="8">
        <v>43608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2298</v>
      </c>
      <c r="E8473" t="s">
        <v>418</v>
      </c>
      <c r="F8473" t="s">
        <v>340</v>
      </c>
      <c r="G8473" t="s">
        <v>58</v>
      </c>
      <c r="H8473" t="s">
        <v>303</v>
      </c>
      <c r="I8473" s="8">
        <v>43608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673</v>
      </c>
      <c r="E8474" t="s">
        <v>418</v>
      </c>
      <c r="F8474" t="s">
        <v>211</v>
      </c>
      <c r="G8474" t="s">
        <v>58</v>
      </c>
      <c r="H8474" t="s">
        <v>629</v>
      </c>
      <c r="I8474" s="8">
        <v>43608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4372</v>
      </c>
      <c r="E8475" t="s">
        <v>418</v>
      </c>
      <c r="F8475" t="s">
        <v>347</v>
      </c>
      <c r="G8475" t="s">
        <v>58</v>
      </c>
      <c r="H8475" t="s">
        <v>181</v>
      </c>
      <c r="I8475" s="8">
        <v>43616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4373</v>
      </c>
      <c r="E8476" t="s">
        <v>418</v>
      </c>
      <c r="F8476" t="s">
        <v>311</v>
      </c>
      <c r="G8476" t="s">
        <v>58</v>
      </c>
      <c r="H8476" t="s">
        <v>84</v>
      </c>
      <c r="I8476" s="8">
        <v>43616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4374</v>
      </c>
      <c r="E8477" t="s">
        <v>418</v>
      </c>
      <c r="F8477" t="s">
        <v>311</v>
      </c>
      <c r="G8477" t="s">
        <v>58</v>
      </c>
      <c r="H8477" t="s">
        <v>84</v>
      </c>
      <c r="I8477" s="8">
        <v>43616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861</v>
      </c>
      <c r="E8478" t="s">
        <v>418</v>
      </c>
      <c r="F8478" t="s">
        <v>1036</v>
      </c>
      <c r="G8478" t="s">
        <v>58</v>
      </c>
      <c r="H8478" t="s">
        <v>137</v>
      </c>
      <c r="I8478" s="8">
        <v>43616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758</v>
      </c>
      <c r="E8479" t="s">
        <v>418</v>
      </c>
      <c r="F8479" t="s">
        <v>266</v>
      </c>
      <c r="G8479" t="s">
        <v>58</v>
      </c>
      <c r="H8479" t="s">
        <v>163</v>
      </c>
      <c r="I8479" s="8">
        <v>43616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4375</v>
      </c>
      <c r="E8480" t="s">
        <v>418</v>
      </c>
      <c r="F8480" t="s">
        <v>2778</v>
      </c>
      <c r="G8480" t="s">
        <v>58</v>
      </c>
      <c r="H8480" t="s">
        <v>84</v>
      </c>
      <c r="I8480" s="8">
        <v>43620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1678</v>
      </c>
      <c r="E8481" t="s">
        <v>418</v>
      </c>
      <c r="F8481" t="s">
        <v>239</v>
      </c>
      <c r="G8481" t="s">
        <v>58</v>
      </c>
      <c r="H8481" t="s">
        <v>84</v>
      </c>
      <c r="I8481" s="8">
        <v>43620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101</v>
      </c>
      <c r="E8482" t="s">
        <v>418</v>
      </c>
      <c r="F8482" t="s">
        <v>451</v>
      </c>
      <c r="G8482" t="s">
        <v>58</v>
      </c>
      <c r="H8482" t="s">
        <v>84</v>
      </c>
      <c r="I8482" s="8">
        <v>43620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224</v>
      </c>
      <c r="E8483" t="s">
        <v>418</v>
      </c>
      <c r="F8483" t="s">
        <v>1542</v>
      </c>
      <c r="G8483" t="s">
        <v>58</v>
      </c>
      <c r="H8483" t="s">
        <v>81</v>
      </c>
      <c r="I8483" s="8">
        <v>43634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2074</v>
      </c>
      <c r="E8484" t="s">
        <v>418</v>
      </c>
      <c r="F8484" t="s">
        <v>1134</v>
      </c>
      <c r="G8484" t="s">
        <v>58</v>
      </c>
      <c r="H8484" t="s">
        <v>303</v>
      </c>
      <c r="I8484" s="8">
        <v>43634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4376</v>
      </c>
      <c r="E8485" t="s">
        <v>418</v>
      </c>
      <c r="F8485" t="s">
        <v>608</v>
      </c>
      <c r="G8485" t="s">
        <v>58</v>
      </c>
      <c r="H8485" t="s">
        <v>115</v>
      </c>
      <c r="I8485" s="8">
        <v>43634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1056</v>
      </c>
      <c r="E8486" t="s">
        <v>418</v>
      </c>
      <c r="F8486" t="s">
        <v>610</v>
      </c>
      <c r="G8486" t="s">
        <v>58</v>
      </c>
      <c r="H8486" t="s">
        <v>81</v>
      </c>
      <c r="I8486" s="8">
        <v>43634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4377</v>
      </c>
      <c r="E8487" t="s">
        <v>418</v>
      </c>
      <c r="F8487" t="s">
        <v>1182</v>
      </c>
      <c r="G8487" t="s">
        <v>58</v>
      </c>
      <c r="H8487" t="s">
        <v>146</v>
      </c>
      <c r="I8487" s="8">
        <v>43634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192</v>
      </c>
      <c r="E8488" t="s">
        <v>418</v>
      </c>
      <c r="F8488" t="s">
        <v>429</v>
      </c>
      <c r="G8488" t="s">
        <v>58</v>
      </c>
      <c r="H8488" t="s">
        <v>146</v>
      </c>
      <c r="I8488" s="8">
        <v>43634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563</v>
      </c>
      <c r="E8489" t="s">
        <v>418</v>
      </c>
      <c r="F8489" t="s">
        <v>1309</v>
      </c>
      <c r="G8489" t="s">
        <v>58</v>
      </c>
      <c r="H8489" t="s">
        <v>81</v>
      </c>
      <c r="I8489" s="8">
        <v>43634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1154</v>
      </c>
      <c r="E8490" t="s">
        <v>418</v>
      </c>
      <c r="F8490" t="s">
        <v>239</v>
      </c>
      <c r="G8490" t="s">
        <v>58</v>
      </c>
      <c r="H8490" t="s">
        <v>303</v>
      </c>
      <c r="I8490" s="8">
        <v>43634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335</v>
      </c>
      <c r="E8491" t="s">
        <v>418</v>
      </c>
      <c r="F8491" t="s">
        <v>239</v>
      </c>
      <c r="G8491" t="s">
        <v>58</v>
      </c>
      <c r="H8491" t="s">
        <v>303</v>
      </c>
      <c r="I8491" s="8">
        <v>43634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4378</v>
      </c>
      <c r="E8492" t="s">
        <v>418</v>
      </c>
      <c r="F8492" t="s">
        <v>239</v>
      </c>
      <c r="G8492" t="s">
        <v>58</v>
      </c>
      <c r="H8492" t="s">
        <v>303</v>
      </c>
      <c r="I8492" s="8">
        <v>43634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449</v>
      </c>
      <c r="E8493" t="s">
        <v>418</v>
      </c>
      <c r="F8493" t="s">
        <v>272</v>
      </c>
      <c r="G8493" t="s">
        <v>58</v>
      </c>
      <c r="H8493" t="s">
        <v>81</v>
      </c>
      <c r="I8493" s="8">
        <v>43634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4379</v>
      </c>
      <c r="E8494" t="s">
        <v>418</v>
      </c>
      <c r="F8494" t="s">
        <v>272</v>
      </c>
      <c r="G8494" t="s">
        <v>58</v>
      </c>
      <c r="H8494" t="s">
        <v>331</v>
      </c>
      <c r="I8494" s="8">
        <v>43634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1502</v>
      </c>
      <c r="E8495" t="s">
        <v>418</v>
      </c>
      <c r="F8495" t="s">
        <v>108</v>
      </c>
      <c r="G8495" t="s">
        <v>58</v>
      </c>
      <c r="H8495" t="s">
        <v>146</v>
      </c>
      <c r="I8495" s="8">
        <v>43634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4380</v>
      </c>
      <c r="E8496" t="s">
        <v>418</v>
      </c>
      <c r="F8496" t="s">
        <v>266</v>
      </c>
      <c r="G8496" t="s">
        <v>58</v>
      </c>
      <c r="H8496" t="s">
        <v>81</v>
      </c>
      <c r="I8496" s="8">
        <v>43634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94</v>
      </c>
      <c r="E8497" t="s">
        <v>418</v>
      </c>
      <c r="F8497" t="s">
        <v>4381</v>
      </c>
      <c r="G8497" t="s">
        <v>58</v>
      </c>
      <c r="H8497" t="s">
        <v>303</v>
      </c>
      <c r="I8497" s="8">
        <v>43634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4382</v>
      </c>
      <c r="E8498" t="s">
        <v>418</v>
      </c>
      <c r="F8498" t="s">
        <v>124</v>
      </c>
      <c r="G8498" t="s">
        <v>58</v>
      </c>
      <c r="H8498" t="s">
        <v>303</v>
      </c>
      <c r="I8498" s="8">
        <v>43634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2955</v>
      </c>
      <c r="E8499" t="s">
        <v>418</v>
      </c>
      <c r="F8499" t="s">
        <v>124</v>
      </c>
      <c r="G8499" t="s">
        <v>58</v>
      </c>
      <c r="H8499" t="s">
        <v>303</v>
      </c>
      <c r="I8499" s="8">
        <v>43634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308</v>
      </c>
      <c r="E8500" t="s">
        <v>418</v>
      </c>
      <c r="F8500" t="s">
        <v>200</v>
      </c>
      <c r="G8500" t="s">
        <v>58</v>
      </c>
      <c r="H8500" t="s">
        <v>146</v>
      </c>
      <c r="I8500" s="8">
        <v>43634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2285</v>
      </c>
      <c r="E8501" t="s">
        <v>418</v>
      </c>
      <c r="F8501" t="s">
        <v>190</v>
      </c>
      <c r="G8501" t="s">
        <v>58</v>
      </c>
      <c r="H8501" t="s">
        <v>146</v>
      </c>
      <c r="I8501" s="8">
        <v>43634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290</v>
      </c>
      <c r="E8502" t="s">
        <v>418</v>
      </c>
      <c r="F8502" t="s">
        <v>165</v>
      </c>
      <c r="G8502" t="s">
        <v>58</v>
      </c>
      <c r="H8502" t="s">
        <v>303</v>
      </c>
      <c r="I8502" s="8">
        <v>43634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758</v>
      </c>
      <c r="E8503" t="s">
        <v>418</v>
      </c>
      <c r="F8503" t="s">
        <v>1227</v>
      </c>
      <c r="G8503" t="s">
        <v>58</v>
      </c>
      <c r="H8503" t="s">
        <v>76</v>
      </c>
      <c r="I8503" s="8">
        <v>43634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815</v>
      </c>
      <c r="E8504" t="s">
        <v>418</v>
      </c>
      <c r="F8504" t="s">
        <v>132</v>
      </c>
      <c r="G8504" t="s">
        <v>58</v>
      </c>
      <c r="H8504" t="s">
        <v>76</v>
      </c>
      <c r="I8504" s="8">
        <v>43634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278</v>
      </c>
      <c r="E8505" t="s">
        <v>418</v>
      </c>
      <c r="F8505" t="s">
        <v>564</v>
      </c>
      <c r="G8505" t="s">
        <v>58</v>
      </c>
      <c r="H8505" t="s">
        <v>331</v>
      </c>
      <c r="I8505" s="8">
        <v>43634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4383</v>
      </c>
      <c r="E8506" t="s">
        <v>418</v>
      </c>
      <c r="F8506" t="s">
        <v>391</v>
      </c>
      <c r="G8506" t="s">
        <v>58</v>
      </c>
      <c r="H8506" t="s">
        <v>93</v>
      </c>
      <c r="I8506" s="8">
        <v>43648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1434</v>
      </c>
      <c r="E8507" t="s">
        <v>418</v>
      </c>
      <c r="F8507" t="s">
        <v>1247</v>
      </c>
      <c r="G8507" t="s">
        <v>58</v>
      </c>
      <c r="H8507" t="s">
        <v>303</v>
      </c>
      <c r="I8507" s="8">
        <v>43650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447</v>
      </c>
      <c r="E8508" t="s">
        <v>418</v>
      </c>
      <c r="F8508" t="s">
        <v>124</v>
      </c>
      <c r="G8508" t="s">
        <v>58</v>
      </c>
      <c r="H8508" t="s">
        <v>303</v>
      </c>
      <c r="I8508" s="8">
        <v>43650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4371</v>
      </c>
      <c r="E8509" t="s">
        <v>418</v>
      </c>
      <c r="F8509" t="s">
        <v>124</v>
      </c>
      <c r="G8509" t="s">
        <v>58</v>
      </c>
      <c r="H8509" t="s">
        <v>303</v>
      </c>
      <c r="I8509" s="8">
        <v>43650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388</v>
      </c>
      <c r="E8510" t="s">
        <v>418</v>
      </c>
      <c r="F8510" t="s">
        <v>124</v>
      </c>
      <c r="G8510" t="s">
        <v>58</v>
      </c>
      <c r="H8510" t="s">
        <v>76</v>
      </c>
      <c r="I8510" s="8">
        <v>43650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2330</v>
      </c>
      <c r="E8511" t="s">
        <v>418</v>
      </c>
      <c r="F8511" t="s">
        <v>132</v>
      </c>
      <c r="G8511" t="s">
        <v>58</v>
      </c>
      <c r="H8511" t="s">
        <v>303</v>
      </c>
      <c r="I8511" s="8">
        <v>43650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4384</v>
      </c>
      <c r="E8512" t="s">
        <v>418</v>
      </c>
      <c r="F8512" t="s">
        <v>1901</v>
      </c>
      <c r="G8512" t="s">
        <v>58</v>
      </c>
      <c r="H8512" t="s">
        <v>303</v>
      </c>
      <c r="I8512" s="8">
        <v>43678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249</v>
      </c>
      <c r="E8513" t="s">
        <v>418</v>
      </c>
      <c r="F8513" t="s">
        <v>206</v>
      </c>
      <c r="G8513" t="s">
        <v>58</v>
      </c>
      <c r="H8513" t="s">
        <v>303</v>
      </c>
      <c r="I8513" s="8">
        <v>43685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676</v>
      </c>
      <c r="E8514" t="s">
        <v>418</v>
      </c>
      <c r="F8514" t="s">
        <v>2623</v>
      </c>
      <c r="G8514" t="s">
        <v>58</v>
      </c>
      <c r="H8514" t="s">
        <v>303</v>
      </c>
      <c r="I8514" s="8">
        <v>43685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4385</v>
      </c>
      <c r="E8515" t="s">
        <v>418</v>
      </c>
      <c r="F8515" t="s">
        <v>1542</v>
      </c>
      <c r="G8515" t="s">
        <v>58</v>
      </c>
      <c r="H8515" t="s">
        <v>76</v>
      </c>
      <c r="I8515" s="8">
        <v>43685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856</v>
      </c>
      <c r="E8516" t="s">
        <v>418</v>
      </c>
      <c r="F8516" t="s">
        <v>105</v>
      </c>
      <c r="G8516" t="s">
        <v>58</v>
      </c>
      <c r="H8516" t="s">
        <v>303</v>
      </c>
      <c r="I8516" s="8">
        <v>43685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707</v>
      </c>
      <c r="E8517" t="s">
        <v>418</v>
      </c>
      <c r="F8517" t="s">
        <v>1186</v>
      </c>
      <c r="G8517" t="s">
        <v>58</v>
      </c>
      <c r="H8517" t="s">
        <v>81</v>
      </c>
      <c r="I8517" s="8">
        <v>43685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4386</v>
      </c>
      <c r="E8518" t="s">
        <v>418</v>
      </c>
      <c r="F8518" t="s">
        <v>1186</v>
      </c>
      <c r="G8518" t="s">
        <v>58</v>
      </c>
      <c r="H8518" t="s">
        <v>81</v>
      </c>
      <c r="I8518" s="8">
        <v>43685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4387</v>
      </c>
      <c r="E8519" t="s">
        <v>418</v>
      </c>
      <c r="F8519" t="s">
        <v>80</v>
      </c>
      <c r="G8519" t="s">
        <v>58</v>
      </c>
      <c r="H8519" t="s">
        <v>303</v>
      </c>
      <c r="I8519" s="8">
        <v>43685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900</v>
      </c>
      <c r="E8520" t="s">
        <v>418</v>
      </c>
      <c r="F8520" t="s">
        <v>2258</v>
      </c>
      <c r="G8520" t="s">
        <v>58</v>
      </c>
      <c r="H8520" t="s">
        <v>303</v>
      </c>
      <c r="I8520" s="8">
        <v>43685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698</v>
      </c>
      <c r="E8521" t="s">
        <v>418</v>
      </c>
      <c r="F8521" t="s">
        <v>826</v>
      </c>
      <c r="G8521" t="s">
        <v>58</v>
      </c>
      <c r="H8521" t="s">
        <v>303</v>
      </c>
      <c r="I8521" s="8">
        <v>43685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4388</v>
      </c>
      <c r="E8522" t="s">
        <v>418</v>
      </c>
      <c r="F8522" t="s">
        <v>826</v>
      </c>
      <c r="G8522" t="s">
        <v>58</v>
      </c>
      <c r="H8522" t="s">
        <v>303</v>
      </c>
      <c r="I8522" s="8">
        <v>43685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4389</v>
      </c>
      <c r="E8523" t="s">
        <v>418</v>
      </c>
      <c r="F8523" t="s">
        <v>473</v>
      </c>
      <c r="G8523" t="s">
        <v>58</v>
      </c>
      <c r="H8523" t="s">
        <v>303</v>
      </c>
      <c r="I8523" s="8">
        <v>43685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4390</v>
      </c>
      <c r="E8524" t="s">
        <v>418</v>
      </c>
      <c r="F8524" t="s">
        <v>340</v>
      </c>
      <c r="G8524" t="s">
        <v>58</v>
      </c>
      <c r="H8524" t="s">
        <v>303</v>
      </c>
      <c r="I8524" s="8">
        <v>43685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120</v>
      </c>
      <c r="E8525" t="s">
        <v>418</v>
      </c>
      <c r="F8525" t="s">
        <v>4391</v>
      </c>
      <c r="G8525" t="s">
        <v>58</v>
      </c>
      <c r="H8525" t="s">
        <v>303</v>
      </c>
      <c r="I8525" s="8">
        <v>43685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4392</v>
      </c>
      <c r="E8526" t="s">
        <v>418</v>
      </c>
      <c r="F8526" t="s">
        <v>4393</v>
      </c>
      <c r="G8526" t="s">
        <v>58</v>
      </c>
      <c r="H8526" t="s">
        <v>303</v>
      </c>
      <c r="I8526" s="8">
        <v>43690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462</v>
      </c>
      <c r="E8527" t="s">
        <v>418</v>
      </c>
      <c r="F8527" t="s">
        <v>1784</v>
      </c>
      <c r="G8527" t="s">
        <v>58</v>
      </c>
      <c r="H8527" t="s">
        <v>244</v>
      </c>
      <c r="I8527" s="8">
        <v>43694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4394</v>
      </c>
      <c r="E8528" t="s">
        <v>418</v>
      </c>
      <c r="F8528" t="s">
        <v>302</v>
      </c>
      <c r="G8528" t="s">
        <v>58</v>
      </c>
      <c r="H8528" t="s">
        <v>223</v>
      </c>
      <c r="I8528" s="8">
        <v>43716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1074</v>
      </c>
      <c r="E8529" t="s">
        <v>418</v>
      </c>
      <c r="F8529" t="s">
        <v>4395</v>
      </c>
      <c r="G8529" t="s">
        <v>58</v>
      </c>
      <c r="H8529" t="s">
        <v>146</v>
      </c>
      <c r="I8529" s="8">
        <v>43748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4396</v>
      </c>
      <c r="E8530" t="s">
        <v>418</v>
      </c>
      <c r="F8530" t="s">
        <v>1043</v>
      </c>
      <c r="G8530" t="s">
        <v>58</v>
      </c>
      <c r="H8530" t="s">
        <v>84</v>
      </c>
      <c r="I8530" s="8">
        <v>43794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4397</v>
      </c>
      <c r="E8531" t="s">
        <v>418</v>
      </c>
      <c r="F8531" t="s">
        <v>1182</v>
      </c>
      <c r="G8531" t="s">
        <v>58</v>
      </c>
      <c r="H8531" t="s">
        <v>84</v>
      </c>
      <c r="I8531" s="8">
        <v>43817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2833</v>
      </c>
      <c r="E8532" t="s">
        <v>4398</v>
      </c>
      <c r="F8532" t="s">
        <v>2090</v>
      </c>
      <c r="G8532" t="s">
        <v>58</v>
      </c>
      <c r="H8532" t="s">
        <v>81</v>
      </c>
      <c r="I8532" s="8">
        <v>42674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131</v>
      </c>
      <c r="E8533" t="s">
        <v>363</v>
      </c>
      <c r="F8533" t="s">
        <v>617</v>
      </c>
      <c r="G8533" t="s">
        <v>58</v>
      </c>
      <c r="H8533" t="s">
        <v>140</v>
      </c>
      <c r="I8533" s="8">
        <v>40664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1611</v>
      </c>
      <c r="E8534" t="s">
        <v>775</v>
      </c>
      <c r="F8534" t="s">
        <v>239</v>
      </c>
      <c r="G8534" t="s">
        <v>58</v>
      </c>
      <c r="H8534" t="s">
        <v>438</v>
      </c>
      <c r="I8534" s="8">
        <v>43820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4399</v>
      </c>
      <c r="E8535" t="s">
        <v>4400</v>
      </c>
      <c r="F8535" t="s">
        <v>735</v>
      </c>
      <c r="G8535" t="s">
        <v>58</v>
      </c>
      <c r="H8535" t="s">
        <v>81</v>
      </c>
      <c r="I8535" s="8">
        <v>43634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359</v>
      </c>
      <c r="E8536" t="s">
        <v>272</v>
      </c>
      <c r="F8536" t="s">
        <v>529</v>
      </c>
      <c r="G8536" t="s">
        <v>58</v>
      </c>
      <c r="H8536" t="s">
        <v>181</v>
      </c>
      <c r="I8536" s="8">
        <v>40419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2128</v>
      </c>
      <c r="E8537" t="s">
        <v>272</v>
      </c>
      <c r="F8537" t="s">
        <v>340</v>
      </c>
      <c r="G8537" t="s">
        <v>58</v>
      </c>
      <c r="H8537" t="s">
        <v>81</v>
      </c>
      <c r="I8537" s="8">
        <v>40422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4401</v>
      </c>
      <c r="E8538" t="s">
        <v>272</v>
      </c>
      <c r="F8538" t="s">
        <v>347</v>
      </c>
      <c r="G8538" t="s">
        <v>58</v>
      </c>
      <c r="H8538" t="s">
        <v>438</v>
      </c>
      <c r="I8538" s="8">
        <v>40458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280</v>
      </c>
      <c r="E8539" t="s">
        <v>272</v>
      </c>
      <c r="F8539" t="s">
        <v>2146</v>
      </c>
      <c r="G8539" t="s">
        <v>58</v>
      </c>
      <c r="H8539" t="s">
        <v>438</v>
      </c>
      <c r="I8539" s="8">
        <v>40458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4031</v>
      </c>
      <c r="E8540" t="s">
        <v>272</v>
      </c>
      <c r="F8540" t="s">
        <v>662</v>
      </c>
      <c r="G8540" t="s">
        <v>58</v>
      </c>
      <c r="H8540" t="s">
        <v>241</v>
      </c>
      <c r="I8540" s="8">
        <v>40496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127</v>
      </c>
      <c r="E8541" t="s">
        <v>272</v>
      </c>
      <c r="F8541" t="s">
        <v>170</v>
      </c>
      <c r="G8541" t="s">
        <v>58</v>
      </c>
      <c r="H8541" t="s">
        <v>194</v>
      </c>
      <c r="I8541" s="8">
        <v>40606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367</v>
      </c>
      <c r="E8542" t="s">
        <v>272</v>
      </c>
      <c r="F8542" t="s">
        <v>382</v>
      </c>
      <c r="G8542" t="s">
        <v>58</v>
      </c>
      <c r="H8542" t="s">
        <v>303</v>
      </c>
      <c r="I8542" s="8">
        <v>40664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680</v>
      </c>
      <c r="E8543" t="s">
        <v>272</v>
      </c>
      <c r="F8543" t="s">
        <v>170</v>
      </c>
      <c r="G8543" t="s">
        <v>58</v>
      </c>
      <c r="H8543" t="s">
        <v>194</v>
      </c>
      <c r="I8543" s="8">
        <v>40664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4402</v>
      </c>
      <c r="E8544" t="s">
        <v>272</v>
      </c>
      <c r="F8544" t="s">
        <v>347</v>
      </c>
      <c r="G8544" t="s">
        <v>58</v>
      </c>
      <c r="H8544" t="s">
        <v>146</v>
      </c>
      <c r="I8544" s="8">
        <v>40664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4403</v>
      </c>
      <c r="E8545" t="s">
        <v>272</v>
      </c>
      <c r="F8545" t="s">
        <v>193</v>
      </c>
      <c r="G8545" t="s">
        <v>58</v>
      </c>
      <c r="H8545" t="s">
        <v>241</v>
      </c>
      <c r="I8545" s="8">
        <v>40664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94</v>
      </c>
      <c r="E8546" t="s">
        <v>272</v>
      </c>
      <c r="F8546" t="s">
        <v>1375</v>
      </c>
      <c r="G8546" t="s">
        <v>58</v>
      </c>
      <c r="H8546" t="s">
        <v>76</v>
      </c>
      <c r="I8546" s="8">
        <v>40664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1399</v>
      </c>
      <c r="E8547" t="s">
        <v>272</v>
      </c>
      <c r="F8547" t="s">
        <v>111</v>
      </c>
      <c r="G8547" t="s">
        <v>58</v>
      </c>
      <c r="H8547" t="s">
        <v>81</v>
      </c>
      <c r="I8547" s="8">
        <v>40664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802</v>
      </c>
      <c r="E8548" t="s">
        <v>272</v>
      </c>
      <c r="F8548" t="s">
        <v>239</v>
      </c>
      <c r="G8548" t="s">
        <v>58</v>
      </c>
      <c r="H8548" t="s">
        <v>93</v>
      </c>
      <c r="I8548" s="8">
        <v>40664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269</v>
      </c>
      <c r="E8549" t="s">
        <v>272</v>
      </c>
      <c r="F8549" t="s">
        <v>239</v>
      </c>
      <c r="G8549" t="s">
        <v>58</v>
      </c>
      <c r="H8549" t="s">
        <v>93</v>
      </c>
      <c r="I8549" s="8">
        <v>40664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387</v>
      </c>
      <c r="E8550" t="s">
        <v>272</v>
      </c>
      <c r="F8550" t="s">
        <v>80</v>
      </c>
      <c r="G8550" t="s">
        <v>58</v>
      </c>
      <c r="H8550" t="s">
        <v>181</v>
      </c>
      <c r="I8550" s="8">
        <v>40664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521</v>
      </c>
      <c r="E8551" t="s">
        <v>272</v>
      </c>
      <c r="F8551" t="s">
        <v>124</v>
      </c>
      <c r="G8551" t="s">
        <v>58</v>
      </c>
      <c r="H8551" t="s">
        <v>137</v>
      </c>
      <c r="I8551" s="8">
        <v>40664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585</v>
      </c>
      <c r="E8552" t="s">
        <v>272</v>
      </c>
      <c r="F8552" t="s">
        <v>124</v>
      </c>
      <c r="G8552" t="s">
        <v>58</v>
      </c>
      <c r="H8552" t="s">
        <v>146</v>
      </c>
      <c r="I8552" s="8">
        <v>40664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4404</v>
      </c>
      <c r="E8553" t="s">
        <v>272</v>
      </c>
      <c r="F8553" t="s">
        <v>165</v>
      </c>
      <c r="G8553" t="s">
        <v>58</v>
      </c>
      <c r="H8553" t="s">
        <v>121</v>
      </c>
      <c r="I8553" s="8">
        <v>40664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614</v>
      </c>
      <c r="E8554" t="s">
        <v>272</v>
      </c>
      <c r="F8554" t="s">
        <v>1239</v>
      </c>
      <c r="G8554" t="s">
        <v>58</v>
      </c>
      <c r="H8554" t="s">
        <v>181</v>
      </c>
      <c r="I8554" s="8">
        <v>41509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4405</v>
      </c>
      <c r="E8555" t="s">
        <v>272</v>
      </c>
      <c r="F8555" t="s">
        <v>311</v>
      </c>
      <c r="G8555" t="s">
        <v>58</v>
      </c>
      <c r="H8555" t="s">
        <v>417</v>
      </c>
      <c r="I8555" s="8">
        <v>41513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488</v>
      </c>
      <c r="E8556" t="s">
        <v>272</v>
      </c>
      <c r="F8556" t="s">
        <v>790</v>
      </c>
      <c r="G8556" t="s">
        <v>58</v>
      </c>
      <c r="H8556" t="s">
        <v>244</v>
      </c>
      <c r="I8556" s="8">
        <v>41513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332</v>
      </c>
      <c r="E8557" t="s">
        <v>272</v>
      </c>
      <c r="F8557" t="s">
        <v>124</v>
      </c>
      <c r="G8557" t="s">
        <v>58</v>
      </c>
      <c r="H8557" t="s">
        <v>137</v>
      </c>
      <c r="I8557" s="8">
        <v>41518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2157</v>
      </c>
      <c r="E8558" t="s">
        <v>272</v>
      </c>
      <c r="F8558" t="s">
        <v>1177</v>
      </c>
      <c r="G8558" t="s">
        <v>58</v>
      </c>
      <c r="H8558" t="s">
        <v>181</v>
      </c>
      <c r="I8558" s="8">
        <v>41525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825</v>
      </c>
      <c r="E8559" t="s">
        <v>272</v>
      </c>
      <c r="F8559" t="s">
        <v>326</v>
      </c>
      <c r="G8559" t="s">
        <v>58</v>
      </c>
      <c r="H8559" t="s">
        <v>181</v>
      </c>
      <c r="I8559" s="8">
        <v>41529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4406</v>
      </c>
      <c r="E8560" t="s">
        <v>272</v>
      </c>
      <c r="F8560" t="s">
        <v>534</v>
      </c>
      <c r="G8560" t="s">
        <v>58</v>
      </c>
      <c r="H8560" t="s">
        <v>181</v>
      </c>
      <c r="I8560" s="8">
        <v>41556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2415</v>
      </c>
      <c r="E8561" t="s">
        <v>272</v>
      </c>
      <c r="F8561" t="s">
        <v>777</v>
      </c>
      <c r="G8561" t="s">
        <v>58</v>
      </c>
      <c r="H8561" t="s">
        <v>303</v>
      </c>
      <c r="I8561" s="8">
        <v>41575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4407</v>
      </c>
      <c r="E8562" t="s">
        <v>272</v>
      </c>
      <c r="F8562" t="s">
        <v>80</v>
      </c>
      <c r="G8562" t="s">
        <v>58</v>
      </c>
      <c r="H8562" t="s">
        <v>645</v>
      </c>
      <c r="I8562" s="8">
        <v>41658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707</v>
      </c>
      <c r="E8563" t="s">
        <v>272</v>
      </c>
      <c r="F8563" t="s">
        <v>4408</v>
      </c>
      <c r="G8563" t="s">
        <v>58</v>
      </c>
      <c r="H8563" t="s">
        <v>81</v>
      </c>
      <c r="I8563" s="8">
        <v>41707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2431</v>
      </c>
      <c r="E8564" t="s">
        <v>272</v>
      </c>
      <c r="F8564" t="s">
        <v>80</v>
      </c>
      <c r="G8564" t="s">
        <v>58</v>
      </c>
      <c r="H8564" t="s">
        <v>181</v>
      </c>
      <c r="I8564" s="8">
        <v>41766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4409</v>
      </c>
      <c r="E8565" t="s">
        <v>272</v>
      </c>
      <c r="F8565" t="s">
        <v>193</v>
      </c>
      <c r="G8565" t="s">
        <v>58</v>
      </c>
      <c r="H8565" t="s">
        <v>181</v>
      </c>
      <c r="I8565" s="8">
        <v>41780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247</v>
      </c>
      <c r="E8566" t="s">
        <v>272</v>
      </c>
      <c r="F8566" t="s">
        <v>1865</v>
      </c>
      <c r="G8566" t="s">
        <v>58</v>
      </c>
      <c r="H8566" t="s">
        <v>90</v>
      </c>
      <c r="I8566" s="8">
        <v>41796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4410</v>
      </c>
      <c r="E8567" t="s">
        <v>272</v>
      </c>
      <c r="F8567" t="s">
        <v>846</v>
      </c>
      <c r="G8567" t="s">
        <v>58</v>
      </c>
      <c r="H8567" t="s">
        <v>303</v>
      </c>
      <c r="I8567" s="8">
        <v>41799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3901</v>
      </c>
      <c r="E8568" t="s">
        <v>272</v>
      </c>
      <c r="F8568" t="s">
        <v>80</v>
      </c>
      <c r="G8568" t="s">
        <v>58</v>
      </c>
      <c r="H8568" t="s">
        <v>301</v>
      </c>
      <c r="I8568" s="8">
        <v>41800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217</v>
      </c>
      <c r="E8569" t="s">
        <v>272</v>
      </c>
      <c r="F8569" t="s">
        <v>108</v>
      </c>
      <c r="G8569" t="s">
        <v>58</v>
      </c>
      <c r="H8569" t="s">
        <v>303</v>
      </c>
      <c r="I8569" s="8">
        <v>41815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767</v>
      </c>
      <c r="E8570" t="s">
        <v>272</v>
      </c>
      <c r="F8570" t="s">
        <v>347</v>
      </c>
      <c r="G8570" t="s">
        <v>58</v>
      </c>
      <c r="H8570" t="s">
        <v>146</v>
      </c>
      <c r="I8570" s="8">
        <v>41826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4411</v>
      </c>
      <c r="E8571" t="s">
        <v>272</v>
      </c>
      <c r="F8571" t="s">
        <v>341</v>
      </c>
      <c r="G8571" t="s">
        <v>58</v>
      </c>
      <c r="H8571" t="s">
        <v>303</v>
      </c>
      <c r="I8571" s="8">
        <v>42631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4412</v>
      </c>
      <c r="E8572" t="s">
        <v>272</v>
      </c>
      <c r="F8572" t="s">
        <v>114</v>
      </c>
      <c r="G8572" t="s">
        <v>58</v>
      </c>
      <c r="H8572" t="s">
        <v>303</v>
      </c>
      <c r="I8572" s="8">
        <v>42631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440</v>
      </c>
      <c r="E8573" t="s">
        <v>272</v>
      </c>
      <c r="F8573" t="s">
        <v>114</v>
      </c>
      <c r="G8573" t="s">
        <v>58</v>
      </c>
      <c r="H8573" t="s">
        <v>303</v>
      </c>
      <c r="I8573" s="8">
        <v>42631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802</v>
      </c>
      <c r="E8574" t="s">
        <v>272</v>
      </c>
      <c r="F8574" t="s">
        <v>1134</v>
      </c>
      <c r="G8574" t="s">
        <v>58</v>
      </c>
      <c r="H8574" t="s">
        <v>303</v>
      </c>
      <c r="I8574" s="8">
        <v>42631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4413</v>
      </c>
      <c r="E8575" t="s">
        <v>272</v>
      </c>
      <c r="F8575" t="s">
        <v>311</v>
      </c>
      <c r="G8575" t="s">
        <v>58</v>
      </c>
      <c r="H8575" t="s">
        <v>417</v>
      </c>
      <c r="I8575" s="8">
        <v>42669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94</v>
      </c>
      <c r="E8576" t="s">
        <v>272</v>
      </c>
      <c r="F8576" t="s">
        <v>80</v>
      </c>
      <c r="G8576" t="s">
        <v>58</v>
      </c>
      <c r="H8576" t="s">
        <v>121</v>
      </c>
      <c r="I8576" s="8">
        <v>42669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815</v>
      </c>
      <c r="E8577" t="s">
        <v>272</v>
      </c>
      <c r="F8577" t="s">
        <v>165</v>
      </c>
      <c r="G8577" t="s">
        <v>58</v>
      </c>
      <c r="H8577" t="s">
        <v>181</v>
      </c>
      <c r="I8577" s="8">
        <v>42670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4414</v>
      </c>
      <c r="E8578" t="s">
        <v>272</v>
      </c>
      <c r="F8578" t="s">
        <v>276</v>
      </c>
      <c r="G8578" t="s">
        <v>58</v>
      </c>
      <c r="H8578" t="s">
        <v>303</v>
      </c>
      <c r="I8578" s="8">
        <v>42674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4415</v>
      </c>
      <c r="E8579" t="s">
        <v>272</v>
      </c>
      <c r="F8579" t="s">
        <v>690</v>
      </c>
      <c r="G8579" t="s">
        <v>58</v>
      </c>
      <c r="H8579" t="s">
        <v>115</v>
      </c>
      <c r="I8579" s="8">
        <v>43602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152</v>
      </c>
      <c r="E8580" t="s">
        <v>272</v>
      </c>
      <c r="F8580" t="s">
        <v>1113</v>
      </c>
      <c r="G8580" t="s">
        <v>58</v>
      </c>
      <c r="H8580" t="s">
        <v>140</v>
      </c>
      <c r="I8580" s="8">
        <v>43602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4416</v>
      </c>
      <c r="E8581" t="s">
        <v>272</v>
      </c>
      <c r="F8581" t="s">
        <v>381</v>
      </c>
      <c r="G8581" t="s">
        <v>58</v>
      </c>
      <c r="H8581" t="s">
        <v>84</v>
      </c>
      <c r="I8581" s="8">
        <v>43602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1196</v>
      </c>
      <c r="E8582" t="s">
        <v>272</v>
      </c>
      <c r="F8582" t="s">
        <v>813</v>
      </c>
      <c r="G8582" t="s">
        <v>58</v>
      </c>
      <c r="H8582" t="s">
        <v>140</v>
      </c>
      <c r="I8582" s="8">
        <v>43602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876</v>
      </c>
      <c r="E8583" t="s">
        <v>272</v>
      </c>
      <c r="F8583" t="s">
        <v>2425</v>
      </c>
      <c r="G8583" t="s">
        <v>58</v>
      </c>
      <c r="H8583" t="s">
        <v>241</v>
      </c>
      <c r="I8583" s="8">
        <v>43602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4417</v>
      </c>
      <c r="E8584" t="s">
        <v>272</v>
      </c>
      <c r="F8584" t="s">
        <v>142</v>
      </c>
      <c r="G8584" t="s">
        <v>58</v>
      </c>
      <c r="H8584" t="s">
        <v>140</v>
      </c>
      <c r="I8584" s="8">
        <v>43602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1135</v>
      </c>
      <c r="E8585" t="s">
        <v>272</v>
      </c>
      <c r="F8585" t="s">
        <v>193</v>
      </c>
      <c r="G8585" t="s">
        <v>58</v>
      </c>
      <c r="H8585" t="s">
        <v>135</v>
      </c>
      <c r="I8585" s="8">
        <v>43602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290</v>
      </c>
      <c r="E8586" t="s">
        <v>272</v>
      </c>
      <c r="F8586" t="s">
        <v>111</v>
      </c>
      <c r="G8586" t="s">
        <v>58</v>
      </c>
      <c r="H8586" t="s">
        <v>137</v>
      </c>
      <c r="I8586" s="8">
        <v>43602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131</v>
      </c>
      <c r="E8587" t="s">
        <v>272</v>
      </c>
      <c r="F8587" t="s">
        <v>111</v>
      </c>
      <c r="G8587" t="s">
        <v>58</v>
      </c>
      <c r="H8587" t="s">
        <v>140</v>
      </c>
      <c r="I8587" s="8">
        <v>43602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4418</v>
      </c>
      <c r="E8588" t="s">
        <v>272</v>
      </c>
      <c r="F8588" t="s">
        <v>80</v>
      </c>
      <c r="G8588" t="s">
        <v>58</v>
      </c>
      <c r="H8588" t="s">
        <v>121</v>
      </c>
      <c r="I8588" s="8">
        <v>43602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85</v>
      </c>
      <c r="E8589" t="s">
        <v>272</v>
      </c>
      <c r="F8589" t="s">
        <v>80</v>
      </c>
      <c r="G8589" t="s">
        <v>58</v>
      </c>
      <c r="H8589" t="s">
        <v>121</v>
      </c>
      <c r="I8589" s="8">
        <v>43602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330</v>
      </c>
      <c r="E8590" t="s">
        <v>272</v>
      </c>
      <c r="F8590" t="s">
        <v>1208</v>
      </c>
      <c r="G8590" t="s">
        <v>58</v>
      </c>
      <c r="H8590" t="s">
        <v>115</v>
      </c>
      <c r="I8590" s="8">
        <v>43602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4419</v>
      </c>
      <c r="E8591" t="s">
        <v>272</v>
      </c>
      <c r="F8591" t="s">
        <v>272</v>
      </c>
      <c r="G8591" t="s">
        <v>58</v>
      </c>
      <c r="H8591" t="s">
        <v>140</v>
      </c>
      <c r="I8591" s="8">
        <v>43602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85</v>
      </c>
      <c r="E8592" t="s">
        <v>272</v>
      </c>
      <c r="F8592" t="s">
        <v>316</v>
      </c>
      <c r="G8592" t="s">
        <v>58</v>
      </c>
      <c r="H8592" t="s">
        <v>76</v>
      </c>
      <c r="I8592" s="8">
        <v>43602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691</v>
      </c>
      <c r="E8593" t="s">
        <v>272</v>
      </c>
      <c r="F8593" t="s">
        <v>92</v>
      </c>
      <c r="G8593" t="s">
        <v>58</v>
      </c>
      <c r="H8593" t="s">
        <v>84</v>
      </c>
      <c r="I8593" s="8">
        <v>43602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4420</v>
      </c>
      <c r="E8594" t="s">
        <v>272</v>
      </c>
      <c r="F8594" t="s">
        <v>3823</v>
      </c>
      <c r="G8594" t="s">
        <v>58</v>
      </c>
      <c r="H8594" t="s">
        <v>629</v>
      </c>
      <c r="I8594" s="8">
        <v>43602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802</v>
      </c>
      <c r="E8595" t="s">
        <v>272</v>
      </c>
      <c r="F8595" t="s">
        <v>3516</v>
      </c>
      <c r="G8595" t="s">
        <v>58</v>
      </c>
      <c r="H8595" t="s">
        <v>181</v>
      </c>
      <c r="I8595" s="8">
        <v>43602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4421</v>
      </c>
      <c r="E8596" t="s">
        <v>272</v>
      </c>
      <c r="F8596" t="s">
        <v>208</v>
      </c>
      <c r="G8596" t="s">
        <v>58</v>
      </c>
      <c r="H8596" t="s">
        <v>84</v>
      </c>
      <c r="I8596" s="8">
        <v>43602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1848</v>
      </c>
      <c r="E8597" t="s">
        <v>272</v>
      </c>
      <c r="F8597" t="s">
        <v>4422</v>
      </c>
      <c r="G8597" t="s">
        <v>58</v>
      </c>
      <c r="H8597" t="s">
        <v>181</v>
      </c>
      <c r="I8597" s="8">
        <v>43602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984</v>
      </c>
      <c r="E8598" t="s">
        <v>272</v>
      </c>
      <c r="F8598" t="s">
        <v>529</v>
      </c>
      <c r="G8598" t="s">
        <v>58</v>
      </c>
      <c r="H8598" t="s">
        <v>115</v>
      </c>
      <c r="I8598" s="8">
        <v>43602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265</v>
      </c>
      <c r="E8599" t="s">
        <v>272</v>
      </c>
      <c r="F8599" t="s">
        <v>198</v>
      </c>
      <c r="G8599" t="s">
        <v>58</v>
      </c>
      <c r="H8599" t="s">
        <v>121</v>
      </c>
      <c r="I8599" s="8">
        <v>43602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255</v>
      </c>
      <c r="E8600" t="s">
        <v>272</v>
      </c>
      <c r="F8600" t="s">
        <v>198</v>
      </c>
      <c r="G8600" t="s">
        <v>58</v>
      </c>
      <c r="H8600" t="s">
        <v>221</v>
      </c>
      <c r="I8600" s="8">
        <v>43602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4423</v>
      </c>
      <c r="E8601" t="s">
        <v>272</v>
      </c>
      <c r="F8601" t="s">
        <v>124</v>
      </c>
      <c r="G8601" t="s">
        <v>58</v>
      </c>
      <c r="H8601" t="s">
        <v>140</v>
      </c>
      <c r="I8601" s="8">
        <v>43602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4424</v>
      </c>
      <c r="E8602" t="s">
        <v>272</v>
      </c>
      <c r="F8602" t="s">
        <v>124</v>
      </c>
      <c r="G8602" t="s">
        <v>58</v>
      </c>
      <c r="H8602" t="s">
        <v>298</v>
      </c>
      <c r="I8602" s="8">
        <v>43602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247</v>
      </c>
      <c r="E8603" t="s">
        <v>272</v>
      </c>
      <c r="F8603" t="s">
        <v>124</v>
      </c>
      <c r="G8603" t="s">
        <v>58</v>
      </c>
      <c r="H8603" t="s">
        <v>221</v>
      </c>
      <c r="I8603" s="8">
        <v>43602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810</v>
      </c>
      <c r="E8604" t="s">
        <v>272</v>
      </c>
      <c r="F8604" t="s">
        <v>124</v>
      </c>
      <c r="G8604" t="s">
        <v>58</v>
      </c>
      <c r="H8604" t="s">
        <v>221</v>
      </c>
      <c r="I8604" s="8">
        <v>43602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4425</v>
      </c>
      <c r="E8605" t="s">
        <v>272</v>
      </c>
      <c r="F8605" t="s">
        <v>190</v>
      </c>
      <c r="G8605" t="s">
        <v>58</v>
      </c>
      <c r="H8605" t="s">
        <v>121</v>
      </c>
      <c r="I8605" s="8">
        <v>43602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4426</v>
      </c>
      <c r="E8606" t="s">
        <v>272</v>
      </c>
      <c r="F8606" t="s">
        <v>165</v>
      </c>
      <c r="G8606" t="s">
        <v>58</v>
      </c>
      <c r="H8606" t="s">
        <v>84</v>
      </c>
      <c r="I8606" s="8">
        <v>43602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3924</v>
      </c>
      <c r="E8607" t="s">
        <v>272</v>
      </c>
      <c r="F8607" t="s">
        <v>132</v>
      </c>
      <c r="G8607" t="s">
        <v>58</v>
      </c>
      <c r="H8607" t="s">
        <v>90</v>
      </c>
      <c r="I8607" s="8">
        <v>43602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4427</v>
      </c>
      <c r="E8608" t="s">
        <v>272</v>
      </c>
      <c r="F8608" t="s">
        <v>132</v>
      </c>
      <c r="G8608" t="s">
        <v>58</v>
      </c>
      <c r="H8608" t="s">
        <v>221</v>
      </c>
      <c r="I8608" s="8">
        <v>43602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859</v>
      </c>
      <c r="E8609" t="s">
        <v>272</v>
      </c>
      <c r="F8609" t="s">
        <v>323</v>
      </c>
      <c r="G8609" t="s">
        <v>58</v>
      </c>
      <c r="H8609" t="s">
        <v>221</v>
      </c>
      <c r="I8609" s="8">
        <v>43602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507</v>
      </c>
      <c r="E8610" t="s">
        <v>272</v>
      </c>
      <c r="F8610" t="s">
        <v>777</v>
      </c>
      <c r="G8610" t="s">
        <v>58</v>
      </c>
      <c r="H8610" t="s">
        <v>135</v>
      </c>
      <c r="I8610" s="8">
        <v>43602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94</v>
      </c>
      <c r="E8611" t="s">
        <v>272</v>
      </c>
      <c r="F8611" t="s">
        <v>132</v>
      </c>
      <c r="G8611" t="s">
        <v>58</v>
      </c>
      <c r="H8611" t="s">
        <v>90</v>
      </c>
      <c r="I8611" s="8">
        <v>43602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4428</v>
      </c>
      <c r="E8612" t="s">
        <v>272</v>
      </c>
      <c r="F8612" t="s">
        <v>4429</v>
      </c>
      <c r="G8612" t="s">
        <v>58</v>
      </c>
      <c r="H8612" t="s">
        <v>414</v>
      </c>
      <c r="I8612" s="8">
        <v>43602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4430</v>
      </c>
      <c r="E8613" t="s">
        <v>272</v>
      </c>
      <c r="F8613" t="s">
        <v>340</v>
      </c>
      <c r="G8613" t="s">
        <v>58</v>
      </c>
      <c r="H8613" t="s">
        <v>414</v>
      </c>
      <c r="I8613" s="8">
        <v>43602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222</v>
      </c>
      <c r="E8614" t="s">
        <v>272</v>
      </c>
      <c r="F8614" t="s">
        <v>564</v>
      </c>
      <c r="G8614" t="s">
        <v>58</v>
      </c>
      <c r="H8614" t="s">
        <v>181</v>
      </c>
      <c r="I8614" s="8">
        <v>43602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527</v>
      </c>
      <c r="E8615" t="s">
        <v>272</v>
      </c>
      <c r="F8615" t="s">
        <v>3901</v>
      </c>
      <c r="G8615" t="s">
        <v>58</v>
      </c>
      <c r="H8615" t="s">
        <v>76</v>
      </c>
      <c r="I8615" s="8">
        <v>43606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1496</v>
      </c>
      <c r="E8616" t="s">
        <v>272</v>
      </c>
      <c r="F8616" t="s">
        <v>2886</v>
      </c>
      <c r="G8616" t="s">
        <v>58</v>
      </c>
      <c r="H8616" t="s">
        <v>331</v>
      </c>
      <c r="I8616" s="8">
        <v>43606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265</v>
      </c>
      <c r="E8617" t="s">
        <v>272</v>
      </c>
      <c r="F8617" t="s">
        <v>341</v>
      </c>
      <c r="G8617" t="s">
        <v>58</v>
      </c>
      <c r="H8617" t="s">
        <v>76</v>
      </c>
      <c r="I8617" s="8">
        <v>43608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1048</v>
      </c>
      <c r="E8618" t="s">
        <v>272</v>
      </c>
      <c r="F8618" t="s">
        <v>276</v>
      </c>
      <c r="G8618" t="s">
        <v>58</v>
      </c>
      <c r="H8618" t="s">
        <v>90</v>
      </c>
      <c r="I8618" s="8">
        <v>43608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3976</v>
      </c>
      <c r="E8619" t="s">
        <v>272</v>
      </c>
      <c r="F8619" t="s">
        <v>276</v>
      </c>
      <c r="G8619" t="s">
        <v>58</v>
      </c>
      <c r="H8619" t="s">
        <v>90</v>
      </c>
      <c r="I8619" s="8">
        <v>43608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249</v>
      </c>
      <c r="E8620" t="s">
        <v>272</v>
      </c>
      <c r="F8620" t="s">
        <v>341</v>
      </c>
      <c r="G8620" t="s">
        <v>58</v>
      </c>
      <c r="H8620" t="s">
        <v>76</v>
      </c>
      <c r="I8620" s="8">
        <v>43608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528</v>
      </c>
      <c r="E8621" t="s">
        <v>272</v>
      </c>
      <c r="F8621" t="s">
        <v>341</v>
      </c>
      <c r="G8621" t="s">
        <v>58</v>
      </c>
      <c r="H8621" t="s">
        <v>76</v>
      </c>
      <c r="I8621" s="8">
        <v>43608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3230</v>
      </c>
      <c r="E8622" t="s">
        <v>272</v>
      </c>
      <c r="F8622" t="s">
        <v>1500</v>
      </c>
      <c r="G8622" t="s">
        <v>58</v>
      </c>
      <c r="H8622" t="s">
        <v>81</v>
      </c>
      <c r="I8622" s="8">
        <v>43608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1215</v>
      </c>
      <c r="E8623" t="s">
        <v>272</v>
      </c>
      <c r="F8623" t="s">
        <v>206</v>
      </c>
      <c r="G8623" t="s">
        <v>58</v>
      </c>
      <c r="H8623" t="s">
        <v>93</v>
      </c>
      <c r="I8623" s="8">
        <v>43608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1740</v>
      </c>
      <c r="E8624" t="s">
        <v>272</v>
      </c>
      <c r="F8624" t="s">
        <v>2188</v>
      </c>
      <c r="G8624" t="s">
        <v>58</v>
      </c>
      <c r="H8624" t="s">
        <v>81</v>
      </c>
      <c r="I8624" s="8">
        <v>43608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1678</v>
      </c>
      <c r="E8625" t="s">
        <v>272</v>
      </c>
      <c r="F8625" t="s">
        <v>928</v>
      </c>
      <c r="G8625" t="s">
        <v>58</v>
      </c>
      <c r="H8625" t="s">
        <v>287</v>
      </c>
      <c r="I8625" s="8">
        <v>43608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255</v>
      </c>
      <c r="E8626" t="s">
        <v>272</v>
      </c>
      <c r="F8626" t="s">
        <v>610</v>
      </c>
      <c r="G8626" t="s">
        <v>58</v>
      </c>
      <c r="H8626" t="s">
        <v>76</v>
      </c>
      <c r="I8626" s="8">
        <v>43608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158</v>
      </c>
      <c r="E8627" t="s">
        <v>272</v>
      </c>
      <c r="F8627" t="s">
        <v>1897</v>
      </c>
      <c r="G8627" t="s">
        <v>58</v>
      </c>
      <c r="H8627" t="s">
        <v>76</v>
      </c>
      <c r="I8627" s="8">
        <v>43608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1358</v>
      </c>
      <c r="E8628" t="s">
        <v>272</v>
      </c>
      <c r="F8628" t="s">
        <v>1897</v>
      </c>
      <c r="G8628" t="s">
        <v>58</v>
      </c>
      <c r="H8628" t="s">
        <v>76</v>
      </c>
      <c r="I8628" s="8">
        <v>43608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2345</v>
      </c>
      <c r="E8629" t="s">
        <v>272</v>
      </c>
      <c r="F8629" t="s">
        <v>1897</v>
      </c>
      <c r="G8629" t="s">
        <v>58</v>
      </c>
      <c r="H8629" t="s">
        <v>76</v>
      </c>
      <c r="I8629" s="8">
        <v>43608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803</v>
      </c>
      <c r="E8630" t="s">
        <v>272</v>
      </c>
      <c r="F8630" t="s">
        <v>1897</v>
      </c>
      <c r="G8630" t="s">
        <v>58</v>
      </c>
      <c r="H8630" t="s">
        <v>76</v>
      </c>
      <c r="I8630" s="8">
        <v>43608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502</v>
      </c>
      <c r="E8631" t="s">
        <v>272</v>
      </c>
      <c r="F8631" t="s">
        <v>1897</v>
      </c>
      <c r="G8631" t="s">
        <v>58</v>
      </c>
      <c r="H8631" t="s">
        <v>76</v>
      </c>
      <c r="I8631" s="8">
        <v>43608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812</v>
      </c>
      <c r="E8632" t="s">
        <v>272</v>
      </c>
      <c r="F8632" t="s">
        <v>193</v>
      </c>
      <c r="G8632" t="s">
        <v>58</v>
      </c>
      <c r="H8632" t="s">
        <v>384</v>
      </c>
      <c r="I8632" s="8">
        <v>43608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1014</v>
      </c>
      <c r="E8633" t="s">
        <v>272</v>
      </c>
      <c r="F8633" t="s">
        <v>193</v>
      </c>
      <c r="G8633" t="s">
        <v>58</v>
      </c>
      <c r="H8633" t="s">
        <v>244</v>
      </c>
      <c r="I8633" s="8">
        <v>43608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104</v>
      </c>
      <c r="E8634" t="s">
        <v>272</v>
      </c>
      <c r="F8634" t="s">
        <v>193</v>
      </c>
      <c r="G8634" t="s">
        <v>58</v>
      </c>
      <c r="H8634" t="s">
        <v>241</v>
      </c>
      <c r="I8634" s="8">
        <v>43608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3691</v>
      </c>
      <c r="E8635" t="s">
        <v>272</v>
      </c>
      <c r="F8635" t="s">
        <v>193</v>
      </c>
      <c r="G8635" t="s">
        <v>58</v>
      </c>
      <c r="H8635" t="s">
        <v>303</v>
      </c>
      <c r="I8635" s="8">
        <v>43608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4431</v>
      </c>
      <c r="E8636" t="s">
        <v>272</v>
      </c>
      <c r="F8636" t="s">
        <v>193</v>
      </c>
      <c r="G8636" t="s">
        <v>58</v>
      </c>
      <c r="H8636" t="s">
        <v>81</v>
      </c>
      <c r="I8636" s="8">
        <v>43608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264</v>
      </c>
      <c r="E8637" t="s">
        <v>272</v>
      </c>
      <c r="F8637" t="s">
        <v>193</v>
      </c>
      <c r="G8637" t="s">
        <v>58</v>
      </c>
      <c r="H8637" t="s">
        <v>81</v>
      </c>
      <c r="I8637" s="8">
        <v>43608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85</v>
      </c>
      <c r="E8638" t="s">
        <v>272</v>
      </c>
      <c r="F8638" t="s">
        <v>111</v>
      </c>
      <c r="G8638" t="s">
        <v>58</v>
      </c>
      <c r="H8638" t="s">
        <v>84</v>
      </c>
      <c r="I8638" s="8">
        <v>43608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4432</v>
      </c>
      <c r="E8639" t="s">
        <v>272</v>
      </c>
      <c r="F8639" t="s">
        <v>80</v>
      </c>
      <c r="G8639" t="s">
        <v>58</v>
      </c>
      <c r="H8639" t="s">
        <v>181</v>
      </c>
      <c r="I8639" s="8">
        <v>43608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4433</v>
      </c>
      <c r="E8640" t="s">
        <v>272</v>
      </c>
      <c r="F8640" t="s">
        <v>1239</v>
      </c>
      <c r="G8640" t="s">
        <v>58</v>
      </c>
      <c r="H8640" t="s">
        <v>181</v>
      </c>
      <c r="I8640" s="8">
        <v>43608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1947</v>
      </c>
      <c r="E8641" t="s">
        <v>272</v>
      </c>
      <c r="F8641" t="s">
        <v>80</v>
      </c>
      <c r="G8641" t="s">
        <v>58</v>
      </c>
      <c r="H8641" t="s">
        <v>181</v>
      </c>
      <c r="I8641" s="8">
        <v>43608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864</v>
      </c>
      <c r="E8642" t="s">
        <v>272</v>
      </c>
      <c r="F8642" t="s">
        <v>80</v>
      </c>
      <c r="G8642" t="s">
        <v>58</v>
      </c>
      <c r="H8642" t="s">
        <v>645</v>
      </c>
      <c r="I8642" s="8">
        <v>43608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1344</v>
      </c>
      <c r="E8643" t="s">
        <v>272</v>
      </c>
      <c r="F8643" t="s">
        <v>80</v>
      </c>
      <c r="G8643" t="s">
        <v>58</v>
      </c>
      <c r="H8643" t="s">
        <v>181</v>
      </c>
      <c r="I8643" s="8">
        <v>43608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1216</v>
      </c>
      <c r="E8644" t="s">
        <v>272</v>
      </c>
      <c r="F8644" t="s">
        <v>80</v>
      </c>
      <c r="G8644" t="s">
        <v>58</v>
      </c>
      <c r="H8644" t="s">
        <v>81</v>
      </c>
      <c r="I8644" s="8">
        <v>43608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4434</v>
      </c>
      <c r="E8645" t="s">
        <v>272</v>
      </c>
      <c r="F8645" t="s">
        <v>92</v>
      </c>
      <c r="G8645" t="s">
        <v>58</v>
      </c>
      <c r="H8645" t="s">
        <v>241</v>
      </c>
      <c r="I8645" s="8">
        <v>43608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363</v>
      </c>
      <c r="E8646" t="s">
        <v>272</v>
      </c>
      <c r="F8646" t="s">
        <v>674</v>
      </c>
      <c r="G8646" t="s">
        <v>58</v>
      </c>
      <c r="H8646" t="s">
        <v>121</v>
      </c>
      <c r="I8646" s="8">
        <v>43608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421</v>
      </c>
      <c r="E8647" t="s">
        <v>272</v>
      </c>
      <c r="F8647" t="s">
        <v>674</v>
      </c>
      <c r="G8647" t="s">
        <v>58</v>
      </c>
      <c r="H8647" t="s">
        <v>221</v>
      </c>
      <c r="I8647" s="8">
        <v>43608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4435</v>
      </c>
      <c r="E8648" t="s">
        <v>272</v>
      </c>
      <c r="F8648" t="s">
        <v>108</v>
      </c>
      <c r="G8648" t="s">
        <v>58</v>
      </c>
      <c r="H8648" t="s">
        <v>645</v>
      </c>
      <c r="I8648" s="8">
        <v>43608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4436</v>
      </c>
      <c r="E8649" t="s">
        <v>272</v>
      </c>
      <c r="F8649" t="s">
        <v>108</v>
      </c>
      <c r="G8649" t="s">
        <v>58</v>
      </c>
      <c r="H8649" t="s">
        <v>84</v>
      </c>
      <c r="I8649" s="8">
        <v>43608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4437</v>
      </c>
      <c r="E8650" t="s">
        <v>272</v>
      </c>
      <c r="F8650" t="s">
        <v>108</v>
      </c>
      <c r="G8650" t="s">
        <v>58</v>
      </c>
      <c r="H8650" t="s">
        <v>115</v>
      </c>
      <c r="I8650" s="8">
        <v>43608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1095</v>
      </c>
      <c r="E8651" t="s">
        <v>272</v>
      </c>
      <c r="F8651" t="s">
        <v>261</v>
      </c>
      <c r="G8651" t="s">
        <v>58</v>
      </c>
      <c r="H8651" t="s">
        <v>171</v>
      </c>
      <c r="I8651" s="8">
        <v>43608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4438</v>
      </c>
      <c r="E8652" t="s">
        <v>272</v>
      </c>
      <c r="F8652" t="s">
        <v>261</v>
      </c>
      <c r="G8652" t="s">
        <v>58</v>
      </c>
      <c r="H8652" t="s">
        <v>171</v>
      </c>
      <c r="I8652" s="8">
        <v>43608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125</v>
      </c>
      <c r="E8653" t="s">
        <v>272</v>
      </c>
      <c r="F8653" t="s">
        <v>435</v>
      </c>
      <c r="G8653" t="s">
        <v>58</v>
      </c>
      <c r="H8653" t="s">
        <v>146</v>
      </c>
      <c r="I8653" s="8">
        <v>43608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4439</v>
      </c>
      <c r="E8654" t="s">
        <v>272</v>
      </c>
      <c r="F8654" t="s">
        <v>196</v>
      </c>
      <c r="G8654" t="s">
        <v>58</v>
      </c>
      <c r="H8654" t="s">
        <v>76</v>
      </c>
      <c r="I8654" s="8">
        <v>43608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673</v>
      </c>
      <c r="E8655" t="s">
        <v>272</v>
      </c>
      <c r="F8655" t="s">
        <v>196</v>
      </c>
      <c r="G8655" t="s">
        <v>58</v>
      </c>
      <c r="H8655" t="s">
        <v>76</v>
      </c>
      <c r="I8655" s="8">
        <v>43608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4440</v>
      </c>
      <c r="E8656" t="s">
        <v>272</v>
      </c>
      <c r="F8656" t="s">
        <v>198</v>
      </c>
      <c r="G8656" t="s">
        <v>58</v>
      </c>
      <c r="H8656" t="s">
        <v>115</v>
      </c>
      <c r="I8656" s="8">
        <v>43608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367</v>
      </c>
      <c r="E8657" t="s">
        <v>272</v>
      </c>
      <c r="F8657" t="s">
        <v>124</v>
      </c>
      <c r="G8657" t="s">
        <v>58</v>
      </c>
      <c r="H8657" t="s">
        <v>221</v>
      </c>
      <c r="I8657" s="8">
        <v>43608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1944</v>
      </c>
      <c r="E8658" t="s">
        <v>272</v>
      </c>
      <c r="F8658" t="s">
        <v>124</v>
      </c>
      <c r="G8658" t="s">
        <v>58</v>
      </c>
      <c r="H8658" t="s">
        <v>140</v>
      </c>
      <c r="I8658" s="8">
        <v>43608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308</v>
      </c>
      <c r="E8659" t="s">
        <v>272</v>
      </c>
      <c r="F8659" t="s">
        <v>124</v>
      </c>
      <c r="G8659" t="s">
        <v>58</v>
      </c>
      <c r="H8659" t="s">
        <v>76</v>
      </c>
      <c r="I8659" s="8">
        <v>43608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4441</v>
      </c>
      <c r="E8660" t="s">
        <v>272</v>
      </c>
      <c r="F8660" t="s">
        <v>124</v>
      </c>
      <c r="G8660" t="s">
        <v>58</v>
      </c>
      <c r="H8660" t="s">
        <v>645</v>
      </c>
      <c r="I8660" s="8">
        <v>43608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806</v>
      </c>
      <c r="E8661" t="s">
        <v>272</v>
      </c>
      <c r="F8661" t="s">
        <v>124</v>
      </c>
      <c r="G8661" t="s">
        <v>58</v>
      </c>
      <c r="H8661" t="s">
        <v>77</v>
      </c>
      <c r="I8661" s="8">
        <v>43608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2050</v>
      </c>
      <c r="E8662" t="s">
        <v>272</v>
      </c>
      <c r="F8662" t="s">
        <v>124</v>
      </c>
      <c r="G8662" t="s">
        <v>58</v>
      </c>
      <c r="H8662" t="s">
        <v>140</v>
      </c>
      <c r="I8662" s="8">
        <v>43608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4442</v>
      </c>
      <c r="E8663" t="s">
        <v>272</v>
      </c>
      <c r="F8663" t="s">
        <v>124</v>
      </c>
      <c r="G8663" t="s">
        <v>58</v>
      </c>
      <c r="H8663" t="s">
        <v>140</v>
      </c>
      <c r="I8663" s="8">
        <v>43608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2620</v>
      </c>
      <c r="E8664" t="s">
        <v>272</v>
      </c>
      <c r="F8664" t="s">
        <v>124</v>
      </c>
      <c r="G8664" t="s">
        <v>58</v>
      </c>
      <c r="H8664" t="s">
        <v>76</v>
      </c>
      <c r="I8664" s="8">
        <v>43608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129</v>
      </c>
      <c r="E8665" t="s">
        <v>272</v>
      </c>
      <c r="F8665" t="s">
        <v>190</v>
      </c>
      <c r="G8665" t="s">
        <v>58</v>
      </c>
      <c r="H8665" t="s">
        <v>76</v>
      </c>
      <c r="I8665" s="8">
        <v>43608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3202</v>
      </c>
      <c r="E8666" t="s">
        <v>272</v>
      </c>
      <c r="F8666" t="s">
        <v>628</v>
      </c>
      <c r="G8666" t="s">
        <v>58</v>
      </c>
      <c r="H8666" t="s">
        <v>81</v>
      </c>
      <c r="I8666" s="8">
        <v>43608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3898</v>
      </c>
      <c r="E8667" t="s">
        <v>272</v>
      </c>
      <c r="F8667" t="s">
        <v>628</v>
      </c>
      <c r="G8667" t="s">
        <v>58</v>
      </c>
      <c r="H8667" t="s">
        <v>81</v>
      </c>
      <c r="I8667" s="8">
        <v>43608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91</v>
      </c>
      <c r="E8668" t="s">
        <v>272</v>
      </c>
      <c r="F8668" t="s">
        <v>826</v>
      </c>
      <c r="G8668" t="s">
        <v>58</v>
      </c>
      <c r="H8668" t="s">
        <v>181</v>
      </c>
      <c r="I8668" s="8">
        <v>43608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1056</v>
      </c>
      <c r="E8669" t="s">
        <v>272</v>
      </c>
      <c r="F8669" t="s">
        <v>1262</v>
      </c>
      <c r="G8669" t="s">
        <v>58</v>
      </c>
      <c r="H8669" t="s">
        <v>146</v>
      </c>
      <c r="I8669" s="8">
        <v>43608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575</v>
      </c>
      <c r="E8670" t="s">
        <v>272</v>
      </c>
      <c r="F8670" t="s">
        <v>132</v>
      </c>
      <c r="G8670" t="s">
        <v>58</v>
      </c>
      <c r="H8670" t="s">
        <v>90</v>
      </c>
      <c r="I8670" s="8">
        <v>43608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4443</v>
      </c>
      <c r="E8671" t="s">
        <v>272</v>
      </c>
      <c r="F8671" t="s">
        <v>340</v>
      </c>
      <c r="G8671" t="s">
        <v>58</v>
      </c>
      <c r="H8671" t="s">
        <v>438</v>
      </c>
      <c r="I8671" s="8">
        <v>43608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159</v>
      </c>
      <c r="E8672" t="s">
        <v>272</v>
      </c>
      <c r="F8672" t="s">
        <v>1118</v>
      </c>
      <c r="G8672" t="s">
        <v>58</v>
      </c>
      <c r="H8672" t="s">
        <v>241</v>
      </c>
      <c r="I8672" s="8">
        <v>43608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4444</v>
      </c>
      <c r="E8673" t="s">
        <v>272</v>
      </c>
      <c r="F8673" t="s">
        <v>564</v>
      </c>
      <c r="G8673" t="s">
        <v>58</v>
      </c>
      <c r="H8673" t="s">
        <v>81</v>
      </c>
      <c r="I8673" s="8">
        <v>43608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4445</v>
      </c>
      <c r="E8674" t="s">
        <v>272</v>
      </c>
      <c r="F8674" t="s">
        <v>211</v>
      </c>
      <c r="G8674" t="s">
        <v>58</v>
      </c>
      <c r="H8674" t="s">
        <v>146</v>
      </c>
      <c r="I8674" s="8">
        <v>43608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585</v>
      </c>
      <c r="E8675" t="s">
        <v>272</v>
      </c>
      <c r="F8675" t="s">
        <v>3407</v>
      </c>
      <c r="G8675" t="s">
        <v>58</v>
      </c>
      <c r="H8675" t="s">
        <v>93</v>
      </c>
      <c r="I8675" s="8">
        <v>43608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4446</v>
      </c>
      <c r="E8676" t="s">
        <v>272</v>
      </c>
      <c r="F8676" t="s">
        <v>1641</v>
      </c>
      <c r="G8676" t="s">
        <v>58</v>
      </c>
      <c r="H8676" t="s">
        <v>221</v>
      </c>
      <c r="I8676" s="8">
        <v>43608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4447</v>
      </c>
      <c r="E8677" t="s">
        <v>272</v>
      </c>
      <c r="F8677" t="s">
        <v>418</v>
      </c>
      <c r="G8677" t="s">
        <v>58</v>
      </c>
      <c r="H8677" t="s">
        <v>597</v>
      </c>
      <c r="I8677" s="8">
        <v>43616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4448</v>
      </c>
      <c r="E8678" t="s">
        <v>272</v>
      </c>
      <c r="F8678" t="s">
        <v>108</v>
      </c>
      <c r="G8678" t="s">
        <v>58</v>
      </c>
      <c r="H8678" t="s">
        <v>84</v>
      </c>
      <c r="I8678" s="8">
        <v>43616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224</v>
      </c>
      <c r="E8679" t="s">
        <v>272</v>
      </c>
      <c r="F8679" t="s">
        <v>2687</v>
      </c>
      <c r="G8679" t="s">
        <v>58</v>
      </c>
      <c r="H8679" t="s">
        <v>84</v>
      </c>
      <c r="I8679" s="8">
        <v>43616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1481</v>
      </c>
      <c r="E8680" t="s">
        <v>272</v>
      </c>
      <c r="F8680" t="s">
        <v>173</v>
      </c>
      <c r="G8680" t="s">
        <v>58</v>
      </c>
      <c r="H8680" t="s">
        <v>115</v>
      </c>
      <c r="I8680" s="8">
        <v>43620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861</v>
      </c>
      <c r="E8681" t="s">
        <v>272</v>
      </c>
      <c r="F8681" t="s">
        <v>266</v>
      </c>
      <c r="G8681" t="s">
        <v>58</v>
      </c>
      <c r="H8681" t="s">
        <v>433</v>
      </c>
      <c r="I8681" s="8">
        <v>43620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710</v>
      </c>
      <c r="E8682" t="s">
        <v>272</v>
      </c>
      <c r="F8682" t="s">
        <v>190</v>
      </c>
      <c r="G8682" t="s">
        <v>58</v>
      </c>
      <c r="H8682" t="s">
        <v>84</v>
      </c>
      <c r="I8682" s="8">
        <v>43620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742</v>
      </c>
      <c r="E8683" t="s">
        <v>272</v>
      </c>
      <c r="F8683" t="s">
        <v>458</v>
      </c>
      <c r="G8683" t="s">
        <v>58</v>
      </c>
      <c r="H8683" t="s">
        <v>81</v>
      </c>
      <c r="I8683" s="8">
        <v>43627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3264</v>
      </c>
      <c r="E8684" t="s">
        <v>272</v>
      </c>
      <c r="F8684" t="s">
        <v>1657</v>
      </c>
      <c r="G8684" t="s">
        <v>58</v>
      </c>
      <c r="H8684" t="s">
        <v>273</v>
      </c>
      <c r="I8684" s="8">
        <v>43629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4449</v>
      </c>
      <c r="E8685" t="s">
        <v>272</v>
      </c>
      <c r="F8685" t="s">
        <v>200</v>
      </c>
      <c r="G8685" t="s">
        <v>58</v>
      </c>
      <c r="H8685" t="s">
        <v>84</v>
      </c>
      <c r="I8685" s="8">
        <v>43629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457</v>
      </c>
      <c r="E8686" t="s">
        <v>272</v>
      </c>
      <c r="F8686" t="s">
        <v>506</v>
      </c>
      <c r="G8686" t="s">
        <v>58</v>
      </c>
      <c r="H8686" t="s">
        <v>384</v>
      </c>
      <c r="I8686" s="8">
        <v>43629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3449</v>
      </c>
      <c r="E8687" t="s">
        <v>272</v>
      </c>
      <c r="F8687" t="s">
        <v>341</v>
      </c>
      <c r="G8687" t="s">
        <v>58</v>
      </c>
      <c r="H8687" t="s">
        <v>303</v>
      </c>
      <c r="I8687" s="8">
        <v>43634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217</v>
      </c>
      <c r="E8688" t="s">
        <v>272</v>
      </c>
      <c r="F8688" t="s">
        <v>916</v>
      </c>
      <c r="G8688" t="s">
        <v>58</v>
      </c>
      <c r="H8688" t="s">
        <v>76</v>
      </c>
      <c r="I8688" s="8">
        <v>43634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161</v>
      </c>
      <c r="E8689" t="s">
        <v>272</v>
      </c>
      <c r="F8689" t="s">
        <v>1402</v>
      </c>
      <c r="G8689" t="s">
        <v>58</v>
      </c>
      <c r="H8689" t="s">
        <v>81</v>
      </c>
      <c r="I8689" s="8">
        <v>43634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224</v>
      </c>
      <c r="E8690" t="s">
        <v>272</v>
      </c>
      <c r="F8690" t="s">
        <v>1500</v>
      </c>
      <c r="G8690" t="s">
        <v>58</v>
      </c>
      <c r="H8690" t="s">
        <v>81</v>
      </c>
      <c r="I8690" s="8">
        <v>43634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723</v>
      </c>
      <c r="E8691" t="s">
        <v>272</v>
      </c>
      <c r="F8691" t="s">
        <v>114</v>
      </c>
      <c r="G8691" t="s">
        <v>58</v>
      </c>
      <c r="H8691" t="s">
        <v>81</v>
      </c>
      <c r="I8691" s="8">
        <v>43634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464</v>
      </c>
      <c r="E8692" t="s">
        <v>272</v>
      </c>
      <c r="F8692" t="s">
        <v>1500</v>
      </c>
      <c r="G8692" t="s">
        <v>58</v>
      </c>
      <c r="H8692" t="s">
        <v>81</v>
      </c>
      <c r="I8692" s="8">
        <v>43634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258</v>
      </c>
      <c r="E8693" t="s">
        <v>272</v>
      </c>
      <c r="F8693" t="s">
        <v>1500</v>
      </c>
      <c r="G8693" t="s">
        <v>58</v>
      </c>
      <c r="H8693" t="s">
        <v>81</v>
      </c>
      <c r="I8693" s="8">
        <v>43634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1165</v>
      </c>
      <c r="E8694" t="s">
        <v>272</v>
      </c>
      <c r="F8694" t="s">
        <v>1542</v>
      </c>
      <c r="G8694" t="s">
        <v>58</v>
      </c>
      <c r="H8694" t="s">
        <v>303</v>
      </c>
      <c r="I8694" s="8">
        <v>43634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4450</v>
      </c>
      <c r="E8695" t="s">
        <v>272</v>
      </c>
      <c r="F8695" t="s">
        <v>1186</v>
      </c>
      <c r="G8695" t="s">
        <v>58</v>
      </c>
      <c r="H8695" t="s">
        <v>81</v>
      </c>
      <c r="I8695" s="8">
        <v>43634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507</v>
      </c>
      <c r="E8696" t="s">
        <v>272</v>
      </c>
      <c r="F8696" t="s">
        <v>774</v>
      </c>
      <c r="G8696" t="s">
        <v>58</v>
      </c>
      <c r="H8696" t="s">
        <v>81</v>
      </c>
      <c r="I8696" s="8">
        <v>43634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1506</v>
      </c>
      <c r="E8697" t="s">
        <v>272</v>
      </c>
      <c r="F8697" t="s">
        <v>193</v>
      </c>
      <c r="G8697" t="s">
        <v>58</v>
      </c>
      <c r="H8697" t="s">
        <v>81</v>
      </c>
      <c r="I8697" s="8">
        <v>43634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2287</v>
      </c>
      <c r="E8698" t="s">
        <v>272</v>
      </c>
      <c r="F8698" t="s">
        <v>193</v>
      </c>
      <c r="G8698" t="s">
        <v>58</v>
      </c>
      <c r="H8698" t="s">
        <v>303</v>
      </c>
      <c r="I8698" s="8">
        <v>43634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4451</v>
      </c>
      <c r="E8699" t="s">
        <v>272</v>
      </c>
      <c r="F8699" t="s">
        <v>193</v>
      </c>
      <c r="G8699" t="s">
        <v>58</v>
      </c>
      <c r="H8699" t="s">
        <v>81</v>
      </c>
      <c r="I8699" s="8">
        <v>43634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152</v>
      </c>
      <c r="E8700" t="s">
        <v>272</v>
      </c>
      <c r="F8700" t="s">
        <v>193</v>
      </c>
      <c r="G8700" t="s">
        <v>58</v>
      </c>
      <c r="H8700" t="s">
        <v>81</v>
      </c>
      <c r="I8700" s="8">
        <v>43634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490</v>
      </c>
      <c r="E8701" t="s">
        <v>272</v>
      </c>
      <c r="F8701" t="s">
        <v>4452</v>
      </c>
      <c r="G8701" t="s">
        <v>58</v>
      </c>
      <c r="H8701" t="s">
        <v>81</v>
      </c>
      <c r="I8701" s="8">
        <v>43634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507</v>
      </c>
      <c r="E8702" t="s">
        <v>272</v>
      </c>
      <c r="F8702" t="s">
        <v>128</v>
      </c>
      <c r="G8702" t="s">
        <v>58</v>
      </c>
      <c r="H8702" t="s">
        <v>81</v>
      </c>
      <c r="I8702" s="8">
        <v>43634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234</v>
      </c>
      <c r="E8703" t="s">
        <v>272</v>
      </c>
      <c r="F8703" t="s">
        <v>111</v>
      </c>
      <c r="G8703" t="s">
        <v>58</v>
      </c>
      <c r="H8703" t="s">
        <v>81</v>
      </c>
      <c r="I8703" s="8">
        <v>43634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152</v>
      </c>
      <c r="E8704" t="s">
        <v>272</v>
      </c>
      <c r="F8704" t="s">
        <v>239</v>
      </c>
      <c r="G8704" t="s">
        <v>58</v>
      </c>
      <c r="H8704" t="s">
        <v>81</v>
      </c>
      <c r="I8704" s="8">
        <v>43634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299</v>
      </c>
      <c r="E8705" t="s">
        <v>272</v>
      </c>
      <c r="F8705" t="s">
        <v>1241</v>
      </c>
      <c r="G8705" t="s">
        <v>58</v>
      </c>
      <c r="H8705" t="s">
        <v>76</v>
      </c>
      <c r="I8705" s="8">
        <v>43634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156</v>
      </c>
      <c r="E8706" t="s">
        <v>272</v>
      </c>
      <c r="F8706" t="s">
        <v>80</v>
      </c>
      <c r="G8706" t="s">
        <v>58</v>
      </c>
      <c r="H8706" t="s">
        <v>287</v>
      </c>
      <c r="I8706" s="8">
        <v>43634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297</v>
      </c>
      <c r="E8707" t="s">
        <v>272</v>
      </c>
      <c r="F8707" t="s">
        <v>80</v>
      </c>
      <c r="G8707" t="s">
        <v>58</v>
      </c>
      <c r="H8707" t="s">
        <v>115</v>
      </c>
      <c r="I8707" s="8">
        <v>43634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859</v>
      </c>
      <c r="E8708" t="s">
        <v>272</v>
      </c>
      <c r="F8708" t="s">
        <v>80</v>
      </c>
      <c r="G8708" t="s">
        <v>58</v>
      </c>
      <c r="H8708" t="s">
        <v>81</v>
      </c>
      <c r="I8708" s="8">
        <v>43634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1614</v>
      </c>
      <c r="E8709" t="s">
        <v>272</v>
      </c>
      <c r="F8709" t="s">
        <v>80</v>
      </c>
      <c r="G8709" t="s">
        <v>58</v>
      </c>
      <c r="H8709" t="s">
        <v>81</v>
      </c>
      <c r="I8709" s="8">
        <v>43634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4453</v>
      </c>
      <c r="E8710" t="s">
        <v>272</v>
      </c>
      <c r="F8710" t="s">
        <v>80</v>
      </c>
      <c r="G8710" t="s">
        <v>58</v>
      </c>
      <c r="H8710" t="s">
        <v>121</v>
      </c>
      <c r="I8710" s="8">
        <v>43634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258</v>
      </c>
      <c r="E8711" t="s">
        <v>272</v>
      </c>
      <c r="F8711" t="s">
        <v>80</v>
      </c>
      <c r="G8711" t="s">
        <v>58</v>
      </c>
      <c r="H8711" t="s">
        <v>298</v>
      </c>
      <c r="I8711" s="8">
        <v>43634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101</v>
      </c>
      <c r="E8712" t="s">
        <v>272</v>
      </c>
      <c r="F8712" t="s">
        <v>80</v>
      </c>
      <c r="G8712" t="s">
        <v>58</v>
      </c>
      <c r="H8712" t="s">
        <v>287</v>
      </c>
      <c r="I8712" s="8">
        <v>43634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264</v>
      </c>
      <c r="E8713" t="s">
        <v>272</v>
      </c>
      <c r="F8713" t="s">
        <v>80</v>
      </c>
      <c r="G8713" t="s">
        <v>58</v>
      </c>
      <c r="H8713" t="s">
        <v>287</v>
      </c>
      <c r="I8713" s="8">
        <v>43634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4454</v>
      </c>
      <c r="E8714" t="s">
        <v>272</v>
      </c>
      <c r="F8714" t="s">
        <v>4344</v>
      </c>
      <c r="G8714" t="s">
        <v>58</v>
      </c>
      <c r="H8714" t="s">
        <v>146</v>
      </c>
      <c r="I8714" s="8">
        <v>43634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161</v>
      </c>
      <c r="E8715" t="s">
        <v>272</v>
      </c>
      <c r="F8715" t="s">
        <v>272</v>
      </c>
      <c r="G8715" t="s">
        <v>58</v>
      </c>
      <c r="H8715" t="s">
        <v>146</v>
      </c>
      <c r="I8715" s="8">
        <v>43634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966</v>
      </c>
      <c r="E8716" t="s">
        <v>272</v>
      </c>
      <c r="F8716" t="s">
        <v>272</v>
      </c>
      <c r="G8716" t="s">
        <v>58</v>
      </c>
      <c r="H8716" t="s">
        <v>81</v>
      </c>
      <c r="I8716" s="8">
        <v>43634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4455</v>
      </c>
      <c r="E8717" t="s">
        <v>272</v>
      </c>
      <c r="F8717" t="s">
        <v>272</v>
      </c>
      <c r="G8717" t="s">
        <v>58</v>
      </c>
      <c r="H8717" t="s">
        <v>81</v>
      </c>
      <c r="I8717" s="8">
        <v>43634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677</v>
      </c>
      <c r="E8718" t="s">
        <v>272</v>
      </c>
      <c r="F8718" t="s">
        <v>272</v>
      </c>
      <c r="G8718" t="s">
        <v>58</v>
      </c>
      <c r="H8718" t="s">
        <v>81</v>
      </c>
      <c r="I8718" s="8">
        <v>43634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1040</v>
      </c>
      <c r="E8719" t="s">
        <v>272</v>
      </c>
      <c r="F8719" t="s">
        <v>272</v>
      </c>
      <c r="G8719" t="s">
        <v>58</v>
      </c>
      <c r="H8719" t="s">
        <v>81</v>
      </c>
      <c r="I8719" s="8">
        <v>43634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4456</v>
      </c>
      <c r="E8720" t="s">
        <v>272</v>
      </c>
      <c r="F8720" t="s">
        <v>272</v>
      </c>
      <c r="G8720" t="s">
        <v>58</v>
      </c>
      <c r="H8720" t="s">
        <v>81</v>
      </c>
      <c r="I8720" s="8">
        <v>43634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4457</v>
      </c>
      <c r="E8721" t="s">
        <v>272</v>
      </c>
      <c r="F8721" t="s">
        <v>316</v>
      </c>
      <c r="G8721" t="s">
        <v>58</v>
      </c>
      <c r="H8721" t="s">
        <v>81</v>
      </c>
      <c r="I8721" s="8">
        <v>43634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563</v>
      </c>
      <c r="E8722" t="s">
        <v>272</v>
      </c>
      <c r="F8722" t="s">
        <v>108</v>
      </c>
      <c r="G8722" t="s">
        <v>58</v>
      </c>
      <c r="H8722" t="s">
        <v>146</v>
      </c>
      <c r="I8722" s="8">
        <v>43634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2263</v>
      </c>
      <c r="E8723" t="s">
        <v>272</v>
      </c>
      <c r="F8723" t="s">
        <v>108</v>
      </c>
      <c r="G8723" t="s">
        <v>58</v>
      </c>
      <c r="H8723" t="s">
        <v>81</v>
      </c>
      <c r="I8723" s="8">
        <v>43634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1145</v>
      </c>
      <c r="E8724" t="s">
        <v>272</v>
      </c>
      <c r="F8724" t="s">
        <v>3131</v>
      </c>
      <c r="G8724" t="s">
        <v>58</v>
      </c>
      <c r="H8724" t="s">
        <v>146</v>
      </c>
      <c r="I8724" s="8">
        <v>43634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492</v>
      </c>
      <c r="E8725" t="s">
        <v>272</v>
      </c>
      <c r="F8725" t="s">
        <v>846</v>
      </c>
      <c r="G8725" t="s">
        <v>58</v>
      </c>
      <c r="H8725" t="s">
        <v>81</v>
      </c>
      <c r="I8725" s="8">
        <v>43634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4458</v>
      </c>
      <c r="E8726" t="s">
        <v>272</v>
      </c>
      <c r="F8726" t="s">
        <v>532</v>
      </c>
      <c r="G8726" t="s">
        <v>58</v>
      </c>
      <c r="H8726" t="s">
        <v>181</v>
      </c>
      <c r="I8726" s="8">
        <v>43634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2429</v>
      </c>
      <c r="E8727" t="s">
        <v>272</v>
      </c>
      <c r="F8727" t="s">
        <v>458</v>
      </c>
      <c r="G8727" t="s">
        <v>58</v>
      </c>
      <c r="H8727" t="s">
        <v>81</v>
      </c>
      <c r="I8727" s="8">
        <v>43634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4459</v>
      </c>
      <c r="E8728" t="s">
        <v>272</v>
      </c>
      <c r="F8728" t="s">
        <v>846</v>
      </c>
      <c r="G8728" t="s">
        <v>58</v>
      </c>
      <c r="H8728" t="s">
        <v>81</v>
      </c>
      <c r="I8728" s="8">
        <v>43634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2620</v>
      </c>
      <c r="E8729" t="s">
        <v>272</v>
      </c>
      <c r="F8729" t="s">
        <v>458</v>
      </c>
      <c r="G8729" t="s">
        <v>58</v>
      </c>
      <c r="H8729" t="s">
        <v>81</v>
      </c>
      <c r="I8729" s="8">
        <v>43634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1067</v>
      </c>
      <c r="E8730" t="s">
        <v>272</v>
      </c>
      <c r="F8730" t="s">
        <v>846</v>
      </c>
      <c r="G8730" t="s">
        <v>58</v>
      </c>
      <c r="H8730" t="s">
        <v>81</v>
      </c>
      <c r="I8730" s="8">
        <v>43634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545</v>
      </c>
      <c r="E8731" t="s">
        <v>272</v>
      </c>
      <c r="F8731" t="s">
        <v>726</v>
      </c>
      <c r="G8731" t="s">
        <v>58</v>
      </c>
      <c r="H8731" t="s">
        <v>81</v>
      </c>
      <c r="I8731" s="8">
        <v>43634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4460</v>
      </c>
      <c r="E8732" t="s">
        <v>272</v>
      </c>
      <c r="F8732" t="s">
        <v>266</v>
      </c>
      <c r="G8732" t="s">
        <v>58</v>
      </c>
      <c r="H8732" t="s">
        <v>81</v>
      </c>
      <c r="I8732" s="8">
        <v>43634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707</v>
      </c>
      <c r="E8733" t="s">
        <v>272</v>
      </c>
      <c r="F8733" t="s">
        <v>726</v>
      </c>
      <c r="G8733" t="s">
        <v>58</v>
      </c>
      <c r="H8733" t="s">
        <v>81</v>
      </c>
      <c r="I8733" s="8">
        <v>43634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4461</v>
      </c>
      <c r="E8734" t="s">
        <v>272</v>
      </c>
      <c r="F8734" t="s">
        <v>266</v>
      </c>
      <c r="G8734" t="s">
        <v>58</v>
      </c>
      <c r="H8734" t="s">
        <v>146</v>
      </c>
      <c r="I8734" s="8">
        <v>43634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2005</v>
      </c>
      <c r="E8735" t="s">
        <v>272</v>
      </c>
      <c r="F8735" t="s">
        <v>529</v>
      </c>
      <c r="G8735" t="s">
        <v>58</v>
      </c>
      <c r="H8735" t="s">
        <v>81</v>
      </c>
      <c r="I8735" s="8">
        <v>43634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91</v>
      </c>
      <c r="E8736" t="s">
        <v>272</v>
      </c>
      <c r="F8736" t="s">
        <v>1372</v>
      </c>
      <c r="G8736" t="s">
        <v>58</v>
      </c>
      <c r="H8736" t="s">
        <v>146</v>
      </c>
      <c r="I8736" s="8">
        <v>43634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767</v>
      </c>
      <c r="E8737" t="s">
        <v>272</v>
      </c>
      <c r="F8737" t="s">
        <v>1372</v>
      </c>
      <c r="G8737" t="s">
        <v>58</v>
      </c>
      <c r="H8737" t="s">
        <v>146</v>
      </c>
      <c r="I8737" s="8">
        <v>43634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219</v>
      </c>
      <c r="E8738" t="s">
        <v>272</v>
      </c>
      <c r="F8738" t="s">
        <v>662</v>
      </c>
      <c r="G8738" t="s">
        <v>58</v>
      </c>
      <c r="H8738" t="s">
        <v>303</v>
      </c>
      <c r="I8738" s="8">
        <v>43634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4462</v>
      </c>
      <c r="E8739" t="s">
        <v>272</v>
      </c>
      <c r="F8739" t="s">
        <v>511</v>
      </c>
      <c r="G8739" t="s">
        <v>58</v>
      </c>
      <c r="H8739" t="s">
        <v>81</v>
      </c>
      <c r="I8739" s="8">
        <v>43634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156</v>
      </c>
      <c r="E8740" t="s">
        <v>272</v>
      </c>
      <c r="F8740" t="s">
        <v>124</v>
      </c>
      <c r="G8740" t="s">
        <v>58</v>
      </c>
      <c r="H8740" t="s">
        <v>81</v>
      </c>
      <c r="I8740" s="8">
        <v>43634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2061</v>
      </c>
      <c r="E8741" t="s">
        <v>272</v>
      </c>
      <c r="F8741" t="s">
        <v>124</v>
      </c>
      <c r="G8741" t="s">
        <v>58</v>
      </c>
      <c r="H8741" t="s">
        <v>146</v>
      </c>
      <c r="I8741" s="8">
        <v>43634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2328</v>
      </c>
      <c r="E8742" t="s">
        <v>272</v>
      </c>
      <c r="F8742" t="s">
        <v>124</v>
      </c>
      <c r="G8742" t="s">
        <v>58</v>
      </c>
      <c r="H8742" t="s">
        <v>146</v>
      </c>
      <c r="I8742" s="8">
        <v>43634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4463</v>
      </c>
      <c r="E8743" t="s">
        <v>272</v>
      </c>
      <c r="F8743" t="s">
        <v>124</v>
      </c>
      <c r="G8743" t="s">
        <v>58</v>
      </c>
      <c r="H8743" t="s">
        <v>146</v>
      </c>
      <c r="I8743" s="8">
        <v>43634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2084</v>
      </c>
      <c r="E8744" t="s">
        <v>272</v>
      </c>
      <c r="F8744" t="s">
        <v>124</v>
      </c>
      <c r="G8744" t="s">
        <v>58</v>
      </c>
      <c r="H8744" t="s">
        <v>146</v>
      </c>
      <c r="I8744" s="8">
        <v>43634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378</v>
      </c>
      <c r="E8745" t="s">
        <v>272</v>
      </c>
      <c r="F8745" t="s">
        <v>3069</v>
      </c>
      <c r="G8745" t="s">
        <v>58</v>
      </c>
      <c r="H8745" t="s">
        <v>146</v>
      </c>
      <c r="I8745" s="8">
        <v>43634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1426</v>
      </c>
      <c r="E8746" t="s">
        <v>272</v>
      </c>
      <c r="F8746" t="s">
        <v>200</v>
      </c>
      <c r="G8746" t="s">
        <v>58</v>
      </c>
      <c r="H8746" t="s">
        <v>303</v>
      </c>
      <c r="I8746" s="8">
        <v>43634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4464</v>
      </c>
      <c r="E8747" t="s">
        <v>272</v>
      </c>
      <c r="F8747" t="s">
        <v>1395</v>
      </c>
      <c r="G8747" t="s">
        <v>58</v>
      </c>
      <c r="H8747" t="s">
        <v>81</v>
      </c>
      <c r="I8747" s="8">
        <v>43634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1778</v>
      </c>
      <c r="E8748" t="s">
        <v>272</v>
      </c>
      <c r="F8748" t="s">
        <v>162</v>
      </c>
      <c r="G8748" t="s">
        <v>58</v>
      </c>
      <c r="H8748" t="s">
        <v>81</v>
      </c>
      <c r="I8748" s="8">
        <v>43634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4465</v>
      </c>
      <c r="E8749" t="s">
        <v>272</v>
      </c>
      <c r="F8749" t="s">
        <v>277</v>
      </c>
      <c r="G8749" t="s">
        <v>58</v>
      </c>
      <c r="H8749" t="s">
        <v>137</v>
      </c>
      <c r="I8749" s="8">
        <v>43634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4466</v>
      </c>
      <c r="E8750" t="s">
        <v>272</v>
      </c>
      <c r="F8750" t="s">
        <v>132</v>
      </c>
      <c r="G8750" t="s">
        <v>58</v>
      </c>
      <c r="H8750" t="s">
        <v>81</v>
      </c>
      <c r="I8750" s="8">
        <v>43634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1322</v>
      </c>
      <c r="E8751" t="s">
        <v>272</v>
      </c>
      <c r="F8751" t="s">
        <v>132</v>
      </c>
      <c r="G8751" t="s">
        <v>58</v>
      </c>
      <c r="H8751" t="s">
        <v>146</v>
      </c>
      <c r="I8751" s="8">
        <v>43634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779</v>
      </c>
      <c r="E8752" t="s">
        <v>272</v>
      </c>
      <c r="F8752" t="s">
        <v>132</v>
      </c>
      <c r="G8752" t="s">
        <v>58</v>
      </c>
      <c r="H8752" t="s">
        <v>81</v>
      </c>
      <c r="I8752" s="8">
        <v>43634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2037</v>
      </c>
      <c r="E8753" t="s">
        <v>272</v>
      </c>
      <c r="F8753" t="s">
        <v>132</v>
      </c>
      <c r="G8753" t="s">
        <v>58</v>
      </c>
      <c r="H8753" t="s">
        <v>76</v>
      </c>
      <c r="I8753" s="8">
        <v>43634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3927</v>
      </c>
      <c r="E8754" t="s">
        <v>272</v>
      </c>
      <c r="F8754" t="s">
        <v>473</v>
      </c>
      <c r="G8754" t="s">
        <v>58</v>
      </c>
      <c r="H8754" t="s">
        <v>303</v>
      </c>
      <c r="I8754" s="8">
        <v>43634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583</v>
      </c>
      <c r="E8755" t="s">
        <v>272</v>
      </c>
      <c r="F8755" t="s">
        <v>473</v>
      </c>
      <c r="G8755" t="s">
        <v>58</v>
      </c>
      <c r="H8755" t="s">
        <v>303</v>
      </c>
      <c r="I8755" s="8">
        <v>43634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4467</v>
      </c>
      <c r="E8756" t="s">
        <v>272</v>
      </c>
      <c r="F8756" t="s">
        <v>473</v>
      </c>
      <c r="G8756" t="s">
        <v>58</v>
      </c>
      <c r="H8756" t="s">
        <v>303</v>
      </c>
      <c r="I8756" s="8">
        <v>43634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440</v>
      </c>
      <c r="E8757" t="s">
        <v>272</v>
      </c>
      <c r="F8757" t="s">
        <v>132</v>
      </c>
      <c r="G8757" t="s">
        <v>58</v>
      </c>
      <c r="H8757" t="s">
        <v>81</v>
      </c>
      <c r="I8757" s="8">
        <v>43634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4468</v>
      </c>
      <c r="E8758" t="s">
        <v>272</v>
      </c>
      <c r="F8758" t="s">
        <v>132</v>
      </c>
      <c r="G8758" t="s">
        <v>58</v>
      </c>
      <c r="H8758" t="s">
        <v>81</v>
      </c>
      <c r="I8758" s="8">
        <v>43634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3793</v>
      </c>
      <c r="E8759" t="s">
        <v>272</v>
      </c>
      <c r="F8759" t="s">
        <v>132</v>
      </c>
      <c r="G8759" t="s">
        <v>58</v>
      </c>
      <c r="H8759" t="s">
        <v>76</v>
      </c>
      <c r="I8759" s="8">
        <v>43634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305</v>
      </c>
      <c r="E8760" t="s">
        <v>272</v>
      </c>
      <c r="F8760" t="s">
        <v>475</v>
      </c>
      <c r="G8760" t="s">
        <v>58</v>
      </c>
      <c r="H8760" t="s">
        <v>81</v>
      </c>
      <c r="I8760" s="8">
        <v>43634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1220</v>
      </c>
      <c r="E8761" t="s">
        <v>272</v>
      </c>
      <c r="F8761" t="s">
        <v>1200</v>
      </c>
      <c r="G8761" t="s">
        <v>58</v>
      </c>
      <c r="H8761" t="s">
        <v>146</v>
      </c>
      <c r="I8761" s="8">
        <v>43634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2345</v>
      </c>
      <c r="E8762" t="s">
        <v>272</v>
      </c>
      <c r="F8762" t="s">
        <v>1200</v>
      </c>
      <c r="G8762" t="s">
        <v>58</v>
      </c>
      <c r="H8762" t="s">
        <v>146</v>
      </c>
      <c r="I8762" s="8">
        <v>43634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1515</v>
      </c>
      <c r="E8763" t="s">
        <v>272</v>
      </c>
      <c r="F8763" t="s">
        <v>4469</v>
      </c>
      <c r="G8763" t="s">
        <v>58</v>
      </c>
      <c r="H8763" t="s">
        <v>146</v>
      </c>
      <c r="I8763" s="8">
        <v>43634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4470</v>
      </c>
      <c r="E8764" t="s">
        <v>272</v>
      </c>
      <c r="F8764" t="s">
        <v>340</v>
      </c>
      <c r="G8764" t="s">
        <v>58</v>
      </c>
      <c r="H8764" t="s">
        <v>81</v>
      </c>
      <c r="I8764" s="8">
        <v>43634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4471</v>
      </c>
      <c r="E8765" t="s">
        <v>272</v>
      </c>
      <c r="F8765" t="s">
        <v>2926</v>
      </c>
      <c r="G8765" t="s">
        <v>58</v>
      </c>
      <c r="H8765" t="s">
        <v>81</v>
      </c>
      <c r="I8765" s="8">
        <v>43634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2341</v>
      </c>
      <c r="E8766" t="s">
        <v>272</v>
      </c>
      <c r="F8766" t="s">
        <v>2926</v>
      </c>
      <c r="G8766" t="s">
        <v>58</v>
      </c>
      <c r="H8766" t="s">
        <v>81</v>
      </c>
      <c r="I8766" s="8">
        <v>43634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4472</v>
      </c>
      <c r="E8767" t="s">
        <v>272</v>
      </c>
      <c r="F8767" t="s">
        <v>340</v>
      </c>
      <c r="G8767" t="s">
        <v>58</v>
      </c>
      <c r="H8767" t="s">
        <v>81</v>
      </c>
      <c r="I8767" s="8">
        <v>43634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440</v>
      </c>
      <c r="E8768" t="s">
        <v>272</v>
      </c>
      <c r="F8768" t="s">
        <v>340</v>
      </c>
      <c r="G8768" t="s">
        <v>58</v>
      </c>
      <c r="H8768" t="s">
        <v>81</v>
      </c>
      <c r="I8768" s="8">
        <v>43634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1084</v>
      </c>
      <c r="E8769" t="s">
        <v>272</v>
      </c>
      <c r="F8769" t="s">
        <v>623</v>
      </c>
      <c r="G8769" t="s">
        <v>58</v>
      </c>
      <c r="H8769" t="s">
        <v>81</v>
      </c>
      <c r="I8769" s="8">
        <v>43634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217</v>
      </c>
      <c r="E8770" t="s">
        <v>272</v>
      </c>
      <c r="F8770" t="s">
        <v>564</v>
      </c>
      <c r="G8770" t="s">
        <v>58</v>
      </c>
      <c r="H8770" t="s">
        <v>81</v>
      </c>
      <c r="I8770" s="8">
        <v>43634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1063</v>
      </c>
      <c r="E8771" t="s">
        <v>272</v>
      </c>
      <c r="F8771" t="s">
        <v>564</v>
      </c>
      <c r="G8771" t="s">
        <v>58</v>
      </c>
      <c r="H8771" t="s">
        <v>146</v>
      </c>
      <c r="I8771" s="8">
        <v>43634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450</v>
      </c>
      <c r="E8772" t="s">
        <v>272</v>
      </c>
      <c r="F8772" t="s">
        <v>4473</v>
      </c>
      <c r="G8772" t="s">
        <v>58</v>
      </c>
      <c r="H8772" t="s">
        <v>81</v>
      </c>
      <c r="I8772" s="8">
        <v>43634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496</v>
      </c>
      <c r="E8773" t="s">
        <v>272</v>
      </c>
      <c r="F8773" t="s">
        <v>790</v>
      </c>
      <c r="G8773" t="s">
        <v>58</v>
      </c>
      <c r="H8773" t="s">
        <v>287</v>
      </c>
      <c r="I8773" s="8">
        <v>43634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143</v>
      </c>
      <c r="E8774" t="s">
        <v>272</v>
      </c>
      <c r="F8774" t="s">
        <v>2886</v>
      </c>
      <c r="G8774" t="s">
        <v>58</v>
      </c>
      <c r="H8774" t="s">
        <v>81</v>
      </c>
      <c r="I8774" s="8">
        <v>43634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150</v>
      </c>
      <c r="E8775" t="s">
        <v>272</v>
      </c>
      <c r="F8775" t="s">
        <v>2886</v>
      </c>
      <c r="G8775" t="s">
        <v>58</v>
      </c>
      <c r="H8775" t="s">
        <v>81</v>
      </c>
      <c r="I8775" s="8">
        <v>43634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98</v>
      </c>
      <c r="E8776" t="s">
        <v>272</v>
      </c>
      <c r="F8776" t="s">
        <v>1390</v>
      </c>
      <c r="G8776" t="s">
        <v>58</v>
      </c>
      <c r="H8776" t="s">
        <v>81</v>
      </c>
      <c r="I8776" s="8">
        <v>43634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4474</v>
      </c>
      <c r="E8777" t="s">
        <v>272</v>
      </c>
      <c r="F8777" t="s">
        <v>306</v>
      </c>
      <c r="G8777" t="s">
        <v>58</v>
      </c>
      <c r="H8777" t="s">
        <v>303</v>
      </c>
      <c r="I8777" s="8">
        <v>43634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217</v>
      </c>
      <c r="E8778" t="s">
        <v>272</v>
      </c>
      <c r="F8778" t="s">
        <v>306</v>
      </c>
      <c r="G8778" t="s">
        <v>58</v>
      </c>
      <c r="H8778" t="s">
        <v>81</v>
      </c>
      <c r="I8778" s="8">
        <v>43634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78</v>
      </c>
      <c r="E8779" t="s">
        <v>272</v>
      </c>
      <c r="F8779" t="s">
        <v>306</v>
      </c>
      <c r="G8779" t="s">
        <v>58</v>
      </c>
      <c r="H8779" t="s">
        <v>81</v>
      </c>
      <c r="I8779" s="8">
        <v>43634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1569</v>
      </c>
      <c r="E8780" t="s">
        <v>272</v>
      </c>
      <c r="F8780" t="s">
        <v>326</v>
      </c>
      <c r="G8780" t="s">
        <v>58</v>
      </c>
      <c r="H8780" t="s">
        <v>81</v>
      </c>
      <c r="I8780" s="8">
        <v>43634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4475</v>
      </c>
      <c r="E8781" t="s">
        <v>272</v>
      </c>
      <c r="F8781" t="s">
        <v>306</v>
      </c>
      <c r="G8781" t="s">
        <v>58</v>
      </c>
      <c r="H8781" t="s">
        <v>81</v>
      </c>
      <c r="I8781" s="8">
        <v>43634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4476</v>
      </c>
      <c r="E8782" t="s">
        <v>272</v>
      </c>
      <c r="F8782" t="s">
        <v>266</v>
      </c>
      <c r="G8782" t="s">
        <v>58</v>
      </c>
      <c r="H8782" t="s">
        <v>629</v>
      </c>
      <c r="I8782" s="8">
        <v>43641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614</v>
      </c>
      <c r="E8783" t="s">
        <v>272</v>
      </c>
      <c r="F8783" t="s">
        <v>193</v>
      </c>
      <c r="G8783" t="s">
        <v>58</v>
      </c>
      <c r="H8783" t="s">
        <v>303</v>
      </c>
      <c r="I8783" s="8">
        <v>43650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1261</v>
      </c>
      <c r="E8784" t="s">
        <v>272</v>
      </c>
      <c r="F8784" t="s">
        <v>124</v>
      </c>
      <c r="G8784" t="s">
        <v>58</v>
      </c>
      <c r="H8784" t="s">
        <v>303</v>
      </c>
      <c r="I8784" s="8">
        <v>43650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4477</v>
      </c>
      <c r="E8785" t="s">
        <v>272</v>
      </c>
      <c r="F8785" t="s">
        <v>132</v>
      </c>
      <c r="G8785" t="s">
        <v>58</v>
      </c>
      <c r="H8785" t="s">
        <v>438</v>
      </c>
      <c r="I8785" s="8">
        <v>43650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164</v>
      </c>
      <c r="E8786" t="s">
        <v>272</v>
      </c>
      <c r="F8786" t="s">
        <v>340</v>
      </c>
      <c r="G8786" t="s">
        <v>58</v>
      </c>
      <c r="H8786" t="s">
        <v>438</v>
      </c>
      <c r="I8786" s="8">
        <v>43650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96</v>
      </c>
      <c r="E8787" t="s">
        <v>272</v>
      </c>
      <c r="F8787" t="s">
        <v>193</v>
      </c>
      <c r="G8787" t="s">
        <v>58</v>
      </c>
      <c r="H8787" t="s">
        <v>223</v>
      </c>
      <c r="I8787" s="8">
        <v>43664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1711</v>
      </c>
      <c r="E8788" t="s">
        <v>272</v>
      </c>
      <c r="F8788" t="s">
        <v>272</v>
      </c>
      <c r="G8788" t="s">
        <v>58</v>
      </c>
      <c r="H8788" t="s">
        <v>223</v>
      </c>
      <c r="I8788" s="8">
        <v>43664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678</v>
      </c>
      <c r="E8789" t="s">
        <v>272</v>
      </c>
      <c r="F8789" t="s">
        <v>340</v>
      </c>
      <c r="G8789" t="s">
        <v>58</v>
      </c>
      <c r="H8789" t="s">
        <v>438</v>
      </c>
      <c r="I8789" s="8">
        <v>43664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785</v>
      </c>
      <c r="E8790" t="s">
        <v>272</v>
      </c>
      <c r="F8790" t="s">
        <v>341</v>
      </c>
      <c r="G8790" t="s">
        <v>58</v>
      </c>
      <c r="H8790" t="s">
        <v>303</v>
      </c>
      <c r="I8790" s="8">
        <v>43685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4478</v>
      </c>
      <c r="E8791" t="s">
        <v>272</v>
      </c>
      <c r="F8791" t="s">
        <v>341</v>
      </c>
      <c r="G8791" t="s">
        <v>58</v>
      </c>
      <c r="H8791" t="s">
        <v>81</v>
      </c>
      <c r="I8791" s="8">
        <v>43685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785</v>
      </c>
      <c r="E8792" t="s">
        <v>272</v>
      </c>
      <c r="F8792" t="s">
        <v>114</v>
      </c>
      <c r="G8792" t="s">
        <v>58</v>
      </c>
      <c r="H8792" t="s">
        <v>303</v>
      </c>
      <c r="I8792" s="8">
        <v>43685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4479</v>
      </c>
      <c r="E8793" t="s">
        <v>272</v>
      </c>
      <c r="F8793" t="s">
        <v>114</v>
      </c>
      <c r="G8793" t="s">
        <v>58</v>
      </c>
      <c r="H8793" t="s">
        <v>303</v>
      </c>
      <c r="I8793" s="8">
        <v>43685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1614</v>
      </c>
      <c r="E8794" t="s">
        <v>272</v>
      </c>
      <c r="F8794" t="s">
        <v>1542</v>
      </c>
      <c r="G8794" t="s">
        <v>58</v>
      </c>
      <c r="H8794" t="s">
        <v>303</v>
      </c>
      <c r="I8794" s="8">
        <v>43685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1037</v>
      </c>
      <c r="E8795" t="s">
        <v>272</v>
      </c>
      <c r="F8795" t="s">
        <v>1542</v>
      </c>
      <c r="G8795" t="s">
        <v>58</v>
      </c>
      <c r="H8795" t="s">
        <v>303</v>
      </c>
      <c r="I8795" s="8">
        <v>43685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4480</v>
      </c>
      <c r="E8796" t="s">
        <v>272</v>
      </c>
      <c r="F8796" t="s">
        <v>311</v>
      </c>
      <c r="G8796" t="s">
        <v>58</v>
      </c>
      <c r="H8796" t="s">
        <v>303</v>
      </c>
      <c r="I8796" s="8">
        <v>43685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2551</v>
      </c>
      <c r="E8797" t="s">
        <v>272</v>
      </c>
      <c r="F8797" t="s">
        <v>193</v>
      </c>
      <c r="G8797" t="s">
        <v>58</v>
      </c>
      <c r="H8797" t="s">
        <v>303</v>
      </c>
      <c r="I8797" s="8">
        <v>43685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4481</v>
      </c>
      <c r="E8798" t="s">
        <v>272</v>
      </c>
      <c r="F8798" t="s">
        <v>193</v>
      </c>
      <c r="G8798" t="s">
        <v>58</v>
      </c>
      <c r="H8798" t="s">
        <v>76</v>
      </c>
      <c r="I8798" s="8">
        <v>43685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258</v>
      </c>
      <c r="E8799" t="s">
        <v>272</v>
      </c>
      <c r="F8799" t="s">
        <v>487</v>
      </c>
      <c r="G8799" t="s">
        <v>58</v>
      </c>
      <c r="H8799" t="s">
        <v>303</v>
      </c>
      <c r="I8799" s="8">
        <v>43685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2149</v>
      </c>
      <c r="E8800" t="s">
        <v>272</v>
      </c>
      <c r="F8800" t="s">
        <v>80</v>
      </c>
      <c r="G8800" t="s">
        <v>58</v>
      </c>
      <c r="H8800" t="s">
        <v>303</v>
      </c>
      <c r="I8800" s="8">
        <v>43685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1573</v>
      </c>
      <c r="E8801" t="s">
        <v>272</v>
      </c>
      <c r="F8801" t="s">
        <v>272</v>
      </c>
      <c r="G8801" t="s">
        <v>58</v>
      </c>
      <c r="H8801" t="s">
        <v>90</v>
      </c>
      <c r="I8801" s="8">
        <v>43685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1698</v>
      </c>
      <c r="E8802" t="s">
        <v>272</v>
      </c>
      <c r="F8802" t="s">
        <v>846</v>
      </c>
      <c r="G8802" t="s">
        <v>58</v>
      </c>
      <c r="H8802" t="s">
        <v>303</v>
      </c>
      <c r="I8802" s="8">
        <v>43685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779</v>
      </c>
      <c r="E8803" t="s">
        <v>272</v>
      </c>
      <c r="F8803" t="s">
        <v>846</v>
      </c>
      <c r="G8803" t="s">
        <v>58</v>
      </c>
      <c r="H8803" t="s">
        <v>303</v>
      </c>
      <c r="I8803" s="8">
        <v>43685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359</v>
      </c>
      <c r="E8804" t="s">
        <v>272</v>
      </c>
      <c r="F8804" t="s">
        <v>118</v>
      </c>
      <c r="G8804" t="s">
        <v>58</v>
      </c>
      <c r="H8804" t="s">
        <v>303</v>
      </c>
      <c r="I8804" s="8">
        <v>43685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4482</v>
      </c>
      <c r="E8805" t="s">
        <v>272</v>
      </c>
      <c r="F8805" t="s">
        <v>846</v>
      </c>
      <c r="G8805" t="s">
        <v>58</v>
      </c>
      <c r="H8805" t="s">
        <v>303</v>
      </c>
      <c r="I8805" s="8">
        <v>43685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1463</v>
      </c>
      <c r="E8806" t="s">
        <v>272</v>
      </c>
      <c r="F8806" t="s">
        <v>846</v>
      </c>
      <c r="G8806" t="s">
        <v>58</v>
      </c>
      <c r="H8806" t="s">
        <v>303</v>
      </c>
      <c r="I8806" s="8">
        <v>43685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1037</v>
      </c>
      <c r="E8807" t="s">
        <v>272</v>
      </c>
      <c r="F8807" t="s">
        <v>846</v>
      </c>
      <c r="G8807" t="s">
        <v>58</v>
      </c>
      <c r="H8807" t="s">
        <v>303</v>
      </c>
      <c r="I8807" s="8">
        <v>43685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104</v>
      </c>
      <c r="E8808" t="s">
        <v>272</v>
      </c>
      <c r="F8808" t="s">
        <v>763</v>
      </c>
      <c r="G8808" t="s">
        <v>58</v>
      </c>
      <c r="H8808" t="s">
        <v>303</v>
      </c>
      <c r="I8808" s="8">
        <v>43685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553</v>
      </c>
      <c r="E8809" t="s">
        <v>272</v>
      </c>
      <c r="F8809" t="s">
        <v>184</v>
      </c>
      <c r="G8809" t="s">
        <v>58</v>
      </c>
      <c r="H8809" t="s">
        <v>303</v>
      </c>
      <c r="I8809" s="8">
        <v>43685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3085</v>
      </c>
      <c r="E8810" t="s">
        <v>272</v>
      </c>
      <c r="F8810" t="s">
        <v>124</v>
      </c>
      <c r="G8810" t="s">
        <v>58</v>
      </c>
      <c r="H8810" t="s">
        <v>303</v>
      </c>
      <c r="I8810" s="8">
        <v>43685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3454</v>
      </c>
      <c r="E8811" t="s">
        <v>272</v>
      </c>
      <c r="F8811" t="s">
        <v>124</v>
      </c>
      <c r="G8811" t="s">
        <v>58</v>
      </c>
      <c r="H8811" t="s">
        <v>303</v>
      </c>
      <c r="I8811" s="8">
        <v>43685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4483</v>
      </c>
      <c r="E8812" t="s">
        <v>272</v>
      </c>
      <c r="F8812" t="s">
        <v>124</v>
      </c>
      <c r="G8812" t="s">
        <v>58</v>
      </c>
      <c r="H8812" t="s">
        <v>303</v>
      </c>
      <c r="I8812" s="8">
        <v>43685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984</v>
      </c>
      <c r="E8813" t="s">
        <v>272</v>
      </c>
      <c r="F8813" t="s">
        <v>4484</v>
      </c>
      <c r="G8813" t="s">
        <v>58</v>
      </c>
      <c r="H8813" t="s">
        <v>303</v>
      </c>
      <c r="I8813" s="8">
        <v>43685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530</v>
      </c>
      <c r="E8814" t="s">
        <v>272</v>
      </c>
      <c r="F8814" t="s">
        <v>777</v>
      </c>
      <c r="G8814" t="s">
        <v>58</v>
      </c>
      <c r="H8814" t="s">
        <v>303</v>
      </c>
      <c r="I8814" s="8">
        <v>43685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277</v>
      </c>
      <c r="E8815" t="s">
        <v>272</v>
      </c>
      <c r="F8815" t="s">
        <v>871</v>
      </c>
      <c r="G8815" t="s">
        <v>58</v>
      </c>
      <c r="H8815" t="s">
        <v>81</v>
      </c>
      <c r="I8815" s="8">
        <v>43685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4485</v>
      </c>
      <c r="E8816" t="s">
        <v>272</v>
      </c>
      <c r="F8816" t="s">
        <v>108</v>
      </c>
      <c r="G8816" t="s">
        <v>58</v>
      </c>
      <c r="H8816" t="s">
        <v>414</v>
      </c>
      <c r="I8816" s="8">
        <v>43690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530</v>
      </c>
      <c r="E8817" t="s">
        <v>272</v>
      </c>
      <c r="F8817" t="s">
        <v>80</v>
      </c>
      <c r="G8817" t="s">
        <v>58</v>
      </c>
      <c r="H8817" t="s">
        <v>629</v>
      </c>
      <c r="I8817" s="8">
        <v>43704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494</v>
      </c>
      <c r="E8818" t="s">
        <v>272</v>
      </c>
      <c r="F8818" t="s">
        <v>165</v>
      </c>
      <c r="G8818" t="s">
        <v>58</v>
      </c>
      <c r="H8818" t="s">
        <v>121</v>
      </c>
      <c r="I8818" s="8">
        <v>43704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4486</v>
      </c>
      <c r="E8819" t="s">
        <v>272</v>
      </c>
      <c r="F8819" t="s">
        <v>610</v>
      </c>
      <c r="G8819" t="s">
        <v>58</v>
      </c>
      <c r="H8819" t="s">
        <v>76</v>
      </c>
      <c r="I8819" s="8">
        <v>43709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378</v>
      </c>
      <c r="E8820" t="s">
        <v>272</v>
      </c>
      <c r="F8820" t="s">
        <v>610</v>
      </c>
      <c r="G8820" t="s">
        <v>58</v>
      </c>
      <c r="H8820" t="s">
        <v>76</v>
      </c>
      <c r="I8820" s="8">
        <v>43709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976</v>
      </c>
      <c r="E8821" t="s">
        <v>272</v>
      </c>
      <c r="F8821" t="s">
        <v>965</v>
      </c>
      <c r="G8821" t="s">
        <v>58</v>
      </c>
      <c r="H8821" t="s">
        <v>241</v>
      </c>
      <c r="I8821" s="8">
        <v>43709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4487</v>
      </c>
      <c r="E8822" t="s">
        <v>272</v>
      </c>
      <c r="F8822" t="s">
        <v>302</v>
      </c>
      <c r="G8822" t="s">
        <v>58</v>
      </c>
      <c r="H8822" t="s">
        <v>84</v>
      </c>
      <c r="I8822" s="8">
        <v>43816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1014</v>
      </c>
      <c r="E8823" t="s">
        <v>272</v>
      </c>
      <c r="F8823" t="s">
        <v>80</v>
      </c>
      <c r="G8823" t="s">
        <v>58</v>
      </c>
      <c r="H8823" t="s">
        <v>84</v>
      </c>
      <c r="I8823" s="8">
        <v>43816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630</v>
      </c>
      <c r="E8824" t="s">
        <v>272</v>
      </c>
      <c r="F8824" t="s">
        <v>2994</v>
      </c>
      <c r="G8824" t="s">
        <v>58</v>
      </c>
      <c r="H8824" t="s">
        <v>84</v>
      </c>
      <c r="I8824" s="8">
        <v>43816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4488</v>
      </c>
      <c r="E8825" t="s">
        <v>272</v>
      </c>
      <c r="F8825" t="s">
        <v>381</v>
      </c>
      <c r="G8825" t="s">
        <v>58</v>
      </c>
      <c r="H8825" t="s">
        <v>84</v>
      </c>
      <c r="I8825" s="8">
        <v>43817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4489</v>
      </c>
      <c r="E8826" t="s">
        <v>272</v>
      </c>
      <c r="F8826" t="s">
        <v>333</v>
      </c>
      <c r="G8826" t="s">
        <v>58</v>
      </c>
      <c r="H8826" t="s">
        <v>84</v>
      </c>
      <c r="I8826" s="8">
        <v>43829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719</v>
      </c>
      <c r="E8827" t="s">
        <v>272</v>
      </c>
      <c r="F8827" t="s">
        <v>97</v>
      </c>
      <c r="G8827" t="s">
        <v>58</v>
      </c>
      <c r="H8827" t="s">
        <v>273</v>
      </c>
      <c r="I8827" s="8">
        <v>43830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4490</v>
      </c>
      <c r="E8828" t="s">
        <v>272</v>
      </c>
      <c r="F8828" t="s">
        <v>277</v>
      </c>
      <c r="G8828" t="s">
        <v>58</v>
      </c>
      <c r="H8828" t="s">
        <v>241</v>
      </c>
      <c r="I8828" s="8">
        <v>43830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157</v>
      </c>
      <c r="E8829" t="s">
        <v>2123</v>
      </c>
      <c r="F8829" t="s">
        <v>205</v>
      </c>
      <c r="G8829" t="s">
        <v>58</v>
      </c>
      <c r="H8829" t="s">
        <v>163</v>
      </c>
      <c r="I8829" s="8">
        <v>43608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1868</v>
      </c>
      <c r="E8830" t="s">
        <v>2123</v>
      </c>
      <c r="F8830" t="s">
        <v>1247</v>
      </c>
      <c r="G8830" t="s">
        <v>58</v>
      </c>
      <c r="H8830" t="s">
        <v>163</v>
      </c>
      <c r="I8830" s="8">
        <v>43608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4491</v>
      </c>
      <c r="E8831" t="s">
        <v>2123</v>
      </c>
      <c r="F8831" t="s">
        <v>1247</v>
      </c>
      <c r="G8831" t="s">
        <v>58</v>
      </c>
      <c r="H8831" t="s">
        <v>163</v>
      </c>
      <c r="I8831" s="8">
        <v>43608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4492</v>
      </c>
      <c r="E8832" t="s">
        <v>4493</v>
      </c>
      <c r="F8832" t="s">
        <v>4494</v>
      </c>
      <c r="G8832" t="s">
        <v>58</v>
      </c>
      <c r="H8832" t="s">
        <v>331</v>
      </c>
      <c r="I8832" s="8">
        <v>43608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4495</v>
      </c>
      <c r="E8833" t="s">
        <v>4496</v>
      </c>
      <c r="F8833" t="s">
        <v>610</v>
      </c>
      <c r="G8833" t="s">
        <v>58</v>
      </c>
      <c r="H8833" t="s">
        <v>81</v>
      </c>
      <c r="I8833" s="8">
        <v>40447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2059</v>
      </c>
      <c r="E8834" t="s">
        <v>4496</v>
      </c>
      <c r="F8834" t="s">
        <v>80</v>
      </c>
      <c r="G8834" t="s">
        <v>58</v>
      </c>
      <c r="H8834" t="s">
        <v>137</v>
      </c>
      <c r="I8834" s="8">
        <v>43620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462</v>
      </c>
      <c r="E8835" t="s">
        <v>4496</v>
      </c>
      <c r="F8835" t="s">
        <v>610</v>
      </c>
      <c r="G8835" t="s">
        <v>58</v>
      </c>
      <c r="H8835" t="s">
        <v>81</v>
      </c>
      <c r="I8835" s="8">
        <v>43671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305</v>
      </c>
      <c r="E8836" t="s">
        <v>1965</v>
      </c>
      <c r="F8836" t="s">
        <v>347</v>
      </c>
      <c r="G8836" t="s">
        <v>58</v>
      </c>
      <c r="H8836" t="s">
        <v>81</v>
      </c>
      <c r="I8836" s="8">
        <v>41530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1512</v>
      </c>
      <c r="E8837" t="s">
        <v>1965</v>
      </c>
      <c r="F8837" t="s">
        <v>2540</v>
      </c>
      <c r="G8837" t="s">
        <v>58</v>
      </c>
      <c r="H8837" t="s">
        <v>81</v>
      </c>
      <c r="I8837" s="8">
        <v>42669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205</v>
      </c>
      <c r="E8838" t="s">
        <v>1965</v>
      </c>
      <c r="F8838" t="s">
        <v>80</v>
      </c>
      <c r="G8838" t="s">
        <v>58</v>
      </c>
      <c r="H8838" t="s">
        <v>93</v>
      </c>
      <c r="I8838" s="8">
        <v>43602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4497</v>
      </c>
      <c r="E8839" t="s">
        <v>1965</v>
      </c>
      <c r="F8839" t="s">
        <v>347</v>
      </c>
      <c r="G8839" t="s">
        <v>58</v>
      </c>
      <c r="H8839" t="s">
        <v>81</v>
      </c>
      <c r="I8839" s="8">
        <v>43634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304</v>
      </c>
      <c r="E8840" t="s">
        <v>1965</v>
      </c>
      <c r="F8840" t="s">
        <v>323</v>
      </c>
      <c r="G8840" t="s">
        <v>58</v>
      </c>
      <c r="H8840" t="s">
        <v>303</v>
      </c>
      <c r="I8840" s="8">
        <v>43685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4498</v>
      </c>
      <c r="E8841" t="s">
        <v>1977</v>
      </c>
      <c r="F8841" t="s">
        <v>341</v>
      </c>
      <c r="G8841" t="s">
        <v>58</v>
      </c>
      <c r="H8841" t="s">
        <v>135</v>
      </c>
      <c r="I8841" s="8">
        <v>43602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4499</v>
      </c>
      <c r="E8842" t="s">
        <v>4500</v>
      </c>
      <c r="F8842" t="s">
        <v>266</v>
      </c>
      <c r="G8842" t="s">
        <v>58</v>
      </c>
      <c r="H8842" t="s">
        <v>81</v>
      </c>
      <c r="I8842" s="8">
        <v>43608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4501</v>
      </c>
      <c r="E8843" t="s">
        <v>4500</v>
      </c>
      <c r="F8843" t="s">
        <v>266</v>
      </c>
      <c r="G8843" t="s">
        <v>58</v>
      </c>
      <c r="H8843" t="s">
        <v>81</v>
      </c>
      <c r="I8843" s="8">
        <v>43608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4502</v>
      </c>
      <c r="E8844" t="s">
        <v>4503</v>
      </c>
      <c r="F8844" t="s">
        <v>128</v>
      </c>
      <c r="G8844" t="s">
        <v>58</v>
      </c>
      <c r="H8844" t="s">
        <v>223</v>
      </c>
      <c r="I8844" s="8">
        <v>43664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815</v>
      </c>
      <c r="E8845" t="s">
        <v>1022</v>
      </c>
      <c r="F8845" t="s">
        <v>1851</v>
      </c>
      <c r="G8845" t="s">
        <v>58</v>
      </c>
      <c r="H8845" t="s">
        <v>331</v>
      </c>
      <c r="I8845" s="8">
        <v>43608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595</v>
      </c>
      <c r="E8846" t="s">
        <v>1022</v>
      </c>
      <c r="F8846" t="s">
        <v>1851</v>
      </c>
      <c r="G8846" t="s">
        <v>58</v>
      </c>
      <c r="H8846" t="s">
        <v>331</v>
      </c>
      <c r="I8846" s="8">
        <v>43608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4504</v>
      </c>
      <c r="E8847" t="s">
        <v>1022</v>
      </c>
      <c r="F8847" t="s">
        <v>1851</v>
      </c>
      <c r="G8847" t="s">
        <v>58</v>
      </c>
      <c r="H8847" t="s">
        <v>115</v>
      </c>
      <c r="I8847" s="8">
        <v>43608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304</v>
      </c>
      <c r="E8848" t="s">
        <v>1022</v>
      </c>
      <c r="F8848" t="s">
        <v>1851</v>
      </c>
      <c r="G8848" t="s">
        <v>58</v>
      </c>
      <c r="H8848" t="s">
        <v>331</v>
      </c>
      <c r="I8848" s="8">
        <v>43608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563</v>
      </c>
      <c r="E8849" t="s">
        <v>1022</v>
      </c>
      <c r="F8849" t="s">
        <v>1851</v>
      </c>
      <c r="G8849" t="s">
        <v>58</v>
      </c>
      <c r="H8849" t="s">
        <v>331</v>
      </c>
      <c r="I8849" s="8">
        <v>43634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1211</v>
      </c>
      <c r="E8850" t="s">
        <v>1022</v>
      </c>
      <c r="F8850" t="s">
        <v>1851</v>
      </c>
      <c r="G8850" t="s">
        <v>58</v>
      </c>
      <c r="H8850" t="s">
        <v>331</v>
      </c>
      <c r="I8850" s="8">
        <v>43634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2915</v>
      </c>
      <c r="E8851" t="s">
        <v>4505</v>
      </c>
      <c r="F8851" t="s">
        <v>97</v>
      </c>
      <c r="G8851" t="s">
        <v>58</v>
      </c>
      <c r="H8851" t="s">
        <v>135</v>
      </c>
      <c r="I8851" s="8">
        <v>43602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530</v>
      </c>
      <c r="E8852" t="s">
        <v>4505</v>
      </c>
      <c r="F8852" t="s">
        <v>97</v>
      </c>
      <c r="G8852" t="s">
        <v>58</v>
      </c>
      <c r="H8852" t="s">
        <v>135</v>
      </c>
      <c r="I8852" s="8">
        <v>43602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497</v>
      </c>
      <c r="E8853" t="s">
        <v>3051</v>
      </c>
      <c r="F8853" t="s">
        <v>239</v>
      </c>
      <c r="G8853" t="s">
        <v>58</v>
      </c>
      <c r="H8853" t="s">
        <v>76</v>
      </c>
      <c r="I8853" s="8">
        <v>43815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1047</v>
      </c>
      <c r="E8854" t="s">
        <v>3051</v>
      </c>
      <c r="F8854" t="s">
        <v>723</v>
      </c>
      <c r="G8854" t="s">
        <v>58</v>
      </c>
      <c r="H8854" t="s">
        <v>76</v>
      </c>
      <c r="I8854" s="8">
        <v>43815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1377</v>
      </c>
      <c r="E8855" t="s">
        <v>4506</v>
      </c>
      <c r="F8855" t="s">
        <v>111</v>
      </c>
      <c r="G8855" t="s">
        <v>58</v>
      </c>
      <c r="H8855" t="s">
        <v>76</v>
      </c>
      <c r="I8855" s="8">
        <v>43602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1175</v>
      </c>
      <c r="E8856" t="s">
        <v>3023</v>
      </c>
      <c r="F8856" t="s">
        <v>97</v>
      </c>
      <c r="G8856" t="s">
        <v>58</v>
      </c>
      <c r="H8856" t="s">
        <v>163</v>
      </c>
      <c r="I8856" s="8">
        <v>40664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1569</v>
      </c>
      <c r="E8857" t="s">
        <v>3023</v>
      </c>
      <c r="F8857" t="s">
        <v>587</v>
      </c>
      <c r="G8857" t="s">
        <v>58</v>
      </c>
      <c r="H8857" t="s">
        <v>163</v>
      </c>
      <c r="I8857" s="8">
        <v>40694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4507</v>
      </c>
      <c r="E8858" t="s">
        <v>4508</v>
      </c>
      <c r="F8858" t="s">
        <v>2734</v>
      </c>
      <c r="G8858" t="s">
        <v>58</v>
      </c>
      <c r="H8858" t="s">
        <v>115</v>
      </c>
      <c r="I8858" s="8">
        <v>43815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4509</v>
      </c>
      <c r="E8859" t="s">
        <v>587</v>
      </c>
      <c r="F8859" t="s">
        <v>124</v>
      </c>
      <c r="G8859" t="s">
        <v>58</v>
      </c>
      <c r="H8859" t="s">
        <v>135</v>
      </c>
      <c r="I8859" s="8">
        <v>40419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4510</v>
      </c>
      <c r="E8860" t="s">
        <v>587</v>
      </c>
      <c r="F8860" t="s">
        <v>266</v>
      </c>
      <c r="G8860" t="s">
        <v>58</v>
      </c>
      <c r="H8860" t="s">
        <v>163</v>
      </c>
      <c r="I8860" s="8">
        <v>40426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3105</v>
      </c>
      <c r="E8861" t="s">
        <v>587</v>
      </c>
      <c r="F8861" t="s">
        <v>220</v>
      </c>
      <c r="G8861" t="s">
        <v>58</v>
      </c>
      <c r="H8861" t="s">
        <v>135</v>
      </c>
      <c r="I8861" s="8">
        <v>40450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307</v>
      </c>
      <c r="E8862" t="s">
        <v>587</v>
      </c>
      <c r="F8862" t="s">
        <v>529</v>
      </c>
      <c r="G8862" t="s">
        <v>58</v>
      </c>
      <c r="H8862" t="s">
        <v>163</v>
      </c>
      <c r="I8862" s="8">
        <v>40451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497</v>
      </c>
      <c r="E8863" t="s">
        <v>587</v>
      </c>
      <c r="F8863" t="s">
        <v>132</v>
      </c>
      <c r="G8863" t="s">
        <v>58</v>
      </c>
      <c r="H8863" t="s">
        <v>135</v>
      </c>
      <c r="I8863" s="8">
        <v>40489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530</v>
      </c>
      <c r="E8864" t="s">
        <v>587</v>
      </c>
      <c r="F8864" t="s">
        <v>97</v>
      </c>
      <c r="G8864" t="s">
        <v>58</v>
      </c>
      <c r="H8864" t="s">
        <v>298</v>
      </c>
      <c r="I8864" s="8">
        <v>40522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157</v>
      </c>
      <c r="E8865" t="s">
        <v>587</v>
      </c>
      <c r="F8865" t="s">
        <v>279</v>
      </c>
      <c r="G8865" t="s">
        <v>58</v>
      </c>
      <c r="H8865" t="s">
        <v>298</v>
      </c>
      <c r="I8865" s="8">
        <v>40526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706</v>
      </c>
      <c r="E8866" t="s">
        <v>587</v>
      </c>
      <c r="F8866" t="s">
        <v>347</v>
      </c>
      <c r="G8866" t="s">
        <v>58</v>
      </c>
      <c r="H8866" t="s">
        <v>163</v>
      </c>
      <c r="I8866" s="8">
        <v>40664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4511</v>
      </c>
      <c r="E8867" t="s">
        <v>587</v>
      </c>
      <c r="F8867" t="s">
        <v>807</v>
      </c>
      <c r="G8867" t="s">
        <v>58</v>
      </c>
      <c r="H8867" t="s">
        <v>163</v>
      </c>
      <c r="I8867" s="8">
        <v>40664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434</v>
      </c>
      <c r="E8868" t="s">
        <v>587</v>
      </c>
      <c r="F8868" t="s">
        <v>1239</v>
      </c>
      <c r="G8868" t="s">
        <v>58</v>
      </c>
      <c r="H8868" t="s">
        <v>163</v>
      </c>
      <c r="I8868" s="8">
        <v>40664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4512</v>
      </c>
      <c r="E8869" t="s">
        <v>587</v>
      </c>
      <c r="F8869" t="s">
        <v>552</v>
      </c>
      <c r="G8869" t="s">
        <v>58</v>
      </c>
      <c r="H8869" t="s">
        <v>163</v>
      </c>
      <c r="I8869" s="8">
        <v>40664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4124</v>
      </c>
      <c r="E8870" t="s">
        <v>587</v>
      </c>
      <c r="F8870" t="s">
        <v>328</v>
      </c>
      <c r="G8870" t="s">
        <v>58</v>
      </c>
      <c r="H8870" t="s">
        <v>163</v>
      </c>
      <c r="I8870" s="8">
        <v>40664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719</v>
      </c>
      <c r="E8871" t="s">
        <v>587</v>
      </c>
      <c r="F8871" t="s">
        <v>587</v>
      </c>
      <c r="G8871" t="s">
        <v>58</v>
      </c>
      <c r="H8871" t="s">
        <v>163</v>
      </c>
      <c r="I8871" s="8">
        <v>40664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969</v>
      </c>
      <c r="E8872" t="s">
        <v>587</v>
      </c>
      <c r="F8872" t="s">
        <v>529</v>
      </c>
      <c r="G8872" t="s">
        <v>58</v>
      </c>
      <c r="H8872" t="s">
        <v>1723</v>
      </c>
      <c r="I8872" s="8">
        <v>40664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1246</v>
      </c>
      <c r="E8873" t="s">
        <v>587</v>
      </c>
      <c r="F8873" t="s">
        <v>529</v>
      </c>
      <c r="G8873" t="s">
        <v>58</v>
      </c>
      <c r="H8873" t="s">
        <v>163</v>
      </c>
      <c r="I8873" s="8">
        <v>40664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748</v>
      </c>
      <c r="E8874" t="s">
        <v>587</v>
      </c>
      <c r="F8874" t="s">
        <v>124</v>
      </c>
      <c r="G8874" t="s">
        <v>58</v>
      </c>
      <c r="H8874" t="s">
        <v>135</v>
      </c>
      <c r="I8874" s="8">
        <v>40664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204</v>
      </c>
      <c r="E8875" t="s">
        <v>587</v>
      </c>
      <c r="F8875" t="s">
        <v>97</v>
      </c>
      <c r="G8875" t="s">
        <v>58</v>
      </c>
      <c r="H8875" t="s">
        <v>181</v>
      </c>
      <c r="I8875" s="8">
        <v>40664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4513</v>
      </c>
      <c r="E8876" t="s">
        <v>587</v>
      </c>
      <c r="F8876" t="s">
        <v>162</v>
      </c>
      <c r="G8876" t="s">
        <v>58</v>
      </c>
      <c r="H8876" t="s">
        <v>163</v>
      </c>
      <c r="I8876" s="8">
        <v>40664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304</v>
      </c>
      <c r="E8877" t="s">
        <v>587</v>
      </c>
      <c r="F8877" t="s">
        <v>162</v>
      </c>
      <c r="G8877" t="s">
        <v>58</v>
      </c>
      <c r="H8877" t="s">
        <v>135</v>
      </c>
      <c r="I8877" s="8">
        <v>40664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859</v>
      </c>
      <c r="E8878" t="s">
        <v>587</v>
      </c>
      <c r="F8878" t="s">
        <v>132</v>
      </c>
      <c r="G8878" t="s">
        <v>58</v>
      </c>
      <c r="H8878" t="s">
        <v>163</v>
      </c>
      <c r="I8878" s="8">
        <v>40664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1426</v>
      </c>
      <c r="E8879" t="s">
        <v>587</v>
      </c>
      <c r="F8879" t="s">
        <v>132</v>
      </c>
      <c r="G8879" t="s">
        <v>58</v>
      </c>
      <c r="H8879" t="s">
        <v>163</v>
      </c>
      <c r="I8879" s="8">
        <v>40664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101</v>
      </c>
      <c r="E8880" t="s">
        <v>587</v>
      </c>
      <c r="F8880" t="s">
        <v>341</v>
      </c>
      <c r="G8880" t="s">
        <v>58</v>
      </c>
      <c r="H8880" t="s">
        <v>163</v>
      </c>
      <c r="I8880" s="8">
        <v>40694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4514</v>
      </c>
      <c r="E8881" t="s">
        <v>587</v>
      </c>
      <c r="F8881" t="s">
        <v>151</v>
      </c>
      <c r="G8881" t="s">
        <v>58</v>
      </c>
      <c r="H8881" t="s">
        <v>135</v>
      </c>
      <c r="I8881" s="8">
        <v>40694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3975</v>
      </c>
      <c r="E8882" t="s">
        <v>587</v>
      </c>
      <c r="F8882" t="s">
        <v>124</v>
      </c>
      <c r="G8882" t="s">
        <v>58</v>
      </c>
      <c r="H8882" t="s">
        <v>135</v>
      </c>
      <c r="I8882" s="8">
        <v>40694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4515</v>
      </c>
      <c r="E8883" t="s">
        <v>587</v>
      </c>
      <c r="F8883" t="s">
        <v>807</v>
      </c>
      <c r="G8883" t="s">
        <v>58</v>
      </c>
      <c r="H8883" t="s">
        <v>163</v>
      </c>
      <c r="I8883" s="8">
        <v>41502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1154</v>
      </c>
      <c r="E8884" t="s">
        <v>587</v>
      </c>
      <c r="F8884" t="s">
        <v>80</v>
      </c>
      <c r="G8884" t="s">
        <v>58</v>
      </c>
      <c r="H8884" t="s">
        <v>93</v>
      </c>
      <c r="I8884" s="8">
        <v>41504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4516</v>
      </c>
      <c r="E8885" t="s">
        <v>587</v>
      </c>
      <c r="F8885" t="s">
        <v>208</v>
      </c>
      <c r="G8885" t="s">
        <v>58</v>
      </c>
      <c r="H8885" t="s">
        <v>81</v>
      </c>
      <c r="I8885" s="8">
        <v>41509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737</v>
      </c>
      <c r="E8886" t="s">
        <v>587</v>
      </c>
      <c r="F8886" t="s">
        <v>132</v>
      </c>
      <c r="G8886" t="s">
        <v>58</v>
      </c>
      <c r="H8886" t="s">
        <v>76</v>
      </c>
      <c r="I8886" s="8">
        <v>41525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484</v>
      </c>
      <c r="E8887" t="s">
        <v>587</v>
      </c>
      <c r="F8887" t="s">
        <v>348</v>
      </c>
      <c r="G8887" t="s">
        <v>58</v>
      </c>
      <c r="H8887" t="s">
        <v>135</v>
      </c>
      <c r="I8887" s="8">
        <v>41591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294</v>
      </c>
      <c r="E8888" t="s">
        <v>587</v>
      </c>
      <c r="F8888" t="s">
        <v>124</v>
      </c>
      <c r="G8888" t="s">
        <v>58</v>
      </c>
      <c r="H8888" t="s">
        <v>135</v>
      </c>
      <c r="I8888" s="8">
        <v>41591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265</v>
      </c>
      <c r="E8889" t="s">
        <v>587</v>
      </c>
      <c r="F8889" t="s">
        <v>132</v>
      </c>
      <c r="G8889" t="s">
        <v>58</v>
      </c>
      <c r="H8889" t="s">
        <v>135</v>
      </c>
      <c r="I8889" s="8">
        <v>41591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85</v>
      </c>
      <c r="E8890" t="s">
        <v>587</v>
      </c>
      <c r="F8890" t="s">
        <v>807</v>
      </c>
      <c r="G8890" t="s">
        <v>58</v>
      </c>
      <c r="H8890" t="s">
        <v>163</v>
      </c>
      <c r="I8890" s="8">
        <v>41593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359</v>
      </c>
      <c r="E8891" t="s">
        <v>587</v>
      </c>
      <c r="F8891" t="s">
        <v>587</v>
      </c>
      <c r="G8891" t="s">
        <v>58</v>
      </c>
      <c r="H8891" t="s">
        <v>163</v>
      </c>
      <c r="I8891" s="8">
        <v>41593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4517</v>
      </c>
      <c r="E8892" t="s">
        <v>587</v>
      </c>
      <c r="F8892" t="s">
        <v>151</v>
      </c>
      <c r="G8892" t="s">
        <v>58</v>
      </c>
      <c r="H8892" t="s">
        <v>163</v>
      </c>
      <c r="I8892" s="8">
        <v>41593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1120</v>
      </c>
      <c r="E8893" t="s">
        <v>587</v>
      </c>
      <c r="F8893" t="s">
        <v>151</v>
      </c>
      <c r="G8893" t="s">
        <v>58</v>
      </c>
      <c r="H8893" t="s">
        <v>163</v>
      </c>
      <c r="I8893" s="8">
        <v>41593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292</v>
      </c>
      <c r="E8894" t="s">
        <v>587</v>
      </c>
      <c r="F8894" t="s">
        <v>552</v>
      </c>
      <c r="G8894" t="s">
        <v>58</v>
      </c>
      <c r="H8894" t="s">
        <v>163</v>
      </c>
      <c r="I8894" s="8">
        <v>41598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4518</v>
      </c>
      <c r="E8895" t="s">
        <v>587</v>
      </c>
      <c r="F8895" t="s">
        <v>587</v>
      </c>
      <c r="G8895" t="s">
        <v>58</v>
      </c>
      <c r="H8895" t="s">
        <v>163</v>
      </c>
      <c r="I8895" s="8">
        <v>41759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157</v>
      </c>
      <c r="E8896" t="s">
        <v>587</v>
      </c>
      <c r="F8896" t="s">
        <v>97</v>
      </c>
      <c r="G8896" t="s">
        <v>58</v>
      </c>
      <c r="H8896" t="s">
        <v>298</v>
      </c>
      <c r="I8896" s="8">
        <v>41759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4519</v>
      </c>
      <c r="E8897" t="s">
        <v>587</v>
      </c>
      <c r="F8897" t="s">
        <v>97</v>
      </c>
      <c r="G8897" t="s">
        <v>58</v>
      </c>
      <c r="H8897" t="s">
        <v>135</v>
      </c>
      <c r="I8897" s="8">
        <v>41766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122</v>
      </c>
      <c r="E8898" t="s">
        <v>587</v>
      </c>
      <c r="F8898" t="s">
        <v>340</v>
      </c>
      <c r="G8898" t="s">
        <v>58</v>
      </c>
      <c r="H8898" t="s">
        <v>163</v>
      </c>
      <c r="I8898" s="8">
        <v>41766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1921</v>
      </c>
      <c r="E8899" t="s">
        <v>587</v>
      </c>
      <c r="F8899" t="s">
        <v>348</v>
      </c>
      <c r="G8899" t="s">
        <v>58</v>
      </c>
      <c r="H8899" t="s">
        <v>135</v>
      </c>
      <c r="I8899" s="8">
        <v>41787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2167</v>
      </c>
      <c r="E8900" t="s">
        <v>587</v>
      </c>
      <c r="F8900" t="s">
        <v>328</v>
      </c>
      <c r="G8900" t="s">
        <v>58</v>
      </c>
      <c r="H8900" t="s">
        <v>163</v>
      </c>
      <c r="I8900" s="8">
        <v>41787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966</v>
      </c>
      <c r="E8901" t="s">
        <v>587</v>
      </c>
      <c r="F8901" t="s">
        <v>151</v>
      </c>
      <c r="G8901" t="s">
        <v>58</v>
      </c>
      <c r="H8901" t="s">
        <v>135</v>
      </c>
      <c r="I8901" s="8">
        <v>41788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734</v>
      </c>
      <c r="E8902" t="s">
        <v>587</v>
      </c>
      <c r="F8902" t="s">
        <v>124</v>
      </c>
      <c r="G8902" t="s">
        <v>58</v>
      </c>
      <c r="H8902" t="s">
        <v>135</v>
      </c>
      <c r="I8902" s="8">
        <v>41788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918</v>
      </c>
      <c r="E8903" t="s">
        <v>587</v>
      </c>
      <c r="F8903" t="s">
        <v>80</v>
      </c>
      <c r="G8903" t="s">
        <v>58</v>
      </c>
      <c r="H8903" t="s">
        <v>93</v>
      </c>
      <c r="I8903" s="8">
        <v>41800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4520</v>
      </c>
      <c r="E8904" t="s">
        <v>587</v>
      </c>
      <c r="F8904" t="s">
        <v>151</v>
      </c>
      <c r="G8904" t="s">
        <v>58</v>
      </c>
      <c r="H8904" t="s">
        <v>163</v>
      </c>
      <c r="I8904" s="8">
        <v>41802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777</v>
      </c>
      <c r="E8905" t="s">
        <v>587</v>
      </c>
      <c r="F8905" t="s">
        <v>97</v>
      </c>
      <c r="G8905" t="s">
        <v>58</v>
      </c>
      <c r="H8905" t="s">
        <v>163</v>
      </c>
      <c r="I8905" s="8">
        <v>41802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1092</v>
      </c>
      <c r="E8906" t="s">
        <v>587</v>
      </c>
      <c r="F8906" t="s">
        <v>1211</v>
      </c>
      <c r="G8906" t="s">
        <v>58</v>
      </c>
      <c r="H8906" t="s">
        <v>163</v>
      </c>
      <c r="I8906" s="8">
        <v>41804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1909</v>
      </c>
      <c r="E8907" t="s">
        <v>587</v>
      </c>
      <c r="F8907" t="s">
        <v>1979</v>
      </c>
      <c r="G8907" t="s">
        <v>58</v>
      </c>
      <c r="H8907" t="s">
        <v>163</v>
      </c>
      <c r="I8907" s="8">
        <v>41823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486</v>
      </c>
      <c r="E8908" t="s">
        <v>587</v>
      </c>
      <c r="F8908" t="s">
        <v>155</v>
      </c>
      <c r="G8908" t="s">
        <v>58</v>
      </c>
      <c r="H8908" t="s">
        <v>163</v>
      </c>
      <c r="I8908" s="8">
        <v>41823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4521</v>
      </c>
      <c r="E8909" t="s">
        <v>587</v>
      </c>
      <c r="F8909" t="s">
        <v>132</v>
      </c>
      <c r="G8909" t="s">
        <v>58</v>
      </c>
      <c r="H8909" t="s">
        <v>298</v>
      </c>
      <c r="I8909" s="8">
        <v>42676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4522</v>
      </c>
      <c r="E8910" t="s">
        <v>587</v>
      </c>
      <c r="F8910" t="s">
        <v>132</v>
      </c>
      <c r="G8910" t="s">
        <v>58</v>
      </c>
      <c r="H8910" t="s">
        <v>298</v>
      </c>
      <c r="I8910" s="8">
        <v>42677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94</v>
      </c>
      <c r="E8911" t="s">
        <v>587</v>
      </c>
      <c r="F8911" t="s">
        <v>132</v>
      </c>
      <c r="G8911" t="s">
        <v>58</v>
      </c>
      <c r="H8911" t="s">
        <v>163</v>
      </c>
      <c r="I8911" s="8">
        <v>42689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4523</v>
      </c>
      <c r="E8912" t="s">
        <v>587</v>
      </c>
      <c r="F8912" t="s">
        <v>97</v>
      </c>
      <c r="G8912" t="s">
        <v>58</v>
      </c>
      <c r="H8912" t="s">
        <v>163</v>
      </c>
      <c r="I8912" s="8">
        <v>42768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1067</v>
      </c>
      <c r="E8913" t="s">
        <v>587</v>
      </c>
      <c r="F8913" t="s">
        <v>97</v>
      </c>
      <c r="G8913" t="s">
        <v>58</v>
      </c>
      <c r="H8913" t="s">
        <v>163</v>
      </c>
      <c r="I8913" s="8">
        <v>42768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4524</v>
      </c>
      <c r="E8914" t="s">
        <v>587</v>
      </c>
      <c r="F8914" t="s">
        <v>390</v>
      </c>
      <c r="G8914" t="s">
        <v>58</v>
      </c>
      <c r="H8914" t="s">
        <v>163</v>
      </c>
      <c r="I8914" s="8">
        <v>42769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1492</v>
      </c>
      <c r="E8915" t="s">
        <v>587</v>
      </c>
      <c r="F8915" t="s">
        <v>979</v>
      </c>
      <c r="G8915" t="s">
        <v>58</v>
      </c>
      <c r="H8915" t="s">
        <v>163</v>
      </c>
      <c r="I8915" s="8">
        <v>42769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1631</v>
      </c>
      <c r="E8916" t="s">
        <v>587</v>
      </c>
      <c r="F8916" t="s">
        <v>266</v>
      </c>
      <c r="G8916" t="s">
        <v>58</v>
      </c>
      <c r="H8916" t="s">
        <v>163</v>
      </c>
      <c r="I8916" s="8">
        <v>42769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1144</v>
      </c>
      <c r="E8917" t="s">
        <v>587</v>
      </c>
      <c r="F8917" t="s">
        <v>97</v>
      </c>
      <c r="G8917" t="s">
        <v>58</v>
      </c>
      <c r="H8917" t="s">
        <v>163</v>
      </c>
      <c r="I8917" s="8">
        <v>42769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2128</v>
      </c>
      <c r="E8918" t="s">
        <v>587</v>
      </c>
      <c r="F8918" t="s">
        <v>340</v>
      </c>
      <c r="G8918" t="s">
        <v>58</v>
      </c>
      <c r="H8918" t="s">
        <v>163</v>
      </c>
      <c r="I8918" s="8">
        <v>42769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4004</v>
      </c>
      <c r="E8919" t="s">
        <v>587</v>
      </c>
      <c r="F8919" t="s">
        <v>155</v>
      </c>
      <c r="G8919" t="s">
        <v>58</v>
      </c>
      <c r="H8919" t="s">
        <v>163</v>
      </c>
      <c r="I8919" s="8">
        <v>42769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4525</v>
      </c>
      <c r="E8920" t="s">
        <v>587</v>
      </c>
      <c r="F8920" t="s">
        <v>587</v>
      </c>
      <c r="G8920" t="s">
        <v>58</v>
      </c>
      <c r="H8920" t="s">
        <v>163</v>
      </c>
      <c r="I8920" s="8">
        <v>42774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2037</v>
      </c>
      <c r="E8921" t="s">
        <v>587</v>
      </c>
      <c r="F8921" t="s">
        <v>1979</v>
      </c>
      <c r="G8921" t="s">
        <v>58</v>
      </c>
      <c r="H8921" t="s">
        <v>163</v>
      </c>
      <c r="I8921" s="8">
        <v>42774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1175</v>
      </c>
      <c r="E8922" t="s">
        <v>587</v>
      </c>
      <c r="F8922" t="s">
        <v>529</v>
      </c>
      <c r="G8922" t="s">
        <v>58</v>
      </c>
      <c r="H8922" t="s">
        <v>163</v>
      </c>
      <c r="I8922" s="8">
        <v>42774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224</v>
      </c>
      <c r="E8923" t="s">
        <v>587</v>
      </c>
      <c r="F8923" t="s">
        <v>340</v>
      </c>
      <c r="G8923" t="s">
        <v>58</v>
      </c>
      <c r="H8923" t="s">
        <v>163</v>
      </c>
      <c r="I8923" s="8">
        <v>42774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4526</v>
      </c>
      <c r="E8924" t="s">
        <v>587</v>
      </c>
      <c r="F8924" t="s">
        <v>328</v>
      </c>
      <c r="G8924" t="s">
        <v>58</v>
      </c>
      <c r="H8924" t="s">
        <v>135</v>
      </c>
      <c r="I8924" s="8">
        <v>42775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1996</v>
      </c>
      <c r="E8925" t="s">
        <v>587</v>
      </c>
      <c r="F8925" t="s">
        <v>1979</v>
      </c>
      <c r="G8925" t="s">
        <v>58</v>
      </c>
      <c r="H8925" t="s">
        <v>163</v>
      </c>
      <c r="I8925" s="8">
        <v>42796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4527</v>
      </c>
      <c r="E8926" t="s">
        <v>587</v>
      </c>
      <c r="F8926" t="s">
        <v>97</v>
      </c>
      <c r="G8926" t="s">
        <v>58</v>
      </c>
      <c r="H8926" t="s">
        <v>163</v>
      </c>
      <c r="I8926" s="8">
        <v>42796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4528</v>
      </c>
      <c r="E8927" t="s">
        <v>587</v>
      </c>
      <c r="F8927" t="s">
        <v>162</v>
      </c>
      <c r="G8927" t="s">
        <v>58</v>
      </c>
      <c r="H8927" t="s">
        <v>135</v>
      </c>
      <c r="I8927" s="8">
        <v>42798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1431</v>
      </c>
      <c r="E8928" t="s">
        <v>587</v>
      </c>
      <c r="F8928" t="s">
        <v>529</v>
      </c>
      <c r="G8928" t="s">
        <v>58</v>
      </c>
      <c r="H8928" t="s">
        <v>135</v>
      </c>
      <c r="I8928" s="8">
        <v>42801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2110</v>
      </c>
      <c r="E8929" t="s">
        <v>587</v>
      </c>
      <c r="F8929" t="s">
        <v>390</v>
      </c>
      <c r="G8929" t="s">
        <v>58</v>
      </c>
      <c r="H8929" t="s">
        <v>163</v>
      </c>
      <c r="I8929" s="8">
        <v>43602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741</v>
      </c>
      <c r="E8930" t="s">
        <v>587</v>
      </c>
      <c r="F8930" t="s">
        <v>390</v>
      </c>
      <c r="G8930" t="s">
        <v>58</v>
      </c>
      <c r="H8930" t="s">
        <v>163</v>
      </c>
      <c r="I8930" s="8">
        <v>43602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4529</v>
      </c>
      <c r="E8931" t="s">
        <v>587</v>
      </c>
      <c r="F8931" t="s">
        <v>979</v>
      </c>
      <c r="G8931" t="s">
        <v>58</v>
      </c>
      <c r="H8931" t="s">
        <v>163</v>
      </c>
      <c r="I8931" s="8">
        <v>43602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4530</v>
      </c>
      <c r="E8932" t="s">
        <v>587</v>
      </c>
      <c r="F8932" t="s">
        <v>347</v>
      </c>
      <c r="G8932" t="s">
        <v>58</v>
      </c>
      <c r="H8932" t="s">
        <v>163</v>
      </c>
      <c r="I8932" s="8">
        <v>43602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358</v>
      </c>
      <c r="E8933" t="s">
        <v>587</v>
      </c>
      <c r="F8933" t="s">
        <v>105</v>
      </c>
      <c r="G8933" t="s">
        <v>58</v>
      </c>
      <c r="H8933" t="s">
        <v>76</v>
      </c>
      <c r="I8933" s="8">
        <v>43602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1749</v>
      </c>
      <c r="E8934" t="s">
        <v>587</v>
      </c>
      <c r="F8934" t="s">
        <v>105</v>
      </c>
      <c r="G8934" t="s">
        <v>58</v>
      </c>
      <c r="H8934" t="s">
        <v>76</v>
      </c>
      <c r="I8934" s="8">
        <v>43602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98</v>
      </c>
      <c r="E8935" t="s">
        <v>587</v>
      </c>
      <c r="F8935" t="s">
        <v>347</v>
      </c>
      <c r="G8935" t="s">
        <v>58</v>
      </c>
      <c r="H8935" t="s">
        <v>163</v>
      </c>
      <c r="I8935" s="8">
        <v>43602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4531</v>
      </c>
      <c r="E8936" t="s">
        <v>587</v>
      </c>
      <c r="F8936" t="s">
        <v>2124</v>
      </c>
      <c r="G8936" t="s">
        <v>58</v>
      </c>
      <c r="H8936" t="s">
        <v>171</v>
      </c>
      <c r="I8936" s="8">
        <v>43602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4036</v>
      </c>
      <c r="E8937" t="s">
        <v>587</v>
      </c>
      <c r="F8937" t="s">
        <v>193</v>
      </c>
      <c r="G8937" t="s">
        <v>58</v>
      </c>
      <c r="H8937" t="s">
        <v>298</v>
      </c>
      <c r="I8937" s="8">
        <v>43602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1140</v>
      </c>
      <c r="E8938" t="s">
        <v>587</v>
      </c>
      <c r="F8938" t="s">
        <v>3440</v>
      </c>
      <c r="G8938" t="s">
        <v>58</v>
      </c>
      <c r="H8938" t="s">
        <v>163</v>
      </c>
      <c r="I8938" s="8">
        <v>43602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4532</v>
      </c>
      <c r="E8939" t="s">
        <v>587</v>
      </c>
      <c r="F8939" t="s">
        <v>1239</v>
      </c>
      <c r="G8939" t="s">
        <v>58</v>
      </c>
      <c r="H8939" t="s">
        <v>163</v>
      </c>
      <c r="I8939" s="8">
        <v>43602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129</v>
      </c>
      <c r="E8940" t="s">
        <v>587</v>
      </c>
      <c r="F8940" t="s">
        <v>587</v>
      </c>
      <c r="G8940" t="s">
        <v>58</v>
      </c>
      <c r="H8940" t="s">
        <v>163</v>
      </c>
      <c r="I8940" s="8">
        <v>43602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4533</v>
      </c>
      <c r="E8941" t="s">
        <v>587</v>
      </c>
      <c r="F8941" t="s">
        <v>587</v>
      </c>
      <c r="G8941" t="s">
        <v>58</v>
      </c>
      <c r="H8941" t="s">
        <v>163</v>
      </c>
      <c r="I8941" s="8">
        <v>43602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4534</v>
      </c>
      <c r="E8942" t="s">
        <v>587</v>
      </c>
      <c r="F8942" t="s">
        <v>151</v>
      </c>
      <c r="G8942" t="s">
        <v>58</v>
      </c>
      <c r="H8942" t="s">
        <v>163</v>
      </c>
      <c r="I8942" s="8">
        <v>43602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969</v>
      </c>
      <c r="E8943" t="s">
        <v>587</v>
      </c>
      <c r="F8943" t="s">
        <v>151</v>
      </c>
      <c r="G8943" t="s">
        <v>58</v>
      </c>
      <c r="H8943" t="s">
        <v>135</v>
      </c>
      <c r="I8943" s="8">
        <v>43602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434</v>
      </c>
      <c r="E8944" t="s">
        <v>587</v>
      </c>
      <c r="F8944" t="s">
        <v>151</v>
      </c>
      <c r="G8944" t="s">
        <v>58</v>
      </c>
      <c r="H8944" t="s">
        <v>135</v>
      </c>
      <c r="I8944" s="8">
        <v>43602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1096</v>
      </c>
      <c r="E8945" t="s">
        <v>587</v>
      </c>
      <c r="F8945" t="s">
        <v>196</v>
      </c>
      <c r="G8945" t="s">
        <v>58</v>
      </c>
      <c r="H8945" t="s">
        <v>135</v>
      </c>
      <c r="I8945" s="8">
        <v>43602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125</v>
      </c>
      <c r="E8946" t="s">
        <v>587</v>
      </c>
      <c r="F8946" t="s">
        <v>266</v>
      </c>
      <c r="G8946" t="s">
        <v>58</v>
      </c>
      <c r="H8946" t="s">
        <v>163</v>
      </c>
      <c r="I8946" s="8">
        <v>43602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4535</v>
      </c>
      <c r="E8947" t="s">
        <v>587</v>
      </c>
      <c r="F8947" t="s">
        <v>196</v>
      </c>
      <c r="G8947" t="s">
        <v>58</v>
      </c>
      <c r="H8947" t="s">
        <v>163</v>
      </c>
      <c r="I8947" s="8">
        <v>43602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970</v>
      </c>
      <c r="E8948" t="s">
        <v>587</v>
      </c>
      <c r="F8948" t="s">
        <v>196</v>
      </c>
      <c r="G8948" t="s">
        <v>58</v>
      </c>
      <c r="H8948" t="s">
        <v>163</v>
      </c>
      <c r="I8948" s="8">
        <v>43602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170</v>
      </c>
      <c r="E8949" t="s">
        <v>587</v>
      </c>
      <c r="F8949" t="s">
        <v>529</v>
      </c>
      <c r="G8949" t="s">
        <v>58</v>
      </c>
      <c r="H8949" t="s">
        <v>163</v>
      </c>
      <c r="I8949" s="8">
        <v>43602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4536</v>
      </c>
      <c r="E8950" t="s">
        <v>587</v>
      </c>
      <c r="F8950" t="s">
        <v>529</v>
      </c>
      <c r="G8950" t="s">
        <v>58</v>
      </c>
      <c r="H8950" t="s">
        <v>163</v>
      </c>
      <c r="I8950" s="8">
        <v>43602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4537</v>
      </c>
      <c r="E8951" t="s">
        <v>587</v>
      </c>
      <c r="F8951" t="s">
        <v>529</v>
      </c>
      <c r="G8951" t="s">
        <v>58</v>
      </c>
      <c r="H8951" t="s">
        <v>298</v>
      </c>
      <c r="I8951" s="8">
        <v>43602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538</v>
      </c>
      <c r="E8952" t="s">
        <v>587</v>
      </c>
      <c r="F8952" t="s">
        <v>529</v>
      </c>
      <c r="G8952" t="s">
        <v>58</v>
      </c>
      <c r="H8952" t="s">
        <v>163</v>
      </c>
      <c r="I8952" s="8">
        <v>43602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359</v>
      </c>
      <c r="E8953" t="s">
        <v>587</v>
      </c>
      <c r="F8953" t="s">
        <v>1750</v>
      </c>
      <c r="G8953" t="s">
        <v>58</v>
      </c>
      <c r="H8953" t="s">
        <v>163</v>
      </c>
      <c r="I8953" s="8">
        <v>43602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125</v>
      </c>
      <c r="E8954" t="s">
        <v>587</v>
      </c>
      <c r="F8954" t="s">
        <v>149</v>
      </c>
      <c r="G8954" t="s">
        <v>58</v>
      </c>
      <c r="H8954" t="s">
        <v>135</v>
      </c>
      <c r="I8954" s="8">
        <v>43602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4538</v>
      </c>
      <c r="E8955" t="s">
        <v>587</v>
      </c>
      <c r="F8955" t="s">
        <v>124</v>
      </c>
      <c r="G8955" t="s">
        <v>58</v>
      </c>
      <c r="H8955" t="s">
        <v>135</v>
      </c>
      <c r="I8955" s="8">
        <v>43602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4539</v>
      </c>
      <c r="E8956" t="s">
        <v>587</v>
      </c>
      <c r="F8956" t="s">
        <v>124</v>
      </c>
      <c r="G8956" t="s">
        <v>58</v>
      </c>
      <c r="H8956" t="s">
        <v>163</v>
      </c>
      <c r="I8956" s="8">
        <v>43602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858</v>
      </c>
      <c r="E8957" t="s">
        <v>587</v>
      </c>
      <c r="F8957" t="s">
        <v>97</v>
      </c>
      <c r="G8957" t="s">
        <v>58</v>
      </c>
      <c r="H8957" t="s">
        <v>163</v>
      </c>
      <c r="I8957" s="8">
        <v>43602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4540</v>
      </c>
      <c r="E8958" t="s">
        <v>587</v>
      </c>
      <c r="F8958" t="s">
        <v>97</v>
      </c>
      <c r="G8958" t="s">
        <v>58</v>
      </c>
      <c r="H8958" t="s">
        <v>163</v>
      </c>
      <c r="I8958" s="8">
        <v>43602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3359</v>
      </c>
      <c r="E8959" t="s">
        <v>587</v>
      </c>
      <c r="F8959" t="s">
        <v>97</v>
      </c>
      <c r="G8959" t="s">
        <v>58</v>
      </c>
      <c r="H8959" t="s">
        <v>135</v>
      </c>
      <c r="I8959" s="8">
        <v>43602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3830</v>
      </c>
      <c r="E8960" t="s">
        <v>587</v>
      </c>
      <c r="F8960" t="s">
        <v>162</v>
      </c>
      <c r="G8960" t="s">
        <v>58</v>
      </c>
      <c r="H8960" t="s">
        <v>163</v>
      </c>
      <c r="I8960" s="8">
        <v>43602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1170</v>
      </c>
      <c r="E8961" t="s">
        <v>587</v>
      </c>
      <c r="F8961" t="s">
        <v>162</v>
      </c>
      <c r="G8961" t="s">
        <v>58</v>
      </c>
      <c r="H8961" t="s">
        <v>163</v>
      </c>
      <c r="I8961" s="8">
        <v>43602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4541</v>
      </c>
      <c r="E8962" t="s">
        <v>587</v>
      </c>
      <c r="F8962" t="s">
        <v>165</v>
      </c>
      <c r="G8962" t="s">
        <v>58</v>
      </c>
      <c r="H8962" t="s">
        <v>146</v>
      </c>
      <c r="I8962" s="8">
        <v>43602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4542</v>
      </c>
      <c r="E8963" t="s">
        <v>587</v>
      </c>
      <c r="F8963" t="s">
        <v>253</v>
      </c>
      <c r="G8963" t="s">
        <v>58</v>
      </c>
      <c r="H8963" t="s">
        <v>163</v>
      </c>
      <c r="I8963" s="8">
        <v>43602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4543</v>
      </c>
      <c r="E8964" t="s">
        <v>587</v>
      </c>
      <c r="F8964" t="s">
        <v>253</v>
      </c>
      <c r="G8964" t="s">
        <v>58</v>
      </c>
      <c r="H8964" t="s">
        <v>163</v>
      </c>
      <c r="I8964" s="8">
        <v>43602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290</v>
      </c>
      <c r="E8965" t="s">
        <v>587</v>
      </c>
      <c r="F8965" t="s">
        <v>132</v>
      </c>
      <c r="G8965" t="s">
        <v>58</v>
      </c>
      <c r="H8965" t="s">
        <v>163</v>
      </c>
      <c r="I8965" s="8">
        <v>43602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2491</v>
      </c>
      <c r="E8966" t="s">
        <v>587</v>
      </c>
      <c r="F8966" t="s">
        <v>132</v>
      </c>
      <c r="G8966" t="s">
        <v>58</v>
      </c>
      <c r="H8966" t="s">
        <v>135</v>
      </c>
      <c r="I8966" s="8">
        <v>43602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249</v>
      </c>
      <c r="E8967" t="s">
        <v>587</v>
      </c>
      <c r="F8967" t="s">
        <v>132</v>
      </c>
      <c r="G8967" t="s">
        <v>58</v>
      </c>
      <c r="H8967" t="s">
        <v>135</v>
      </c>
      <c r="I8967" s="8">
        <v>43602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391</v>
      </c>
      <c r="E8968" t="s">
        <v>587</v>
      </c>
      <c r="F8968" t="s">
        <v>132</v>
      </c>
      <c r="G8968" t="s">
        <v>58</v>
      </c>
      <c r="H8968" t="s">
        <v>135</v>
      </c>
      <c r="I8968" s="8">
        <v>43602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683</v>
      </c>
      <c r="E8969" t="s">
        <v>587</v>
      </c>
      <c r="F8969" t="s">
        <v>132</v>
      </c>
      <c r="G8969" t="s">
        <v>58</v>
      </c>
      <c r="H8969" t="s">
        <v>135</v>
      </c>
      <c r="I8969" s="8">
        <v>43602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1243</v>
      </c>
      <c r="E8970" t="s">
        <v>587</v>
      </c>
      <c r="F8970" t="s">
        <v>132</v>
      </c>
      <c r="G8970" t="s">
        <v>58</v>
      </c>
      <c r="H8970" t="s">
        <v>135</v>
      </c>
      <c r="I8970" s="8">
        <v>43602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343</v>
      </c>
      <c r="E8971" t="s">
        <v>587</v>
      </c>
      <c r="F8971" t="s">
        <v>132</v>
      </c>
      <c r="G8971" t="s">
        <v>58</v>
      </c>
      <c r="H8971" t="s">
        <v>135</v>
      </c>
      <c r="I8971" s="8">
        <v>43602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4544</v>
      </c>
      <c r="E8972" t="s">
        <v>587</v>
      </c>
      <c r="F8972" t="s">
        <v>4545</v>
      </c>
      <c r="G8972" t="s">
        <v>58</v>
      </c>
      <c r="H8972" t="s">
        <v>163</v>
      </c>
      <c r="I8972" s="8">
        <v>43602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4546</v>
      </c>
      <c r="E8973" t="s">
        <v>587</v>
      </c>
      <c r="F8973" t="s">
        <v>155</v>
      </c>
      <c r="G8973" t="s">
        <v>58</v>
      </c>
      <c r="H8973" t="s">
        <v>135</v>
      </c>
      <c r="I8973" s="8">
        <v>43602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158</v>
      </c>
      <c r="E8974" t="s">
        <v>587</v>
      </c>
      <c r="F8974" t="s">
        <v>155</v>
      </c>
      <c r="G8974" t="s">
        <v>58</v>
      </c>
      <c r="H8974" t="s">
        <v>163</v>
      </c>
      <c r="I8974" s="8">
        <v>43602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256</v>
      </c>
      <c r="E8975" t="s">
        <v>587</v>
      </c>
      <c r="F8975" t="s">
        <v>155</v>
      </c>
      <c r="G8975" t="s">
        <v>58</v>
      </c>
      <c r="H8975" t="s">
        <v>163</v>
      </c>
      <c r="I8975" s="8">
        <v>43602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378</v>
      </c>
      <c r="E8976" t="s">
        <v>587</v>
      </c>
      <c r="F8976" t="s">
        <v>155</v>
      </c>
      <c r="G8976" t="s">
        <v>58</v>
      </c>
      <c r="H8976" t="s">
        <v>135</v>
      </c>
      <c r="I8976" s="8">
        <v>43602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428</v>
      </c>
      <c r="E8977" t="s">
        <v>587</v>
      </c>
      <c r="F8977" t="s">
        <v>155</v>
      </c>
      <c r="G8977" t="s">
        <v>58</v>
      </c>
      <c r="H8977" t="s">
        <v>163</v>
      </c>
      <c r="I8977" s="8">
        <v>43602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308</v>
      </c>
      <c r="E8978" t="s">
        <v>587</v>
      </c>
      <c r="F8978" t="s">
        <v>155</v>
      </c>
      <c r="G8978" t="s">
        <v>58</v>
      </c>
      <c r="H8978" t="s">
        <v>135</v>
      </c>
      <c r="I8978" s="8">
        <v>43602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4547</v>
      </c>
      <c r="E8979" t="s">
        <v>587</v>
      </c>
      <c r="F8979" t="s">
        <v>3625</v>
      </c>
      <c r="G8979" t="s">
        <v>58</v>
      </c>
      <c r="H8979" t="s">
        <v>93</v>
      </c>
      <c r="I8979" s="8">
        <v>43606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256</v>
      </c>
      <c r="E8980" t="s">
        <v>587</v>
      </c>
      <c r="F8980" t="s">
        <v>276</v>
      </c>
      <c r="G8980" t="s">
        <v>58</v>
      </c>
      <c r="H8980" t="s">
        <v>298</v>
      </c>
      <c r="I8980" s="8">
        <v>43608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692</v>
      </c>
      <c r="E8981" t="s">
        <v>587</v>
      </c>
      <c r="F8981" t="s">
        <v>1974</v>
      </c>
      <c r="G8981" t="s">
        <v>58</v>
      </c>
      <c r="H8981" t="s">
        <v>81</v>
      </c>
      <c r="I8981" s="8">
        <v>43608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4106</v>
      </c>
      <c r="E8982" t="s">
        <v>587</v>
      </c>
      <c r="F8982" t="s">
        <v>3823</v>
      </c>
      <c r="G8982" t="s">
        <v>58</v>
      </c>
      <c r="H8982" t="s">
        <v>181</v>
      </c>
      <c r="I8982" s="8">
        <v>43608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678</v>
      </c>
      <c r="E8983" t="s">
        <v>587</v>
      </c>
      <c r="F8983" t="s">
        <v>208</v>
      </c>
      <c r="G8983" t="s">
        <v>58</v>
      </c>
      <c r="H8983" t="s">
        <v>81</v>
      </c>
      <c r="I8983" s="8">
        <v>43608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4548</v>
      </c>
      <c r="E8984" t="s">
        <v>587</v>
      </c>
      <c r="F8984" t="s">
        <v>208</v>
      </c>
      <c r="G8984" t="s">
        <v>58</v>
      </c>
      <c r="H8984" t="s">
        <v>81</v>
      </c>
      <c r="I8984" s="8">
        <v>43608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1626</v>
      </c>
      <c r="E8985" t="s">
        <v>587</v>
      </c>
      <c r="F8985" t="s">
        <v>3625</v>
      </c>
      <c r="G8985" t="s">
        <v>58</v>
      </c>
      <c r="H8985" t="s">
        <v>93</v>
      </c>
      <c r="I8985" s="8">
        <v>43608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274</v>
      </c>
      <c r="E8986" t="s">
        <v>587</v>
      </c>
      <c r="F8986" t="s">
        <v>580</v>
      </c>
      <c r="G8986" t="s">
        <v>58</v>
      </c>
      <c r="H8986" t="s">
        <v>115</v>
      </c>
      <c r="I8986" s="8">
        <v>43608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1074</v>
      </c>
      <c r="E8987" t="s">
        <v>587</v>
      </c>
      <c r="F8987" t="s">
        <v>1395</v>
      </c>
      <c r="G8987" t="s">
        <v>58</v>
      </c>
      <c r="H8987" t="s">
        <v>93</v>
      </c>
      <c r="I8987" s="8">
        <v>43608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1722</v>
      </c>
      <c r="E8988" t="s">
        <v>587</v>
      </c>
      <c r="F8988" t="s">
        <v>162</v>
      </c>
      <c r="G8988" t="s">
        <v>58</v>
      </c>
      <c r="H8988" t="s">
        <v>93</v>
      </c>
      <c r="I8988" s="8">
        <v>43608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4549</v>
      </c>
      <c r="E8989" t="s">
        <v>587</v>
      </c>
      <c r="F8989" t="s">
        <v>132</v>
      </c>
      <c r="G8989" t="s">
        <v>58</v>
      </c>
      <c r="H8989" t="s">
        <v>298</v>
      </c>
      <c r="I8989" s="8">
        <v>43608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3344</v>
      </c>
      <c r="E8990" t="s">
        <v>587</v>
      </c>
      <c r="F8990" t="s">
        <v>132</v>
      </c>
      <c r="G8990" t="s">
        <v>58</v>
      </c>
      <c r="H8990" t="s">
        <v>298</v>
      </c>
      <c r="I8990" s="8">
        <v>43608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305</v>
      </c>
      <c r="E8991" t="s">
        <v>587</v>
      </c>
      <c r="F8991" t="s">
        <v>566</v>
      </c>
      <c r="G8991" t="s">
        <v>58</v>
      </c>
      <c r="H8991" t="s">
        <v>171</v>
      </c>
      <c r="I8991" s="8">
        <v>43616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4550</v>
      </c>
      <c r="E8992" t="s">
        <v>587</v>
      </c>
      <c r="F8992" t="s">
        <v>381</v>
      </c>
      <c r="G8992" t="s">
        <v>58</v>
      </c>
      <c r="H8992" t="s">
        <v>81</v>
      </c>
      <c r="I8992" s="8">
        <v>43634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4551</v>
      </c>
      <c r="E8993" t="s">
        <v>587</v>
      </c>
      <c r="F8993" t="s">
        <v>1542</v>
      </c>
      <c r="G8993" t="s">
        <v>58</v>
      </c>
      <c r="H8993" t="s">
        <v>81</v>
      </c>
      <c r="I8993" s="8">
        <v>43634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4552</v>
      </c>
      <c r="E8994" t="s">
        <v>587</v>
      </c>
      <c r="F8994" t="s">
        <v>1542</v>
      </c>
      <c r="G8994" t="s">
        <v>58</v>
      </c>
      <c r="H8994" t="s">
        <v>81</v>
      </c>
      <c r="I8994" s="8">
        <v>43634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521</v>
      </c>
      <c r="E8995" t="s">
        <v>587</v>
      </c>
      <c r="F8995" t="s">
        <v>108</v>
      </c>
      <c r="G8995" t="s">
        <v>58</v>
      </c>
      <c r="H8995" t="s">
        <v>81</v>
      </c>
      <c r="I8995" s="8">
        <v>43634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125</v>
      </c>
      <c r="E8996" t="s">
        <v>587</v>
      </c>
      <c r="F8996" t="s">
        <v>151</v>
      </c>
      <c r="G8996" t="s">
        <v>58</v>
      </c>
      <c r="H8996" t="s">
        <v>298</v>
      </c>
      <c r="I8996" s="8">
        <v>43634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773</v>
      </c>
      <c r="E8997" t="s">
        <v>587</v>
      </c>
      <c r="F8997" t="s">
        <v>529</v>
      </c>
      <c r="G8997" t="s">
        <v>58</v>
      </c>
      <c r="H8997" t="s">
        <v>121</v>
      </c>
      <c r="I8997" s="8">
        <v>43634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4553</v>
      </c>
      <c r="E8998" t="s">
        <v>587</v>
      </c>
      <c r="F8998" t="s">
        <v>279</v>
      </c>
      <c r="G8998" t="s">
        <v>58</v>
      </c>
      <c r="H8998" t="s">
        <v>298</v>
      </c>
      <c r="I8998" s="8">
        <v>43634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1616</v>
      </c>
      <c r="E8999" t="s">
        <v>587</v>
      </c>
      <c r="F8999" t="s">
        <v>132</v>
      </c>
      <c r="G8999" t="s">
        <v>58</v>
      </c>
      <c r="H8999" t="s">
        <v>298</v>
      </c>
      <c r="I8999" s="8">
        <v>43634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1040</v>
      </c>
      <c r="E9000" t="s">
        <v>587</v>
      </c>
      <c r="F9000" t="s">
        <v>132</v>
      </c>
      <c r="G9000" t="s">
        <v>58</v>
      </c>
      <c r="H9000" t="s">
        <v>298</v>
      </c>
      <c r="I9000" s="8">
        <v>43634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3686</v>
      </c>
      <c r="E9001" t="s">
        <v>587</v>
      </c>
      <c r="F9001" t="s">
        <v>833</v>
      </c>
      <c r="G9001" t="s">
        <v>58</v>
      </c>
      <c r="H9001" t="s">
        <v>163</v>
      </c>
      <c r="I9001" s="8">
        <v>43648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2620</v>
      </c>
      <c r="E9002" t="s">
        <v>587</v>
      </c>
      <c r="F9002" t="s">
        <v>833</v>
      </c>
      <c r="G9002" t="s">
        <v>58</v>
      </c>
      <c r="H9002" t="s">
        <v>163</v>
      </c>
      <c r="I9002" s="8">
        <v>43648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4554</v>
      </c>
      <c r="E9003" t="s">
        <v>587</v>
      </c>
      <c r="F9003" t="s">
        <v>132</v>
      </c>
      <c r="G9003" t="s">
        <v>58</v>
      </c>
      <c r="H9003" t="s">
        <v>223</v>
      </c>
      <c r="I9003" s="8">
        <v>43664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4555</v>
      </c>
      <c r="E9004" t="s">
        <v>587</v>
      </c>
      <c r="F9004" t="s">
        <v>92</v>
      </c>
      <c r="G9004" t="s">
        <v>58</v>
      </c>
      <c r="H9004" t="s">
        <v>3969</v>
      </c>
      <c r="I9004" s="8">
        <v>43685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488</v>
      </c>
      <c r="E9005" t="s">
        <v>587</v>
      </c>
      <c r="F9005" t="s">
        <v>348</v>
      </c>
      <c r="G9005" t="s">
        <v>58</v>
      </c>
      <c r="H9005" t="s">
        <v>135</v>
      </c>
      <c r="I9005" s="8">
        <v>43704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2382</v>
      </c>
      <c r="E9006" t="s">
        <v>587</v>
      </c>
      <c r="F9006" t="s">
        <v>165</v>
      </c>
      <c r="G9006" t="s">
        <v>58</v>
      </c>
      <c r="H9006" t="s">
        <v>433</v>
      </c>
      <c r="I9006" s="8">
        <v>43812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4556</v>
      </c>
      <c r="E9007" t="s">
        <v>587</v>
      </c>
      <c r="F9007" t="s">
        <v>196</v>
      </c>
      <c r="G9007" t="s">
        <v>58</v>
      </c>
      <c r="H9007" t="s">
        <v>84</v>
      </c>
      <c r="I9007" s="8">
        <v>43818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4557</v>
      </c>
      <c r="E9008" t="s">
        <v>404</v>
      </c>
      <c r="F9008" t="s">
        <v>132</v>
      </c>
      <c r="G9008" t="s">
        <v>58</v>
      </c>
      <c r="H9008" t="s">
        <v>140</v>
      </c>
      <c r="I9008" s="8">
        <v>40349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4558</v>
      </c>
      <c r="E9009" t="s">
        <v>404</v>
      </c>
      <c r="F9009" t="s">
        <v>108</v>
      </c>
      <c r="G9009" t="s">
        <v>58</v>
      </c>
      <c r="H9009" t="s">
        <v>115</v>
      </c>
      <c r="I9009" s="8">
        <v>40664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2263</v>
      </c>
      <c r="E9010" t="s">
        <v>404</v>
      </c>
      <c r="F9010" t="s">
        <v>108</v>
      </c>
      <c r="G9010" t="s">
        <v>58</v>
      </c>
      <c r="H9010" t="s">
        <v>137</v>
      </c>
      <c r="I9010" s="8">
        <v>41735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561</v>
      </c>
      <c r="E9011" t="s">
        <v>404</v>
      </c>
      <c r="F9011" t="s">
        <v>162</v>
      </c>
      <c r="G9011" t="s">
        <v>58</v>
      </c>
      <c r="H9011" t="s">
        <v>504</v>
      </c>
      <c r="I9011" s="8">
        <v>42636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4559</v>
      </c>
      <c r="E9012" t="s">
        <v>404</v>
      </c>
      <c r="F9012" t="s">
        <v>111</v>
      </c>
      <c r="G9012" t="s">
        <v>58</v>
      </c>
      <c r="H9012" t="s">
        <v>504</v>
      </c>
      <c r="I9012" s="8">
        <v>43602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305</v>
      </c>
      <c r="E9013" t="s">
        <v>404</v>
      </c>
      <c r="F9013" t="s">
        <v>108</v>
      </c>
      <c r="G9013" t="s">
        <v>58</v>
      </c>
      <c r="H9013" t="s">
        <v>137</v>
      </c>
      <c r="I9013" s="8">
        <v>43602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4560</v>
      </c>
      <c r="E9014" t="s">
        <v>404</v>
      </c>
      <c r="F9014" t="s">
        <v>532</v>
      </c>
      <c r="G9014" t="s">
        <v>58</v>
      </c>
      <c r="H9014" t="s">
        <v>76</v>
      </c>
      <c r="I9014" s="8">
        <v>43602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4085</v>
      </c>
      <c r="E9015" t="s">
        <v>404</v>
      </c>
      <c r="F9015" t="s">
        <v>3453</v>
      </c>
      <c r="G9015" t="s">
        <v>58</v>
      </c>
      <c r="H9015" t="s">
        <v>115</v>
      </c>
      <c r="I9015" s="8">
        <v>43608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792</v>
      </c>
      <c r="E9016" t="s">
        <v>404</v>
      </c>
      <c r="F9016" t="s">
        <v>108</v>
      </c>
      <c r="G9016" t="s">
        <v>58</v>
      </c>
      <c r="H9016" t="s">
        <v>115</v>
      </c>
      <c r="I9016" s="8">
        <v>43608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471</v>
      </c>
      <c r="E9017" t="s">
        <v>404</v>
      </c>
      <c r="F9017" t="s">
        <v>469</v>
      </c>
      <c r="G9017" t="s">
        <v>58</v>
      </c>
      <c r="H9017" t="s">
        <v>287</v>
      </c>
      <c r="I9017" s="8">
        <v>43608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802</v>
      </c>
      <c r="E9018" t="s">
        <v>404</v>
      </c>
      <c r="F9018" t="s">
        <v>3079</v>
      </c>
      <c r="G9018" t="s">
        <v>58</v>
      </c>
      <c r="H9018" t="s">
        <v>115</v>
      </c>
      <c r="I9018" s="8">
        <v>43608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585</v>
      </c>
      <c r="E9019" t="s">
        <v>404</v>
      </c>
      <c r="F9019" t="s">
        <v>190</v>
      </c>
      <c r="G9019" t="s">
        <v>58</v>
      </c>
      <c r="H9019" t="s">
        <v>137</v>
      </c>
      <c r="I9019" s="8">
        <v>43629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533</v>
      </c>
      <c r="E9020" t="s">
        <v>404</v>
      </c>
      <c r="F9020" t="s">
        <v>108</v>
      </c>
      <c r="G9020" t="s">
        <v>58</v>
      </c>
      <c r="H9020" t="s">
        <v>146</v>
      </c>
      <c r="I9020" s="8">
        <v>43648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465</v>
      </c>
      <c r="E9021" t="s">
        <v>2181</v>
      </c>
      <c r="F9021" t="s">
        <v>196</v>
      </c>
      <c r="G9021" t="s">
        <v>58</v>
      </c>
      <c r="H9021" t="s">
        <v>1719</v>
      </c>
      <c r="I9021" s="8">
        <v>43643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4561</v>
      </c>
      <c r="E9022" t="s">
        <v>1191</v>
      </c>
      <c r="F9022" t="s">
        <v>2485</v>
      </c>
      <c r="G9022" t="s">
        <v>58</v>
      </c>
      <c r="H9022" t="s">
        <v>223</v>
      </c>
      <c r="I9022" s="8">
        <v>43602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247</v>
      </c>
      <c r="E9023" t="s">
        <v>1191</v>
      </c>
      <c r="F9023" t="s">
        <v>97</v>
      </c>
      <c r="G9023" t="s">
        <v>58</v>
      </c>
      <c r="H9023" t="s">
        <v>146</v>
      </c>
      <c r="I9023" s="8">
        <v>43620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1643</v>
      </c>
      <c r="E9024" t="s">
        <v>1191</v>
      </c>
      <c r="F9024" t="s">
        <v>871</v>
      </c>
      <c r="G9024" t="s">
        <v>58</v>
      </c>
      <c r="H9024" t="s">
        <v>146</v>
      </c>
      <c r="I9024" s="8">
        <v>43634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4562</v>
      </c>
      <c r="E9025" t="s">
        <v>1191</v>
      </c>
      <c r="F9025" t="s">
        <v>2886</v>
      </c>
      <c r="G9025" t="s">
        <v>58</v>
      </c>
      <c r="H9025" t="s">
        <v>146</v>
      </c>
      <c r="I9025" s="8">
        <v>43634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630</v>
      </c>
      <c r="E9026" t="s">
        <v>4563</v>
      </c>
      <c r="F9026" t="s">
        <v>302</v>
      </c>
      <c r="G9026" t="s">
        <v>58</v>
      </c>
      <c r="H9026" t="s">
        <v>504</v>
      </c>
      <c r="I9026" s="8">
        <v>43608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3335</v>
      </c>
      <c r="E9027" t="s">
        <v>4563</v>
      </c>
      <c r="F9027" t="s">
        <v>239</v>
      </c>
      <c r="G9027" t="s">
        <v>58</v>
      </c>
      <c r="H9027" t="s">
        <v>504</v>
      </c>
      <c r="I9027" s="8">
        <v>43608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217</v>
      </c>
      <c r="E9028" t="s">
        <v>1371</v>
      </c>
      <c r="F9028" t="s">
        <v>1574</v>
      </c>
      <c r="G9028" t="s">
        <v>58</v>
      </c>
      <c r="H9028" t="s">
        <v>171</v>
      </c>
      <c r="I9028" s="8">
        <v>42661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245</v>
      </c>
      <c r="E9029" t="s">
        <v>1371</v>
      </c>
      <c r="F9029" t="s">
        <v>2455</v>
      </c>
      <c r="G9029" t="s">
        <v>58</v>
      </c>
      <c r="H9029" t="s">
        <v>504</v>
      </c>
      <c r="I9029" s="8">
        <v>43602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4240</v>
      </c>
      <c r="E9030" t="s">
        <v>1371</v>
      </c>
      <c r="F9030" t="s">
        <v>2124</v>
      </c>
      <c r="G9030" t="s">
        <v>58</v>
      </c>
      <c r="H9030" t="s">
        <v>171</v>
      </c>
      <c r="I9030" s="8">
        <v>43608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116</v>
      </c>
      <c r="E9031" t="s">
        <v>1371</v>
      </c>
      <c r="F9031" t="s">
        <v>1163</v>
      </c>
      <c r="G9031" t="s">
        <v>58</v>
      </c>
      <c r="H9031" t="s">
        <v>171</v>
      </c>
      <c r="I9031" s="8">
        <v>43608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676</v>
      </c>
      <c r="E9032" t="s">
        <v>1371</v>
      </c>
      <c r="F9032" t="s">
        <v>128</v>
      </c>
      <c r="G9032" t="s">
        <v>58</v>
      </c>
      <c r="H9032" t="s">
        <v>115</v>
      </c>
      <c r="I9032" s="8">
        <v>43608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269</v>
      </c>
      <c r="E9033" t="s">
        <v>1371</v>
      </c>
      <c r="F9033" t="s">
        <v>239</v>
      </c>
      <c r="G9033" t="s">
        <v>58</v>
      </c>
      <c r="H9033" t="s">
        <v>121</v>
      </c>
      <c r="I9033" s="8">
        <v>43608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4564</v>
      </c>
      <c r="E9034" t="s">
        <v>1371</v>
      </c>
      <c r="F9034" t="s">
        <v>108</v>
      </c>
      <c r="G9034" t="s">
        <v>58</v>
      </c>
      <c r="H9034" t="s">
        <v>1622</v>
      </c>
      <c r="I9034" s="8">
        <v>43608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4565</v>
      </c>
      <c r="E9035" t="s">
        <v>1371</v>
      </c>
      <c r="F9035" t="s">
        <v>261</v>
      </c>
      <c r="G9035" t="s">
        <v>58</v>
      </c>
      <c r="H9035" t="s">
        <v>504</v>
      </c>
      <c r="I9035" s="8">
        <v>43608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2328</v>
      </c>
      <c r="E9036" t="s">
        <v>1371</v>
      </c>
      <c r="F9036" t="s">
        <v>1407</v>
      </c>
      <c r="G9036" t="s">
        <v>58</v>
      </c>
      <c r="H9036" t="s">
        <v>1622</v>
      </c>
      <c r="I9036" s="8">
        <v>43608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440</v>
      </c>
      <c r="E9037" t="s">
        <v>1371</v>
      </c>
      <c r="F9037" t="s">
        <v>1407</v>
      </c>
      <c r="G9037" t="s">
        <v>58</v>
      </c>
      <c r="H9037" t="s">
        <v>1622</v>
      </c>
      <c r="I9037" s="8">
        <v>43608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263</v>
      </c>
      <c r="E9038" t="s">
        <v>1371</v>
      </c>
      <c r="F9038" t="s">
        <v>124</v>
      </c>
      <c r="G9038" t="s">
        <v>58</v>
      </c>
      <c r="H9038" t="s">
        <v>84</v>
      </c>
      <c r="I9038" s="8">
        <v>43608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1701</v>
      </c>
      <c r="E9039" t="s">
        <v>1371</v>
      </c>
      <c r="F9039" t="s">
        <v>124</v>
      </c>
      <c r="G9039" t="s">
        <v>58</v>
      </c>
      <c r="H9039" t="s">
        <v>84</v>
      </c>
      <c r="I9039" s="8">
        <v>43608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245</v>
      </c>
      <c r="E9040" t="s">
        <v>1371</v>
      </c>
      <c r="F9040" t="s">
        <v>1574</v>
      </c>
      <c r="G9040" t="s">
        <v>58</v>
      </c>
      <c r="H9040" t="s">
        <v>171</v>
      </c>
      <c r="I9040" s="8">
        <v>43616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4566</v>
      </c>
      <c r="E9041" t="s">
        <v>1371</v>
      </c>
      <c r="F9041" t="s">
        <v>1108</v>
      </c>
      <c r="G9041" t="s">
        <v>58</v>
      </c>
      <c r="H9041" t="s">
        <v>115</v>
      </c>
      <c r="I9041" s="8">
        <v>43620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4567</v>
      </c>
      <c r="E9042" t="s">
        <v>1371</v>
      </c>
      <c r="F9042" t="s">
        <v>610</v>
      </c>
      <c r="G9042" t="s">
        <v>58</v>
      </c>
      <c r="H9042" t="s">
        <v>81</v>
      </c>
      <c r="I9042" s="8">
        <v>43634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112</v>
      </c>
      <c r="E9043" t="s">
        <v>1371</v>
      </c>
      <c r="F9043" t="s">
        <v>108</v>
      </c>
      <c r="G9043" t="s">
        <v>58</v>
      </c>
      <c r="H9043" t="s">
        <v>504</v>
      </c>
      <c r="I9043" s="8">
        <v>43634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728</v>
      </c>
      <c r="E9044" t="s">
        <v>1371</v>
      </c>
      <c r="F9044" t="s">
        <v>266</v>
      </c>
      <c r="G9044" t="s">
        <v>58</v>
      </c>
      <c r="H9044" t="s">
        <v>115</v>
      </c>
      <c r="I9044" s="8">
        <v>43634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585</v>
      </c>
      <c r="E9045" t="s">
        <v>1371</v>
      </c>
      <c r="F9045" t="s">
        <v>216</v>
      </c>
      <c r="G9045" t="s">
        <v>58</v>
      </c>
      <c r="H9045" t="s">
        <v>115</v>
      </c>
      <c r="I9045" s="8">
        <v>43634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2666</v>
      </c>
      <c r="E9046" t="s">
        <v>1371</v>
      </c>
      <c r="F9046" t="s">
        <v>108</v>
      </c>
      <c r="G9046" t="s">
        <v>58</v>
      </c>
      <c r="H9046" t="s">
        <v>84</v>
      </c>
      <c r="I9046" s="8">
        <v>43664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900</v>
      </c>
      <c r="E9047" t="s">
        <v>3684</v>
      </c>
      <c r="F9047" t="s">
        <v>4568</v>
      </c>
      <c r="G9047" t="s">
        <v>58</v>
      </c>
      <c r="H9047" t="s">
        <v>115</v>
      </c>
      <c r="I9047" s="8">
        <v>43602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1079</v>
      </c>
      <c r="E9048" t="s">
        <v>1458</v>
      </c>
      <c r="F9048" t="s">
        <v>3245</v>
      </c>
      <c r="G9048" t="s">
        <v>58</v>
      </c>
      <c r="H9048" t="s">
        <v>298</v>
      </c>
      <c r="I9048" s="8">
        <v>42676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1978</v>
      </c>
      <c r="E9049" t="s">
        <v>1458</v>
      </c>
      <c r="F9049" t="s">
        <v>92</v>
      </c>
      <c r="G9049" t="s">
        <v>58</v>
      </c>
      <c r="H9049" t="s">
        <v>194</v>
      </c>
      <c r="I9049" s="8">
        <v>43634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2977</v>
      </c>
      <c r="E9050" t="s">
        <v>1458</v>
      </c>
      <c r="F9050" t="s">
        <v>4569</v>
      </c>
      <c r="G9050" t="s">
        <v>58</v>
      </c>
      <c r="H9050" t="s">
        <v>115</v>
      </c>
      <c r="I9050" s="8">
        <v>43815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1499</v>
      </c>
      <c r="E9051" t="s">
        <v>4570</v>
      </c>
      <c r="F9051" t="s">
        <v>341</v>
      </c>
      <c r="G9051" t="s">
        <v>58</v>
      </c>
      <c r="H9051" t="s">
        <v>115</v>
      </c>
      <c r="I9051" s="8">
        <v>40653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2250</v>
      </c>
      <c r="E9052" t="s">
        <v>967</v>
      </c>
      <c r="F9052" t="s">
        <v>1033</v>
      </c>
      <c r="G9052" t="s">
        <v>58</v>
      </c>
      <c r="H9052" t="s">
        <v>146</v>
      </c>
      <c r="I9052" s="8">
        <v>41825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4571</v>
      </c>
      <c r="E9053" t="s">
        <v>967</v>
      </c>
      <c r="F9053" t="s">
        <v>306</v>
      </c>
      <c r="G9053" t="s">
        <v>58</v>
      </c>
      <c r="H9053" t="s">
        <v>81</v>
      </c>
      <c r="I9053" s="8">
        <v>43608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2516</v>
      </c>
      <c r="E9054" t="s">
        <v>967</v>
      </c>
      <c r="F9054" t="s">
        <v>612</v>
      </c>
      <c r="G9054" t="s">
        <v>58</v>
      </c>
      <c r="H9054" t="s">
        <v>81</v>
      </c>
      <c r="I9054" s="8">
        <v>43685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2407</v>
      </c>
      <c r="E9055" t="s">
        <v>4572</v>
      </c>
      <c r="F9055" t="s">
        <v>1186</v>
      </c>
      <c r="G9055" t="s">
        <v>58</v>
      </c>
      <c r="H9055" t="s">
        <v>81</v>
      </c>
      <c r="I9055" s="8">
        <v>43608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4573</v>
      </c>
      <c r="E9056" t="s">
        <v>1851</v>
      </c>
      <c r="F9056" t="s">
        <v>1055</v>
      </c>
      <c r="G9056" t="s">
        <v>58</v>
      </c>
      <c r="H9056" t="s">
        <v>303</v>
      </c>
      <c r="I9056" s="8">
        <v>42666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274</v>
      </c>
      <c r="E9057" t="s">
        <v>1851</v>
      </c>
      <c r="F9057" t="s">
        <v>132</v>
      </c>
      <c r="G9057" t="s">
        <v>58</v>
      </c>
      <c r="H9057" t="s">
        <v>303</v>
      </c>
      <c r="I9057" s="8">
        <v>42673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308</v>
      </c>
      <c r="E9058" t="s">
        <v>1851</v>
      </c>
      <c r="F9058" t="s">
        <v>108</v>
      </c>
      <c r="G9058" t="s">
        <v>58</v>
      </c>
      <c r="H9058" t="s">
        <v>303</v>
      </c>
      <c r="I9058" s="8">
        <v>42817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4574</v>
      </c>
      <c r="E9059" t="s">
        <v>1851</v>
      </c>
      <c r="F9059" t="s">
        <v>2916</v>
      </c>
      <c r="G9059" t="s">
        <v>58</v>
      </c>
      <c r="H9059" t="s">
        <v>303</v>
      </c>
      <c r="I9059" s="8">
        <v>43602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2407</v>
      </c>
      <c r="E9060" t="s">
        <v>1851</v>
      </c>
      <c r="F9060" t="s">
        <v>473</v>
      </c>
      <c r="G9060" t="s">
        <v>58</v>
      </c>
      <c r="H9060" t="s">
        <v>303</v>
      </c>
      <c r="I9060" s="8">
        <v>43608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2012</v>
      </c>
      <c r="E9061" t="s">
        <v>1851</v>
      </c>
      <c r="F9061" t="s">
        <v>4052</v>
      </c>
      <c r="G9061" t="s">
        <v>58</v>
      </c>
      <c r="H9061" t="s">
        <v>81</v>
      </c>
      <c r="I9061" s="8">
        <v>43634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683</v>
      </c>
      <c r="E9062" t="s">
        <v>1851</v>
      </c>
      <c r="F9062" t="s">
        <v>1055</v>
      </c>
      <c r="G9062" t="s">
        <v>58</v>
      </c>
      <c r="H9062" t="s">
        <v>331</v>
      </c>
      <c r="I9062" s="8">
        <v>43634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2913</v>
      </c>
      <c r="E9063" t="s">
        <v>1851</v>
      </c>
      <c r="F9063" t="s">
        <v>1055</v>
      </c>
      <c r="G9063" t="s">
        <v>58</v>
      </c>
      <c r="H9063" t="s">
        <v>331</v>
      </c>
      <c r="I9063" s="8">
        <v>43634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710</v>
      </c>
      <c r="E9064" t="s">
        <v>1851</v>
      </c>
      <c r="F9064" t="s">
        <v>128</v>
      </c>
      <c r="G9064" t="s">
        <v>58</v>
      </c>
      <c r="H9064" t="s">
        <v>331</v>
      </c>
      <c r="I9064" s="8">
        <v>43634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1380</v>
      </c>
      <c r="E9065" t="s">
        <v>1851</v>
      </c>
      <c r="F9065" t="s">
        <v>1296</v>
      </c>
      <c r="G9065" t="s">
        <v>58</v>
      </c>
      <c r="H9065" t="s">
        <v>81</v>
      </c>
      <c r="I9065" s="8">
        <v>43634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4575</v>
      </c>
      <c r="E9066" t="s">
        <v>1851</v>
      </c>
      <c r="F9066" t="s">
        <v>1851</v>
      </c>
      <c r="G9066" t="s">
        <v>58</v>
      </c>
      <c r="H9066" t="s">
        <v>303</v>
      </c>
      <c r="I9066" s="8">
        <v>43650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3019</v>
      </c>
      <c r="E9067" t="s">
        <v>1851</v>
      </c>
      <c r="F9067" t="s">
        <v>276</v>
      </c>
      <c r="G9067" t="s">
        <v>58</v>
      </c>
      <c r="H9067" t="s">
        <v>303</v>
      </c>
      <c r="I9067" s="8">
        <v>43685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78</v>
      </c>
      <c r="E9068" t="s">
        <v>1851</v>
      </c>
      <c r="F9068" t="s">
        <v>1055</v>
      </c>
      <c r="G9068" t="s">
        <v>58</v>
      </c>
      <c r="H9068" t="s">
        <v>303</v>
      </c>
      <c r="I9068" s="8">
        <v>43685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707</v>
      </c>
      <c r="E9069" t="s">
        <v>1851</v>
      </c>
      <c r="F9069" t="s">
        <v>3823</v>
      </c>
      <c r="G9069" t="s">
        <v>58</v>
      </c>
      <c r="H9069" t="s">
        <v>303</v>
      </c>
      <c r="I9069" s="8">
        <v>43685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887</v>
      </c>
      <c r="E9070" t="s">
        <v>1851</v>
      </c>
      <c r="F9070" t="s">
        <v>151</v>
      </c>
      <c r="G9070" t="s">
        <v>58</v>
      </c>
      <c r="H9070" t="s">
        <v>303</v>
      </c>
      <c r="I9070" s="8">
        <v>43685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4576</v>
      </c>
      <c r="E9071" t="s">
        <v>1851</v>
      </c>
      <c r="F9071" t="s">
        <v>196</v>
      </c>
      <c r="G9071" t="s">
        <v>58</v>
      </c>
      <c r="H9071" t="s">
        <v>303</v>
      </c>
      <c r="I9071" s="8">
        <v>43685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4577</v>
      </c>
      <c r="E9072" t="s">
        <v>1851</v>
      </c>
      <c r="F9072" t="s">
        <v>266</v>
      </c>
      <c r="G9072" t="s">
        <v>58</v>
      </c>
      <c r="H9072" t="s">
        <v>303</v>
      </c>
      <c r="I9072" s="8">
        <v>43685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158</v>
      </c>
      <c r="E9073" t="s">
        <v>1851</v>
      </c>
      <c r="F9073" t="s">
        <v>1372</v>
      </c>
      <c r="G9073" t="s">
        <v>58</v>
      </c>
      <c r="H9073" t="s">
        <v>303</v>
      </c>
      <c r="I9073" s="8">
        <v>43685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4578</v>
      </c>
      <c r="E9074" t="s">
        <v>1851</v>
      </c>
      <c r="F9074" t="s">
        <v>124</v>
      </c>
      <c r="G9074" t="s">
        <v>58</v>
      </c>
      <c r="H9074" t="s">
        <v>303</v>
      </c>
      <c r="I9074" s="8">
        <v>43685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1034</v>
      </c>
      <c r="E9075" t="s">
        <v>1851</v>
      </c>
      <c r="F9075" t="s">
        <v>124</v>
      </c>
      <c r="G9075" t="s">
        <v>58</v>
      </c>
      <c r="H9075" t="s">
        <v>303</v>
      </c>
      <c r="I9075" s="8">
        <v>43685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4579</v>
      </c>
      <c r="E9076" t="s">
        <v>1851</v>
      </c>
      <c r="F9076" t="s">
        <v>124</v>
      </c>
      <c r="G9076" t="s">
        <v>58</v>
      </c>
      <c r="H9076" t="s">
        <v>303</v>
      </c>
      <c r="I9076" s="8">
        <v>43685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1211</v>
      </c>
      <c r="E9077" t="s">
        <v>1851</v>
      </c>
      <c r="F9077" t="s">
        <v>190</v>
      </c>
      <c r="G9077" t="s">
        <v>58</v>
      </c>
      <c r="H9077" t="s">
        <v>303</v>
      </c>
      <c r="I9077" s="8">
        <v>43685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4580</v>
      </c>
      <c r="E9078" t="s">
        <v>1851</v>
      </c>
      <c r="F9078" t="s">
        <v>777</v>
      </c>
      <c r="G9078" t="s">
        <v>58</v>
      </c>
      <c r="H9078" t="s">
        <v>303</v>
      </c>
      <c r="I9078" s="8">
        <v>43685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1693</v>
      </c>
      <c r="E9079" t="s">
        <v>674</v>
      </c>
      <c r="F9079" t="s">
        <v>1127</v>
      </c>
      <c r="G9079" t="s">
        <v>58</v>
      </c>
      <c r="H9079" t="s">
        <v>194</v>
      </c>
      <c r="I9079" s="8">
        <v>40664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984</v>
      </c>
      <c r="E9080" t="s">
        <v>674</v>
      </c>
      <c r="F9080" t="s">
        <v>200</v>
      </c>
      <c r="G9080" t="s">
        <v>58</v>
      </c>
      <c r="H9080" t="s">
        <v>84</v>
      </c>
      <c r="I9080" s="8">
        <v>41589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281</v>
      </c>
      <c r="E9081" t="s">
        <v>674</v>
      </c>
      <c r="F9081" t="s">
        <v>124</v>
      </c>
      <c r="G9081" t="s">
        <v>58</v>
      </c>
      <c r="H9081" t="s">
        <v>84</v>
      </c>
      <c r="I9081" s="8">
        <v>41590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984</v>
      </c>
      <c r="E9082" t="s">
        <v>674</v>
      </c>
      <c r="F9082" t="s">
        <v>124</v>
      </c>
      <c r="G9082" t="s">
        <v>58</v>
      </c>
      <c r="H9082" t="s">
        <v>84</v>
      </c>
      <c r="I9082" s="8">
        <v>41590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2038</v>
      </c>
      <c r="E9083" t="s">
        <v>674</v>
      </c>
      <c r="F9083" t="s">
        <v>662</v>
      </c>
      <c r="G9083" t="s">
        <v>58</v>
      </c>
      <c r="H9083" t="s">
        <v>504</v>
      </c>
      <c r="I9083" s="8">
        <v>41599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812</v>
      </c>
      <c r="E9084" t="s">
        <v>674</v>
      </c>
      <c r="F9084" t="s">
        <v>80</v>
      </c>
      <c r="G9084" t="s">
        <v>58</v>
      </c>
      <c r="H9084" t="s">
        <v>181</v>
      </c>
      <c r="I9084" s="8">
        <v>41618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3997</v>
      </c>
      <c r="E9085" t="s">
        <v>674</v>
      </c>
      <c r="F9085" t="s">
        <v>132</v>
      </c>
      <c r="G9085" t="s">
        <v>58</v>
      </c>
      <c r="H9085" t="s">
        <v>121</v>
      </c>
      <c r="I9085" s="8">
        <v>41657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4581</v>
      </c>
      <c r="E9086" t="s">
        <v>674</v>
      </c>
      <c r="F9086" t="s">
        <v>459</v>
      </c>
      <c r="G9086" t="s">
        <v>58</v>
      </c>
      <c r="H9086" t="s">
        <v>504</v>
      </c>
      <c r="I9086" s="8">
        <v>41815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510</v>
      </c>
      <c r="E9087" t="s">
        <v>674</v>
      </c>
      <c r="F9087" t="s">
        <v>382</v>
      </c>
      <c r="G9087" t="s">
        <v>58</v>
      </c>
      <c r="H9087" t="s">
        <v>303</v>
      </c>
      <c r="I9087" s="8">
        <v>42798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212</v>
      </c>
      <c r="E9088" t="s">
        <v>674</v>
      </c>
      <c r="F9088" t="s">
        <v>1200</v>
      </c>
      <c r="G9088" t="s">
        <v>58</v>
      </c>
      <c r="H9088" t="s">
        <v>303</v>
      </c>
      <c r="I9088" s="8">
        <v>42798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1944</v>
      </c>
      <c r="E9089" t="s">
        <v>674</v>
      </c>
      <c r="F9089" t="s">
        <v>347</v>
      </c>
      <c r="G9089" t="s">
        <v>58</v>
      </c>
      <c r="H9089" t="s">
        <v>121</v>
      </c>
      <c r="I9089" s="8">
        <v>43602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256</v>
      </c>
      <c r="E9090" t="s">
        <v>674</v>
      </c>
      <c r="F9090" t="s">
        <v>232</v>
      </c>
      <c r="G9090" t="s">
        <v>58</v>
      </c>
      <c r="H9090" t="s">
        <v>181</v>
      </c>
      <c r="I9090" s="8">
        <v>43602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4582</v>
      </c>
      <c r="E9091" t="s">
        <v>674</v>
      </c>
      <c r="F9091" t="s">
        <v>196</v>
      </c>
      <c r="G9091" t="s">
        <v>58</v>
      </c>
      <c r="H9091" t="s">
        <v>163</v>
      </c>
      <c r="I9091" s="8">
        <v>43602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2499</v>
      </c>
      <c r="E9092" t="s">
        <v>674</v>
      </c>
      <c r="F9092" t="s">
        <v>529</v>
      </c>
      <c r="G9092" t="s">
        <v>58</v>
      </c>
      <c r="H9092" t="s">
        <v>181</v>
      </c>
      <c r="I9092" s="8">
        <v>43602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2204</v>
      </c>
      <c r="E9093" t="s">
        <v>674</v>
      </c>
      <c r="F9093" t="s">
        <v>580</v>
      </c>
      <c r="G9093" t="s">
        <v>58</v>
      </c>
      <c r="H9093" t="s">
        <v>504</v>
      </c>
      <c r="I9093" s="8">
        <v>43602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2628</v>
      </c>
      <c r="E9094" t="s">
        <v>674</v>
      </c>
      <c r="F9094" t="s">
        <v>165</v>
      </c>
      <c r="G9094" t="s">
        <v>58</v>
      </c>
      <c r="H9094" t="s">
        <v>115</v>
      </c>
      <c r="I9094" s="8">
        <v>43602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1108</v>
      </c>
      <c r="E9095" t="s">
        <v>674</v>
      </c>
      <c r="F9095" t="s">
        <v>132</v>
      </c>
      <c r="G9095" t="s">
        <v>58</v>
      </c>
      <c r="H9095" t="s">
        <v>181</v>
      </c>
      <c r="I9095" s="8">
        <v>43602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969</v>
      </c>
      <c r="E9096" t="s">
        <v>674</v>
      </c>
      <c r="F9096" t="s">
        <v>2271</v>
      </c>
      <c r="G9096" t="s">
        <v>58</v>
      </c>
      <c r="H9096" t="s">
        <v>84</v>
      </c>
      <c r="I9096" s="8">
        <v>43608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1708</v>
      </c>
      <c r="E9097" t="s">
        <v>674</v>
      </c>
      <c r="F9097" t="s">
        <v>382</v>
      </c>
      <c r="G9097" t="s">
        <v>58</v>
      </c>
      <c r="H9097" t="s">
        <v>76</v>
      </c>
      <c r="I9097" s="8">
        <v>43608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561</v>
      </c>
      <c r="E9098" t="s">
        <v>674</v>
      </c>
      <c r="F9098" t="s">
        <v>80</v>
      </c>
      <c r="G9098" t="s">
        <v>58</v>
      </c>
      <c r="H9098" t="s">
        <v>121</v>
      </c>
      <c r="I9098" s="8">
        <v>43608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4583</v>
      </c>
      <c r="E9099" t="s">
        <v>674</v>
      </c>
      <c r="F9099" t="s">
        <v>418</v>
      </c>
      <c r="G9099" t="s">
        <v>58</v>
      </c>
      <c r="H9099" t="s">
        <v>303</v>
      </c>
      <c r="I9099" s="8">
        <v>43608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1399</v>
      </c>
      <c r="E9100" t="s">
        <v>674</v>
      </c>
      <c r="F9100" t="s">
        <v>4163</v>
      </c>
      <c r="G9100" t="s">
        <v>58</v>
      </c>
      <c r="H9100" t="s">
        <v>115</v>
      </c>
      <c r="I9100" s="8">
        <v>43608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3715</v>
      </c>
      <c r="E9101" t="s">
        <v>674</v>
      </c>
      <c r="F9101" t="s">
        <v>118</v>
      </c>
      <c r="G9101" t="s">
        <v>58</v>
      </c>
      <c r="H9101" t="s">
        <v>76</v>
      </c>
      <c r="I9101" s="8">
        <v>43608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4584</v>
      </c>
      <c r="E9102" t="s">
        <v>674</v>
      </c>
      <c r="F9102" t="s">
        <v>529</v>
      </c>
      <c r="G9102" t="s">
        <v>58</v>
      </c>
      <c r="H9102" t="s">
        <v>181</v>
      </c>
      <c r="I9102" s="8">
        <v>43608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507</v>
      </c>
      <c r="E9103" t="s">
        <v>674</v>
      </c>
      <c r="F9103" t="s">
        <v>1484</v>
      </c>
      <c r="G9103" t="s">
        <v>58</v>
      </c>
      <c r="H9103" t="s">
        <v>181</v>
      </c>
      <c r="I9103" s="8">
        <v>43608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547</v>
      </c>
      <c r="E9104" t="s">
        <v>674</v>
      </c>
      <c r="F9104" t="s">
        <v>162</v>
      </c>
      <c r="G9104" t="s">
        <v>58</v>
      </c>
      <c r="H9104" t="s">
        <v>303</v>
      </c>
      <c r="I9104" s="8">
        <v>43608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4585</v>
      </c>
      <c r="E9105" t="s">
        <v>674</v>
      </c>
      <c r="F9105" t="s">
        <v>190</v>
      </c>
      <c r="G9105" t="s">
        <v>58</v>
      </c>
      <c r="H9105" t="s">
        <v>115</v>
      </c>
      <c r="I9105" s="8">
        <v>43608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2061</v>
      </c>
      <c r="E9106" t="s">
        <v>674</v>
      </c>
      <c r="F9106" t="s">
        <v>711</v>
      </c>
      <c r="G9106" t="s">
        <v>58</v>
      </c>
      <c r="H9106" t="s">
        <v>722</v>
      </c>
      <c r="I9106" s="8">
        <v>43608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775</v>
      </c>
      <c r="E9107" t="s">
        <v>674</v>
      </c>
      <c r="F9107" t="s">
        <v>711</v>
      </c>
      <c r="G9107" t="s">
        <v>58</v>
      </c>
      <c r="H9107" t="s">
        <v>722</v>
      </c>
      <c r="I9107" s="8">
        <v>43608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332</v>
      </c>
      <c r="E9108" t="s">
        <v>674</v>
      </c>
      <c r="F9108" t="s">
        <v>711</v>
      </c>
      <c r="G9108" t="s">
        <v>58</v>
      </c>
      <c r="H9108" t="s">
        <v>722</v>
      </c>
      <c r="I9108" s="8">
        <v>43608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3121</v>
      </c>
      <c r="E9109" t="s">
        <v>674</v>
      </c>
      <c r="F9109" t="s">
        <v>1211</v>
      </c>
      <c r="G9109" t="s">
        <v>58</v>
      </c>
      <c r="H9109" t="s">
        <v>298</v>
      </c>
      <c r="I9109" s="8">
        <v>43608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1614</v>
      </c>
      <c r="E9110" t="s">
        <v>674</v>
      </c>
      <c r="F9110" t="s">
        <v>2549</v>
      </c>
      <c r="G9110" t="s">
        <v>58</v>
      </c>
      <c r="H9110" t="s">
        <v>181</v>
      </c>
      <c r="I9110" s="8">
        <v>43608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753</v>
      </c>
      <c r="E9111" t="s">
        <v>674</v>
      </c>
      <c r="F9111" t="s">
        <v>1667</v>
      </c>
      <c r="G9111" t="s">
        <v>58</v>
      </c>
      <c r="H9111" t="s">
        <v>722</v>
      </c>
      <c r="I9111" s="8">
        <v>43616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528</v>
      </c>
      <c r="E9112" t="s">
        <v>674</v>
      </c>
      <c r="F9112" t="s">
        <v>1865</v>
      </c>
      <c r="G9112" t="s">
        <v>58</v>
      </c>
      <c r="H9112" t="s">
        <v>115</v>
      </c>
      <c r="I9112" s="8">
        <v>43616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230</v>
      </c>
      <c r="E9113" t="s">
        <v>674</v>
      </c>
      <c r="F9113" t="s">
        <v>266</v>
      </c>
      <c r="G9113" t="s">
        <v>58</v>
      </c>
      <c r="H9113" t="s">
        <v>84</v>
      </c>
      <c r="I9113" s="8">
        <v>43616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4586</v>
      </c>
      <c r="E9114" t="s">
        <v>674</v>
      </c>
      <c r="F9114" t="s">
        <v>200</v>
      </c>
      <c r="G9114" t="s">
        <v>58</v>
      </c>
      <c r="H9114" t="s">
        <v>722</v>
      </c>
      <c r="I9114" s="8">
        <v>43616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375</v>
      </c>
      <c r="E9115" t="s">
        <v>674</v>
      </c>
      <c r="F9115" t="s">
        <v>420</v>
      </c>
      <c r="G9115" t="s">
        <v>58</v>
      </c>
      <c r="H9115" t="s">
        <v>84</v>
      </c>
      <c r="I9115" s="8">
        <v>43620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212</v>
      </c>
      <c r="E9116" t="s">
        <v>674</v>
      </c>
      <c r="F9116" t="s">
        <v>239</v>
      </c>
      <c r="G9116" t="s">
        <v>58</v>
      </c>
      <c r="H9116" t="s">
        <v>84</v>
      </c>
      <c r="I9116" s="8">
        <v>43620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567</v>
      </c>
      <c r="E9117" t="s">
        <v>674</v>
      </c>
      <c r="F9117" t="s">
        <v>80</v>
      </c>
      <c r="G9117" t="s">
        <v>58</v>
      </c>
      <c r="H9117" t="s">
        <v>84</v>
      </c>
      <c r="I9117" s="8">
        <v>43620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310</v>
      </c>
      <c r="E9118" t="s">
        <v>674</v>
      </c>
      <c r="F9118" t="s">
        <v>1448</v>
      </c>
      <c r="G9118" t="s">
        <v>58</v>
      </c>
      <c r="H9118" t="s">
        <v>84</v>
      </c>
      <c r="I9118" s="8">
        <v>43620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305</v>
      </c>
      <c r="E9119" t="s">
        <v>674</v>
      </c>
      <c r="F9119" t="s">
        <v>1448</v>
      </c>
      <c r="G9119" t="s">
        <v>58</v>
      </c>
      <c r="H9119" t="s">
        <v>84</v>
      </c>
      <c r="I9119" s="8">
        <v>43620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359</v>
      </c>
      <c r="E9120" t="s">
        <v>674</v>
      </c>
      <c r="F9120" t="s">
        <v>1081</v>
      </c>
      <c r="G9120" t="s">
        <v>58</v>
      </c>
      <c r="H9120" t="s">
        <v>84</v>
      </c>
      <c r="I9120" s="8">
        <v>43620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183</v>
      </c>
      <c r="E9121" t="s">
        <v>674</v>
      </c>
      <c r="F9121" t="s">
        <v>124</v>
      </c>
      <c r="G9121" t="s">
        <v>58</v>
      </c>
      <c r="H9121" t="s">
        <v>84</v>
      </c>
      <c r="I9121" s="8">
        <v>43620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4587</v>
      </c>
      <c r="E9122" t="s">
        <v>674</v>
      </c>
      <c r="F9122" t="s">
        <v>124</v>
      </c>
      <c r="G9122" t="s">
        <v>58</v>
      </c>
      <c r="H9122" t="s">
        <v>84</v>
      </c>
      <c r="I9122" s="8">
        <v>43620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861</v>
      </c>
      <c r="E9123" t="s">
        <v>674</v>
      </c>
      <c r="F9123" t="s">
        <v>727</v>
      </c>
      <c r="G9123" t="s">
        <v>58</v>
      </c>
      <c r="H9123" t="s">
        <v>722</v>
      </c>
      <c r="I9123" s="8">
        <v>43620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307</v>
      </c>
      <c r="E9124" t="s">
        <v>674</v>
      </c>
      <c r="F9124" t="s">
        <v>190</v>
      </c>
      <c r="G9124" t="s">
        <v>58</v>
      </c>
      <c r="H9124" t="s">
        <v>84</v>
      </c>
      <c r="I9124" s="8">
        <v>43620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4588</v>
      </c>
      <c r="E9125" t="s">
        <v>674</v>
      </c>
      <c r="F9125" t="s">
        <v>2143</v>
      </c>
      <c r="G9125" t="s">
        <v>58</v>
      </c>
      <c r="H9125" t="s">
        <v>194</v>
      </c>
      <c r="I9125" s="8">
        <v>43629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4589</v>
      </c>
      <c r="E9126" t="s">
        <v>674</v>
      </c>
      <c r="F9126" t="s">
        <v>4590</v>
      </c>
      <c r="G9126" t="s">
        <v>58</v>
      </c>
      <c r="H9126" t="s">
        <v>121</v>
      </c>
      <c r="I9126" s="8">
        <v>43629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4591</v>
      </c>
      <c r="E9127" t="s">
        <v>674</v>
      </c>
      <c r="F9127" t="s">
        <v>674</v>
      </c>
      <c r="G9127" t="s">
        <v>58</v>
      </c>
      <c r="H9127" t="s">
        <v>121</v>
      </c>
      <c r="I9127" s="8">
        <v>43629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758</v>
      </c>
      <c r="E9128" t="s">
        <v>674</v>
      </c>
      <c r="F9128" t="s">
        <v>266</v>
      </c>
      <c r="G9128" t="s">
        <v>58</v>
      </c>
      <c r="H9128" t="s">
        <v>117</v>
      </c>
      <c r="I9128" s="8">
        <v>43629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4592</v>
      </c>
      <c r="E9129" t="s">
        <v>674</v>
      </c>
      <c r="F9129" t="s">
        <v>679</v>
      </c>
      <c r="G9129" t="s">
        <v>58</v>
      </c>
      <c r="H9129" t="s">
        <v>121</v>
      </c>
      <c r="I9129" s="8">
        <v>43629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551</v>
      </c>
      <c r="E9130" t="s">
        <v>674</v>
      </c>
      <c r="F9130" t="s">
        <v>1484</v>
      </c>
      <c r="G9130" t="s">
        <v>58</v>
      </c>
      <c r="H9130" t="s">
        <v>121</v>
      </c>
      <c r="I9130" s="8">
        <v>43629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440</v>
      </c>
      <c r="E9131" t="s">
        <v>674</v>
      </c>
      <c r="F9131" t="s">
        <v>1395</v>
      </c>
      <c r="G9131" t="s">
        <v>58</v>
      </c>
      <c r="H9131" t="s">
        <v>121</v>
      </c>
      <c r="I9131" s="8">
        <v>43629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1291</v>
      </c>
      <c r="E9132" t="s">
        <v>674</v>
      </c>
      <c r="F9132" t="s">
        <v>647</v>
      </c>
      <c r="G9132" t="s">
        <v>58</v>
      </c>
      <c r="H9132" t="s">
        <v>81</v>
      </c>
      <c r="I9132" s="8">
        <v>43634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551</v>
      </c>
      <c r="E9133" t="s">
        <v>674</v>
      </c>
      <c r="F9133" t="s">
        <v>2011</v>
      </c>
      <c r="G9133" t="s">
        <v>58</v>
      </c>
      <c r="H9133" t="s">
        <v>146</v>
      </c>
      <c r="I9133" s="8">
        <v>43634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402</v>
      </c>
      <c r="E9134" t="s">
        <v>674</v>
      </c>
      <c r="F9134" t="s">
        <v>529</v>
      </c>
      <c r="G9134" t="s">
        <v>58</v>
      </c>
      <c r="H9134" t="s">
        <v>121</v>
      </c>
      <c r="I9134" s="8">
        <v>43634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224</v>
      </c>
      <c r="E9135" t="s">
        <v>674</v>
      </c>
      <c r="F9135" t="s">
        <v>529</v>
      </c>
      <c r="G9135" t="s">
        <v>58</v>
      </c>
      <c r="H9135" t="s">
        <v>121</v>
      </c>
      <c r="I9135" s="8">
        <v>43634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3038</v>
      </c>
      <c r="E9136" t="s">
        <v>674</v>
      </c>
      <c r="F9136" t="s">
        <v>529</v>
      </c>
      <c r="G9136" t="s">
        <v>58</v>
      </c>
      <c r="H9136" t="s">
        <v>121</v>
      </c>
      <c r="I9136" s="8">
        <v>43634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4593</v>
      </c>
      <c r="E9137" t="s">
        <v>674</v>
      </c>
      <c r="F9137" t="s">
        <v>529</v>
      </c>
      <c r="G9137" t="s">
        <v>58</v>
      </c>
      <c r="H9137" t="s">
        <v>121</v>
      </c>
      <c r="I9137" s="8">
        <v>43634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278</v>
      </c>
      <c r="E9138" t="s">
        <v>674</v>
      </c>
      <c r="F9138" t="s">
        <v>1247</v>
      </c>
      <c r="G9138" t="s">
        <v>58</v>
      </c>
      <c r="H9138" t="s">
        <v>146</v>
      </c>
      <c r="I9138" s="8">
        <v>43634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4594</v>
      </c>
      <c r="E9139" t="s">
        <v>674</v>
      </c>
      <c r="F9139" t="s">
        <v>162</v>
      </c>
      <c r="G9139" t="s">
        <v>58</v>
      </c>
      <c r="H9139" t="s">
        <v>146</v>
      </c>
      <c r="I9139" s="8">
        <v>43634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91</v>
      </c>
      <c r="E9140" t="s">
        <v>674</v>
      </c>
      <c r="F9140" t="s">
        <v>412</v>
      </c>
      <c r="G9140" t="s">
        <v>58</v>
      </c>
      <c r="H9140" t="s">
        <v>331</v>
      </c>
      <c r="I9140" s="8">
        <v>43634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1123</v>
      </c>
      <c r="E9141" t="s">
        <v>674</v>
      </c>
      <c r="F9141" t="s">
        <v>211</v>
      </c>
      <c r="G9141" t="s">
        <v>58</v>
      </c>
      <c r="H9141" t="s">
        <v>121</v>
      </c>
      <c r="I9141" s="8">
        <v>43634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528</v>
      </c>
      <c r="E9142" t="s">
        <v>674</v>
      </c>
      <c r="F9142" t="s">
        <v>108</v>
      </c>
      <c r="G9142" t="s">
        <v>58</v>
      </c>
      <c r="H9142" t="s">
        <v>433</v>
      </c>
      <c r="I9142" s="8">
        <v>43664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1722</v>
      </c>
      <c r="E9143" t="s">
        <v>674</v>
      </c>
      <c r="F9143" t="s">
        <v>511</v>
      </c>
      <c r="G9143" t="s">
        <v>58</v>
      </c>
      <c r="H9143" t="s">
        <v>384</v>
      </c>
      <c r="I9143" s="8">
        <v>43794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1921</v>
      </c>
      <c r="E9144" t="s">
        <v>674</v>
      </c>
      <c r="F9144" t="s">
        <v>511</v>
      </c>
      <c r="G9144" t="s">
        <v>58</v>
      </c>
      <c r="H9144" t="s">
        <v>384</v>
      </c>
      <c r="I9144" s="8">
        <v>43794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2758</v>
      </c>
      <c r="E9145" t="s">
        <v>674</v>
      </c>
      <c r="F9145" t="s">
        <v>80</v>
      </c>
      <c r="G9145" t="s">
        <v>58</v>
      </c>
      <c r="H9145" t="s">
        <v>84</v>
      </c>
      <c r="I9145" s="8">
        <v>43829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1144</v>
      </c>
      <c r="E9146" t="s">
        <v>674</v>
      </c>
      <c r="F9146" t="s">
        <v>2017</v>
      </c>
      <c r="G9146" t="s">
        <v>58</v>
      </c>
      <c r="H9146" t="s">
        <v>81</v>
      </c>
      <c r="I9146" s="8">
        <v>43830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202</v>
      </c>
      <c r="E9147" t="s">
        <v>4595</v>
      </c>
      <c r="F9147" t="s">
        <v>190</v>
      </c>
      <c r="G9147" t="s">
        <v>58</v>
      </c>
      <c r="H9147" t="s">
        <v>137</v>
      </c>
      <c r="I9147" s="8">
        <v>43602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591</v>
      </c>
      <c r="E9148" t="s">
        <v>282</v>
      </c>
      <c r="F9148" t="s">
        <v>866</v>
      </c>
      <c r="G9148" t="s">
        <v>58</v>
      </c>
      <c r="H9148" t="s">
        <v>76</v>
      </c>
      <c r="I9148" s="8">
        <v>41525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2487</v>
      </c>
      <c r="E9149" t="s">
        <v>282</v>
      </c>
      <c r="F9149" t="s">
        <v>866</v>
      </c>
      <c r="G9149" t="s">
        <v>58</v>
      </c>
      <c r="H9149" t="s">
        <v>76</v>
      </c>
      <c r="I9149" s="8">
        <v>43608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2204</v>
      </c>
      <c r="E9150" t="s">
        <v>282</v>
      </c>
      <c r="F9150" t="s">
        <v>311</v>
      </c>
      <c r="G9150" t="s">
        <v>58</v>
      </c>
      <c r="H9150" t="s">
        <v>597</v>
      </c>
      <c r="I9150" s="8">
        <v>43608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2233</v>
      </c>
      <c r="E9151" t="s">
        <v>282</v>
      </c>
      <c r="F9151" t="s">
        <v>1375</v>
      </c>
      <c r="G9151" t="s">
        <v>58</v>
      </c>
      <c r="H9151" t="s">
        <v>1719</v>
      </c>
      <c r="I9151" s="8">
        <v>43685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705</v>
      </c>
      <c r="E9152" t="s">
        <v>3044</v>
      </c>
      <c r="F9152" t="s">
        <v>4596</v>
      </c>
      <c r="G9152" t="s">
        <v>58</v>
      </c>
      <c r="H9152" t="s">
        <v>76</v>
      </c>
      <c r="I9152" s="8">
        <v>43602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1693</v>
      </c>
      <c r="E9153" t="s">
        <v>3044</v>
      </c>
      <c r="F9153" t="s">
        <v>3498</v>
      </c>
      <c r="G9153" t="s">
        <v>58</v>
      </c>
      <c r="H9153" t="s">
        <v>163</v>
      </c>
      <c r="I9153" s="8">
        <v>43602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91</v>
      </c>
      <c r="E9154" t="s">
        <v>3044</v>
      </c>
      <c r="F9154" t="s">
        <v>2575</v>
      </c>
      <c r="G9154" t="s">
        <v>58</v>
      </c>
      <c r="H9154" t="s">
        <v>629</v>
      </c>
      <c r="I9154" s="8">
        <v>43608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4597</v>
      </c>
      <c r="E9155" t="s">
        <v>435</v>
      </c>
      <c r="F9155" t="s">
        <v>193</v>
      </c>
      <c r="G9155" t="s">
        <v>58</v>
      </c>
      <c r="H9155" t="s">
        <v>115</v>
      </c>
      <c r="I9155" s="8">
        <v>41826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497</v>
      </c>
      <c r="E9156" t="s">
        <v>435</v>
      </c>
      <c r="F9156" t="s">
        <v>111</v>
      </c>
      <c r="G9156" t="s">
        <v>58</v>
      </c>
      <c r="H9156" t="s">
        <v>115</v>
      </c>
      <c r="I9156" s="8">
        <v>43602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1447</v>
      </c>
      <c r="E9157" t="s">
        <v>435</v>
      </c>
      <c r="F9157" t="s">
        <v>435</v>
      </c>
      <c r="G9157" t="s">
        <v>58</v>
      </c>
      <c r="H9157" t="s">
        <v>76</v>
      </c>
      <c r="I9157" s="8">
        <v>43602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4598</v>
      </c>
      <c r="E9158" t="s">
        <v>435</v>
      </c>
      <c r="F9158" t="s">
        <v>610</v>
      </c>
      <c r="G9158" t="s">
        <v>58</v>
      </c>
      <c r="H9158" t="s">
        <v>81</v>
      </c>
      <c r="I9158" s="8">
        <v>43608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4599</v>
      </c>
      <c r="E9159" t="s">
        <v>435</v>
      </c>
      <c r="F9159" t="s">
        <v>196</v>
      </c>
      <c r="G9159" t="s">
        <v>58</v>
      </c>
      <c r="H9159" t="s">
        <v>146</v>
      </c>
      <c r="I9159" s="8">
        <v>43608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1074</v>
      </c>
      <c r="E9160" t="s">
        <v>435</v>
      </c>
      <c r="F9160" t="s">
        <v>2217</v>
      </c>
      <c r="G9160" t="s">
        <v>58</v>
      </c>
      <c r="H9160" t="s">
        <v>81</v>
      </c>
      <c r="I9160" s="8">
        <v>43634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1644</v>
      </c>
      <c r="E9161" t="s">
        <v>435</v>
      </c>
      <c r="F9161" t="s">
        <v>1009</v>
      </c>
      <c r="G9161" t="s">
        <v>58</v>
      </c>
      <c r="H9161" t="s">
        <v>81</v>
      </c>
      <c r="I9161" s="8">
        <v>43634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528</v>
      </c>
      <c r="E9162" t="s">
        <v>435</v>
      </c>
      <c r="F9162" t="s">
        <v>1009</v>
      </c>
      <c r="G9162" t="s">
        <v>58</v>
      </c>
      <c r="H9162" t="s">
        <v>81</v>
      </c>
      <c r="I9162" s="8">
        <v>43634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274</v>
      </c>
      <c r="E9163" t="s">
        <v>435</v>
      </c>
      <c r="F9163" t="s">
        <v>1009</v>
      </c>
      <c r="G9163" t="s">
        <v>58</v>
      </c>
      <c r="H9163" t="s">
        <v>81</v>
      </c>
      <c r="I9163" s="8">
        <v>43634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444</v>
      </c>
      <c r="E9164" t="s">
        <v>435</v>
      </c>
      <c r="F9164" t="s">
        <v>408</v>
      </c>
      <c r="G9164" t="s">
        <v>58</v>
      </c>
      <c r="H9164" t="s">
        <v>81</v>
      </c>
      <c r="I9164" s="8">
        <v>43634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4600</v>
      </c>
      <c r="E9165" t="s">
        <v>435</v>
      </c>
      <c r="F9165" t="s">
        <v>198</v>
      </c>
      <c r="G9165" t="s">
        <v>58</v>
      </c>
      <c r="H9165" t="s">
        <v>81</v>
      </c>
      <c r="I9165" s="8">
        <v>43634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591</v>
      </c>
      <c r="E9166" t="s">
        <v>435</v>
      </c>
      <c r="F9166" t="s">
        <v>2132</v>
      </c>
      <c r="G9166" t="s">
        <v>58</v>
      </c>
      <c r="H9166" t="s">
        <v>93</v>
      </c>
      <c r="I9166" s="8">
        <v>43648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4601</v>
      </c>
      <c r="E9167" t="s">
        <v>1507</v>
      </c>
      <c r="F9167" t="s">
        <v>80</v>
      </c>
      <c r="G9167" t="s">
        <v>58</v>
      </c>
      <c r="H9167" t="s">
        <v>84</v>
      </c>
      <c r="I9167" s="8">
        <v>41501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1099</v>
      </c>
      <c r="E9168" t="s">
        <v>1507</v>
      </c>
      <c r="F9168" t="s">
        <v>2100</v>
      </c>
      <c r="G9168" t="s">
        <v>58</v>
      </c>
      <c r="H9168" t="s">
        <v>84</v>
      </c>
      <c r="I9168" s="8">
        <v>43620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710</v>
      </c>
      <c r="E9169" t="s">
        <v>1507</v>
      </c>
      <c r="F9169" t="s">
        <v>80</v>
      </c>
      <c r="G9169" t="s">
        <v>58</v>
      </c>
      <c r="H9169" t="s">
        <v>84</v>
      </c>
      <c r="I9169" s="8">
        <v>43620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876</v>
      </c>
      <c r="E9170" t="s">
        <v>1507</v>
      </c>
      <c r="F9170" t="s">
        <v>80</v>
      </c>
      <c r="G9170" t="s">
        <v>58</v>
      </c>
      <c r="H9170" t="s">
        <v>84</v>
      </c>
      <c r="I9170" s="8">
        <v>43620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770</v>
      </c>
      <c r="E9171" t="s">
        <v>1507</v>
      </c>
      <c r="F9171" t="s">
        <v>266</v>
      </c>
      <c r="G9171" t="s">
        <v>58</v>
      </c>
      <c r="H9171" t="s">
        <v>84</v>
      </c>
      <c r="I9171" s="8">
        <v>43620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497</v>
      </c>
      <c r="E9172" t="s">
        <v>1507</v>
      </c>
      <c r="F9172" t="s">
        <v>216</v>
      </c>
      <c r="G9172" t="s">
        <v>58</v>
      </c>
      <c r="H9172" t="s">
        <v>84</v>
      </c>
      <c r="I9172" s="8">
        <v>43620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91</v>
      </c>
      <c r="E9173" t="s">
        <v>1507</v>
      </c>
      <c r="F9173" t="s">
        <v>216</v>
      </c>
      <c r="G9173" t="s">
        <v>58</v>
      </c>
      <c r="H9173" t="s">
        <v>84</v>
      </c>
      <c r="I9173" s="8">
        <v>43620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1380</v>
      </c>
      <c r="E9174" t="s">
        <v>1507</v>
      </c>
      <c r="F9174" t="s">
        <v>216</v>
      </c>
      <c r="G9174" t="s">
        <v>58</v>
      </c>
      <c r="H9174" t="s">
        <v>84</v>
      </c>
      <c r="I9174" s="8">
        <v>43620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1054</v>
      </c>
      <c r="E9175" t="s">
        <v>4013</v>
      </c>
      <c r="F9175" t="s">
        <v>431</v>
      </c>
      <c r="G9175" t="s">
        <v>58</v>
      </c>
      <c r="H9175" t="s">
        <v>2141</v>
      </c>
      <c r="I9175" s="8">
        <v>43602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4602</v>
      </c>
      <c r="E9176" t="s">
        <v>4013</v>
      </c>
      <c r="F9176" t="s">
        <v>431</v>
      </c>
      <c r="G9176" t="s">
        <v>58</v>
      </c>
      <c r="H9176" t="s">
        <v>2141</v>
      </c>
      <c r="I9176" s="8">
        <v>43602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1511</v>
      </c>
      <c r="E9177" t="s">
        <v>4013</v>
      </c>
      <c r="F9177" t="s">
        <v>529</v>
      </c>
      <c r="G9177" t="s">
        <v>58</v>
      </c>
      <c r="H9177" t="s">
        <v>2141</v>
      </c>
      <c r="I9177" s="8">
        <v>43602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258</v>
      </c>
      <c r="E9178" t="s">
        <v>4013</v>
      </c>
      <c r="F9178" t="s">
        <v>2406</v>
      </c>
      <c r="G9178" t="s">
        <v>58</v>
      </c>
      <c r="H9178" t="s">
        <v>2141</v>
      </c>
      <c r="I9178" s="8">
        <v>43602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4603</v>
      </c>
      <c r="E9179" t="s">
        <v>4013</v>
      </c>
      <c r="F9179" t="s">
        <v>1685</v>
      </c>
      <c r="G9179" t="s">
        <v>58</v>
      </c>
      <c r="H9179" t="s">
        <v>115</v>
      </c>
      <c r="I9179" s="8">
        <v>43608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1631</v>
      </c>
      <c r="E9180" t="s">
        <v>4013</v>
      </c>
      <c r="F9180" t="s">
        <v>1901</v>
      </c>
      <c r="G9180" t="s">
        <v>58</v>
      </c>
      <c r="H9180" t="s">
        <v>2141</v>
      </c>
      <c r="I9180" s="8">
        <v>43622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515</v>
      </c>
      <c r="E9181" t="s">
        <v>4013</v>
      </c>
      <c r="F9181" t="s">
        <v>4013</v>
      </c>
      <c r="G9181" t="s">
        <v>58</v>
      </c>
      <c r="H9181" t="s">
        <v>2141</v>
      </c>
      <c r="I9181" s="8">
        <v>43648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2129</v>
      </c>
      <c r="E9182" t="s">
        <v>4013</v>
      </c>
      <c r="F9182" t="s">
        <v>4604</v>
      </c>
      <c r="G9182" t="s">
        <v>58</v>
      </c>
      <c r="H9182" t="s">
        <v>2141</v>
      </c>
      <c r="I9182" s="8">
        <v>43685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1089</v>
      </c>
      <c r="E9183" t="s">
        <v>4013</v>
      </c>
      <c r="F9183" t="s">
        <v>4605</v>
      </c>
      <c r="G9183" t="s">
        <v>58</v>
      </c>
      <c r="H9183" t="s">
        <v>2141</v>
      </c>
      <c r="I9183" s="8">
        <v>43685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748</v>
      </c>
      <c r="E9184" t="s">
        <v>4013</v>
      </c>
      <c r="F9184" t="s">
        <v>4605</v>
      </c>
      <c r="G9184" t="s">
        <v>58</v>
      </c>
      <c r="H9184" t="s">
        <v>2141</v>
      </c>
      <c r="I9184" s="8">
        <v>43685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1683</v>
      </c>
      <c r="E9185" t="s">
        <v>4606</v>
      </c>
      <c r="F9185" t="s">
        <v>4607</v>
      </c>
      <c r="G9185" t="s">
        <v>58</v>
      </c>
      <c r="H9185" t="s">
        <v>223</v>
      </c>
      <c r="I9185" s="8">
        <v>43616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4608</v>
      </c>
      <c r="E9186" t="s">
        <v>316</v>
      </c>
      <c r="F9186" t="s">
        <v>341</v>
      </c>
      <c r="G9186" t="s">
        <v>58</v>
      </c>
      <c r="H9186" t="s">
        <v>171</v>
      </c>
      <c r="I9186" s="8">
        <v>40404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4609</v>
      </c>
      <c r="E9187" t="s">
        <v>316</v>
      </c>
      <c r="F9187" t="s">
        <v>341</v>
      </c>
      <c r="G9187" t="s">
        <v>58</v>
      </c>
      <c r="H9187" t="s">
        <v>171</v>
      </c>
      <c r="I9187" s="8">
        <v>40404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628</v>
      </c>
      <c r="E9188" t="s">
        <v>316</v>
      </c>
      <c r="F9188" t="s">
        <v>80</v>
      </c>
      <c r="G9188" t="s">
        <v>58</v>
      </c>
      <c r="H9188" t="s">
        <v>163</v>
      </c>
      <c r="I9188" s="8">
        <v>40664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255</v>
      </c>
      <c r="E9189" t="s">
        <v>316</v>
      </c>
      <c r="F9189" t="s">
        <v>132</v>
      </c>
      <c r="G9189" t="s">
        <v>58</v>
      </c>
      <c r="H9189" t="s">
        <v>163</v>
      </c>
      <c r="I9189" s="8">
        <v>40664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2173</v>
      </c>
      <c r="E9190" t="s">
        <v>316</v>
      </c>
      <c r="F9190" t="s">
        <v>132</v>
      </c>
      <c r="G9190" t="s">
        <v>58</v>
      </c>
      <c r="H9190" t="s">
        <v>163</v>
      </c>
      <c r="I9190" s="8">
        <v>40664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85</v>
      </c>
      <c r="E9191" t="s">
        <v>316</v>
      </c>
      <c r="F9191" t="s">
        <v>80</v>
      </c>
      <c r="G9191" t="s">
        <v>58</v>
      </c>
      <c r="H9191" t="s">
        <v>163</v>
      </c>
      <c r="I9191" s="8">
        <v>40694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1409</v>
      </c>
      <c r="E9192" t="s">
        <v>316</v>
      </c>
      <c r="F9192" t="s">
        <v>4610</v>
      </c>
      <c r="G9192" t="s">
        <v>58</v>
      </c>
      <c r="H9192" t="s">
        <v>115</v>
      </c>
      <c r="I9192" s="8">
        <v>41503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428</v>
      </c>
      <c r="E9193" t="s">
        <v>316</v>
      </c>
      <c r="F9193" t="s">
        <v>4611</v>
      </c>
      <c r="G9193" t="s">
        <v>58</v>
      </c>
      <c r="H9193" t="s">
        <v>890</v>
      </c>
      <c r="I9193" s="8">
        <v>41521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4612</v>
      </c>
      <c r="E9194" t="s">
        <v>316</v>
      </c>
      <c r="F9194" t="s">
        <v>4613</v>
      </c>
      <c r="G9194" t="s">
        <v>58</v>
      </c>
      <c r="H9194" t="s">
        <v>181</v>
      </c>
      <c r="I9194" s="8">
        <v>41549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4614</v>
      </c>
      <c r="E9195" t="s">
        <v>316</v>
      </c>
      <c r="F9195" t="s">
        <v>4615</v>
      </c>
      <c r="G9195" t="s">
        <v>58</v>
      </c>
      <c r="H9195" t="s">
        <v>181</v>
      </c>
      <c r="I9195" s="8">
        <v>41576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1614</v>
      </c>
      <c r="E9196" t="s">
        <v>316</v>
      </c>
      <c r="F9196" t="s">
        <v>508</v>
      </c>
      <c r="G9196" t="s">
        <v>58</v>
      </c>
      <c r="H9196" t="s">
        <v>181</v>
      </c>
      <c r="I9196" s="8">
        <v>41608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1175</v>
      </c>
      <c r="E9197" t="s">
        <v>316</v>
      </c>
      <c r="F9197" t="s">
        <v>165</v>
      </c>
      <c r="G9197" t="s">
        <v>58</v>
      </c>
      <c r="H9197" t="s">
        <v>181</v>
      </c>
      <c r="I9197" s="8">
        <v>41618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1205</v>
      </c>
      <c r="E9198" t="s">
        <v>316</v>
      </c>
      <c r="F9198" t="s">
        <v>145</v>
      </c>
      <c r="G9198" t="s">
        <v>58</v>
      </c>
      <c r="H9198" t="s">
        <v>181</v>
      </c>
      <c r="I9198" s="8">
        <v>41780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4616</v>
      </c>
      <c r="E9199" t="s">
        <v>316</v>
      </c>
      <c r="F9199" t="s">
        <v>239</v>
      </c>
      <c r="G9199" t="s">
        <v>58</v>
      </c>
      <c r="H9199" t="s">
        <v>76</v>
      </c>
      <c r="I9199" s="8">
        <v>41781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391</v>
      </c>
      <c r="E9200" t="s">
        <v>316</v>
      </c>
      <c r="F9200" t="s">
        <v>165</v>
      </c>
      <c r="G9200" t="s">
        <v>58</v>
      </c>
      <c r="H9200" t="s">
        <v>181</v>
      </c>
      <c r="I9200" s="8">
        <v>41782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230</v>
      </c>
      <c r="E9201" t="s">
        <v>316</v>
      </c>
      <c r="F9201" t="s">
        <v>80</v>
      </c>
      <c r="G9201" t="s">
        <v>58</v>
      </c>
      <c r="H9201" t="s">
        <v>163</v>
      </c>
      <c r="I9201" s="8">
        <v>41787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614</v>
      </c>
      <c r="E9202" t="s">
        <v>316</v>
      </c>
      <c r="F9202" t="s">
        <v>132</v>
      </c>
      <c r="G9202" t="s">
        <v>58</v>
      </c>
      <c r="H9202" t="s">
        <v>163</v>
      </c>
      <c r="I9202" s="8">
        <v>41787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219</v>
      </c>
      <c r="E9203" t="s">
        <v>316</v>
      </c>
      <c r="F9203" t="s">
        <v>173</v>
      </c>
      <c r="G9203" t="s">
        <v>58</v>
      </c>
      <c r="H9203" t="s">
        <v>93</v>
      </c>
      <c r="I9203" s="8">
        <v>41817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367</v>
      </c>
      <c r="E9204" t="s">
        <v>316</v>
      </c>
      <c r="F9204" t="s">
        <v>184</v>
      </c>
      <c r="G9204" t="s">
        <v>58</v>
      </c>
      <c r="H9204" t="s">
        <v>181</v>
      </c>
      <c r="I9204" s="8">
        <v>41825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82</v>
      </c>
      <c r="E9205" t="s">
        <v>316</v>
      </c>
      <c r="F9205" t="s">
        <v>1247</v>
      </c>
      <c r="G9205" t="s">
        <v>58</v>
      </c>
      <c r="H9205" t="s">
        <v>223</v>
      </c>
      <c r="I9205" s="8">
        <v>41826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3105</v>
      </c>
      <c r="E9206" t="s">
        <v>316</v>
      </c>
      <c r="F9206" t="s">
        <v>1186</v>
      </c>
      <c r="G9206" t="s">
        <v>58</v>
      </c>
      <c r="H9206" t="s">
        <v>81</v>
      </c>
      <c r="I9206" s="8">
        <v>42668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817</v>
      </c>
      <c r="E9207" t="s">
        <v>316</v>
      </c>
      <c r="F9207" t="s">
        <v>108</v>
      </c>
      <c r="G9207" t="s">
        <v>58</v>
      </c>
      <c r="H9207" t="s">
        <v>84</v>
      </c>
      <c r="I9207" s="8">
        <v>42674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2007</v>
      </c>
      <c r="E9208" t="s">
        <v>316</v>
      </c>
      <c r="F9208" t="s">
        <v>80</v>
      </c>
      <c r="G9208" t="s">
        <v>58</v>
      </c>
      <c r="H9208" t="s">
        <v>115</v>
      </c>
      <c r="I9208" s="8">
        <v>42768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723</v>
      </c>
      <c r="E9209" t="s">
        <v>316</v>
      </c>
      <c r="F9209" t="s">
        <v>124</v>
      </c>
      <c r="G9209" t="s">
        <v>58</v>
      </c>
      <c r="H9209" t="s">
        <v>93</v>
      </c>
      <c r="I9209" s="8">
        <v>42802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812</v>
      </c>
      <c r="E9210" t="s">
        <v>316</v>
      </c>
      <c r="F9210" t="s">
        <v>2437</v>
      </c>
      <c r="G9210" t="s">
        <v>58</v>
      </c>
      <c r="H9210" t="s">
        <v>93</v>
      </c>
      <c r="I9210" s="8">
        <v>42805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372</v>
      </c>
      <c r="E9211" t="s">
        <v>316</v>
      </c>
      <c r="F9211" t="s">
        <v>2437</v>
      </c>
      <c r="G9211" t="s">
        <v>58</v>
      </c>
      <c r="H9211" t="s">
        <v>93</v>
      </c>
      <c r="I9211" s="8">
        <v>42808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4617</v>
      </c>
      <c r="E9212" t="s">
        <v>316</v>
      </c>
      <c r="F9212" t="s">
        <v>1024</v>
      </c>
      <c r="G9212" t="s">
        <v>58</v>
      </c>
      <c r="H9212" t="s">
        <v>504</v>
      </c>
      <c r="I9212" s="8">
        <v>43602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4618</v>
      </c>
      <c r="E9213" t="s">
        <v>316</v>
      </c>
      <c r="F9213" t="s">
        <v>1952</v>
      </c>
      <c r="G9213" t="s">
        <v>58</v>
      </c>
      <c r="H9213" t="s">
        <v>181</v>
      </c>
      <c r="I9213" s="8">
        <v>43602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710</v>
      </c>
      <c r="E9214" t="s">
        <v>316</v>
      </c>
      <c r="F9214" t="s">
        <v>1952</v>
      </c>
      <c r="G9214" t="s">
        <v>58</v>
      </c>
      <c r="H9214" t="s">
        <v>181</v>
      </c>
      <c r="I9214" s="8">
        <v>43602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1708</v>
      </c>
      <c r="E9215" t="s">
        <v>316</v>
      </c>
      <c r="F9215" t="s">
        <v>487</v>
      </c>
      <c r="G9215" t="s">
        <v>58</v>
      </c>
      <c r="H9215" t="s">
        <v>76</v>
      </c>
      <c r="I9215" s="8">
        <v>43602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349</v>
      </c>
      <c r="E9216" t="s">
        <v>316</v>
      </c>
      <c r="F9216" t="s">
        <v>239</v>
      </c>
      <c r="G9216" t="s">
        <v>58</v>
      </c>
      <c r="H9216" t="s">
        <v>4176</v>
      </c>
      <c r="I9216" s="8">
        <v>43602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4619</v>
      </c>
      <c r="E9217" t="s">
        <v>316</v>
      </c>
      <c r="F9217" t="s">
        <v>80</v>
      </c>
      <c r="G9217" t="s">
        <v>58</v>
      </c>
      <c r="H9217" t="s">
        <v>163</v>
      </c>
      <c r="I9217" s="8">
        <v>43602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217</v>
      </c>
      <c r="E9218" t="s">
        <v>316</v>
      </c>
      <c r="F9218" t="s">
        <v>80</v>
      </c>
      <c r="G9218" t="s">
        <v>58</v>
      </c>
      <c r="H9218" t="s">
        <v>163</v>
      </c>
      <c r="I9218" s="8">
        <v>43602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391</v>
      </c>
      <c r="E9219" t="s">
        <v>316</v>
      </c>
      <c r="F9219" t="s">
        <v>80</v>
      </c>
      <c r="G9219" t="s">
        <v>58</v>
      </c>
      <c r="H9219" t="s">
        <v>181</v>
      </c>
      <c r="I9219" s="8">
        <v>43602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4219</v>
      </c>
      <c r="E9220" t="s">
        <v>316</v>
      </c>
      <c r="F9220" t="s">
        <v>80</v>
      </c>
      <c r="G9220" t="s">
        <v>58</v>
      </c>
      <c r="H9220" t="s">
        <v>163</v>
      </c>
      <c r="I9220" s="8">
        <v>43602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484</v>
      </c>
      <c r="E9221" t="s">
        <v>316</v>
      </c>
      <c r="F9221" t="s">
        <v>80</v>
      </c>
      <c r="G9221" t="s">
        <v>58</v>
      </c>
      <c r="H9221" t="s">
        <v>137</v>
      </c>
      <c r="I9221" s="8">
        <v>43602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4620</v>
      </c>
      <c r="E9222" t="s">
        <v>316</v>
      </c>
      <c r="F9222" t="s">
        <v>80</v>
      </c>
      <c r="G9222" t="s">
        <v>58</v>
      </c>
      <c r="H9222" t="s">
        <v>171</v>
      </c>
      <c r="I9222" s="8">
        <v>43602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2050</v>
      </c>
      <c r="E9223" t="s">
        <v>316</v>
      </c>
      <c r="F9223" t="s">
        <v>80</v>
      </c>
      <c r="G9223" t="s">
        <v>58</v>
      </c>
      <c r="H9223" t="s">
        <v>163</v>
      </c>
      <c r="I9223" s="8">
        <v>43602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1237</v>
      </c>
      <c r="E9224" t="s">
        <v>316</v>
      </c>
      <c r="F9224" t="s">
        <v>272</v>
      </c>
      <c r="G9224" t="s">
        <v>58</v>
      </c>
      <c r="H9224" t="s">
        <v>181</v>
      </c>
      <c r="I9224" s="8">
        <v>43602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471</v>
      </c>
      <c r="E9225" t="s">
        <v>316</v>
      </c>
      <c r="F9225" t="s">
        <v>108</v>
      </c>
      <c r="G9225" t="s">
        <v>58</v>
      </c>
      <c r="H9225" t="s">
        <v>171</v>
      </c>
      <c r="I9225" s="8">
        <v>43602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1196</v>
      </c>
      <c r="E9226" t="s">
        <v>316</v>
      </c>
      <c r="F9226" t="s">
        <v>1223</v>
      </c>
      <c r="G9226" t="s">
        <v>58</v>
      </c>
      <c r="H9226" t="s">
        <v>76</v>
      </c>
      <c r="I9226" s="8">
        <v>43602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598</v>
      </c>
      <c r="E9227" t="s">
        <v>316</v>
      </c>
      <c r="F9227" t="s">
        <v>1223</v>
      </c>
      <c r="G9227" t="s">
        <v>58</v>
      </c>
      <c r="H9227" t="s">
        <v>76</v>
      </c>
      <c r="I9227" s="8">
        <v>43602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98</v>
      </c>
      <c r="E9228" t="s">
        <v>316</v>
      </c>
      <c r="F9228" t="s">
        <v>529</v>
      </c>
      <c r="G9228" t="s">
        <v>58</v>
      </c>
      <c r="H9228" t="s">
        <v>181</v>
      </c>
      <c r="I9228" s="8">
        <v>43602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1511</v>
      </c>
      <c r="E9229" t="s">
        <v>316</v>
      </c>
      <c r="F9229" t="s">
        <v>514</v>
      </c>
      <c r="G9229" t="s">
        <v>58</v>
      </c>
      <c r="H9229" t="s">
        <v>181</v>
      </c>
      <c r="I9229" s="8">
        <v>43602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701</v>
      </c>
      <c r="E9230" t="s">
        <v>316</v>
      </c>
      <c r="F9230" t="s">
        <v>124</v>
      </c>
      <c r="G9230" t="s">
        <v>58</v>
      </c>
      <c r="H9230" t="s">
        <v>163</v>
      </c>
      <c r="I9230" s="8">
        <v>43602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4621</v>
      </c>
      <c r="E9231" t="s">
        <v>316</v>
      </c>
      <c r="F9231" t="s">
        <v>124</v>
      </c>
      <c r="G9231" t="s">
        <v>58</v>
      </c>
      <c r="H9231" t="s">
        <v>181</v>
      </c>
      <c r="I9231" s="8">
        <v>43602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4622</v>
      </c>
      <c r="E9232" t="s">
        <v>316</v>
      </c>
      <c r="F9232" t="s">
        <v>200</v>
      </c>
      <c r="G9232" t="s">
        <v>58</v>
      </c>
      <c r="H9232" t="s">
        <v>181</v>
      </c>
      <c r="I9232" s="8">
        <v>43602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4623</v>
      </c>
      <c r="E9233" t="s">
        <v>316</v>
      </c>
      <c r="F9233" t="s">
        <v>200</v>
      </c>
      <c r="G9233" t="s">
        <v>58</v>
      </c>
      <c r="H9233" t="s">
        <v>181</v>
      </c>
      <c r="I9233" s="8">
        <v>43602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447</v>
      </c>
      <c r="E9234" t="s">
        <v>316</v>
      </c>
      <c r="F9234" t="s">
        <v>211</v>
      </c>
      <c r="G9234" t="s">
        <v>58</v>
      </c>
      <c r="H9234" t="s">
        <v>76</v>
      </c>
      <c r="I9234" s="8">
        <v>43602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4624</v>
      </c>
      <c r="E9235" t="s">
        <v>316</v>
      </c>
      <c r="F9235" t="s">
        <v>1390</v>
      </c>
      <c r="G9235" t="s">
        <v>58</v>
      </c>
      <c r="H9235" t="s">
        <v>171</v>
      </c>
      <c r="I9235" s="8">
        <v>43602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4625</v>
      </c>
      <c r="E9236" t="s">
        <v>316</v>
      </c>
      <c r="F9236" t="s">
        <v>1390</v>
      </c>
      <c r="G9236" t="s">
        <v>58</v>
      </c>
      <c r="H9236" t="s">
        <v>115</v>
      </c>
      <c r="I9236" s="8">
        <v>43602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1997</v>
      </c>
      <c r="E9237" t="s">
        <v>316</v>
      </c>
      <c r="F9237" t="s">
        <v>326</v>
      </c>
      <c r="G9237" t="s">
        <v>58</v>
      </c>
      <c r="H9237" t="s">
        <v>76</v>
      </c>
      <c r="I9237" s="8">
        <v>43602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2167</v>
      </c>
      <c r="E9238" t="s">
        <v>316</v>
      </c>
      <c r="F9238" t="s">
        <v>783</v>
      </c>
      <c r="G9238" t="s">
        <v>58</v>
      </c>
      <c r="H9238" t="s">
        <v>76</v>
      </c>
      <c r="I9238" s="8">
        <v>43608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4626</v>
      </c>
      <c r="E9239" t="s">
        <v>316</v>
      </c>
      <c r="F9239" t="s">
        <v>783</v>
      </c>
      <c r="G9239" t="s">
        <v>58</v>
      </c>
      <c r="H9239" t="s">
        <v>76</v>
      </c>
      <c r="I9239" s="8">
        <v>43608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1215</v>
      </c>
      <c r="E9240" t="s">
        <v>316</v>
      </c>
      <c r="F9240" t="s">
        <v>1325</v>
      </c>
      <c r="G9240" t="s">
        <v>58</v>
      </c>
      <c r="H9240" t="s">
        <v>76</v>
      </c>
      <c r="I9240" s="8">
        <v>43608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611</v>
      </c>
      <c r="E9241" t="s">
        <v>316</v>
      </c>
      <c r="F9241" t="s">
        <v>114</v>
      </c>
      <c r="G9241" t="s">
        <v>58</v>
      </c>
      <c r="H9241" t="s">
        <v>303</v>
      </c>
      <c r="I9241" s="8">
        <v>43608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4627</v>
      </c>
      <c r="E9242" t="s">
        <v>316</v>
      </c>
      <c r="F9242" t="s">
        <v>145</v>
      </c>
      <c r="G9242" t="s">
        <v>58</v>
      </c>
      <c r="H9242" t="s">
        <v>181</v>
      </c>
      <c r="I9242" s="8">
        <v>43608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4628</v>
      </c>
      <c r="E9243" t="s">
        <v>316</v>
      </c>
      <c r="F9243" t="s">
        <v>1542</v>
      </c>
      <c r="G9243" t="s">
        <v>58</v>
      </c>
      <c r="H9243" t="s">
        <v>81</v>
      </c>
      <c r="I9243" s="8">
        <v>43608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776</v>
      </c>
      <c r="E9244" t="s">
        <v>316</v>
      </c>
      <c r="F9244" t="s">
        <v>1963</v>
      </c>
      <c r="G9244" t="s">
        <v>58</v>
      </c>
      <c r="H9244" t="s">
        <v>93</v>
      </c>
      <c r="I9244" s="8">
        <v>43608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2893</v>
      </c>
      <c r="E9245" t="s">
        <v>316</v>
      </c>
      <c r="F9245" t="s">
        <v>394</v>
      </c>
      <c r="G9245" t="s">
        <v>58</v>
      </c>
      <c r="H9245" t="s">
        <v>223</v>
      </c>
      <c r="I9245" s="8">
        <v>43608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770</v>
      </c>
      <c r="E9246" t="s">
        <v>316</v>
      </c>
      <c r="F9246" t="s">
        <v>394</v>
      </c>
      <c r="G9246" t="s">
        <v>58</v>
      </c>
      <c r="H9246" t="s">
        <v>223</v>
      </c>
      <c r="I9246" s="8">
        <v>43608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1701</v>
      </c>
      <c r="E9247" t="s">
        <v>316</v>
      </c>
      <c r="F9247" t="s">
        <v>394</v>
      </c>
      <c r="G9247" t="s">
        <v>58</v>
      </c>
      <c r="H9247" t="s">
        <v>223</v>
      </c>
      <c r="I9247" s="8">
        <v>43608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591</v>
      </c>
      <c r="E9248" t="s">
        <v>316</v>
      </c>
      <c r="F9248" t="s">
        <v>429</v>
      </c>
      <c r="G9248" t="s">
        <v>58</v>
      </c>
      <c r="H9248" t="s">
        <v>115</v>
      </c>
      <c r="I9248" s="8">
        <v>43608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2454</v>
      </c>
      <c r="E9249" t="s">
        <v>316</v>
      </c>
      <c r="F9249" t="s">
        <v>193</v>
      </c>
      <c r="G9249" t="s">
        <v>58</v>
      </c>
      <c r="H9249" t="s">
        <v>81</v>
      </c>
      <c r="I9249" s="8">
        <v>43608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210</v>
      </c>
      <c r="E9250" t="s">
        <v>316</v>
      </c>
      <c r="F9250" t="s">
        <v>239</v>
      </c>
      <c r="G9250" t="s">
        <v>58</v>
      </c>
      <c r="H9250" t="s">
        <v>433</v>
      </c>
      <c r="I9250" s="8">
        <v>43608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841</v>
      </c>
      <c r="E9251" t="s">
        <v>316</v>
      </c>
      <c r="F9251" t="s">
        <v>173</v>
      </c>
      <c r="G9251" t="s">
        <v>58</v>
      </c>
      <c r="H9251" t="s">
        <v>93</v>
      </c>
      <c r="I9251" s="8">
        <v>43608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808</v>
      </c>
      <c r="E9252" t="s">
        <v>316</v>
      </c>
      <c r="F9252" t="s">
        <v>80</v>
      </c>
      <c r="G9252" t="s">
        <v>58</v>
      </c>
      <c r="H9252" t="s">
        <v>76</v>
      </c>
      <c r="I9252" s="8">
        <v>43608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358</v>
      </c>
      <c r="E9253" t="s">
        <v>316</v>
      </c>
      <c r="F9253" t="s">
        <v>80</v>
      </c>
      <c r="G9253" t="s">
        <v>58</v>
      </c>
      <c r="H9253" t="s">
        <v>163</v>
      </c>
      <c r="I9253" s="8">
        <v>43608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157</v>
      </c>
      <c r="E9254" t="s">
        <v>316</v>
      </c>
      <c r="F9254" t="s">
        <v>495</v>
      </c>
      <c r="G9254" t="s">
        <v>58</v>
      </c>
      <c r="H9254" t="s">
        <v>181</v>
      </c>
      <c r="I9254" s="8">
        <v>43608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1880</v>
      </c>
      <c r="E9255" t="s">
        <v>316</v>
      </c>
      <c r="F9255" t="s">
        <v>532</v>
      </c>
      <c r="G9255" t="s">
        <v>58</v>
      </c>
      <c r="H9255" t="s">
        <v>93</v>
      </c>
      <c r="I9255" s="8">
        <v>43608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258</v>
      </c>
      <c r="E9256" t="s">
        <v>316</v>
      </c>
      <c r="F9256" t="s">
        <v>118</v>
      </c>
      <c r="G9256" t="s">
        <v>58</v>
      </c>
      <c r="H9256" t="s">
        <v>93</v>
      </c>
      <c r="I9256" s="8">
        <v>43608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492</v>
      </c>
      <c r="E9257" t="s">
        <v>316</v>
      </c>
      <c r="F9257" t="s">
        <v>196</v>
      </c>
      <c r="G9257" t="s">
        <v>58</v>
      </c>
      <c r="H9257" t="s">
        <v>115</v>
      </c>
      <c r="I9257" s="8">
        <v>43608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585</v>
      </c>
      <c r="E9258" t="s">
        <v>316</v>
      </c>
      <c r="F9258" t="s">
        <v>662</v>
      </c>
      <c r="G9258" t="s">
        <v>58</v>
      </c>
      <c r="H9258" t="s">
        <v>84</v>
      </c>
      <c r="I9258" s="8">
        <v>43608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4629</v>
      </c>
      <c r="E9259" t="s">
        <v>316</v>
      </c>
      <c r="F9259" t="s">
        <v>200</v>
      </c>
      <c r="G9259" t="s">
        <v>58</v>
      </c>
      <c r="H9259" t="s">
        <v>244</v>
      </c>
      <c r="I9259" s="8">
        <v>43608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391</v>
      </c>
      <c r="E9260" t="s">
        <v>316</v>
      </c>
      <c r="F9260" t="s">
        <v>132</v>
      </c>
      <c r="G9260" t="s">
        <v>58</v>
      </c>
      <c r="H9260" t="s">
        <v>181</v>
      </c>
      <c r="I9260" s="8">
        <v>43608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591</v>
      </c>
      <c r="E9261" t="s">
        <v>316</v>
      </c>
      <c r="F9261" t="s">
        <v>850</v>
      </c>
      <c r="G9261" t="s">
        <v>58</v>
      </c>
      <c r="H9261" t="s">
        <v>81</v>
      </c>
      <c r="I9261" s="8">
        <v>43608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2005</v>
      </c>
      <c r="E9262" t="s">
        <v>316</v>
      </c>
      <c r="F9262" t="s">
        <v>850</v>
      </c>
      <c r="G9262" t="s">
        <v>58</v>
      </c>
      <c r="H9262" t="s">
        <v>81</v>
      </c>
      <c r="I9262" s="8">
        <v>43608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245</v>
      </c>
      <c r="E9263" t="s">
        <v>316</v>
      </c>
      <c r="F9263" t="s">
        <v>211</v>
      </c>
      <c r="G9263" t="s">
        <v>58</v>
      </c>
      <c r="H9263" t="s">
        <v>181</v>
      </c>
      <c r="I9263" s="8">
        <v>43608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2007</v>
      </c>
      <c r="E9264" t="s">
        <v>316</v>
      </c>
      <c r="F9264" t="s">
        <v>654</v>
      </c>
      <c r="G9264" t="s">
        <v>58</v>
      </c>
      <c r="H9264" t="s">
        <v>181</v>
      </c>
      <c r="I9264" s="8">
        <v>43608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630</v>
      </c>
      <c r="E9265" t="s">
        <v>316</v>
      </c>
      <c r="F9265" t="s">
        <v>394</v>
      </c>
      <c r="G9265" t="s">
        <v>58</v>
      </c>
      <c r="H9265" t="s">
        <v>223</v>
      </c>
      <c r="I9265" s="8">
        <v>43616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4630</v>
      </c>
      <c r="E9266" t="s">
        <v>316</v>
      </c>
      <c r="F9266" t="s">
        <v>662</v>
      </c>
      <c r="G9266" t="s">
        <v>58</v>
      </c>
      <c r="H9266" t="s">
        <v>84</v>
      </c>
      <c r="I9266" s="8">
        <v>43620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1900</v>
      </c>
      <c r="E9267" t="s">
        <v>316</v>
      </c>
      <c r="F9267" t="s">
        <v>887</v>
      </c>
      <c r="G9267" t="s">
        <v>58</v>
      </c>
      <c r="H9267" t="s">
        <v>84</v>
      </c>
      <c r="I9267" s="8">
        <v>43620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497</v>
      </c>
      <c r="E9268" t="s">
        <v>316</v>
      </c>
      <c r="F9268" t="s">
        <v>532</v>
      </c>
      <c r="G9268" t="s">
        <v>58</v>
      </c>
      <c r="H9268" t="s">
        <v>181</v>
      </c>
      <c r="I9268" s="8">
        <v>43629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96</v>
      </c>
      <c r="E9269" t="s">
        <v>316</v>
      </c>
      <c r="F9269" t="s">
        <v>458</v>
      </c>
      <c r="G9269" t="s">
        <v>58</v>
      </c>
      <c r="H9269" t="s">
        <v>181</v>
      </c>
      <c r="I9269" s="8">
        <v>43629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2298</v>
      </c>
      <c r="E9270" t="s">
        <v>316</v>
      </c>
      <c r="F9270" t="s">
        <v>208</v>
      </c>
      <c r="G9270" t="s">
        <v>58</v>
      </c>
      <c r="H9270" t="s">
        <v>181</v>
      </c>
      <c r="I9270" s="8">
        <v>43629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563</v>
      </c>
      <c r="E9271" t="s">
        <v>316</v>
      </c>
      <c r="F9271" t="s">
        <v>887</v>
      </c>
      <c r="G9271" t="s">
        <v>58</v>
      </c>
      <c r="H9271" t="s">
        <v>84</v>
      </c>
      <c r="I9271" s="8">
        <v>43629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96</v>
      </c>
      <c r="E9272" t="s">
        <v>316</v>
      </c>
      <c r="F9272" t="s">
        <v>165</v>
      </c>
      <c r="G9272" t="s">
        <v>58</v>
      </c>
      <c r="H9272" t="s">
        <v>181</v>
      </c>
      <c r="I9272" s="8">
        <v>43629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775</v>
      </c>
      <c r="E9273" t="s">
        <v>316</v>
      </c>
      <c r="F9273" t="s">
        <v>165</v>
      </c>
      <c r="G9273" t="s">
        <v>58</v>
      </c>
      <c r="H9273" t="s">
        <v>181</v>
      </c>
      <c r="I9273" s="8">
        <v>43629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1866</v>
      </c>
      <c r="E9274" t="s">
        <v>316</v>
      </c>
      <c r="F9274" t="s">
        <v>783</v>
      </c>
      <c r="G9274" t="s">
        <v>58</v>
      </c>
      <c r="H9274" t="s">
        <v>81</v>
      </c>
      <c r="I9274" s="8">
        <v>43634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723</v>
      </c>
      <c r="E9275" t="s">
        <v>316</v>
      </c>
      <c r="F9275" t="s">
        <v>1342</v>
      </c>
      <c r="G9275" t="s">
        <v>58</v>
      </c>
      <c r="H9275" t="s">
        <v>81</v>
      </c>
      <c r="I9275" s="8">
        <v>43634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2179</v>
      </c>
      <c r="E9276" t="s">
        <v>316</v>
      </c>
      <c r="F9276" t="s">
        <v>1134</v>
      </c>
      <c r="G9276" t="s">
        <v>58</v>
      </c>
      <c r="H9276" t="s">
        <v>81</v>
      </c>
      <c r="I9276" s="8">
        <v>43634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310</v>
      </c>
      <c r="E9277" t="s">
        <v>316</v>
      </c>
      <c r="F9277" t="s">
        <v>347</v>
      </c>
      <c r="G9277" t="s">
        <v>58</v>
      </c>
      <c r="H9277" t="s">
        <v>303</v>
      </c>
      <c r="I9277" s="8">
        <v>43634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428</v>
      </c>
      <c r="E9278" t="s">
        <v>316</v>
      </c>
      <c r="F9278" t="s">
        <v>170</v>
      </c>
      <c r="G9278" t="s">
        <v>58</v>
      </c>
      <c r="H9278" t="s">
        <v>76</v>
      </c>
      <c r="I9278" s="8">
        <v>43634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762</v>
      </c>
      <c r="E9279" t="s">
        <v>316</v>
      </c>
      <c r="F9279" t="s">
        <v>193</v>
      </c>
      <c r="G9279" t="s">
        <v>58</v>
      </c>
      <c r="H9279" t="s">
        <v>81</v>
      </c>
      <c r="I9279" s="8">
        <v>43634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94</v>
      </c>
      <c r="E9280" t="s">
        <v>316</v>
      </c>
      <c r="F9280" t="s">
        <v>193</v>
      </c>
      <c r="G9280" t="s">
        <v>58</v>
      </c>
      <c r="H9280" t="s">
        <v>81</v>
      </c>
      <c r="I9280" s="8">
        <v>43634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2374</v>
      </c>
      <c r="E9281" t="s">
        <v>316</v>
      </c>
      <c r="F9281" t="s">
        <v>239</v>
      </c>
      <c r="G9281" t="s">
        <v>58</v>
      </c>
      <c r="H9281" t="s">
        <v>81</v>
      </c>
      <c r="I9281" s="8">
        <v>43634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2250</v>
      </c>
      <c r="E9282" t="s">
        <v>316</v>
      </c>
      <c r="F9282" t="s">
        <v>80</v>
      </c>
      <c r="G9282" t="s">
        <v>58</v>
      </c>
      <c r="H9282" t="s">
        <v>81</v>
      </c>
      <c r="I9282" s="8">
        <v>43634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4631</v>
      </c>
      <c r="E9283" t="s">
        <v>316</v>
      </c>
      <c r="F9283" t="s">
        <v>80</v>
      </c>
      <c r="G9283" t="s">
        <v>58</v>
      </c>
      <c r="H9283" t="s">
        <v>81</v>
      </c>
      <c r="I9283" s="8">
        <v>43634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4632</v>
      </c>
      <c r="E9284" t="s">
        <v>316</v>
      </c>
      <c r="F9284" t="s">
        <v>316</v>
      </c>
      <c r="G9284" t="s">
        <v>58</v>
      </c>
      <c r="H9284" t="s">
        <v>81</v>
      </c>
      <c r="I9284" s="8">
        <v>43634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4633</v>
      </c>
      <c r="E9285" t="s">
        <v>316</v>
      </c>
      <c r="F9285" t="s">
        <v>208</v>
      </c>
      <c r="G9285" t="s">
        <v>58</v>
      </c>
      <c r="H9285" t="s">
        <v>81</v>
      </c>
      <c r="I9285" s="8">
        <v>43634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308</v>
      </c>
      <c r="E9286" t="s">
        <v>316</v>
      </c>
      <c r="F9286" t="s">
        <v>208</v>
      </c>
      <c r="G9286" t="s">
        <v>58</v>
      </c>
      <c r="H9286" t="s">
        <v>81</v>
      </c>
      <c r="I9286" s="8">
        <v>43634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553</v>
      </c>
      <c r="E9287" t="s">
        <v>316</v>
      </c>
      <c r="F9287" t="s">
        <v>208</v>
      </c>
      <c r="G9287" t="s">
        <v>58</v>
      </c>
      <c r="H9287" t="s">
        <v>81</v>
      </c>
      <c r="I9287" s="8">
        <v>43634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4634</v>
      </c>
      <c r="E9288" t="s">
        <v>316</v>
      </c>
      <c r="F9288" t="s">
        <v>1183</v>
      </c>
      <c r="G9288" t="s">
        <v>58</v>
      </c>
      <c r="H9288" t="s">
        <v>81</v>
      </c>
      <c r="I9288" s="8">
        <v>43634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4058</v>
      </c>
      <c r="E9289" t="s">
        <v>316</v>
      </c>
      <c r="F9289" t="s">
        <v>266</v>
      </c>
      <c r="G9289" t="s">
        <v>58</v>
      </c>
      <c r="H9289" t="s">
        <v>81</v>
      </c>
      <c r="I9289" s="8">
        <v>43634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4635</v>
      </c>
      <c r="E9290" t="s">
        <v>316</v>
      </c>
      <c r="F9290" t="s">
        <v>266</v>
      </c>
      <c r="G9290" t="s">
        <v>58</v>
      </c>
      <c r="H9290" t="s">
        <v>81</v>
      </c>
      <c r="I9290" s="8">
        <v>43634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567</v>
      </c>
      <c r="E9291" t="s">
        <v>316</v>
      </c>
      <c r="F9291" t="s">
        <v>1979</v>
      </c>
      <c r="G9291" t="s">
        <v>58</v>
      </c>
      <c r="H9291" t="s">
        <v>81</v>
      </c>
      <c r="I9291" s="8">
        <v>43634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4636</v>
      </c>
      <c r="E9292" t="s">
        <v>316</v>
      </c>
      <c r="F9292" t="s">
        <v>266</v>
      </c>
      <c r="G9292" t="s">
        <v>58</v>
      </c>
      <c r="H9292" t="s">
        <v>81</v>
      </c>
      <c r="I9292" s="8">
        <v>43634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4637</v>
      </c>
      <c r="E9293" t="s">
        <v>316</v>
      </c>
      <c r="F9293" t="s">
        <v>184</v>
      </c>
      <c r="G9293" t="s">
        <v>58</v>
      </c>
      <c r="H9293" t="s">
        <v>81</v>
      </c>
      <c r="I9293" s="8">
        <v>43634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1370</v>
      </c>
      <c r="E9294" t="s">
        <v>316</v>
      </c>
      <c r="F9294" t="s">
        <v>4638</v>
      </c>
      <c r="G9294" t="s">
        <v>58</v>
      </c>
      <c r="H9294" t="s">
        <v>81</v>
      </c>
      <c r="I9294" s="8">
        <v>43634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349</v>
      </c>
      <c r="E9295" t="s">
        <v>316</v>
      </c>
      <c r="F9295" t="s">
        <v>355</v>
      </c>
      <c r="G9295" t="s">
        <v>58</v>
      </c>
      <c r="H9295" t="s">
        <v>81</v>
      </c>
      <c r="I9295" s="8">
        <v>43634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4639</v>
      </c>
      <c r="E9296" t="s">
        <v>316</v>
      </c>
      <c r="F9296" t="s">
        <v>355</v>
      </c>
      <c r="G9296" t="s">
        <v>58</v>
      </c>
      <c r="H9296" t="s">
        <v>81</v>
      </c>
      <c r="I9296" s="8">
        <v>43634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553</v>
      </c>
      <c r="E9297" t="s">
        <v>316</v>
      </c>
      <c r="F9297" t="s">
        <v>355</v>
      </c>
      <c r="G9297" t="s">
        <v>58</v>
      </c>
      <c r="H9297" t="s">
        <v>81</v>
      </c>
      <c r="I9297" s="8">
        <v>43634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4640</v>
      </c>
      <c r="E9298" t="s">
        <v>316</v>
      </c>
      <c r="F9298" t="s">
        <v>355</v>
      </c>
      <c r="G9298" t="s">
        <v>58</v>
      </c>
      <c r="H9298" t="s">
        <v>81</v>
      </c>
      <c r="I9298" s="8">
        <v>43634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4641</v>
      </c>
      <c r="E9299" t="s">
        <v>316</v>
      </c>
      <c r="F9299" t="s">
        <v>211</v>
      </c>
      <c r="G9299" t="s">
        <v>58</v>
      </c>
      <c r="H9299" t="s">
        <v>81</v>
      </c>
      <c r="I9299" s="8">
        <v>43634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2125</v>
      </c>
      <c r="E9300" t="s">
        <v>316</v>
      </c>
      <c r="F9300" t="s">
        <v>306</v>
      </c>
      <c r="G9300" t="s">
        <v>58</v>
      </c>
      <c r="H9300" t="s">
        <v>81</v>
      </c>
      <c r="I9300" s="8">
        <v>43634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4642</v>
      </c>
      <c r="E9301" t="s">
        <v>316</v>
      </c>
      <c r="F9301" t="s">
        <v>306</v>
      </c>
      <c r="G9301" t="s">
        <v>58</v>
      </c>
      <c r="H9301" t="s">
        <v>81</v>
      </c>
      <c r="I9301" s="8">
        <v>43634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1040</v>
      </c>
      <c r="E9302" t="s">
        <v>316</v>
      </c>
      <c r="F9302" t="s">
        <v>420</v>
      </c>
      <c r="G9302" t="s">
        <v>58</v>
      </c>
      <c r="H9302" t="s">
        <v>171</v>
      </c>
      <c r="I9302" s="8">
        <v>43664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440</v>
      </c>
      <c r="E9303" t="s">
        <v>316</v>
      </c>
      <c r="F9303" t="s">
        <v>587</v>
      </c>
      <c r="G9303" t="s">
        <v>58</v>
      </c>
      <c r="H9303" t="s">
        <v>171</v>
      </c>
      <c r="I9303" s="8">
        <v>43664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256</v>
      </c>
      <c r="E9304" t="s">
        <v>316</v>
      </c>
      <c r="F9304" t="s">
        <v>1542</v>
      </c>
      <c r="G9304" t="s">
        <v>58</v>
      </c>
      <c r="H9304" t="s">
        <v>303</v>
      </c>
      <c r="I9304" s="8">
        <v>43685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4643</v>
      </c>
      <c r="E9305" t="s">
        <v>316</v>
      </c>
      <c r="F9305" t="s">
        <v>610</v>
      </c>
      <c r="G9305" t="s">
        <v>58</v>
      </c>
      <c r="H9305" t="s">
        <v>93</v>
      </c>
      <c r="I9305" s="8">
        <v>43685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278</v>
      </c>
      <c r="E9306" t="s">
        <v>316</v>
      </c>
      <c r="F9306" t="s">
        <v>239</v>
      </c>
      <c r="G9306" t="s">
        <v>58</v>
      </c>
      <c r="H9306" t="s">
        <v>433</v>
      </c>
      <c r="I9306" s="8">
        <v>43685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521</v>
      </c>
      <c r="E9307" t="s">
        <v>316</v>
      </c>
      <c r="F9307" t="s">
        <v>239</v>
      </c>
      <c r="G9307" t="s">
        <v>58</v>
      </c>
      <c r="H9307" t="s">
        <v>93</v>
      </c>
      <c r="I9307" s="8">
        <v>43685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1248</v>
      </c>
      <c r="E9308" t="s">
        <v>316</v>
      </c>
      <c r="F9308" t="s">
        <v>1223</v>
      </c>
      <c r="G9308" t="s">
        <v>58</v>
      </c>
      <c r="H9308" t="s">
        <v>76</v>
      </c>
      <c r="I9308" s="8">
        <v>43685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1921</v>
      </c>
      <c r="E9309" t="s">
        <v>316</v>
      </c>
      <c r="F9309" t="s">
        <v>1806</v>
      </c>
      <c r="G9309" t="s">
        <v>58</v>
      </c>
      <c r="H9309" t="s">
        <v>303</v>
      </c>
      <c r="I9309" s="8">
        <v>43685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1698</v>
      </c>
      <c r="E9310" t="s">
        <v>316</v>
      </c>
      <c r="F9310" t="s">
        <v>124</v>
      </c>
      <c r="G9310" t="s">
        <v>58</v>
      </c>
      <c r="H9310" t="s">
        <v>76</v>
      </c>
      <c r="I9310" s="8">
        <v>43685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2251</v>
      </c>
      <c r="E9311" t="s">
        <v>316</v>
      </c>
      <c r="F9311" t="s">
        <v>124</v>
      </c>
      <c r="G9311" t="s">
        <v>58</v>
      </c>
      <c r="H9311" t="s">
        <v>303</v>
      </c>
      <c r="I9311" s="8">
        <v>43685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776</v>
      </c>
      <c r="E9312" t="s">
        <v>316</v>
      </c>
      <c r="F9312" t="s">
        <v>2437</v>
      </c>
      <c r="G9312" t="s">
        <v>58</v>
      </c>
      <c r="H9312" t="s">
        <v>93</v>
      </c>
      <c r="I9312" s="8">
        <v>43685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4644</v>
      </c>
      <c r="E9313" t="s">
        <v>316</v>
      </c>
      <c r="F9313" t="s">
        <v>506</v>
      </c>
      <c r="G9313" t="s">
        <v>58</v>
      </c>
      <c r="H9313" t="s">
        <v>303</v>
      </c>
      <c r="I9313" s="8">
        <v>43685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4645</v>
      </c>
      <c r="E9314" t="s">
        <v>316</v>
      </c>
      <c r="F9314" t="s">
        <v>1241</v>
      </c>
      <c r="G9314" t="s">
        <v>58</v>
      </c>
      <c r="H9314" t="s">
        <v>84</v>
      </c>
      <c r="I9314" s="8">
        <v>43818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4646</v>
      </c>
      <c r="E9315" t="s">
        <v>316</v>
      </c>
      <c r="F9315" t="s">
        <v>610</v>
      </c>
      <c r="G9315" t="s">
        <v>58</v>
      </c>
      <c r="H9315" t="s">
        <v>84</v>
      </c>
      <c r="I9315" s="8">
        <v>43821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245</v>
      </c>
      <c r="E9316" t="s">
        <v>316</v>
      </c>
      <c r="F9316" t="s">
        <v>610</v>
      </c>
      <c r="G9316" t="s">
        <v>58</v>
      </c>
      <c r="H9316" t="s">
        <v>84</v>
      </c>
      <c r="I9316" s="8">
        <v>43821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310</v>
      </c>
      <c r="E9317" t="s">
        <v>316</v>
      </c>
      <c r="F9317" t="s">
        <v>80</v>
      </c>
      <c r="G9317" t="s">
        <v>58</v>
      </c>
      <c r="H9317" t="s">
        <v>84</v>
      </c>
      <c r="I9317" s="8">
        <v>43826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1722</v>
      </c>
      <c r="E9318" t="s">
        <v>316</v>
      </c>
      <c r="F9318" t="s">
        <v>108</v>
      </c>
      <c r="G9318" t="s">
        <v>58</v>
      </c>
      <c r="H9318" t="s">
        <v>84</v>
      </c>
      <c r="I9318" s="8">
        <v>43826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1755</v>
      </c>
      <c r="E9319" t="s">
        <v>316</v>
      </c>
      <c r="F9319" t="s">
        <v>1589</v>
      </c>
      <c r="G9319" t="s">
        <v>58</v>
      </c>
      <c r="H9319" t="s">
        <v>84</v>
      </c>
      <c r="I9319" s="8">
        <v>43828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1023</v>
      </c>
      <c r="E9320" t="s">
        <v>316</v>
      </c>
      <c r="F9320" t="s">
        <v>1589</v>
      </c>
      <c r="G9320" t="s">
        <v>58</v>
      </c>
      <c r="H9320" t="s">
        <v>84</v>
      </c>
      <c r="I9320" s="8">
        <v>43828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4647</v>
      </c>
      <c r="E9321" t="s">
        <v>316</v>
      </c>
      <c r="F9321" t="s">
        <v>1589</v>
      </c>
      <c r="G9321" t="s">
        <v>58</v>
      </c>
      <c r="H9321" t="s">
        <v>84</v>
      </c>
      <c r="I9321" s="8">
        <v>43828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775</v>
      </c>
      <c r="E9322" t="s">
        <v>456</v>
      </c>
      <c r="F9322" t="s">
        <v>196</v>
      </c>
      <c r="G9322" t="s">
        <v>58</v>
      </c>
      <c r="H9322" t="s">
        <v>121</v>
      </c>
      <c r="I9322" s="8">
        <v>43608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1619</v>
      </c>
      <c r="E9323" t="s">
        <v>456</v>
      </c>
      <c r="F9323" t="s">
        <v>196</v>
      </c>
      <c r="G9323" t="s">
        <v>58</v>
      </c>
      <c r="H9323" t="s">
        <v>121</v>
      </c>
      <c r="I9323" s="8">
        <v>43608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269</v>
      </c>
      <c r="E9324" t="s">
        <v>456</v>
      </c>
      <c r="F9324" t="s">
        <v>850</v>
      </c>
      <c r="G9324" t="s">
        <v>58</v>
      </c>
      <c r="H9324" t="s">
        <v>93</v>
      </c>
      <c r="I9324" s="8">
        <v>43608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357</v>
      </c>
      <c r="E9325" t="s">
        <v>456</v>
      </c>
      <c r="F9325" t="s">
        <v>3079</v>
      </c>
      <c r="G9325" t="s">
        <v>58</v>
      </c>
      <c r="H9325" t="s">
        <v>93</v>
      </c>
      <c r="I9325" s="8">
        <v>43608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269</v>
      </c>
      <c r="E9326" t="s">
        <v>456</v>
      </c>
      <c r="F9326" t="s">
        <v>3079</v>
      </c>
      <c r="G9326" t="s">
        <v>58</v>
      </c>
      <c r="H9326" t="s">
        <v>93</v>
      </c>
      <c r="I9326" s="8">
        <v>43608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1098</v>
      </c>
      <c r="E9327" t="s">
        <v>456</v>
      </c>
      <c r="F9327" t="s">
        <v>3079</v>
      </c>
      <c r="G9327" t="s">
        <v>58</v>
      </c>
      <c r="H9327" t="s">
        <v>93</v>
      </c>
      <c r="I9327" s="8">
        <v>43608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613</v>
      </c>
      <c r="E9328" t="s">
        <v>456</v>
      </c>
      <c r="F9328" t="s">
        <v>445</v>
      </c>
      <c r="G9328" t="s">
        <v>58</v>
      </c>
      <c r="H9328" t="s">
        <v>504</v>
      </c>
      <c r="I9328" s="8">
        <v>43683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1291</v>
      </c>
      <c r="E9329" t="s">
        <v>456</v>
      </c>
      <c r="F9329" t="s">
        <v>412</v>
      </c>
      <c r="G9329" t="s">
        <v>58</v>
      </c>
      <c r="H9329" t="s">
        <v>93</v>
      </c>
      <c r="I9329" s="8">
        <v>43694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457</v>
      </c>
      <c r="E9330" t="s">
        <v>1983</v>
      </c>
      <c r="F9330" t="s">
        <v>617</v>
      </c>
      <c r="G9330" t="s">
        <v>58</v>
      </c>
      <c r="H9330" t="s">
        <v>115</v>
      </c>
      <c r="I9330" s="8">
        <v>43602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4648</v>
      </c>
      <c r="E9331" t="s">
        <v>1983</v>
      </c>
      <c r="F9331" t="s">
        <v>617</v>
      </c>
      <c r="G9331" t="s">
        <v>58</v>
      </c>
      <c r="H9331" t="s">
        <v>81</v>
      </c>
      <c r="I9331" s="8">
        <v>43634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723</v>
      </c>
      <c r="E9332" t="s">
        <v>786</v>
      </c>
      <c r="F9332" t="s">
        <v>348</v>
      </c>
      <c r="G9332" t="s">
        <v>58</v>
      </c>
      <c r="H9332" t="s">
        <v>77</v>
      </c>
      <c r="I9332" s="8">
        <v>43608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614</v>
      </c>
      <c r="E9333" t="s">
        <v>786</v>
      </c>
      <c r="F9333" t="s">
        <v>108</v>
      </c>
      <c r="G9333" t="s">
        <v>58</v>
      </c>
      <c r="H9333" t="s">
        <v>115</v>
      </c>
      <c r="I9333" s="8">
        <v>43608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861</v>
      </c>
      <c r="E9334" t="s">
        <v>786</v>
      </c>
      <c r="F9334" t="s">
        <v>196</v>
      </c>
      <c r="G9334" t="s">
        <v>58</v>
      </c>
      <c r="H9334" t="s">
        <v>163</v>
      </c>
      <c r="I9334" s="8">
        <v>43608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4649</v>
      </c>
      <c r="E9335" t="s">
        <v>786</v>
      </c>
      <c r="F9335" t="s">
        <v>623</v>
      </c>
      <c r="G9335" t="s">
        <v>58</v>
      </c>
      <c r="H9335" t="s">
        <v>223</v>
      </c>
      <c r="I9335" s="8">
        <v>43664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4650</v>
      </c>
      <c r="E9336" t="s">
        <v>4651</v>
      </c>
      <c r="F9336" t="s">
        <v>196</v>
      </c>
      <c r="G9336" t="s">
        <v>58</v>
      </c>
      <c r="H9336" t="s">
        <v>77</v>
      </c>
      <c r="I9336" s="8">
        <v>43602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4652</v>
      </c>
      <c r="E9337" t="s">
        <v>2129</v>
      </c>
      <c r="F9337" t="s">
        <v>4058</v>
      </c>
      <c r="G9337" t="s">
        <v>58</v>
      </c>
      <c r="H9337" t="s">
        <v>181</v>
      </c>
      <c r="I9337" s="8">
        <v>41608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4653</v>
      </c>
      <c r="E9338" t="s">
        <v>2011</v>
      </c>
      <c r="F9338" t="s">
        <v>162</v>
      </c>
      <c r="G9338" t="s">
        <v>58</v>
      </c>
      <c r="H9338" t="s">
        <v>1723</v>
      </c>
      <c r="I9338" s="8">
        <v>40664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1473</v>
      </c>
      <c r="E9339" t="s">
        <v>2011</v>
      </c>
      <c r="F9339" t="s">
        <v>1974</v>
      </c>
      <c r="G9339" t="s">
        <v>58</v>
      </c>
      <c r="H9339" t="s">
        <v>81</v>
      </c>
      <c r="I9339" s="8">
        <v>41810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2053</v>
      </c>
      <c r="E9340" t="s">
        <v>2011</v>
      </c>
      <c r="F9340" t="s">
        <v>193</v>
      </c>
      <c r="G9340" t="s">
        <v>58</v>
      </c>
      <c r="H9340" t="s">
        <v>84</v>
      </c>
      <c r="I9340" s="8">
        <v>43602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210</v>
      </c>
      <c r="E9341" t="s">
        <v>2011</v>
      </c>
      <c r="F9341" t="s">
        <v>80</v>
      </c>
      <c r="G9341" t="s">
        <v>58</v>
      </c>
      <c r="H9341" t="s">
        <v>194</v>
      </c>
      <c r="I9341" s="8">
        <v>43602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1037</v>
      </c>
      <c r="E9342" t="s">
        <v>2011</v>
      </c>
      <c r="F9342" t="s">
        <v>2324</v>
      </c>
      <c r="G9342" t="s">
        <v>58</v>
      </c>
      <c r="H9342" t="s">
        <v>90</v>
      </c>
      <c r="I9342" s="8">
        <v>43602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112</v>
      </c>
      <c r="E9343" t="s">
        <v>2011</v>
      </c>
      <c r="F9343" t="s">
        <v>165</v>
      </c>
      <c r="G9343" t="s">
        <v>58</v>
      </c>
      <c r="H9343" t="s">
        <v>1723</v>
      </c>
      <c r="I9343" s="8">
        <v>43602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2801</v>
      </c>
      <c r="E9344" t="s">
        <v>2011</v>
      </c>
      <c r="F9344" t="s">
        <v>1227</v>
      </c>
      <c r="G9344" t="s">
        <v>58</v>
      </c>
      <c r="H9344" t="s">
        <v>194</v>
      </c>
      <c r="I9344" s="8">
        <v>43602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4654</v>
      </c>
      <c r="E9345" t="s">
        <v>2011</v>
      </c>
      <c r="F9345" t="s">
        <v>1991</v>
      </c>
      <c r="G9345" t="s">
        <v>58</v>
      </c>
      <c r="H9345" t="s">
        <v>3969</v>
      </c>
      <c r="I9345" s="8">
        <v>43602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3486</v>
      </c>
      <c r="E9346" t="s">
        <v>2011</v>
      </c>
      <c r="F9346" t="s">
        <v>382</v>
      </c>
      <c r="G9346" t="s">
        <v>58</v>
      </c>
      <c r="H9346" t="s">
        <v>194</v>
      </c>
      <c r="I9346" s="8">
        <v>43608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159</v>
      </c>
      <c r="E9347" t="s">
        <v>2011</v>
      </c>
      <c r="F9347" t="s">
        <v>418</v>
      </c>
      <c r="G9347" t="s">
        <v>58</v>
      </c>
      <c r="H9347" t="s">
        <v>76</v>
      </c>
      <c r="I9347" s="8">
        <v>43608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1096</v>
      </c>
      <c r="E9348" t="s">
        <v>2011</v>
      </c>
      <c r="F9348" t="s">
        <v>726</v>
      </c>
      <c r="G9348" t="s">
        <v>58</v>
      </c>
      <c r="H9348" t="s">
        <v>194</v>
      </c>
      <c r="I9348" s="8">
        <v>43608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4313</v>
      </c>
      <c r="E9349" t="s">
        <v>2011</v>
      </c>
      <c r="F9349" t="s">
        <v>196</v>
      </c>
      <c r="G9349" t="s">
        <v>58</v>
      </c>
      <c r="H9349" t="s">
        <v>76</v>
      </c>
      <c r="I9349" s="8">
        <v>43608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4655</v>
      </c>
      <c r="E9350" t="s">
        <v>2011</v>
      </c>
      <c r="F9350" t="s">
        <v>2130</v>
      </c>
      <c r="G9350" t="s">
        <v>58</v>
      </c>
      <c r="H9350" t="s">
        <v>115</v>
      </c>
      <c r="I9350" s="8">
        <v>43608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271</v>
      </c>
      <c r="E9351" t="s">
        <v>2011</v>
      </c>
      <c r="F9351" t="s">
        <v>536</v>
      </c>
      <c r="G9351" t="s">
        <v>58</v>
      </c>
      <c r="H9351" t="s">
        <v>181</v>
      </c>
      <c r="I9351" s="8">
        <v>43608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4656</v>
      </c>
      <c r="E9352" t="s">
        <v>2011</v>
      </c>
      <c r="F9352" t="s">
        <v>326</v>
      </c>
      <c r="G9352" t="s">
        <v>58</v>
      </c>
      <c r="H9352" t="s">
        <v>146</v>
      </c>
      <c r="I9352" s="8">
        <v>43608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4657</v>
      </c>
      <c r="E9353" t="s">
        <v>2011</v>
      </c>
      <c r="F9353" t="s">
        <v>80</v>
      </c>
      <c r="G9353" t="s">
        <v>58</v>
      </c>
      <c r="H9353" t="s">
        <v>146</v>
      </c>
      <c r="I9353" s="8">
        <v>43634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1638</v>
      </c>
      <c r="E9354" t="s">
        <v>2011</v>
      </c>
      <c r="F9354" t="s">
        <v>266</v>
      </c>
      <c r="G9354" t="s">
        <v>58</v>
      </c>
      <c r="H9354" t="s">
        <v>81</v>
      </c>
      <c r="I9354" s="8">
        <v>43685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551</v>
      </c>
      <c r="E9355" t="s">
        <v>2011</v>
      </c>
      <c r="F9355" t="s">
        <v>2158</v>
      </c>
      <c r="G9355" t="s">
        <v>58</v>
      </c>
      <c r="H9355" t="s">
        <v>84</v>
      </c>
      <c r="I9355" s="8">
        <v>43817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630</v>
      </c>
      <c r="E9356" t="s">
        <v>3450</v>
      </c>
      <c r="F9356" t="s">
        <v>239</v>
      </c>
      <c r="G9356" t="s">
        <v>58</v>
      </c>
      <c r="H9356" t="s">
        <v>414</v>
      </c>
      <c r="I9356" s="8">
        <v>43602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517</v>
      </c>
      <c r="E9357" t="s">
        <v>4223</v>
      </c>
      <c r="F9357" t="s">
        <v>1009</v>
      </c>
      <c r="G9357" t="s">
        <v>58</v>
      </c>
      <c r="H9357" t="s">
        <v>890</v>
      </c>
      <c r="I9357" s="8">
        <v>41521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4658</v>
      </c>
      <c r="E9358" t="s">
        <v>4223</v>
      </c>
      <c r="F9358" t="s">
        <v>211</v>
      </c>
      <c r="G9358" t="s">
        <v>58</v>
      </c>
      <c r="H9358" t="s">
        <v>81</v>
      </c>
      <c r="I9358" s="8">
        <v>43634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705</v>
      </c>
      <c r="E9359" t="s">
        <v>4223</v>
      </c>
      <c r="F9359" t="s">
        <v>811</v>
      </c>
      <c r="G9359" t="s">
        <v>58</v>
      </c>
      <c r="H9359" t="s">
        <v>121</v>
      </c>
      <c r="I9359" s="8">
        <v>43830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4659</v>
      </c>
      <c r="E9360" t="s">
        <v>261</v>
      </c>
      <c r="F9360" t="s">
        <v>276</v>
      </c>
      <c r="G9360" t="s">
        <v>58</v>
      </c>
      <c r="H9360" t="s">
        <v>241</v>
      </c>
      <c r="I9360" s="8">
        <v>40562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343</v>
      </c>
      <c r="E9361" t="s">
        <v>261</v>
      </c>
      <c r="F9361" t="s">
        <v>272</v>
      </c>
      <c r="G9361" t="s">
        <v>58</v>
      </c>
      <c r="H9361" t="s">
        <v>241</v>
      </c>
      <c r="I9361" s="8">
        <v>41502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1070</v>
      </c>
      <c r="E9362" t="s">
        <v>261</v>
      </c>
      <c r="F9362" t="s">
        <v>3511</v>
      </c>
      <c r="G9362" t="s">
        <v>58</v>
      </c>
      <c r="H9362" t="s">
        <v>181</v>
      </c>
      <c r="I9362" s="8">
        <v>41556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2434</v>
      </c>
      <c r="E9363" t="s">
        <v>261</v>
      </c>
      <c r="F9363" t="s">
        <v>124</v>
      </c>
      <c r="G9363" t="s">
        <v>58</v>
      </c>
      <c r="H9363" t="s">
        <v>140</v>
      </c>
      <c r="I9363" s="8">
        <v>41601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258</v>
      </c>
      <c r="E9364" t="s">
        <v>261</v>
      </c>
      <c r="F9364" t="s">
        <v>80</v>
      </c>
      <c r="G9364" t="s">
        <v>58</v>
      </c>
      <c r="H9364" t="s">
        <v>244</v>
      </c>
      <c r="I9364" s="8">
        <v>41744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4660</v>
      </c>
      <c r="E9365" t="s">
        <v>261</v>
      </c>
      <c r="F9365" t="s">
        <v>276</v>
      </c>
      <c r="G9365" t="s">
        <v>58</v>
      </c>
      <c r="H9365" t="s">
        <v>163</v>
      </c>
      <c r="I9365" s="8">
        <v>42769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630</v>
      </c>
      <c r="E9366" t="s">
        <v>261</v>
      </c>
      <c r="F9366" t="s">
        <v>2156</v>
      </c>
      <c r="G9366" t="s">
        <v>58</v>
      </c>
      <c r="H9366" t="s">
        <v>84</v>
      </c>
      <c r="I9366" s="8">
        <v>43602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563</v>
      </c>
      <c r="E9367" t="s">
        <v>261</v>
      </c>
      <c r="F9367" t="s">
        <v>412</v>
      </c>
      <c r="G9367" t="s">
        <v>58</v>
      </c>
      <c r="H9367" t="s">
        <v>140</v>
      </c>
      <c r="I9367" s="8">
        <v>43602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292</v>
      </c>
      <c r="E9368" t="s">
        <v>261</v>
      </c>
      <c r="F9368" t="s">
        <v>412</v>
      </c>
      <c r="G9368" t="s">
        <v>58</v>
      </c>
      <c r="H9368" t="s">
        <v>140</v>
      </c>
      <c r="I9368" s="8">
        <v>43602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4661</v>
      </c>
      <c r="E9369" t="s">
        <v>261</v>
      </c>
      <c r="F9369" t="s">
        <v>381</v>
      </c>
      <c r="G9369" t="s">
        <v>58</v>
      </c>
      <c r="H9369" t="s">
        <v>84</v>
      </c>
      <c r="I9369" s="8">
        <v>43608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4662</v>
      </c>
      <c r="E9370" t="s">
        <v>261</v>
      </c>
      <c r="F9370" t="s">
        <v>80</v>
      </c>
      <c r="G9370" t="s">
        <v>58</v>
      </c>
      <c r="H9370" t="s">
        <v>241</v>
      </c>
      <c r="I9370" s="8">
        <v>43608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1913</v>
      </c>
      <c r="E9371" t="s">
        <v>261</v>
      </c>
      <c r="F9371" t="s">
        <v>173</v>
      </c>
      <c r="G9371" t="s">
        <v>58</v>
      </c>
      <c r="H9371" t="s">
        <v>171</v>
      </c>
      <c r="I9371" s="8">
        <v>43608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130</v>
      </c>
      <c r="E9372" t="s">
        <v>261</v>
      </c>
      <c r="F9372" t="s">
        <v>924</v>
      </c>
      <c r="G9372" t="s">
        <v>58</v>
      </c>
      <c r="H9372" t="s">
        <v>597</v>
      </c>
      <c r="I9372" s="8">
        <v>43608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4663</v>
      </c>
      <c r="E9373" t="s">
        <v>261</v>
      </c>
      <c r="F9373" t="s">
        <v>2156</v>
      </c>
      <c r="G9373" t="s">
        <v>58</v>
      </c>
      <c r="H9373" t="s">
        <v>171</v>
      </c>
      <c r="I9373" s="8">
        <v>43608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290</v>
      </c>
      <c r="E9374" t="s">
        <v>261</v>
      </c>
      <c r="F9374" t="s">
        <v>1247</v>
      </c>
      <c r="G9374" t="s">
        <v>58</v>
      </c>
      <c r="H9374" t="s">
        <v>84</v>
      </c>
      <c r="I9374" s="8">
        <v>43608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3149</v>
      </c>
      <c r="E9375" t="s">
        <v>261</v>
      </c>
      <c r="F9375" t="s">
        <v>124</v>
      </c>
      <c r="G9375" t="s">
        <v>58</v>
      </c>
      <c r="H9375" t="s">
        <v>241</v>
      </c>
      <c r="I9375" s="8">
        <v>43608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4664</v>
      </c>
      <c r="E9376" t="s">
        <v>261</v>
      </c>
      <c r="F9376" t="s">
        <v>124</v>
      </c>
      <c r="G9376" t="s">
        <v>58</v>
      </c>
      <c r="H9376" t="s">
        <v>140</v>
      </c>
      <c r="I9376" s="8">
        <v>43608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1944</v>
      </c>
      <c r="E9377" t="s">
        <v>261</v>
      </c>
      <c r="F9377" t="s">
        <v>124</v>
      </c>
      <c r="G9377" t="s">
        <v>58</v>
      </c>
      <c r="H9377" t="s">
        <v>140</v>
      </c>
      <c r="I9377" s="8">
        <v>43608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122</v>
      </c>
      <c r="E9378" t="s">
        <v>261</v>
      </c>
      <c r="F9378" t="s">
        <v>668</v>
      </c>
      <c r="G9378" t="s">
        <v>58</v>
      </c>
      <c r="H9378" t="s">
        <v>171</v>
      </c>
      <c r="I9378" s="8">
        <v>43608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4665</v>
      </c>
      <c r="E9379" t="s">
        <v>261</v>
      </c>
      <c r="F9379" t="s">
        <v>200</v>
      </c>
      <c r="G9379" t="s">
        <v>58</v>
      </c>
      <c r="H9379" t="s">
        <v>171</v>
      </c>
      <c r="I9379" s="8">
        <v>43608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4666</v>
      </c>
      <c r="E9380" t="s">
        <v>261</v>
      </c>
      <c r="F9380" t="s">
        <v>200</v>
      </c>
      <c r="G9380" t="s">
        <v>58</v>
      </c>
      <c r="H9380" t="s">
        <v>171</v>
      </c>
      <c r="I9380" s="8">
        <v>43608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98</v>
      </c>
      <c r="E9381" t="s">
        <v>261</v>
      </c>
      <c r="F9381" t="s">
        <v>211</v>
      </c>
      <c r="G9381" t="s">
        <v>58</v>
      </c>
      <c r="H9381" t="s">
        <v>171</v>
      </c>
      <c r="I9381" s="8">
        <v>43608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372</v>
      </c>
      <c r="E9382" t="s">
        <v>261</v>
      </c>
      <c r="F9382" t="s">
        <v>108</v>
      </c>
      <c r="G9382" t="s">
        <v>58</v>
      </c>
      <c r="H9382" t="s">
        <v>84</v>
      </c>
      <c r="I9382" s="8">
        <v>43616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4667</v>
      </c>
      <c r="E9383" t="s">
        <v>261</v>
      </c>
      <c r="F9383" t="s">
        <v>1247</v>
      </c>
      <c r="G9383" t="s">
        <v>58</v>
      </c>
      <c r="H9383" t="s">
        <v>84</v>
      </c>
      <c r="I9383" s="8">
        <v>43794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3135</v>
      </c>
      <c r="E9384" t="s">
        <v>4163</v>
      </c>
      <c r="F9384" t="s">
        <v>4668</v>
      </c>
      <c r="G9384" t="s">
        <v>58</v>
      </c>
      <c r="H9384" t="s">
        <v>221</v>
      </c>
      <c r="I9384" s="8">
        <v>43602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91</v>
      </c>
      <c r="E9385" t="s">
        <v>4163</v>
      </c>
      <c r="F9385" t="s">
        <v>80</v>
      </c>
      <c r="G9385" t="s">
        <v>58</v>
      </c>
      <c r="H9385" t="s">
        <v>303</v>
      </c>
      <c r="I9385" s="8">
        <v>43685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4669</v>
      </c>
      <c r="E9386" t="s">
        <v>4670</v>
      </c>
      <c r="F9386" t="s">
        <v>193</v>
      </c>
      <c r="G9386" t="s">
        <v>58</v>
      </c>
      <c r="H9386" t="s">
        <v>115</v>
      </c>
      <c r="I9386" s="8">
        <v>41505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770</v>
      </c>
      <c r="E9387" t="s">
        <v>4670</v>
      </c>
      <c r="F9387" t="s">
        <v>193</v>
      </c>
      <c r="G9387" t="s">
        <v>58</v>
      </c>
      <c r="H9387" t="s">
        <v>115</v>
      </c>
      <c r="I9387" s="8">
        <v>43634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858</v>
      </c>
      <c r="E9388" t="s">
        <v>4671</v>
      </c>
      <c r="F9388" t="s">
        <v>155</v>
      </c>
      <c r="G9388" t="s">
        <v>58</v>
      </c>
      <c r="H9388" t="s">
        <v>163</v>
      </c>
      <c r="I9388" s="8">
        <v>43602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696</v>
      </c>
      <c r="E9389" t="s">
        <v>4672</v>
      </c>
      <c r="F9389" t="s">
        <v>190</v>
      </c>
      <c r="G9389" t="s">
        <v>58</v>
      </c>
      <c r="H9389" t="s">
        <v>84</v>
      </c>
      <c r="I9389" s="8">
        <v>43616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4673</v>
      </c>
      <c r="E9390" t="s">
        <v>4674</v>
      </c>
      <c r="F9390" t="s">
        <v>2327</v>
      </c>
      <c r="G9390" t="s">
        <v>58</v>
      </c>
      <c r="H9390" t="s">
        <v>194</v>
      </c>
      <c r="I9390" s="8">
        <v>43602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748</v>
      </c>
      <c r="E9391" t="s">
        <v>4674</v>
      </c>
      <c r="F9391" t="s">
        <v>2327</v>
      </c>
      <c r="G9391" t="s">
        <v>58</v>
      </c>
      <c r="H9391" t="s">
        <v>181</v>
      </c>
      <c r="I9391" s="8">
        <v>43602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4675</v>
      </c>
      <c r="E9392" t="s">
        <v>4674</v>
      </c>
      <c r="F9392" t="s">
        <v>4676</v>
      </c>
      <c r="G9392" t="s">
        <v>58</v>
      </c>
      <c r="H9392" t="s">
        <v>194</v>
      </c>
      <c r="I9392" s="8">
        <v>43602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4677</v>
      </c>
      <c r="E9393" t="s">
        <v>4674</v>
      </c>
      <c r="F9393" t="s">
        <v>564</v>
      </c>
      <c r="G9393" t="s">
        <v>58</v>
      </c>
      <c r="H9393" t="s">
        <v>194</v>
      </c>
      <c r="I9393" s="8">
        <v>43602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4678</v>
      </c>
      <c r="E9394" t="s">
        <v>4679</v>
      </c>
      <c r="F9394" t="s">
        <v>239</v>
      </c>
      <c r="G9394" t="s">
        <v>58</v>
      </c>
      <c r="H9394" t="s">
        <v>81</v>
      </c>
      <c r="I9394" s="8">
        <v>40664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1816</v>
      </c>
      <c r="E9395" t="s">
        <v>108</v>
      </c>
      <c r="F9395" t="s">
        <v>114</v>
      </c>
      <c r="G9395" t="s">
        <v>58</v>
      </c>
      <c r="H9395" t="s">
        <v>171</v>
      </c>
      <c r="I9395" s="8">
        <v>40407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1215</v>
      </c>
      <c r="E9396" t="s">
        <v>108</v>
      </c>
      <c r="F9396" t="s">
        <v>126</v>
      </c>
      <c r="G9396" t="s">
        <v>58</v>
      </c>
      <c r="H9396" t="s">
        <v>181</v>
      </c>
      <c r="I9396" s="8">
        <v>40419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258</v>
      </c>
      <c r="E9397" t="s">
        <v>108</v>
      </c>
      <c r="F9397" t="s">
        <v>697</v>
      </c>
      <c r="G9397" t="s">
        <v>58</v>
      </c>
      <c r="H9397" t="s">
        <v>115</v>
      </c>
      <c r="I9397" s="8">
        <v>40430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4680</v>
      </c>
      <c r="E9398" t="s">
        <v>108</v>
      </c>
      <c r="F9398" t="s">
        <v>3779</v>
      </c>
      <c r="G9398" t="s">
        <v>58</v>
      </c>
      <c r="H9398" t="s">
        <v>433</v>
      </c>
      <c r="I9398" s="8">
        <v>40443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385</v>
      </c>
      <c r="E9399" t="s">
        <v>108</v>
      </c>
      <c r="F9399" t="s">
        <v>1033</v>
      </c>
      <c r="G9399" t="s">
        <v>58</v>
      </c>
      <c r="H9399" t="s">
        <v>81</v>
      </c>
      <c r="I9399" s="8">
        <v>40446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611</v>
      </c>
      <c r="E9400" t="s">
        <v>108</v>
      </c>
      <c r="F9400" t="s">
        <v>2284</v>
      </c>
      <c r="G9400" t="s">
        <v>58</v>
      </c>
      <c r="H9400" t="s">
        <v>146</v>
      </c>
      <c r="I9400" s="8">
        <v>40470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4681</v>
      </c>
      <c r="E9401" t="s">
        <v>108</v>
      </c>
      <c r="F9401" t="s">
        <v>623</v>
      </c>
      <c r="G9401" t="s">
        <v>58</v>
      </c>
      <c r="H9401" t="s">
        <v>81</v>
      </c>
      <c r="I9401" s="8">
        <v>40494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4682</v>
      </c>
      <c r="E9402" t="s">
        <v>108</v>
      </c>
      <c r="F9402" t="s">
        <v>623</v>
      </c>
      <c r="G9402" t="s">
        <v>58</v>
      </c>
      <c r="H9402" t="s">
        <v>81</v>
      </c>
      <c r="I9402" s="8">
        <v>40494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1010</v>
      </c>
      <c r="E9403" t="s">
        <v>108</v>
      </c>
      <c r="F9403" t="s">
        <v>623</v>
      </c>
      <c r="G9403" t="s">
        <v>58</v>
      </c>
      <c r="H9403" t="s">
        <v>597</v>
      </c>
      <c r="I9403" s="8">
        <v>40562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683</v>
      </c>
      <c r="E9404" t="s">
        <v>108</v>
      </c>
      <c r="F9404" t="s">
        <v>2926</v>
      </c>
      <c r="G9404" t="s">
        <v>58</v>
      </c>
      <c r="H9404" t="s">
        <v>181</v>
      </c>
      <c r="I9404" s="8">
        <v>40593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1067</v>
      </c>
      <c r="E9405" t="s">
        <v>108</v>
      </c>
      <c r="F9405" t="s">
        <v>170</v>
      </c>
      <c r="G9405" t="s">
        <v>58</v>
      </c>
      <c r="H9405" t="s">
        <v>504</v>
      </c>
      <c r="I9405" s="8">
        <v>40664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4683</v>
      </c>
      <c r="E9406" t="s">
        <v>108</v>
      </c>
      <c r="F9406" t="s">
        <v>80</v>
      </c>
      <c r="G9406" t="s">
        <v>58</v>
      </c>
      <c r="H9406" t="s">
        <v>137</v>
      </c>
      <c r="I9406" s="8">
        <v>40664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204</v>
      </c>
      <c r="E9407" t="s">
        <v>108</v>
      </c>
      <c r="F9407" t="s">
        <v>124</v>
      </c>
      <c r="G9407" t="s">
        <v>58</v>
      </c>
      <c r="H9407" t="s">
        <v>597</v>
      </c>
      <c r="I9407" s="8">
        <v>40664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4684</v>
      </c>
      <c r="E9408" t="s">
        <v>108</v>
      </c>
      <c r="F9408" t="s">
        <v>124</v>
      </c>
      <c r="G9408" t="s">
        <v>58</v>
      </c>
      <c r="H9408" t="s">
        <v>163</v>
      </c>
      <c r="I9408" s="8">
        <v>40664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976</v>
      </c>
      <c r="E9409" t="s">
        <v>108</v>
      </c>
      <c r="F9409" t="s">
        <v>162</v>
      </c>
      <c r="G9409" t="s">
        <v>58</v>
      </c>
      <c r="H9409" t="s">
        <v>1723</v>
      </c>
      <c r="I9409" s="8">
        <v>40664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812</v>
      </c>
      <c r="E9410" t="s">
        <v>108</v>
      </c>
      <c r="F9410" t="s">
        <v>132</v>
      </c>
      <c r="G9410" t="s">
        <v>58</v>
      </c>
      <c r="H9410" t="s">
        <v>81</v>
      </c>
      <c r="I9410" s="8">
        <v>40664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691</v>
      </c>
      <c r="E9411" t="s">
        <v>108</v>
      </c>
      <c r="F9411" t="s">
        <v>132</v>
      </c>
      <c r="G9411" t="s">
        <v>58</v>
      </c>
      <c r="H9411" t="s">
        <v>146</v>
      </c>
      <c r="I9411" s="8">
        <v>40664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962</v>
      </c>
      <c r="E9412" t="s">
        <v>108</v>
      </c>
      <c r="F9412" t="s">
        <v>2848</v>
      </c>
      <c r="G9412" t="s">
        <v>58</v>
      </c>
      <c r="H9412" t="s">
        <v>597</v>
      </c>
      <c r="I9412" s="8">
        <v>40664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4685</v>
      </c>
      <c r="E9413" t="s">
        <v>108</v>
      </c>
      <c r="F9413" t="s">
        <v>132</v>
      </c>
      <c r="G9413" t="s">
        <v>58</v>
      </c>
      <c r="H9413" t="s">
        <v>1190</v>
      </c>
      <c r="I9413" s="8">
        <v>40664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264</v>
      </c>
      <c r="E9414" t="s">
        <v>108</v>
      </c>
      <c r="F9414" t="s">
        <v>381</v>
      </c>
      <c r="G9414" t="s">
        <v>58</v>
      </c>
      <c r="H9414" t="s">
        <v>137</v>
      </c>
      <c r="I9414" s="8">
        <v>40670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1619</v>
      </c>
      <c r="E9415" t="s">
        <v>108</v>
      </c>
      <c r="F9415" t="s">
        <v>652</v>
      </c>
      <c r="G9415" t="s">
        <v>58</v>
      </c>
      <c r="H9415" t="s">
        <v>115</v>
      </c>
      <c r="I9415" s="8">
        <v>40694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78</v>
      </c>
      <c r="E9416" t="s">
        <v>108</v>
      </c>
      <c r="F9416" t="s">
        <v>108</v>
      </c>
      <c r="G9416" t="s">
        <v>58</v>
      </c>
      <c r="H9416" t="s">
        <v>395</v>
      </c>
      <c r="I9416" s="8">
        <v>40694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1816</v>
      </c>
      <c r="E9417" t="s">
        <v>108</v>
      </c>
      <c r="F9417" t="s">
        <v>404</v>
      </c>
      <c r="G9417" t="s">
        <v>58</v>
      </c>
      <c r="H9417" t="s">
        <v>504</v>
      </c>
      <c r="I9417" s="8">
        <v>40694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4686</v>
      </c>
      <c r="E9418" t="s">
        <v>108</v>
      </c>
      <c r="F9418" t="s">
        <v>165</v>
      </c>
      <c r="G9418" t="s">
        <v>58</v>
      </c>
      <c r="H9418" t="s">
        <v>84</v>
      </c>
      <c r="I9418" s="8">
        <v>40694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2759</v>
      </c>
      <c r="E9419" t="s">
        <v>108</v>
      </c>
      <c r="F9419" t="s">
        <v>4687</v>
      </c>
      <c r="G9419" t="s">
        <v>58</v>
      </c>
      <c r="H9419" t="s">
        <v>146</v>
      </c>
      <c r="I9419" s="8">
        <v>41315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363</v>
      </c>
      <c r="E9420" t="s">
        <v>108</v>
      </c>
      <c r="F9420" t="s">
        <v>193</v>
      </c>
      <c r="G9420" t="s">
        <v>58</v>
      </c>
      <c r="H9420" t="s">
        <v>181</v>
      </c>
      <c r="I9420" s="8">
        <v>41506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2759</v>
      </c>
      <c r="E9421" t="s">
        <v>108</v>
      </c>
      <c r="F9421" t="s">
        <v>341</v>
      </c>
      <c r="G9421" t="s">
        <v>58</v>
      </c>
      <c r="H9421" t="s">
        <v>115</v>
      </c>
      <c r="I9421" s="8">
        <v>41508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3234</v>
      </c>
      <c r="E9422" t="s">
        <v>108</v>
      </c>
      <c r="F9422" t="s">
        <v>200</v>
      </c>
      <c r="G9422" t="s">
        <v>58</v>
      </c>
      <c r="H9422" t="s">
        <v>81</v>
      </c>
      <c r="I9422" s="8">
        <v>41510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294</v>
      </c>
      <c r="E9423" t="s">
        <v>108</v>
      </c>
      <c r="F9423" t="s">
        <v>1783</v>
      </c>
      <c r="G9423" t="s">
        <v>58</v>
      </c>
      <c r="H9423" t="s">
        <v>115</v>
      </c>
      <c r="I9423" s="8">
        <v>41511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630</v>
      </c>
      <c r="E9424" t="s">
        <v>108</v>
      </c>
      <c r="F9424" t="s">
        <v>132</v>
      </c>
      <c r="G9424" t="s">
        <v>58</v>
      </c>
      <c r="H9424" t="s">
        <v>81</v>
      </c>
      <c r="I9424" s="8">
        <v>41511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486</v>
      </c>
      <c r="E9425" t="s">
        <v>108</v>
      </c>
      <c r="F9425" t="s">
        <v>211</v>
      </c>
      <c r="G9425" t="s">
        <v>58</v>
      </c>
      <c r="H9425" t="s">
        <v>223</v>
      </c>
      <c r="I9425" s="8">
        <v>41521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984</v>
      </c>
      <c r="E9426" t="s">
        <v>108</v>
      </c>
      <c r="F9426" t="s">
        <v>924</v>
      </c>
      <c r="G9426" t="s">
        <v>58</v>
      </c>
      <c r="H9426" t="s">
        <v>84</v>
      </c>
      <c r="I9426" s="8">
        <v>41528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1469</v>
      </c>
      <c r="E9427" t="s">
        <v>108</v>
      </c>
      <c r="F9427" t="s">
        <v>1188</v>
      </c>
      <c r="G9427" t="s">
        <v>58</v>
      </c>
      <c r="H9427" t="s">
        <v>81</v>
      </c>
      <c r="I9427" s="8">
        <v>41534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4688</v>
      </c>
      <c r="E9428" t="s">
        <v>108</v>
      </c>
      <c r="F9428" t="s">
        <v>239</v>
      </c>
      <c r="G9428" t="s">
        <v>58</v>
      </c>
      <c r="H9428" t="s">
        <v>115</v>
      </c>
      <c r="I9428" s="8">
        <v>41540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4689</v>
      </c>
      <c r="E9429" t="s">
        <v>108</v>
      </c>
      <c r="F9429" t="s">
        <v>196</v>
      </c>
      <c r="G9429" t="s">
        <v>58</v>
      </c>
      <c r="H9429" t="s">
        <v>90</v>
      </c>
      <c r="I9429" s="8">
        <v>41550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304</v>
      </c>
      <c r="E9430" t="s">
        <v>108</v>
      </c>
      <c r="F9430" t="s">
        <v>196</v>
      </c>
      <c r="G9430" t="s">
        <v>58</v>
      </c>
      <c r="H9430" t="s">
        <v>90</v>
      </c>
      <c r="I9430" s="8">
        <v>41550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215</v>
      </c>
      <c r="E9431" t="s">
        <v>108</v>
      </c>
      <c r="F9431" t="s">
        <v>97</v>
      </c>
      <c r="G9431" t="s">
        <v>58</v>
      </c>
      <c r="H9431" t="s">
        <v>90</v>
      </c>
      <c r="I9431" s="8">
        <v>41550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304</v>
      </c>
      <c r="E9432" t="s">
        <v>108</v>
      </c>
      <c r="F9432" t="s">
        <v>216</v>
      </c>
      <c r="G9432" t="s">
        <v>58</v>
      </c>
      <c r="H9432" t="s">
        <v>90</v>
      </c>
      <c r="I9432" s="8">
        <v>41550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630</v>
      </c>
      <c r="E9433" t="s">
        <v>108</v>
      </c>
      <c r="F9433" t="s">
        <v>1802</v>
      </c>
      <c r="G9433" t="s">
        <v>58</v>
      </c>
      <c r="H9433" t="s">
        <v>84</v>
      </c>
      <c r="I9433" s="8">
        <v>41572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676</v>
      </c>
      <c r="E9434" t="s">
        <v>108</v>
      </c>
      <c r="F9434" t="s">
        <v>80</v>
      </c>
      <c r="G9434" t="s">
        <v>58</v>
      </c>
      <c r="H9434" t="s">
        <v>84</v>
      </c>
      <c r="I9434" s="8">
        <v>41572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4690</v>
      </c>
      <c r="E9435" t="s">
        <v>108</v>
      </c>
      <c r="F9435" t="s">
        <v>711</v>
      </c>
      <c r="G9435" t="s">
        <v>58</v>
      </c>
      <c r="H9435" t="s">
        <v>504</v>
      </c>
      <c r="I9435" s="8">
        <v>41573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3284</v>
      </c>
      <c r="E9436" t="s">
        <v>108</v>
      </c>
      <c r="F9436" t="s">
        <v>80</v>
      </c>
      <c r="G9436" t="s">
        <v>58</v>
      </c>
      <c r="H9436" t="s">
        <v>84</v>
      </c>
      <c r="I9436" s="8">
        <v>41577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4691</v>
      </c>
      <c r="E9437" t="s">
        <v>108</v>
      </c>
      <c r="F9437" t="s">
        <v>239</v>
      </c>
      <c r="G9437" t="s">
        <v>58</v>
      </c>
      <c r="H9437" t="s">
        <v>504</v>
      </c>
      <c r="I9437" s="8">
        <v>41705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563</v>
      </c>
      <c r="E9438" t="s">
        <v>108</v>
      </c>
      <c r="F9438" t="s">
        <v>206</v>
      </c>
      <c r="G9438" t="s">
        <v>58</v>
      </c>
      <c r="H9438" t="s">
        <v>146</v>
      </c>
      <c r="I9438" s="8">
        <v>41799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3995</v>
      </c>
      <c r="E9439" t="s">
        <v>108</v>
      </c>
      <c r="F9439" t="s">
        <v>193</v>
      </c>
      <c r="G9439" t="s">
        <v>58</v>
      </c>
      <c r="H9439" t="s">
        <v>693</v>
      </c>
      <c r="I9439" s="8">
        <v>41801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4692</v>
      </c>
      <c r="E9440" t="s">
        <v>108</v>
      </c>
      <c r="F9440" t="s">
        <v>165</v>
      </c>
      <c r="G9440" t="s">
        <v>58</v>
      </c>
      <c r="H9440" t="s">
        <v>84</v>
      </c>
      <c r="I9440" s="8">
        <v>41810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595</v>
      </c>
      <c r="E9441" t="s">
        <v>108</v>
      </c>
      <c r="F9441" t="s">
        <v>1277</v>
      </c>
      <c r="G9441" t="s">
        <v>58</v>
      </c>
      <c r="H9441" t="s">
        <v>140</v>
      </c>
      <c r="I9441" s="8">
        <v>41822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2167</v>
      </c>
      <c r="E9442" t="s">
        <v>108</v>
      </c>
      <c r="F9442" t="s">
        <v>448</v>
      </c>
      <c r="G9442" t="s">
        <v>58</v>
      </c>
      <c r="H9442" t="s">
        <v>223</v>
      </c>
      <c r="I9442" s="8">
        <v>41826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2551</v>
      </c>
      <c r="E9443" t="s">
        <v>108</v>
      </c>
      <c r="F9443" t="s">
        <v>1033</v>
      </c>
      <c r="G9443" t="s">
        <v>58</v>
      </c>
      <c r="H9443" t="s">
        <v>395</v>
      </c>
      <c r="I9443" s="8">
        <v>42614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4693</v>
      </c>
      <c r="E9444" t="s">
        <v>108</v>
      </c>
      <c r="F9444" t="s">
        <v>1239</v>
      </c>
      <c r="G9444" t="s">
        <v>58</v>
      </c>
      <c r="H9444" t="s">
        <v>504</v>
      </c>
      <c r="I9444" s="8">
        <v>42636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389</v>
      </c>
      <c r="E9445" t="s">
        <v>108</v>
      </c>
      <c r="F9445" t="s">
        <v>418</v>
      </c>
      <c r="G9445" t="s">
        <v>58</v>
      </c>
      <c r="H9445" t="s">
        <v>1168</v>
      </c>
      <c r="I9445" s="8">
        <v>42660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3007</v>
      </c>
      <c r="E9446" t="s">
        <v>108</v>
      </c>
      <c r="F9446" t="s">
        <v>200</v>
      </c>
      <c r="G9446" t="s">
        <v>58</v>
      </c>
      <c r="H9446" t="s">
        <v>76</v>
      </c>
      <c r="I9446" s="8">
        <v>42665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1962</v>
      </c>
      <c r="E9447" t="s">
        <v>108</v>
      </c>
      <c r="F9447" t="s">
        <v>108</v>
      </c>
      <c r="G9447" t="s">
        <v>58</v>
      </c>
      <c r="H9447" t="s">
        <v>303</v>
      </c>
      <c r="I9447" s="8">
        <v>42666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876</v>
      </c>
      <c r="E9448" t="s">
        <v>108</v>
      </c>
      <c r="F9448" t="s">
        <v>193</v>
      </c>
      <c r="G9448" t="s">
        <v>58</v>
      </c>
      <c r="H9448" t="s">
        <v>181</v>
      </c>
      <c r="I9448" s="8">
        <v>42667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957</v>
      </c>
      <c r="E9449" t="s">
        <v>108</v>
      </c>
      <c r="F9449" t="s">
        <v>92</v>
      </c>
      <c r="G9449" t="s">
        <v>58</v>
      </c>
      <c r="H9449" t="s">
        <v>1440</v>
      </c>
      <c r="I9449" s="8">
        <v>42674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91</v>
      </c>
      <c r="E9450" t="s">
        <v>108</v>
      </c>
      <c r="F9450" t="s">
        <v>132</v>
      </c>
      <c r="G9450" t="s">
        <v>58</v>
      </c>
      <c r="H9450" t="s">
        <v>303</v>
      </c>
      <c r="I9450" s="8">
        <v>42675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817</v>
      </c>
      <c r="E9451" t="s">
        <v>108</v>
      </c>
      <c r="F9451" t="s">
        <v>80</v>
      </c>
      <c r="G9451" t="s">
        <v>58</v>
      </c>
      <c r="H9451" t="s">
        <v>287</v>
      </c>
      <c r="I9451" s="8">
        <v>42720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255</v>
      </c>
      <c r="E9452" t="s">
        <v>108</v>
      </c>
      <c r="F9452" t="s">
        <v>162</v>
      </c>
      <c r="G9452" t="s">
        <v>58</v>
      </c>
      <c r="H9452" t="s">
        <v>1723</v>
      </c>
      <c r="I9452" s="8">
        <v>42724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2921</v>
      </c>
      <c r="E9453" t="s">
        <v>108</v>
      </c>
      <c r="F9453" t="s">
        <v>266</v>
      </c>
      <c r="G9453" t="s">
        <v>58</v>
      </c>
      <c r="H9453" t="s">
        <v>146</v>
      </c>
      <c r="I9453" s="8">
        <v>42738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471</v>
      </c>
      <c r="E9454" t="s">
        <v>108</v>
      </c>
      <c r="F9454" t="s">
        <v>1239</v>
      </c>
      <c r="G9454" t="s">
        <v>58</v>
      </c>
      <c r="H9454" t="s">
        <v>84</v>
      </c>
      <c r="I9454" s="8">
        <v>42766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4022</v>
      </c>
      <c r="E9455" t="s">
        <v>108</v>
      </c>
      <c r="F9455" t="s">
        <v>145</v>
      </c>
      <c r="G9455" t="s">
        <v>58</v>
      </c>
      <c r="H9455" t="s">
        <v>194</v>
      </c>
      <c r="I9455" s="8">
        <v>42781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282</v>
      </c>
      <c r="E9456" t="s">
        <v>108</v>
      </c>
      <c r="F9456" t="s">
        <v>1784</v>
      </c>
      <c r="G9456" t="s">
        <v>58</v>
      </c>
      <c r="H9456" t="s">
        <v>395</v>
      </c>
      <c r="I9456" s="8">
        <v>42782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1502</v>
      </c>
      <c r="E9457" t="s">
        <v>108</v>
      </c>
      <c r="F9457" t="s">
        <v>211</v>
      </c>
      <c r="G9457" t="s">
        <v>58</v>
      </c>
      <c r="H9457" t="s">
        <v>287</v>
      </c>
      <c r="I9457" s="8">
        <v>42786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4694</v>
      </c>
      <c r="E9458" t="s">
        <v>108</v>
      </c>
      <c r="F9458" t="s">
        <v>266</v>
      </c>
      <c r="G9458" t="s">
        <v>58</v>
      </c>
      <c r="H9458" t="s">
        <v>287</v>
      </c>
      <c r="I9458" s="8">
        <v>42790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1265</v>
      </c>
      <c r="E9459" t="s">
        <v>108</v>
      </c>
      <c r="F9459" t="s">
        <v>1163</v>
      </c>
      <c r="G9459" t="s">
        <v>58</v>
      </c>
      <c r="H9459" t="s">
        <v>395</v>
      </c>
      <c r="I9459" s="8">
        <v>42798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4695</v>
      </c>
      <c r="E9460" t="s">
        <v>108</v>
      </c>
      <c r="F9460" t="s">
        <v>80</v>
      </c>
      <c r="G9460" t="s">
        <v>58</v>
      </c>
      <c r="H9460" t="s">
        <v>84</v>
      </c>
      <c r="I9460" s="8">
        <v>42800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380</v>
      </c>
      <c r="E9461" t="s">
        <v>108</v>
      </c>
      <c r="F9461" t="s">
        <v>924</v>
      </c>
      <c r="G9461" t="s">
        <v>58</v>
      </c>
      <c r="H9461" t="s">
        <v>84</v>
      </c>
      <c r="I9461" s="8">
        <v>42800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274</v>
      </c>
      <c r="E9462" t="s">
        <v>108</v>
      </c>
      <c r="F9462" t="s">
        <v>1182</v>
      </c>
      <c r="G9462" t="s">
        <v>58</v>
      </c>
      <c r="H9462" t="s">
        <v>597</v>
      </c>
      <c r="I9462" s="8">
        <v>42801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767</v>
      </c>
      <c r="E9463" t="s">
        <v>108</v>
      </c>
      <c r="F9463" t="s">
        <v>2848</v>
      </c>
      <c r="G9463" t="s">
        <v>58</v>
      </c>
      <c r="H9463" t="s">
        <v>597</v>
      </c>
      <c r="I9463" s="8">
        <v>42801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812</v>
      </c>
      <c r="E9464" t="s">
        <v>108</v>
      </c>
      <c r="F9464" t="s">
        <v>173</v>
      </c>
      <c r="G9464" t="s">
        <v>58</v>
      </c>
      <c r="H9464" t="s">
        <v>438</v>
      </c>
      <c r="I9464" s="8">
        <v>42809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1863</v>
      </c>
      <c r="E9465" t="s">
        <v>108</v>
      </c>
      <c r="F9465" t="s">
        <v>2134</v>
      </c>
      <c r="G9465" t="s">
        <v>58</v>
      </c>
      <c r="H9465" t="s">
        <v>223</v>
      </c>
      <c r="I9465" s="8">
        <v>42817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4696</v>
      </c>
      <c r="E9466" t="s">
        <v>108</v>
      </c>
      <c r="F9466" t="s">
        <v>212</v>
      </c>
      <c r="G9466" t="s">
        <v>58</v>
      </c>
      <c r="H9466" t="s">
        <v>90</v>
      </c>
      <c r="I9466" s="8">
        <v>43602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94</v>
      </c>
      <c r="E9467" t="s">
        <v>108</v>
      </c>
      <c r="F9467" t="s">
        <v>381</v>
      </c>
      <c r="G9467" t="s">
        <v>58</v>
      </c>
      <c r="H9467" t="s">
        <v>163</v>
      </c>
      <c r="I9467" s="8">
        <v>43602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861</v>
      </c>
      <c r="E9468" t="s">
        <v>108</v>
      </c>
      <c r="F9468" t="s">
        <v>1483</v>
      </c>
      <c r="G9468" t="s">
        <v>58</v>
      </c>
      <c r="H9468" t="s">
        <v>115</v>
      </c>
      <c r="I9468" s="8">
        <v>43602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502</v>
      </c>
      <c r="E9469" t="s">
        <v>108</v>
      </c>
      <c r="F9469" t="s">
        <v>1188</v>
      </c>
      <c r="G9469" t="s">
        <v>58</v>
      </c>
      <c r="H9469" t="s">
        <v>81</v>
      </c>
      <c r="I9469" s="8">
        <v>43602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4697</v>
      </c>
      <c r="E9470" t="s">
        <v>108</v>
      </c>
      <c r="F9470" t="s">
        <v>1953</v>
      </c>
      <c r="G9470" t="s">
        <v>58</v>
      </c>
      <c r="H9470" t="s">
        <v>504</v>
      </c>
      <c r="I9470" s="8">
        <v>43602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426</v>
      </c>
      <c r="E9471" t="s">
        <v>108</v>
      </c>
      <c r="F9471" t="s">
        <v>1204</v>
      </c>
      <c r="G9471" t="s">
        <v>58</v>
      </c>
      <c r="H9471" t="s">
        <v>1190</v>
      </c>
      <c r="I9471" s="8">
        <v>43602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4698</v>
      </c>
      <c r="E9472" t="s">
        <v>108</v>
      </c>
      <c r="F9472" t="s">
        <v>170</v>
      </c>
      <c r="G9472" t="s">
        <v>58</v>
      </c>
      <c r="H9472" t="s">
        <v>115</v>
      </c>
      <c r="I9472" s="8">
        <v>43602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3691</v>
      </c>
      <c r="E9473" t="s">
        <v>108</v>
      </c>
      <c r="F9473" t="s">
        <v>1033</v>
      </c>
      <c r="G9473" t="s">
        <v>58</v>
      </c>
      <c r="H9473" t="s">
        <v>181</v>
      </c>
      <c r="I9473" s="8">
        <v>43602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4699</v>
      </c>
      <c r="E9474" t="s">
        <v>108</v>
      </c>
      <c r="F9474" t="s">
        <v>105</v>
      </c>
      <c r="G9474" t="s">
        <v>58</v>
      </c>
      <c r="H9474" t="s">
        <v>115</v>
      </c>
      <c r="I9474" s="8">
        <v>43602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4700</v>
      </c>
      <c r="E9475" t="s">
        <v>108</v>
      </c>
      <c r="F9475" t="s">
        <v>1333</v>
      </c>
      <c r="G9475" t="s">
        <v>58</v>
      </c>
      <c r="H9475" t="s">
        <v>115</v>
      </c>
      <c r="I9475" s="8">
        <v>43602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869</v>
      </c>
      <c r="E9476" t="s">
        <v>108</v>
      </c>
      <c r="F9476" t="s">
        <v>4701</v>
      </c>
      <c r="G9476" t="s">
        <v>58</v>
      </c>
      <c r="H9476" t="s">
        <v>140</v>
      </c>
      <c r="I9476" s="8">
        <v>43602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1692</v>
      </c>
      <c r="E9477" t="s">
        <v>108</v>
      </c>
      <c r="F9477" t="s">
        <v>610</v>
      </c>
      <c r="G9477" t="s">
        <v>58</v>
      </c>
      <c r="H9477" t="s">
        <v>115</v>
      </c>
      <c r="I9477" s="8">
        <v>43602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3220</v>
      </c>
      <c r="E9478" t="s">
        <v>108</v>
      </c>
      <c r="F9478" t="s">
        <v>3035</v>
      </c>
      <c r="G9478" t="s">
        <v>58</v>
      </c>
      <c r="H9478" t="s">
        <v>137</v>
      </c>
      <c r="I9478" s="8">
        <v>43602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4702</v>
      </c>
      <c r="E9479" t="s">
        <v>108</v>
      </c>
      <c r="F9479" t="s">
        <v>239</v>
      </c>
      <c r="G9479" t="s">
        <v>58</v>
      </c>
      <c r="H9479" t="s">
        <v>137</v>
      </c>
      <c r="I9479" s="8">
        <v>43602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611</v>
      </c>
      <c r="E9480" t="s">
        <v>108</v>
      </c>
      <c r="F9480" t="s">
        <v>239</v>
      </c>
      <c r="G9480" t="s">
        <v>58</v>
      </c>
      <c r="H9480" t="s">
        <v>84</v>
      </c>
      <c r="I9480" s="8">
        <v>43602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4703</v>
      </c>
      <c r="E9481" t="s">
        <v>108</v>
      </c>
      <c r="F9481" t="s">
        <v>1784</v>
      </c>
      <c r="G9481" t="s">
        <v>58</v>
      </c>
      <c r="H9481" t="s">
        <v>395</v>
      </c>
      <c r="I9481" s="8">
        <v>43602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1380</v>
      </c>
      <c r="E9482" t="s">
        <v>108</v>
      </c>
      <c r="F9482" t="s">
        <v>239</v>
      </c>
      <c r="G9482" t="s">
        <v>58</v>
      </c>
      <c r="H9482" t="s">
        <v>1719</v>
      </c>
      <c r="I9482" s="8">
        <v>43602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4528</v>
      </c>
      <c r="E9483" t="s">
        <v>108</v>
      </c>
      <c r="F9483" t="s">
        <v>239</v>
      </c>
      <c r="G9483" t="s">
        <v>58</v>
      </c>
      <c r="H9483" t="s">
        <v>414</v>
      </c>
      <c r="I9483" s="8">
        <v>43602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210</v>
      </c>
      <c r="E9484" t="s">
        <v>108</v>
      </c>
      <c r="F9484" t="s">
        <v>239</v>
      </c>
      <c r="G9484" t="s">
        <v>58</v>
      </c>
      <c r="H9484" t="s">
        <v>115</v>
      </c>
      <c r="I9484" s="8">
        <v>43602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2773</v>
      </c>
      <c r="E9485" t="s">
        <v>108</v>
      </c>
      <c r="F9485" t="s">
        <v>173</v>
      </c>
      <c r="G9485" t="s">
        <v>58</v>
      </c>
      <c r="H9485" t="s">
        <v>414</v>
      </c>
      <c r="I9485" s="8">
        <v>43602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152</v>
      </c>
      <c r="E9486" t="s">
        <v>108</v>
      </c>
      <c r="F9486" t="s">
        <v>4282</v>
      </c>
      <c r="G9486" t="s">
        <v>58</v>
      </c>
      <c r="H9486" t="s">
        <v>1723</v>
      </c>
      <c r="I9486" s="8">
        <v>43602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269</v>
      </c>
      <c r="E9487" t="s">
        <v>108</v>
      </c>
      <c r="F9487" t="s">
        <v>80</v>
      </c>
      <c r="G9487" t="s">
        <v>58</v>
      </c>
      <c r="H9487" t="s">
        <v>115</v>
      </c>
      <c r="I9487" s="8">
        <v>43602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321</v>
      </c>
      <c r="E9488" t="s">
        <v>108</v>
      </c>
      <c r="F9488" t="s">
        <v>80</v>
      </c>
      <c r="G9488" t="s">
        <v>58</v>
      </c>
      <c r="H9488" t="s">
        <v>171</v>
      </c>
      <c r="I9488" s="8">
        <v>43602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3238</v>
      </c>
      <c r="E9489" t="s">
        <v>108</v>
      </c>
      <c r="F9489" t="s">
        <v>80</v>
      </c>
      <c r="G9489" t="s">
        <v>58</v>
      </c>
      <c r="H9489" t="s">
        <v>163</v>
      </c>
      <c r="I9489" s="8">
        <v>43602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1569</v>
      </c>
      <c r="E9490" t="s">
        <v>108</v>
      </c>
      <c r="F9490" t="s">
        <v>1241</v>
      </c>
      <c r="G9490" t="s">
        <v>58</v>
      </c>
      <c r="H9490" t="s">
        <v>1190</v>
      </c>
      <c r="I9490" s="8">
        <v>43602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4704</v>
      </c>
      <c r="E9491" t="s">
        <v>108</v>
      </c>
      <c r="F9491" t="s">
        <v>80</v>
      </c>
      <c r="G9491" t="s">
        <v>58</v>
      </c>
      <c r="H9491" t="s">
        <v>81</v>
      </c>
      <c r="I9491" s="8">
        <v>43602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4705</v>
      </c>
      <c r="E9492" t="s">
        <v>108</v>
      </c>
      <c r="F9492" t="s">
        <v>80</v>
      </c>
      <c r="G9492" t="s">
        <v>58</v>
      </c>
      <c r="H9492" t="s">
        <v>163</v>
      </c>
      <c r="I9492" s="8">
        <v>43602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264</v>
      </c>
      <c r="E9493" t="s">
        <v>108</v>
      </c>
      <c r="F9493" t="s">
        <v>80</v>
      </c>
      <c r="G9493" t="s">
        <v>58</v>
      </c>
      <c r="H9493" t="s">
        <v>84</v>
      </c>
      <c r="I9493" s="8">
        <v>43602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2628</v>
      </c>
      <c r="E9494" t="s">
        <v>108</v>
      </c>
      <c r="F9494" t="s">
        <v>80</v>
      </c>
      <c r="G9494" t="s">
        <v>58</v>
      </c>
      <c r="H9494" t="s">
        <v>223</v>
      </c>
      <c r="I9494" s="8">
        <v>43602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380</v>
      </c>
      <c r="E9495" t="s">
        <v>108</v>
      </c>
      <c r="F9495" t="s">
        <v>232</v>
      </c>
      <c r="G9495" t="s">
        <v>58</v>
      </c>
      <c r="H9495" t="s">
        <v>504</v>
      </c>
      <c r="I9495" s="8">
        <v>43602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3753</v>
      </c>
      <c r="E9496" t="s">
        <v>108</v>
      </c>
      <c r="F9496" t="s">
        <v>232</v>
      </c>
      <c r="G9496" t="s">
        <v>58</v>
      </c>
      <c r="H9496" t="s">
        <v>115</v>
      </c>
      <c r="I9496" s="8">
        <v>43602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290</v>
      </c>
      <c r="E9497" t="s">
        <v>108</v>
      </c>
      <c r="F9497" t="s">
        <v>418</v>
      </c>
      <c r="G9497" t="s">
        <v>58</v>
      </c>
      <c r="H9497" t="s">
        <v>181</v>
      </c>
      <c r="I9497" s="8">
        <v>43602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4706</v>
      </c>
      <c r="E9498" t="s">
        <v>108</v>
      </c>
      <c r="F9498" t="s">
        <v>272</v>
      </c>
      <c r="G9498" t="s">
        <v>58</v>
      </c>
      <c r="H9498" t="s">
        <v>115</v>
      </c>
      <c r="I9498" s="8">
        <v>43602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1399</v>
      </c>
      <c r="E9499" t="s">
        <v>108</v>
      </c>
      <c r="F9499" t="s">
        <v>108</v>
      </c>
      <c r="G9499" t="s">
        <v>58</v>
      </c>
      <c r="H9499" t="s">
        <v>163</v>
      </c>
      <c r="I9499" s="8">
        <v>43602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4707</v>
      </c>
      <c r="E9500" t="s">
        <v>108</v>
      </c>
      <c r="F9500" t="s">
        <v>667</v>
      </c>
      <c r="G9500" t="s">
        <v>58</v>
      </c>
      <c r="H9500" t="s">
        <v>181</v>
      </c>
      <c r="I9500" s="8">
        <v>43602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1496</v>
      </c>
      <c r="E9501" t="s">
        <v>108</v>
      </c>
      <c r="F9501" t="s">
        <v>1424</v>
      </c>
      <c r="G9501" t="s">
        <v>58</v>
      </c>
      <c r="H9501" t="s">
        <v>76</v>
      </c>
      <c r="I9501" s="8">
        <v>43602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4708</v>
      </c>
      <c r="E9502" t="s">
        <v>108</v>
      </c>
      <c r="F9502" t="s">
        <v>2156</v>
      </c>
      <c r="G9502" t="s">
        <v>58</v>
      </c>
      <c r="H9502" t="s">
        <v>163</v>
      </c>
      <c r="I9502" s="8">
        <v>43602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999</v>
      </c>
      <c r="E9503" t="s">
        <v>108</v>
      </c>
      <c r="F9503" t="s">
        <v>266</v>
      </c>
      <c r="G9503" t="s">
        <v>58</v>
      </c>
      <c r="H9503" t="s">
        <v>115</v>
      </c>
      <c r="I9503" s="8">
        <v>43602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719</v>
      </c>
      <c r="E9504" t="s">
        <v>108</v>
      </c>
      <c r="F9504" t="s">
        <v>735</v>
      </c>
      <c r="G9504" t="s">
        <v>58</v>
      </c>
      <c r="H9504" t="s">
        <v>84</v>
      </c>
      <c r="I9504" s="8">
        <v>43602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217</v>
      </c>
      <c r="E9505" t="s">
        <v>108</v>
      </c>
      <c r="F9505" t="s">
        <v>196</v>
      </c>
      <c r="G9505" t="s">
        <v>58</v>
      </c>
      <c r="H9505" t="s">
        <v>115</v>
      </c>
      <c r="I9505" s="8">
        <v>43602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4709</v>
      </c>
      <c r="E9506" t="s">
        <v>108</v>
      </c>
      <c r="F9506" t="s">
        <v>735</v>
      </c>
      <c r="G9506" t="s">
        <v>58</v>
      </c>
      <c r="H9506" t="s">
        <v>504</v>
      </c>
      <c r="I9506" s="8">
        <v>43602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280</v>
      </c>
      <c r="E9507" t="s">
        <v>108</v>
      </c>
      <c r="F9507" t="s">
        <v>4710</v>
      </c>
      <c r="G9507" t="s">
        <v>58</v>
      </c>
      <c r="H9507" t="s">
        <v>115</v>
      </c>
      <c r="I9507" s="8">
        <v>43602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1034</v>
      </c>
      <c r="E9508" t="s">
        <v>108</v>
      </c>
      <c r="F9508" t="s">
        <v>662</v>
      </c>
      <c r="G9508" t="s">
        <v>58</v>
      </c>
      <c r="H9508" t="s">
        <v>629</v>
      </c>
      <c r="I9508" s="8">
        <v>43602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4711</v>
      </c>
      <c r="E9509" t="s">
        <v>108</v>
      </c>
      <c r="F9509" t="s">
        <v>124</v>
      </c>
      <c r="G9509" t="s">
        <v>58</v>
      </c>
      <c r="H9509" t="s">
        <v>163</v>
      </c>
      <c r="I9509" s="8">
        <v>43602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554</v>
      </c>
      <c r="E9510" t="s">
        <v>108</v>
      </c>
      <c r="F9510" t="s">
        <v>668</v>
      </c>
      <c r="G9510" t="s">
        <v>58</v>
      </c>
      <c r="H9510" t="s">
        <v>171</v>
      </c>
      <c r="I9510" s="8">
        <v>43602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157</v>
      </c>
      <c r="E9511" t="s">
        <v>108</v>
      </c>
      <c r="F9511" t="s">
        <v>200</v>
      </c>
      <c r="G9511" t="s">
        <v>58</v>
      </c>
      <c r="H9511" t="s">
        <v>115</v>
      </c>
      <c r="I9511" s="8">
        <v>43602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4712</v>
      </c>
      <c r="E9512" t="s">
        <v>108</v>
      </c>
      <c r="F9512" t="s">
        <v>200</v>
      </c>
      <c r="G9512" t="s">
        <v>58</v>
      </c>
      <c r="H9512" t="s">
        <v>1723</v>
      </c>
      <c r="I9512" s="8">
        <v>43602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4713</v>
      </c>
      <c r="E9513" t="s">
        <v>108</v>
      </c>
      <c r="F9513" t="s">
        <v>200</v>
      </c>
      <c r="G9513" t="s">
        <v>58</v>
      </c>
      <c r="H9513" t="s">
        <v>115</v>
      </c>
      <c r="I9513" s="8">
        <v>43602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129</v>
      </c>
      <c r="E9514" t="s">
        <v>108</v>
      </c>
      <c r="F9514" t="s">
        <v>97</v>
      </c>
      <c r="G9514" t="s">
        <v>58</v>
      </c>
      <c r="H9514" t="s">
        <v>135</v>
      </c>
      <c r="I9514" s="8">
        <v>43602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234</v>
      </c>
      <c r="E9515" t="s">
        <v>108</v>
      </c>
      <c r="F9515" t="s">
        <v>97</v>
      </c>
      <c r="G9515" t="s">
        <v>58</v>
      </c>
      <c r="H9515" t="s">
        <v>135</v>
      </c>
      <c r="I9515" s="8">
        <v>43602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4714</v>
      </c>
      <c r="E9516" t="s">
        <v>108</v>
      </c>
      <c r="F9516" t="s">
        <v>97</v>
      </c>
      <c r="G9516" t="s">
        <v>58</v>
      </c>
      <c r="H9516" t="s">
        <v>93</v>
      </c>
      <c r="I9516" s="8">
        <v>43602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1612</v>
      </c>
      <c r="E9517" t="s">
        <v>108</v>
      </c>
      <c r="F9517" t="s">
        <v>97</v>
      </c>
      <c r="G9517" t="s">
        <v>58</v>
      </c>
      <c r="H9517" t="s">
        <v>135</v>
      </c>
      <c r="I9517" s="8">
        <v>43602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2954</v>
      </c>
      <c r="E9518" t="s">
        <v>108</v>
      </c>
      <c r="F9518" t="s">
        <v>97</v>
      </c>
      <c r="G9518" t="s">
        <v>58</v>
      </c>
      <c r="H9518" t="s">
        <v>135</v>
      </c>
      <c r="I9518" s="8">
        <v>43602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528</v>
      </c>
      <c r="E9519" t="s">
        <v>108</v>
      </c>
      <c r="F9519" t="s">
        <v>1395</v>
      </c>
      <c r="G9519" t="s">
        <v>58</v>
      </c>
      <c r="H9519" t="s">
        <v>93</v>
      </c>
      <c r="I9519" s="8">
        <v>43602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357</v>
      </c>
      <c r="E9520" t="s">
        <v>108</v>
      </c>
      <c r="F9520" t="s">
        <v>190</v>
      </c>
      <c r="G9520" t="s">
        <v>58</v>
      </c>
      <c r="H9520" t="s">
        <v>115</v>
      </c>
      <c r="I9520" s="8">
        <v>43602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594</v>
      </c>
      <c r="E9521" t="s">
        <v>108</v>
      </c>
      <c r="F9521" t="s">
        <v>162</v>
      </c>
      <c r="G9521" t="s">
        <v>58</v>
      </c>
      <c r="H9521" t="s">
        <v>1723</v>
      </c>
      <c r="I9521" s="8">
        <v>43602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4715</v>
      </c>
      <c r="E9522" t="s">
        <v>108</v>
      </c>
      <c r="F9522" t="s">
        <v>162</v>
      </c>
      <c r="G9522" t="s">
        <v>58</v>
      </c>
      <c r="H9522" t="s">
        <v>1723</v>
      </c>
      <c r="I9522" s="8">
        <v>43602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748</v>
      </c>
      <c r="E9523" t="s">
        <v>108</v>
      </c>
      <c r="F9523" t="s">
        <v>445</v>
      </c>
      <c r="G9523" t="s">
        <v>58</v>
      </c>
      <c r="H9523" t="s">
        <v>115</v>
      </c>
      <c r="I9523" s="8">
        <v>43602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2053</v>
      </c>
      <c r="E9524" t="s">
        <v>108</v>
      </c>
      <c r="F9524" t="s">
        <v>2485</v>
      </c>
      <c r="G9524" t="s">
        <v>58</v>
      </c>
      <c r="H9524" t="s">
        <v>84</v>
      </c>
      <c r="I9524" s="8">
        <v>43602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1108</v>
      </c>
      <c r="E9525" t="s">
        <v>108</v>
      </c>
      <c r="F9525" t="s">
        <v>165</v>
      </c>
      <c r="G9525" t="s">
        <v>58</v>
      </c>
      <c r="H9525" t="s">
        <v>140</v>
      </c>
      <c r="I9525" s="8">
        <v>43602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707</v>
      </c>
      <c r="E9526" t="s">
        <v>108</v>
      </c>
      <c r="F9526" t="s">
        <v>931</v>
      </c>
      <c r="G9526" t="s">
        <v>58</v>
      </c>
      <c r="H9526" t="s">
        <v>163</v>
      </c>
      <c r="I9526" s="8">
        <v>43602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294</v>
      </c>
      <c r="E9527" t="s">
        <v>108</v>
      </c>
      <c r="F9527" t="s">
        <v>132</v>
      </c>
      <c r="G9527" t="s">
        <v>58</v>
      </c>
      <c r="H9527" t="s">
        <v>163</v>
      </c>
      <c r="I9527" s="8">
        <v>43602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1215</v>
      </c>
      <c r="E9528" t="s">
        <v>108</v>
      </c>
      <c r="F9528" t="s">
        <v>132</v>
      </c>
      <c r="G9528" t="s">
        <v>58</v>
      </c>
      <c r="H9528" t="s">
        <v>115</v>
      </c>
      <c r="I9528" s="8">
        <v>43602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305</v>
      </c>
      <c r="E9529" t="s">
        <v>108</v>
      </c>
      <c r="F9529" t="s">
        <v>1715</v>
      </c>
      <c r="G9529" t="s">
        <v>58</v>
      </c>
      <c r="H9529" t="s">
        <v>181</v>
      </c>
      <c r="I9529" s="8">
        <v>43602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2533</v>
      </c>
      <c r="E9530" t="s">
        <v>108</v>
      </c>
      <c r="F9530" t="s">
        <v>211</v>
      </c>
      <c r="G9530" t="s">
        <v>58</v>
      </c>
      <c r="H9530" t="s">
        <v>1190</v>
      </c>
      <c r="I9530" s="8">
        <v>43602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4580</v>
      </c>
      <c r="E9531" t="s">
        <v>108</v>
      </c>
      <c r="F9531" t="s">
        <v>211</v>
      </c>
      <c r="G9531" t="s">
        <v>58</v>
      </c>
      <c r="H9531" t="s">
        <v>137</v>
      </c>
      <c r="I9531" s="8">
        <v>43602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256</v>
      </c>
      <c r="E9532" t="s">
        <v>108</v>
      </c>
      <c r="F9532" t="s">
        <v>211</v>
      </c>
      <c r="G9532" t="s">
        <v>58</v>
      </c>
      <c r="H9532" t="s">
        <v>629</v>
      </c>
      <c r="I9532" s="8">
        <v>43602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4153</v>
      </c>
      <c r="E9533" t="s">
        <v>108</v>
      </c>
      <c r="F9533" t="s">
        <v>211</v>
      </c>
      <c r="G9533" t="s">
        <v>58</v>
      </c>
      <c r="H9533" t="s">
        <v>629</v>
      </c>
      <c r="I9533" s="8">
        <v>43602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1834</v>
      </c>
      <c r="E9534" t="s">
        <v>108</v>
      </c>
      <c r="F9534" t="s">
        <v>2293</v>
      </c>
      <c r="G9534" t="s">
        <v>58</v>
      </c>
      <c r="H9534" t="s">
        <v>163</v>
      </c>
      <c r="I9534" s="8">
        <v>43602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984</v>
      </c>
      <c r="E9535" t="s">
        <v>108</v>
      </c>
      <c r="F9535" t="s">
        <v>2293</v>
      </c>
      <c r="G9535" t="s">
        <v>58</v>
      </c>
      <c r="H9535" t="s">
        <v>163</v>
      </c>
      <c r="I9535" s="8">
        <v>43602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3021</v>
      </c>
      <c r="E9536" t="s">
        <v>108</v>
      </c>
      <c r="F9536" t="s">
        <v>1349</v>
      </c>
      <c r="G9536" t="s">
        <v>58</v>
      </c>
      <c r="H9536" t="s">
        <v>693</v>
      </c>
      <c r="I9536" s="8">
        <v>43602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4716</v>
      </c>
      <c r="E9537" t="s">
        <v>108</v>
      </c>
      <c r="F9537" t="s">
        <v>2769</v>
      </c>
      <c r="G9537" t="s">
        <v>58</v>
      </c>
      <c r="H9537" t="s">
        <v>597</v>
      </c>
      <c r="I9537" s="8">
        <v>43608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2323</v>
      </c>
      <c r="E9538" t="s">
        <v>108</v>
      </c>
      <c r="F9538" t="s">
        <v>375</v>
      </c>
      <c r="G9538" t="s">
        <v>58</v>
      </c>
      <c r="H9538" t="s">
        <v>597</v>
      </c>
      <c r="I9538" s="8">
        <v>43608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165</v>
      </c>
      <c r="E9539" t="s">
        <v>108</v>
      </c>
      <c r="F9539" t="s">
        <v>242</v>
      </c>
      <c r="G9539" t="s">
        <v>58</v>
      </c>
      <c r="H9539" t="s">
        <v>84</v>
      </c>
      <c r="I9539" s="8">
        <v>43608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812</v>
      </c>
      <c r="E9540" t="s">
        <v>108</v>
      </c>
      <c r="F9540" t="s">
        <v>420</v>
      </c>
      <c r="G9540" t="s">
        <v>58</v>
      </c>
      <c r="H9540" t="s">
        <v>93</v>
      </c>
      <c r="I9540" s="8">
        <v>43608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363</v>
      </c>
      <c r="E9541" t="s">
        <v>108</v>
      </c>
      <c r="F9541" t="s">
        <v>126</v>
      </c>
      <c r="G9541" t="s">
        <v>58</v>
      </c>
      <c r="H9541" t="s">
        <v>84</v>
      </c>
      <c r="I9541" s="8">
        <v>43608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4717</v>
      </c>
      <c r="E9542" t="s">
        <v>108</v>
      </c>
      <c r="F9542" t="s">
        <v>126</v>
      </c>
      <c r="G9542" t="s">
        <v>58</v>
      </c>
      <c r="H9542" t="s">
        <v>84</v>
      </c>
      <c r="I9542" s="8">
        <v>43608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101</v>
      </c>
      <c r="E9543" t="s">
        <v>108</v>
      </c>
      <c r="F9543" t="s">
        <v>596</v>
      </c>
      <c r="G9543" t="s">
        <v>58</v>
      </c>
      <c r="H9543" t="s">
        <v>504</v>
      </c>
      <c r="I9543" s="8">
        <v>43608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274</v>
      </c>
      <c r="E9544" t="s">
        <v>108</v>
      </c>
      <c r="F9544" t="s">
        <v>1070</v>
      </c>
      <c r="G9544" t="s">
        <v>58</v>
      </c>
      <c r="H9544" t="s">
        <v>84</v>
      </c>
      <c r="I9544" s="8">
        <v>43608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496</v>
      </c>
      <c r="E9545" t="s">
        <v>108</v>
      </c>
      <c r="F9545" t="s">
        <v>1161</v>
      </c>
      <c r="G9545" t="s">
        <v>58</v>
      </c>
      <c r="H9545" t="s">
        <v>303</v>
      </c>
      <c r="I9545" s="8">
        <v>43608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4718</v>
      </c>
      <c r="E9546" t="s">
        <v>108</v>
      </c>
      <c r="F9546" t="s">
        <v>206</v>
      </c>
      <c r="G9546" t="s">
        <v>58</v>
      </c>
      <c r="H9546" t="s">
        <v>417</v>
      </c>
      <c r="I9546" s="8">
        <v>43608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4719</v>
      </c>
      <c r="E9547" t="s">
        <v>108</v>
      </c>
      <c r="F9547" t="s">
        <v>2205</v>
      </c>
      <c r="G9547" t="s">
        <v>58</v>
      </c>
      <c r="H9547" t="s">
        <v>722</v>
      </c>
      <c r="I9547" s="8">
        <v>43608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226</v>
      </c>
      <c r="E9548" t="s">
        <v>108</v>
      </c>
      <c r="F9548" t="s">
        <v>1134</v>
      </c>
      <c r="G9548" t="s">
        <v>58</v>
      </c>
      <c r="H9548" t="s">
        <v>223</v>
      </c>
      <c r="I9548" s="8">
        <v>43608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897</v>
      </c>
      <c r="E9549" t="s">
        <v>108</v>
      </c>
      <c r="F9549" t="s">
        <v>2120</v>
      </c>
      <c r="G9549" t="s">
        <v>58</v>
      </c>
      <c r="H9549" t="s">
        <v>84</v>
      </c>
      <c r="I9549" s="8">
        <v>43608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213</v>
      </c>
      <c r="E9550" t="s">
        <v>108</v>
      </c>
      <c r="F9550" t="s">
        <v>394</v>
      </c>
      <c r="G9550" t="s">
        <v>58</v>
      </c>
      <c r="H9550" t="s">
        <v>223</v>
      </c>
      <c r="I9550" s="8">
        <v>43608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1060</v>
      </c>
      <c r="E9551" t="s">
        <v>108</v>
      </c>
      <c r="F9551" t="s">
        <v>170</v>
      </c>
      <c r="G9551" t="s">
        <v>58</v>
      </c>
      <c r="H9551" t="s">
        <v>181</v>
      </c>
      <c r="I9551" s="8">
        <v>43608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4720</v>
      </c>
      <c r="E9552" t="s">
        <v>108</v>
      </c>
      <c r="F9552" t="s">
        <v>2100</v>
      </c>
      <c r="G9552" t="s">
        <v>58</v>
      </c>
      <c r="H9552" t="s">
        <v>84</v>
      </c>
      <c r="I9552" s="8">
        <v>43608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426</v>
      </c>
      <c r="E9553" t="s">
        <v>108</v>
      </c>
      <c r="F9553" t="s">
        <v>2694</v>
      </c>
      <c r="G9553" t="s">
        <v>58</v>
      </c>
      <c r="H9553" t="s">
        <v>76</v>
      </c>
      <c r="I9553" s="8">
        <v>43608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378</v>
      </c>
      <c r="E9554" t="s">
        <v>108</v>
      </c>
      <c r="F9554" t="s">
        <v>613</v>
      </c>
      <c r="G9554" t="s">
        <v>58</v>
      </c>
      <c r="H9554" t="s">
        <v>597</v>
      </c>
      <c r="I9554" s="8">
        <v>43608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4721</v>
      </c>
      <c r="E9555" t="s">
        <v>108</v>
      </c>
      <c r="F9555" t="s">
        <v>652</v>
      </c>
      <c r="G9555" t="s">
        <v>58</v>
      </c>
      <c r="H9555" t="s">
        <v>433</v>
      </c>
      <c r="I9555" s="8">
        <v>43608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4722</v>
      </c>
      <c r="E9556" t="s">
        <v>108</v>
      </c>
      <c r="F9556" t="s">
        <v>1897</v>
      </c>
      <c r="G9556" t="s">
        <v>58</v>
      </c>
      <c r="H9556" t="s">
        <v>77</v>
      </c>
      <c r="I9556" s="8">
        <v>43608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4723</v>
      </c>
      <c r="E9557" t="s">
        <v>108</v>
      </c>
      <c r="F9557" t="s">
        <v>1897</v>
      </c>
      <c r="G9557" t="s">
        <v>58</v>
      </c>
      <c r="H9557" t="s">
        <v>77</v>
      </c>
      <c r="I9557" s="8">
        <v>43608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1909</v>
      </c>
      <c r="E9558" t="s">
        <v>108</v>
      </c>
      <c r="F9558" t="s">
        <v>429</v>
      </c>
      <c r="G9558" t="s">
        <v>58</v>
      </c>
      <c r="H9558" t="s">
        <v>597</v>
      </c>
      <c r="I9558" s="8">
        <v>43608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255</v>
      </c>
      <c r="E9559" t="s">
        <v>108</v>
      </c>
      <c r="F9559" t="s">
        <v>1368</v>
      </c>
      <c r="G9559" t="s">
        <v>58</v>
      </c>
      <c r="H9559" t="s">
        <v>287</v>
      </c>
      <c r="I9559" s="8">
        <v>43608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753</v>
      </c>
      <c r="E9560" t="s">
        <v>108</v>
      </c>
      <c r="F9560" t="s">
        <v>1219</v>
      </c>
      <c r="G9560" t="s">
        <v>58</v>
      </c>
      <c r="H9560" t="s">
        <v>115</v>
      </c>
      <c r="I9560" s="8">
        <v>43608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1868</v>
      </c>
      <c r="E9561" t="s">
        <v>108</v>
      </c>
      <c r="F9561" t="s">
        <v>193</v>
      </c>
      <c r="G9561" t="s">
        <v>58</v>
      </c>
      <c r="H9561" t="s">
        <v>84</v>
      </c>
      <c r="I9561" s="8">
        <v>43608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4724</v>
      </c>
      <c r="E9562" t="s">
        <v>108</v>
      </c>
      <c r="F9562" t="s">
        <v>1163</v>
      </c>
      <c r="G9562" t="s">
        <v>58</v>
      </c>
      <c r="H9562" t="s">
        <v>395</v>
      </c>
      <c r="I9562" s="8">
        <v>43608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4725</v>
      </c>
      <c r="E9563" t="s">
        <v>108</v>
      </c>
      <c r="F9563" t="s">
        <v>2578</v>
      </c>
      <c r="G9563" t="s">
        <v>58</v>
      </c>
      <c r="H9563" t="s">
        <v>115</v>
      </c>
      <c r="I9563" s="8">
        <v>43608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4726</v>
      </c>
      <c r="E9564" t="s">
        <v>108</v>
      </c>
      <c r="F9564" t="s">
        <v>4727</v>
      </c>
      <c r="G9564" t="s">
        <v>58</v>
      </c>
      <c r="H9564" t="s">
        <v>84</v>
      </c>
      <c r="I9564" s="8">
        <v>43608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530</v>
      </c>
      <c r="E9565" t="s">
        <v>108</v>
      </c>
      <c r="F9565" t="s">
        <v>4728</v>
      </c>
      <c r="G9565" t="s">
        <v>58</v>
      </c>
      <c r="H9565" t="s">
        <v>395</v>
      </c>
      <c r="I9565" s="8">
        <v>43608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4729</v>
      </c>
      <c r="E9566" t="s">
        <v>108</v>
      </c>
      <c r="F9566" t="s">
        <v>111</v>
      </c>
      <c r="G9566" t="s">
        <v>58</v>
      </c>
      <c r="H9566" t="s">
        <v>76</v>
      </c>
      <c r="I9566" s="8">
        <v>43608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710</v>
      </c>
      <c r="E9567" t="s">
        <v>108</v>
      </c>
      <c r="F9567" t="s">
        <v>111</v>
      </c>
      <c r="G9567" t="s">
        <v>58</v>
      </c>
      <c r="H9567" t="s">
        <v>115</v>
      </c>
      <c r="I9567" s="8">
        <v>43608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4730</v>
      </c>
      <c r="E9568" t="s">
        <v>108</v>
      </c>
      <c r="F9568" t="s">
        <v>111</v>
      </c>
      <c r="G9568" t="s">
        <v>58</v>
      </c>
      <c r="H9568" t="s">
        <v>76</v>
      </c>
      <c r="I9568" s="8">
        <v>43608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4731</v>
      </c>
      <c r="E9569" t="s">
        <v>108</v>
      </c>
      <c r="F9569" t="s">
        <v>239</v>
      </c>
      <c r="G9569" t="s">
        <v>58</v>
      </c>
      <c r="H9569" t="s">
        <v>84</v>
      </c>
      <c r="I9569" s="8">
        <v>43608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4732</v>
      </c>
      <c r="E9570" t="s">
        <v>108</v>
      </c>
      <c r="F9570" t="s">
        <v>239</v>
      </c>
      <c r="G9570" t="s">
        <v>58</v>
      </c>
      <c r="H9570" t="s">
        <v>84</v>
      </c>
      <c r="I9570" s="8">
        <v>43608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4733</v>
      </c>
      <c r="E9571" t="s">
        <v>108</v>
      </c>
      <c r="F9571" t="s">
        <v>239</v>
      </c>
      <c r="G9571" t="s">
        <v>58</v>
      </c>
      <c r="H9571" t="s">
        <v>115</v>
      </c>
      <c r="I9571" s="8">
        <v>43608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4734</v>
      </c>
      <c r="E9572" t="s">
        <v>108</v>
      </c>
      <c r="F9572" t="s">
        <v>239</v>
      </c>
      <c r="G9572" t="s">
        <v>58</v>
      </c>
      <c r="H9572" t="s">
        <v>597</v>
      </c>
      <c r="I9572" s="8">
        <v>43608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294</v>
      </c>
      <c r="E9573" t="s">
        <v>108</v>
      </c>
      <c r="F9573" t="s">
        <v>1239</v>
      </c>
      <c r="G9573" t="s">
        <v>58</v>
      </c>
      <c r="H9573" t="s">
        <v>504</v>
      </c>
      <c r="I9573" s="8">
        <v>43608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802</v>
      </c>
      <c r="E9574" t="s">
        <v>108</v>
      </c>
      <c r="F9574" t="s">
        <v>1239</v>
      </c>
      <c r="G9574" t="s">
        <v>58</v>
      </c>
      <c r="H9574" t="s">
        <v>84</v>
      </c>
      <c r="I9574" s="8">
        <v>43608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4735</v>
      </c>
      <c r="E9575" t="s">
        <v>108</v>
      </c>
      <c r="F9575" t="s">
        <v>1239</v>
      </c>
      <c r="G9575" t="s">
        <v>58</v>
      </c>
      <c r="H9575" t="s">
        <v>504</v>
      </c>
      <c r="I9575" s="8">
        <v>43608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1221</v>
      </c>
      <c r="E9576" t="s">
        <v>108</v>
      </c>
      <c r="F9576" t="s">
        <v>80</v>
      </c>
      <c r="G9576" t="s">
        <v>58</v>
      </c>
      <c r="H9576" t="s">
        <v>414</v>
      </c>
      <c r="I9576" s="8">
        <v>43608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4736</v>
      </c>
      <c r="E9577" t="s">
        <v>108</v>
      </c>
      <c r="F9577" t="s">
        <v>80</v>
      </c>
      <c r="G9577" t="s">
        <v>58</v>
      </c>
      <c r="H9577" t="s">
        <v>115</v>
      </c>
      <c r="I9577" s="8">
        <v>43608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528</v>
      </c>
      <c r="E9578" t="s">
        <v>108</v>
      </c>
      <c r="F9578" t="s">
        <v>1239</v>
      </c>
      <c r="G9578" t="s">
        <v>58</v>
      </c>
      <c r="H9578" t="s">
        <v>84</v>
      </c>
      <c r="I9578" s="8">
        <v>43608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209</v>
      </c>
      <c r="E9579" t="s">
        <v>108</v>
      </c>
      <c r="F9579" t="s">
        <v>1239</v>
      </c>
      <c r="G9579" t="s">
        <v>58</v>
      </c>
      <c r="H9579" t="s">
        <v>504</v>
      </c>
      <c r="I9579" s="8">
        <v>43608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209</v>
      </c>
      <c r="E9580" t="s">
        <v>108</v>
      </c>
      <c r="F9580" t="s">
        <v>1239</v>
      </c>
      <c r="G9580" t="s">
        <v>58</v>
      </c>
      <c r="H9580" t="s">
        <v>504</v>
      </c>
      <c r="I9580" s="8">
        <v>43608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440</v>
      </c>
      <c r="E9581" t="s">
        <v>108</v>
      </c>
      <c r="F9581" t="s">
        <v>1241</v>
      </c>
      <c r="G9581" t="s">
        <v>58</v>
      </c>
      <c r="H9581" t="s">
        <v>504</v>
      </c>
      <c r="I9581" s="8">
        <v>43608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2454</v>
      </c>
      <c r="E9582" t="s">
        <v>108</v>
      </c>
      <c r="F9582" t="s">
        <v>552</v>
      </c>
      <c r="G9582" t="s">
        <v>58</v>
      </c>
      <c r="H9582" t="s">
        <v>181</v>
      </c>
      <c r="I9582" s="8">
        <v>43608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4737</v>
      </c>
      <c r="E9583" t="s">
        <v>108</v>
      </c>
      <c r="F9583" t="s">
        <v>418</v>
      </c>
      <c r="G9583" t="s">
        <v>58</v>
      </c>
      <c r="H9583" t="s">
        <v>331</v>
      </c>
      <c r="I9583" s="8">
        <v>43608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192</v>
      </c>
      <c r="E9584" t="s">
        <v>108</v>
      </c>
      <c r="F9584" t="s">
        <v>4013</v>
      </c>
      <c r="G9584" t="s">
        <v>58</v>
      </c>
      <c r="H9584" t="s">
        <v>395</v>
      </c>
      <c r="I9584" s="8">
        <v>43608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308</v>
      </c>
      <c r="E9585" t="s">
        <v>108</v>
      </c>
      <c r="F9585" t="s">
        <v>92</v>
      </c>
      <c r="G9585" t="s">
        <v>58</v>
      </c>
      <c r="H9585" t="s">
        <v>115</v>
      </c>
      <c r="I9585" s="8">
        <v>43608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129</v>
      </c>
      <c r="E9586" t="s">
        <v>108</v>
      </c>
      <c r="F9586" t="s">
        <v>108</v>
      </c>
      <c r="G9586" t="s">
        <v>58</v>
      </c>
      <c r="H9586" t="s">
        <v>76</v>
      </c>
      <c r="I9586" s="8">
        <v>43608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264</v>
      </c>
      <c r="E9587" t="s">
        <v>108</v>
      </c>
      <c r="F9587" t="s">
        <v>404</v>
      </c>
      <c r="G9587" t="s">
        <v>58</v>
      </c>
      <c r="H9587" t="s">
        <v>504</v>
      </c>
      <c r="I9587" s="8">
        <v>43608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199</v>
      </c>
      <c r="E9588" t="s">
        <v>108</v>
      </c>
      <c r="F9588" t="s">
        <v>1733</v>
      </c>
      <c r="G9588" t="s">
        <v>58</v>
      </c>
      <c r="H9588" t="s">
        <v>1190</v>
      </c>
      <c r="I9588" s="8">
        <v>43608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1061</v>
      </c>
      <c r="E9589" t="s">
        <v>108</v>
      </c>
      <c r="F9589" t="s">
        <v>1103</v>
      </c>
      <c r="G9589" t="s">
        <v>58</v>
      </c>
      <c r="H9589" t="s">
        <v>395</v>
      </c>
      <c r="I9589" s="8">
        <v>43608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1477</v>
      </c>
      <c r="E9590" t="s">
        <v>108</v>
      </c>
      <c r="F9590" t="s">
        <v>1223</v>
      </c>
      <c r="G9590" t="s">
        <v>58</v>
      </c>
      <c r="H9590" t="s">
        <v>115</v>
      </c>
      <c r="I9590" s="8">
        <v>43608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2441</v>
      </c>
      <c r="E9591" t="s">
        <v>108</v>
      </c>
      <c r="F9591" t="s">
        <v>735</v>
      </c>
      <c r="G9591" t="s">
        <v>58</v>
      </c>
      <c r="H9591" t="s">
        <v>1622</v>
      </c>
      <c r="I9591" s="8">
        <v>43608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4738</v>
      </c>
      <c r="E9592" t="s">
        <v>108</v>
      </c>
      <c r="F9592" t="s">
        <v>266</v>
      </c>
      <c r="G9592" t="s">
        <v>58</v>
      </c>
      <c r="H9592" t="s">
        <v>115</v>
      </c>
      <c r="I9592" s="8">
        <v>43608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1172</v>
      </c>
      <c r="E9593" t="s">
        <v>108</v>
      </c>
      <c r="F9593" t="s">
        <v>3509</v>
      </c>
      <c r="G9593" t="s">
        <v>58</v>
      </c>
      <c r="H9593" t="s">
        <v>1723</v>
      </c>
      <c r="I9593" s="8">
        <v>43608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4739</v>
      </c>
      <c r="E9594" t="s">
        <v>108</v>
      </c>
      <c r="F9594" t="s">
        <v>451</v>
      </c>
      <c r="G9594" t="s">
        <v>58</v>
      </c>
      <c r="H9594" t="s">
        <v>84</v>
      </c>
      <c r="I9594" s="8">
        <v>43608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4740</v>
      </c>
      <c r="E9595" t="s">
        <v>108</v>
      </c>
      <c r="F9595" t="s">
        <v>529</v>
      </c>
      <c r="G9595" t="s">
        <v>58</v>
      </c>
      <c r="H9595" t="s">
        <v>84</v>
      </c>
      <c r="I9595" s="8">
        <v>43608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4741</v>
      </c>
      <c r="E9596" t="s">
        <v>108</v>
      </c>
      <c r="F9596" t="s">
        <v>529</v>
      </c>
      <c r="G9596" t="s">
        <v>58</v>
      </c>
      <c r="H9596" t="s">
        <v>76</v>
      </c>
      <c r="I9596" s="8">
        <v>43608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4742</v>
      </c>
      <c r="E9597" t="s">
        <v>108</v>
      </c>
      <c r="F9597" t="s">
        <v>679</v>
      </c>
      <c r="G9597" t="s">
        <v>58</v>
      </c>
      <c r="H9597" t="s">
        <v>597</v>
      </c>
      <c r="I9597" s="8">
        <v>43608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3276</v>
      </c>
      <c r="E9598" t="s">
        <v>108</v>
      </c>
      <c r="F9598" t="s">
        <v>662</v>
      </c>
      <c r="G9598" t="s">
        <v>58</v>
      </c>
      <c r="H9598" t="s">
        <v>597</v>
      </c>
      <c r="I9598" s="8">
        <v>43608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591</v>
      </c>
      <c r="E9599" t="s">
        <v>108</v>
      </c>
      <c r="F9599" t="s">
        <v>662</v>
      </c>
      <c r="G9599" t="s">
        <v>58</v>
      </c>
      <c r="H9599" t="s">
        <v>597</v>
      </c>
      <c r="I9599" s="8">
        <v>43608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1250</v>
      </c>
      <c r="E9600" t="s">
        <v>108</v>
      </c>
      <c r="F9600" t="s">
        <v>662</v>
      </c>
      <c r="G9600" t="s">
        <v>58</v>
      </c>
      <c r="H9600" t="s">
        <v>254</v>
      </c>
      <c r="I9600" s="8">
        <v>43608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1909</v>
      </c>
      <c r="E9601" t="s">
        <v>108</v>
      </c>
      <c r="F9601" t="s">
        <v>662</v>
      </c>
      <c r="G9601" t="s">
        <v>58</v>
      </c>
      <c r="H9601" t="s">
        <v>254</v>
      </c>
      <c r="I9601" s="8">
        <v>43608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4743</v>
      </c>
      <c r="E9602" t="s">
        <v>108</v>
      </c>
      <c r="F9602" t="s">
        <v>4744</v>
      </c>
      <c r="G9602" t="s">
        <v>58</v>
      </c>
      <c r="H9602" t="s">
        <v>414</v>
      </c>
      <c r="I9602" s="8">
        <v>43608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3015</v>
      </c>
      <c r="E9603" t="s">
        <v>108</v>
      </c>
      <c r="F9603" t="s">
        <v>2600</v>
      </c>
      <c r="G9603" t="s">
        <v>58</v>
      </c>
      <c r="H9603" t="s">
        <v>181</v>
      </c>
      <c r="I9603" s="8">
        <v>43608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2204</v>
      </c>
      <c r="E9604" t="s">
        <v>108</v>
      </c>
      <c r="F9604" t="s">
        <v>124</v>
      </c>
      <c r="G9604" t="s">
        <v>58</v>
      </c>
      <c r="H9604" t="s">
        <v>597</v>
      </c>
      <c r="I9604" s="8">
        <v>43608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96</v>
      </c>
      <c r="E9605" t="s">
        <v>108</v>
      </c>
      <c r="F9605" t="s">
        <v>124</v>
      </c>
      <c r="G9605" t="s">
        <v>58</v>
      </c>
      <c r="H9605" t="s">
        <v>81</v>
      </c>
      <c r="I9605" s="8">
        <v>43608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131</v>
      </c>
      <c r="E9606" t="s">
        <v>108</v>
      </c>
      <c r="F9606" t="s">
        <v>124</v>
      </c>
      <c r="G9606" t="s">
        <v>58</v>
      </c>
      <c r="H9606" t="s">
        <v>81</v>
      </c>
      <c r="I9606" s="8">
        <v>43608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4745</v>
      </c>
      <c r="E9607" t="s">
        <v>108</v>
      </c>
      <c r="F9607" t="s">
        <v>200</v>
      </c>
      <c r="G9607" t="s">
        <v>58</v>
      </c>
      <c r="H9607" t="s">
        <v>433</v>
      </c>
      <c r="I9607" s="8">
        <v>43608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212</v>
      </c>
      <c r="E9608" t="s">
        <v>108</v>
      </c>
      <c r="F9608" t="s">
        <v>190</v>
      </c>
      <c r="G9608" t="s">
        <v>58</v>
      </c>
      <c r="H9608" t="s">
        <v>115</v>
      </c>
      <c r="I9608" s="8">
        <v>43608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96</v>
      </c>
      <c r="E9609" t="s">
        <v>108</v>
      </c>
      <c r="F9609" t="s">
        <v>190</v>
      </c>
      <c r="G9609" t="s">
        <v>58</v>
      </c>
      <c r="H9609" t="s">
        <v>81</v>
      </c>
      <c r="I9609" s="8">
        <v>43608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1189</v>
      </c>
      <c r="E9610" t="s">
        <v>108</v>
      </c>
      <c r="F9610" t="s">
        <v>628</v>
      </c>
      <c r="G9610" t="s">
        <v>58</v>
      </c>
      <c r="H9610" t="s">
        <v>223</v>
      </c>
      <c r="I9610" s="8">
        <v>43608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133</v>
      </c>
      <c r="E9611" t="s">
        <v>108</v>
      </c>
      <c r="F9611" t="s">
        <v>4746</v>
      </c>
      <c r="G9611" t="s">
        <v>58</v>
      </c>
      <c r="H9611" t="s">
        <v>181</v>
      </c>
      <c r="I9611" s="8">
        <v>43608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4747</v>
      </c>
      <c r="E9612" t="s">
        <v>108</v>
      </c>
      <c r="F9612" t="s">
        <v>165</v>
      </c>
      <c r="G9612" t="s">
        <v>58</v>
      </c>
      <c r="H9612" t="s">
        <v>84</v>
      </c>
      <c r="I9612" s="8">
        <v>43608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4748</v>
      </c>
      <c r="E9613" t="s">
        <v>108</v>
      </c>
      <c r="F9613" t="s">
        <v>165</v>
      </c>
      <c r="G9613" t="s">
        <v>58</v>
      </c>
      <c r="H9613" t="s">
        <v>84</v>
      </c>
      <c r="I9613" s="8">
        <v>43608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1313</v>
      </c>
      <c r="E9614" t="s">
        <v>108</v>
      </c>
      <c r="F9614" t="s">
        <v>1227</v>
      </c>
      <c r="G9614" t="s">
        <v>58</v>
      </c>
      <c r="H9614" t="s">
        <v>81</v>
      </c>
      <c r="I9614" s="8">
        <v>43608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290</v>
      </c>
      <c r="E9615" t="s">
        <v>108</v>
      </c>
      <c r="F9615" t="s">
        <v>508</v>
      </c>
      <c r="G9615" t="s">
        <v>58</v>
      </c>
      <c r="H9615" t="s">
        <v>181</v>
      </c>
      <c r="I9615" s="8">
        <v>43608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4749</v>
      </c>
      <c r="E9616" t="s">
        <v>108</v>
      </c>
      <c r="F9616" t="s">
        <v>132</v>
      </c>
      <c r="G9616" t="s">
        <v>58</v>
      </c>
      <c r="H9616" t="s">
        <v>76</v>
      </c>
      <c r="I9616" s="8">
        <v>43608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1329</v>
      </c>
      <c r="E9617" t="s">
        <v>108</v>
      </c>
      <c r="F9617" t="s">
        <v>132</v>
      </c>
      <c r="G9617" t="s">
        <v>58</v>
      </c>
      <c r="H9617" t="s">
        <v>84</v>
      </c>
      <c r="I9617" s="8">
        <v>43608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2353</v>
      </c>
      <c r="E9618" t="s">
        <v>108</v>
      </c>
      <c r="F9618" t="s">
        <v>2848</v>
      </c>
      <c r="G9618" t="s">
        <v>58</v>
      </c>
      <c r="H9618" t="s">
        <v>597</v>
      </c>
      <c r="I9618" s="8">
        <v>43608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709</v>
      </c>
      <c r="E9619" t="s">
        <v>108</v>
      </c>
      <c r="F9619" t="s">
        <v>2848</v>
      </c>
      <c r="G9619" t="s">
        <v>58</v>
      </c>
      <c r="H9619" t="s">
        <v>597</v>
      </c>
      <c r="I9619" s="8">
        <v>43608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803</v>
      </c>
      <c r="E9620" t="s">
        <v>108</v>
      </c>
      <c r="F9620" t="s">
        <v>1211</v>
      </c>
      <c r="G9620" t="s">
        <v>58</v>
      </c>
      <c r="H9620" t="s">
        <v>504</v>
      </c>
      <c r="I9620" s="8">
        <v>43608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1941</v>
      </c>
      <c r="E9621" t="s">
        <v>108</v>
      </c>
      <c r="F9621" t="s">
        <v>850</v>
      </c>
      <c r="G9621" t="s">
        <v>58</v>
      </c>
      <c r="H9621" t="s">
        <v>597</v>
      </c>
      <c r="I9621" s="8">
        <v>43608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619</v>
      </c>
      <c r="E9622" t="s">
        <v>108</v>
      </c>
      <c r="F9622" t="s">
        <v>1088</v>
      </c>
      <c r="G9622" t="s">
        <v>58</v>
      </c>
      <c r="H9622" t="s">
        <v>504</v>
      </c>
      <c r="I9622" s="8">
        <v>43608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426</v>
      </c>
      <c r="E9623" t="s">
        <v>108</v>
      </c>
      <c r="F9623" t="s">
        <v>207</v>
      </c>
      <c r="G9623" t="s">
        <v>58</v>
      </c>
      <c r="H9623" t="s">
        <v>84</v>
      </c>
      <c r="I9623" s="8">
        <v>43608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224</v>
      </c>
      <c r="E9624" t="s">
        <v>108</v>
      </c>
      <c r="F9624" t="s">
        <v>623</v>
      </c>
      <c r="G9624" t="s">
        <v>58</v>
      </c>
      <c r="H9624" t="s">
        <v>597</v>
      </c>
      <c r="I9624" s="8">
        <v>43608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4750</v>
      </c>
      <c r="E9625" t="s">
        <v>108</v>
      </c>
      <c r="F9625" t="s">
        <v>4751</v>
      </c>
      <c r="G9625" t="s">
        <v>58</v>
      </c>
      <c r="H9625" t="s">
        <v>76</v>
      </c>
      <c r="I9625" s="8">
        <v>43608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3963</v>
      </c>
      <c r="E9626" t="s">
        <v>108</v>
      </c>
      <c r="F9626" t="s">
        <v>623</v>
      </c>
      <c r="G9626" t="s">
        <v>58</v>
      </c>
      <c r="H9626" t="s">
        <v>84</v>
      </c>
      <c r="I9626" s="8">
        <v>43608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304</v>
      </c>
      <c r="E9627" t="s">
        <v>108</v>
      </c>
      <c r="F9627" t="s">
        <v>211</v>
      </c>
      <c r="G9627" t="s">
        <v>58</v>
      </c>
      <c r="H9627" t="s">
        <v>181</v>
      </c>
      <c r="I9627" s="8">
        <v>43608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510</v>
      </c>
      <c r="E9628" t="s">
        <v>108</v>
      </c>
      <c r="F9628" t="s">
        <v>211</v>
      </c>
      <c r="G9628" t="s">
        <v>58</v>
      </c>
      <c r="H9628" t="s">
        <v>76</v>
      </c>
      <c r="I9628" s="8">
        <v>43608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4752</v>
      </c>
      <c r="E9629" t="s">
        <v>108</v>
      </c>
      <c r="F9629" t="s">
        <v>1390</v>
      </c>
      <c r="G9629" t="s">
        <v>58</v>
      </c>
      <c r="H9629" t="s">
        <v>84</v>
      </c>
      <c r="I9629" s="8">
        <v>43608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1825</v>
      </c>
      <c r="E9630" t="s">
        <v>108</v>
      </c>
      <c r="F9630" t="s">
        <v>1390</v>
      </c>
      <c r="G9630" t="s">
        <v>58</v>
      </c>
      <c r="H9630" t="s">
        <v>171</v>
      </c>
      <c r="I9630" s="8">
        <v>43608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212</v>
      </c>
      <c r="E9631" t="s">
        <v>108</v>
      </c>
      <c r="F9631" t="s">
        <v>306</v>
      </c>
      <c r="G9631" t="s">
        <v>58</v>
      </c>
      <c r="H9631" t="s">
        <v>77</v>
      </c>
      <c r="I9631" s="8">
        <v>43608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4753</v>
      </c>
      <c r="E9632" t="s">
        <v>108</v>
      </c>
      <c r="F9632" t="s">
        <v>569</v>
      </c>
      <c r="G9632" t="s">
        <v>58</v>
      </c>
      <c r="H9632" t="s">
        <v>597</v>
      </c>
      <c r="I9632" s="8">
        <v>43616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258</v>
      </c>
      <c r="E9633" t="s">
        <v>108</v>
      </c>
      <c r="F9633" t="s">
        <v>126</v>
      </c>
      <c r="G9633" t="s">
        <v>58</v>
      </c>
      <c r="H9633" t="s">
        <v>84</v>
      </c>
      <c r="I9633" s="8">
        <v>43616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224</v>
      </c>
      <c r="E9634" t="s">
        <v>108</v>
      </c>
      <c r="F9634" t="s">
        <v>1163</v>
      </c>
      <c r="G9634" t="s">
        <v>58</v>
      </c>
      <c r="H9634" t="s">
        <v>84</v>
      </c>
      <c r="I9634" s="8">
        <v>43616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440</v>
      </c>
      <c r="E9635" t="s">
        <v>108</v>
      </c>
      <c r="F9635" t="s">
        <v>3154</v>
      </c>
      <c r="G9635" t="s">
        <v>58</v>
      </c>
      <c r="H9635" t="s">
        <v>504</v>
      </c>
      <c r="I9635" s="8">
        <v>43616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1861</v>
      </c>
      <c r="E9636" t="s">
        <v>108</v>
      </c>
      <c r="F9636" t="s">
        <v>173</v>
      </c>
      <c r="G9636" t="s">
        <v>58</v>
      </c>
      <c r="H9636" t="s">
        <v>84</v>
      </c>
      <c r="I9636" s="8">
        <v>43616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294</v>
      </c>
      <c r="E9637" t="s">
        <v>108</v>
      </c>
      <c r="F9637" t="s">
        <v>80</v>
      </c>
      <c r="G9637" t="s">
        <v>58</v>
      </c>
      <c r="H9637" t="s">
        <v>395</v>
      </c>
      <c r="I9637" s="8">
        <v>43616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3176</v>
      </c>
      <c r="E9638" t="s">
        <v>108</v>
      </c>
      <c r="F9638" t="s">
        <v>1241</v>
      </c>
      <c r="G9638" t="s">
        <v>58</v>
      </c>
      <c r="H9638" t="s">
        <v>84</v>
      </c>
      <c r="I9638" s="8">
        <v>43616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224</v>
      </c>
      <c r="E9639" t="s">
        <v>108</v>
      </c>
      <c r="F9639" t="s">
        <v>80</v>
      </c>
      <c r="G9639" t="s">
        <v>58</v>
      </c>
      <c r="H9639" t="s">
        <v>84</v>
      </c>
      <c r="I9639" s="8">
        <v>43616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269</v>
      </c>
      <c r="E9640" t="s">
        <v>108</v>
      </c>
      <c r="F9640" t="s">
        <v>1239</v>
      </c>
      <c r="G9640" t="s">
        <v>58</v>
      </c>
      <c r="H9640" t="s">
        <v>84</v>
      </c>
      <c r="I9640" s="8">
        <v>43616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2403</v>
      </c>
      <c r="E9641" t="s">
        <v>108</v>
      </c>
      <c r="F9641" t="s">
        <v>80</v>
      </c>
      <c r="G9641" t="s">
        <v>58</v>
      </c>
      <c r="H9641" t="s">
        <v>137</v>
      </c>
      <c r="I9641" s="8">
        <v>43616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209</v>
      </c>
      <c r="E9642" t="s">
        <v>108</v>
      </c>
      <c r="F9642" t="s">
        <v>1241</v>
      </c>
      <c r="G9642" t="s">
        <v>58</v>
      </c>
      <c r="H9642" t="s">
        <v>84</v>
      </c>
      <c r="I9642" s="8">
        <v>43616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421</v>
      </c>
      <c r="E9643" t="s">
        <v>108</v>
      </c>
      <c r="F9643" t="s">
        <v>1239</v>
      </c>
      <c r="G9643" t="s">
        <v>58</v>
      </c>
      <c r="H9643" t="s">
        <v>84</v>
      </c>
      <c r="I9643" s="8">
        <v>43616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4754</v>
      </c>
      <c r="E9644" t="s">
        <v>108</v>
      </c>
      <c r="F9644" t="s">
        <v>1239</v>
      </c>
      <c r="G9644" t="s">
        <v>58</v>
      </c>
      <c r="H9644" t="s">
        <v>84</v>
      </c>
      <c r="I9644" s="8">
        <v>43616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4755</v>
      </c>
      <c r="E9645" t="s">
        <v>108</v>
      </c>
      <c r="F9645" t="s">
        <v>80</v>
      </c>
      <c r="G9645" t="s">
        <v>58</v>
      </c>
      <c r="H9645" t="s">
        <v>84</v>
      </c>
      <c r="I9645" s="8">
        <v>43616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1376</v>
      </c>
      <c r="E9646" t="s">
        <v>108</v>
      </c>
      <c r="F9646" t="s">
        <v>735</v>
      </c>
      <c r="G9646" t="s">
        <v>58</v>
      </c>
      <c r="H9646" t="s">
        <v>223</v>
      </c>
      <c r="I9646" s="8">
        <v>43616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4756</v>
      </c>
      <c r="E9647" t="s">
        <v>108</v>
      </c>
      <c r="F9647" t="s">
        <v>763</v>
      </c>
      <c r="G9647" t="s">
        <v>58</v>
      </c>
      <c r="H9647" t="s">
        <v>171</v>
      </c>
      <c r="I9647" s="8">
        <v>43616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4757</v>
      </c>
      <c r="E9648" t="s">
        <v>108</v>
      </c>
      <c r="F9648" t="s">
        <v>3979</v>
      </c>
      <c r="G9648" t="s">
        <v>58</v>
      </c>
      <c r="H9648" t="s">
        <v>181</v>
      </c>
      <c r="I9648" s="8">
        <v>43616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2371</v>
      </c>
      <c r="E9649" t="s">
        <v>108</v>
      </c>
      <c r="F9649" t="s">
        <v>2485</v>
      </c>
      <c r="G9649" t="s">
        <v>58</v>
      </c>
      <c r="H9649" t="s">
        <v>137</v>
      </c>
      <c r="I9649" s="8">
        <v>43616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678</v>
      </c>
      <c r="E9650" t="s">
        <v>108</v>
      </c>
      <c r="F9650" t="s">
        <v>1227</v>
      </c>
      <c r="G9650" t="s">
        <v>58</v>
      </c>
      <c r="H9650" t="s">
        <v>181</v>
      </c>
      <c r="I9650" s="8">
        <v>43616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502</v>
      </c>
      <c r="E9651" t="s">
        <v>108</v>
      </c>
      <c r="F9651" t="s">
        <v>323</v>
      </c>
      <c r="G9651" t="s">
        <v>58</v>
      </c>
      <c r="H9651" t="s">
        <v>146</v>
      </c>
      <c r="I9651" s="8">
        <v>43616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1460</v>
      </c>
      <c r="E9652" t="s">
        <v>108</v>
      </c>
      <c r="F9652" t="s">
        <v>1792</v>
      </c>
      <c r="G9652" t="s">
        <v>58</v>
      </c>
      <c r="H9652" t="s">
        <v>84</v>
      </c>
      <c r="I9652" s="8">
        <v>43616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876</v>
      </c>
      <c r="E9653" t="s">
        <v>108</v>
      </c>
      <c r="F9653" t="s">
        <v>1792</v>
      </c>
      <c r="G9653" t="s">
        <v>58</v>
      </c>
      <c r="H9653" t="s">
        <v>84</v>
      </c>
      <c r="I9653" s="8">
        <v>43616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1020</v>
      </c>
      <c r="E9654" t="s">
        <v>108</v>
      </c>
      <c r="F9654" t="s">
        <v>2926</v>
      </c>
      <c r="G9654" t="s">
        <v>58</v>
      </c>
      <c r="H9654" t="s">
        <v>181</v>
      </c>
      <c r="I9654" s="8">
        <v>43616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4758</v>
      </c>
      <c r="E9655" t="s">
        <v>108</v>
      </c>
      <c r="F9655" t="s">
        <v>211</v>
      </c>
      <c r="G9655" t="s">
        <v>58</v>
      </c>
      <c r="H9655" t="s">
        <v>137</v>
      </c>
      <c r="I9655" s="8">
        <v>43616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1144</v>
      </c>
      <c r="E9656" t="s">
        <v>108</v>
      </c>
      <c r="F9656" t="s">
        <v>1461</v>
      </c>
      <c r="G9656" t="s">
        <v>58</v>
      </c>
      <c r="H9656" t="s">
        <v>433</v>
      </c>
      <c r="I9656" s="8">
        <v>43620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2086</v>
      </c>
      <c r="E9657" t="s">
        <v>108</v>
      </c>
      <c r="F9657" t="s">
        <v>1388</v>
      </c>
      <c r="G9657" t="s">
        <v>58</v>
      </c>
      <c r="H9657" t="s">
        <v>84</v>
      </c>
      <c r="I9657" s="8">
        <v>43620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371</v>
      </c>
      <c r="E9658" t="s">
        <v>108</v>
      </c>
      <c r="F9658" t="s">
        <v>206</v>
      </c>
      <c r="G9658" t="s">
        <v>58</v>
      </c>
      <c r="H9658" t="s">
        <v>84</v>
      </c>
      <c r="I9658" s="8">
        <v>43620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255</v>
      </c>
      <c r="E9659" t="s">
        <v>108</v>
      </c>
      <c r="F9659" t="s">
        <v>1204</v>
      </c>
      <c r="G9659" t="s">
        <v>58</v>
      </c>
      <c r="H9659" t="s">
        <v>84</v>
      </c>
      <c r="I9659" s="8">
        <v>43620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2431</v>
      </c>
      <c r="E9660" t="s">
        <v>108</v>
      </c>
      <c r="F9660" t="s">
        <v>610</v>
      </c>
      <c r="G9660" t="s">
        <v>58</v>
      </c>
      <c r="H9660" t="s">
        <v>433</v>
      </c>
      <c r="I9660" s="8">
        <v>43620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4759</v>
      </c>
      <c r="E9661" t="s">
        <v>108</v>
      </c>
      <c r="F9661" t="s">
        <v>610</v>
      </c>
      <c r="G9661" t="s">
        <v>58</v>
      </c>
      <c r="H9661" t="s">
        <v>93</v>
      </c>
      <c r="I9661" s="8">
        <v>43620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593</v>
      </c>
      <c r="E9662" t="s">
        <v>108</v>
      </c>
      <c r="F9662" t="s">
        <v>1163</v>
      </c>
      <c r="G9662" t="s">
        <v>58</v>
      </c>
      <c r="H9662" t="s">
        <v>722</v>
      </c>
      <c r="I9662" s="8">
        <v>43620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277</v>
      </c>
      <c r="E9663" t="s">
        <v>108</v>
      </c>
      <c r="F9663" t="s">
        <v>128</v>
      </c>
      <c r="G9663" t="s">
        <v>58</v>
      </c>
      <c r="H9663" t="s">
        <v>84</v>
      </c>
      <c r="I9663" s="8">
        <v>43620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450</v>
      </c>
      <c r="E9664" t="s">
        <v>108</v>
      </c>
      <c r="F9664" t="s">
        <v>173</v>
      </c>
      <c r="G9664" t="s">
        <v>58</v>
      </c>
      <c r="H9664" t="s">
        <v>722</v>
      </c>
      <c r="I9664" s="8">
        <v>43620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4760</v>
      </c>
      <c r="E9665" t="s">
        <v>108</v>
      </c>
      <c r="F9665" t="s">
        <v>80</v>
      </c>
      <c r="G9665" t="s">
        <v>58</v>
      </c>
      <c r="H9665" t="s">
        <v>84</v>
      </c>
      <c r="I9665" s="8">
        <v>43620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274</v>
      </c>
      <c r="E9666" t="s">
        <v>108</v>
      </c>
      <c r="F9666" t="s">
        <v>1239</v>
      </c>
      <c r="G9666" t="s">
        <v>58</v>
      </c>
      <c r="H9666" t="s">
        <v>115</v>
      </c>
      <c r="I9666" s="8">
        <v>43620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2371</v>
      </c>
      <c r="E9667" t="s">
        <v>108</v>
      </c>
      <c r="F9667" t="s">
        <v>80</v>
      </c>
      <c r="G9667" t="s">
        <v>58</v>
      </c>
      <c r="H9667" t="s">
        <v>84</v>
      </c>
      <c r="I9667" s="8">
        <v>43620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1000</v>
      </c>
      <c r="E9668" t="s">
        <v>108</v>
      </c>
      <c r="F9668" t="s">
        <v>232</v>
      </c>
      <c r="G9668" t="s">
        <v>58</v>
      </c>
      <c r="H9668" t="s">
        <v>331</v>
      </c>
      <c r="I9668" s="8">
        <v>43620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3803</v>
      </c>
      <c r="E9669" t="s">
        <v>108</v>
      </c>
      <c r="F9669" t="s">
        <v>272</v>
      </c>
      <c r="G9669" t="s">
        <v>58</v>
      </c>
      <c r="H9669" t="s">
        <v>433</v>
      </c>
      <c r="I9669" s="8">
        <v>43620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4761</v>
      </c>
      <c r="E9670" t="s">
        <v>108</v>
      </c>
      <c r="F9670" t="s">
        <v>272</v>
      </c>
      <c r="G9670" t="s">
        <v>58</v>
      </c>
      <c r="H9670" t="s">
        <v>433</v>
      </c>
      <c r="I9670" s="8">
        <v>43620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1317</v>
      </c>
      <c r="E9671" t="s">
        <v>108</v>
      </c>
      <c r="F9671" t="s">
        <v>261</v>
      </c>
      <c r="G9671" t="s">
        <v>58</v>
      </c>
      <c r="H9671" t="s">
        <v>84</v>
      </c>
      <c r="I9671" s="8">
        <v>43620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3332</v>
      </c>
      <c r="E9672" t="s">
        <v>108</v>
      </c>
      <c r="F9672" t="s">
        <v>408</v>
      </c>
      <c r="G9672" t="s">
        <v>58</v>
      </c>
      <c r="H9672" t="s">
        <v>84</v>
      </c>
      <c r="I9672" s="8">
        <v>43620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1020</v>
      </c>
      <c r="E9673" t="s">
        <v>108</v>
      </c>
      <c r="F9673" t="s">
        <v>408</v>
      </c>
      <c r="G9673" t="s">
        <v>58</v>
      </c>
      <c r="H9673" t="s">
        <v>906</v>
      </c>
      <c r="I9673" s="8">
        <v>43620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2058</v>
      </c>
      <c r="E9674" t="s">
        <v>108</v>
      </c>
      <c r="F9674" t="s">
        <v>179</v>
      </c>
      <c r="G9674" t="s">
        <v>58</v>
      </c>
      <c r="H9674" t="s">
        <v>906</v>
      </c>
      <c r="I9674" s="8">
        <v>43620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1329</v>
      </c>
      <c r="E9675" t="s">
        <v>108</v>
      </c>
      <c r="F9675" t="s">
        <v>266</v>
      </c>
      <c r="G9675" t="s">
        <v>58</v>
      </c>
      <c r="H9675" t="s">
        <v>84</v>
      </c>
      <c r="I9675" s="8">
        <v>43620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310</v>
      </c>
      <c r="E9676" t="s">
        <v>108</v>
      </c>
      <c r="F9676" t="s">
        <v>3460</v>
      </c>
      <c r="G9676" t="s">
        <v>58</v>
      </c>
      <c r="H9676" t="s">
        <v>84</v>
      </c>
      <c r="I9676" s="8">
        <v>43620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867</v>
      </c>
      <c r="E9677" t="s">
        <v>108</v>
      </c>
      <c r="F9677" t="s">
        <v>3460</v>
      </c>
      <c r="G9677" t="s">
        <v>58</v>
      </c>
      <c r="H9677" t="s">
        <v>84</v>
      </c>
      <c r="I9677" s="8">
        <v>43620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513</v>
      </c>
      <c r="E9678" t="s">
        <v>108</v>
      </c>
      <c r="F9678" t="s">
        <v>3460</v>
      </c>
      <c r="G9678" t="s">
        <v>58</v>
      </c>
      <c r="H9678" t="s">
        <v>84</v>
      </c>
      <c r="I9678" s="8">
        <v>43620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428</v>
      </c>
      <c r="E9679" t="s">
        <v>108</v>
      </c>
      <c r="F9679" t="s">
        <v>529</v>
      </c>
      <c r="G9679" t="s">
        <v>58</v>
      </c>
      <c r="H9679" t="s">
        <v>84</v>
      </c>
      <c r="I9679" s="8">
        <v>43620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512</v>
      </c>
      <c r="E9680" t="s">
        <v>108</v>
      </c>
      <c r="F9680" t="s">
        <v>2258</v>
      </c>
      <c r="G9680" t="s">
        <v>58</v>
      </c>
      <c r="H9680" t="s">
        <v>84</v>
      </c>
      <c r="I9680" s="8">
        <v>43620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4762</v>
      </c>
      <c r="E9681" t="s">
        <v>108</v>
      </c>
      <c r="F9681" t="s">
        <v>190</v>
      </c>
      <c r="G9681" t="s">
        <v>58</v>
      </c>
      <c r="H9681" t="s">
        <v>84</v>
      </c>
      <c r="I9681" s="8">
        <v>43620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4441</v>
      </c>
      <c r="E9682" t="s">
        <v>108</v>
      </c>
      <c r="F9682" t="s">
        <v>190</v>
      </c>
      <c r="G9682" t="s">
        <v>58</v>
      </c>
      <c r="H9682" t="s">
        <v>433</v>
      </c>
      <c r="I9682" s="8">
        <v>43620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671</v>
      </c>
      <c r="E9683" t="s">
        <v>108</v>
      </c>
      <c r="F9683" t="s">
        <v>711</v>
      </c>
      <c r="G9683" t="s">
        <v>58</v>
      </c>
      <c r="H9683" t="s">
        <v>84</v>
      </c>
      <c r="I9683" s="8">
        <v>43620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4763</v>
      </c>
      <c r="E9684" t="s">
        <v>108</v>
      </c>
      <c r="F9684" t="s">
        <v>3347</v>
      </c>
      <c r="G9684" t="s">
        <v>58</v>
      </c>
      <c r="H9684" t="s">
        <v>433</v>
      </c>
      <c r="I9684" s="8">
        <v>43620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4764</v>
      </c>
      <c r="E9685" t="s">
        <v>108</v>
      </c>
      <c r="F9685" t="s">
        <v>3347</v>
      </c>
      <c r="G9685" t="s">
        <v>58</v>
      </c>
      <c r="H9685" t="s">
        <v>433</v>
      </c>
      <c r="I9685" s="8">
        <v>43620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4765</v>
      </c>
      <c r="E9686" t="s">
        <v>108</v>
      </c>
      <c r="F9686" t="s">
        <v>216</v>
      </c>
      <c r="G9686" t="s">
        <v>58</v>
      </c>
      <c r="H9686" t="s">
        <v>84</v>
      </c>
      <c r="I9686" s="8">
        <v>43620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4766</v>
      </c>
      <c r="E9687" t="s">
        <v>108</v>
      </c>
      <c r="F9687" t="s">
        <v>623</v>
      </c>
      <c r="G9687" t="s">
        <v>58</v>
      </c>
      <c r="H9687" t="s">
        <v>84</v>
      </c>
      <c r="I9687" s="8">
        <v>43620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277</v>
      </c>
      <c r="E9688" t="s">
        <v>108</v>
      </c>
      <c r="F9688" t="s">
        <v>216</v>
      </c>
      <c r="G9688" t="s">
        <v>58</v>
      </c>
      <c r="H9688" t="s">
        <v>84</v>
      </c>
      <c r="I9688" s="8">
        <v>43620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1816</v>
      </c>
      <c r="E9689" t="s">
        <v>108</v>
      </c>
      <c r="F9689" t="s">
        <v>311</v>
      </c>
      <c r="G9689" t="s">
        <v>58</v>
      </c>
      <c r="H9689" t="s">
        <v>181</v>
      </c>
      <c r="I9689" s="8">
        <v>43629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3144</v>
      </c>
      <c r="E9690" t="s">
        <v>108</v>
      </c>
      <c r="F9690" t="s">
        <v>239</v>
      </c>
      <c r="G9690" t="s">
        <v>58</v>
      </c>
      <c r="H9690" t="s">
        <v>84</v>
      </c>
      <c r="I9690" s="8">
        <v>43629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817</v>
      </c>
      <c r="E9691" t="s">
        <v>108</v>
      </c>
      <c r="F9691" t="s">
        <v>239</v>
      </c>
      <c r="G9691" t="s">
        <v>58</v>
      </c>
      <c r="H9691" t="s">
        <v>137</v>
      </c>
      <c r="I9691" s="8">
        <v>43629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471</v>
      </c>
      <c r="E9692" t="s">
        <v>108</v>
      </c>
      <c r="F9692" t="s">
        <v>408</v>
      </c>
      <c r="G9692" t="s">
        <v>58</v>
      </c>
      <c r="H9692" t="s">
        <v>84</v>
      </c>
      <c r="I9692" s="8">
        <v>43629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4678</v>
      </c>
      <c r="E9693" t="s">
        <v>108</v>
      </c>
      <c r="F9693" t="s">
        <v>179</v>
      </c>
      <c r="G9693" t="s">
        <v>58</v>
      </c>
      <c r="H9693" t="s">
        <v>84</v>
      </c>
      <c r="I9693" s="8">
        <v>43629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235</v>
      </c>
      <c r="E9694" t="s">
        <v>108</v>
      </c>
      <c r="F9694" t="s">
        <v>266</v>
      </c>
      <c r="G9694" t="s">
        <v>58</v>
      </c>
      <c r="H9694" t="s">
        <v>722</v>
      </c>
      <c r="I9694" s="8">
        <v>43629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349</v>
      </c>
      <c r="E9695" t="s">
        <v>108</v>
      </c>
      <c r="F9695" t="s">
        <v>2377</v>
      </c>
      <c r="G9695" t="s">
        <v>58</v>
      </c>
      <c r="H9695" t="s">
        <v>273</v>
      </c>
      <c r="I9695" s="8">
        <v>43629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4767</v>
      </c>
      <c r="E9696" t="s">
        <v>108</v>
      </c>
      <c r="F9696" t="s">
        <v>200</v>
      </c>
      <c r="G9696" t="s">
        <v>58</v>
      </c>
      <c r="H9696" t="s">
        <v>1168</v>
      </c>
      <c r="I9696" s="8">
        <v>43629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723</v>
      </c>
      <c r="E9697" t="s">
        <v>108</v>
      </c>
      <c r="F9697" t="s">
        <v>162</v>
      </c>
      <c r="G9697" t="s">
        <v>58</v>
      </c>
      <c r="H9697" t="s">
        <v>1299</v>
      </c>
      <c r="I9697" s="8">
        <v>43629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4768</v>
      </c>
      <c r="E9698" t="s">
        <v>108</v>
      </c>
      <c r="F9698" t="s">
        <v>628</v>
      </c>
      <c r="G9698" t="s">
        <v>58</v>
      </c>
      <c r="H9698" t="s">
        <v>722</v>
      </c>
      <c r="I9698" s="8">
        <v>43629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785</v>
      </c>
      <c r="E9699" t="s">
        <v>108</v>
      </c>
      <c r="F9699" t="s">
        <v>711</v>
      </c>
      <c r="G9699" t="s">
        <v>58</v>
      </c>
      <c r="H9699" t="s">
        <v>384</v>
      </c>
      <c r="I9699" s="8">
        <v>43629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585</v>
      </c>
      <c r="E9700" t="s">
        <v>108</v>
      </c>
      <c r="F9700" t="s">
        <v>4769</v>
      </c>
      <c r="G9700" t="s">
        <v>58</v>
      </c>
      <c r="H9700" t="s">
        <v>81</v>
      </c>
      <c r="I9700" s="8">
        <v>43634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696</v>
      </c>
      <c r="E9701" t="s">
        <v>108</v>
      </c>
      <c r="F9701" t="s">
        <v>1181</v>
      </c>
      <c r="G9701" t="s">
        <v>58</v>
      </c>
      <c r="H9701" t="s">
        <v>146</v>
      </c>
      <c r="I9701" s="8">
        <v>43634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4770</v>
      </c>
      <c r="E9702" t="s">
        <v>108</v>
      </c>
      <c r="F9702" t="s">
        <v>1055</v>
      </c>
      <c r="G9702" t="s">
        <v>58</v>
      </c>
      <c r="H9702" t="s">
        <v>331</v>
      </c>
      <c r="I9702" s="8">
        <v>43634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4771</v>
      </c>
      <c r="E9703" t="s">
        <v>108</v>
      </c>
      <c r="F9703" t="s">
        <v>348</v>
      </c>
      <c r="G9703" t="s">
        <v>58</v>
      </c>
      <c r="H9703" t="s">
        <v>331</v>
      </c>
      <c r="I9703" s="8">
        <v>43634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876</v>
      </c>
      <c r="E9704" t="s">
        <v>108</v>
      </c>
      <c r="F9704" t="s">
        <v>347</v>
      </c>
      <c r="G9704" t="s">
        <v>58</v>
      </c>
      <c r="H9704" t="s">
        <v>76</v>
      </c>
      <c r="I9704" s="8">
        <v>43634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4772</v>
      </c>
      <c r="E9705" t="s">
        <v>108</v>
      </c>
      <c r="F9705" t="s">
        <v>170</v>
      </c>
      <c r="G9705" t="s">
        <v>58</v>
      </c>
      <c r="H9705" t="s">
        <v>81</v>
      </c>
      <c r="I9705" s="8">
        <v>43634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352</v>
      </c>
      <c r="E9706" t="s">
        <v>108</v>
      </c>
      <c r="F9706" t="s">
        <v>1009</v>
      </c>
      <c r="G9706" t="s">
        <v>58</v>
      </c>
      <c r="H9706" t="s">
        <v>76</v>
      </c>
      <c r="I9706" s="8">
        <v>43634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183</v>
      </c>
      <c r="E9707" t="s">
        <v>108</v>
      </c>
      <c r="F9707" t="s">
        <v>429</v>
      </c>
      <c r="G9707" t="s">
        <v>58</v>
      </c>
      <c r="H9707" t="s">
        <v>81</v>
      </c>
      <c r="I9707" s="8">
        <v>43634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4773</v>
      </c>
      <c r="E9708" t="s">
        <v>108</v>
      </c>
      <c r="F9708" t="s">
        <v>1182</v>
      </c>
      <c r="G9708" t="s">
        <v>58</v>
      </c>
      <c r="H9708" t="s">
        <v>146</v>
      </c>
      <c r="I9708" s="8">
        <v>43634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802</v>
      </c>
      <c r="E9709" t="s">
        <v>108</v>
      </c>
      <c r="F9709" t="s">
        <v>193</v>
      </c>
      <c r="G9709" t="s">
        <v>58</v>
      </c>
      <c r="H9709" t="s">
        <v>81</v>
      </c>
      <c r="I9709" s="8">
        <v>43634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4774</v>
      </c>
      <c r="E9710" t="s">
        <v>108</v>
      </c>
      <c r="F9710" t="s">
        <v>250</v>
      </c>
      <c r="G9710" t="s">
        <v>58</v>
      </c>
      <c r="H9710" t="s">
        <v>146</v>
      </c>
      <c r="I9710" s="8">
        <v>43634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192</v>
      </c>
      <c r="E9711" t="s">
        <v>108</v>
      </c>
      <c r="F9711" t="s">
        <v>250</v>
      </c>
      <c r="G9711" t="s">
        <v>58</v>
      </c>
      <c r="H9711" t="s">
        <v>146</v>
      </c>
      <c r="I9711" s="8">
        <v>43634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258</v>
      </c>
      <c r="E9712" t="s">
        <v>108</v>
      </c>
      <c r="F9712" t="s">
        <v>250</v>
      </c>
      <c r="G9712" t="s">
        <v>58</v>
      </c>
      <c r="H9712" t="s">
        <v>81</v>
      </c>
      <c r="I9712" s="8">
        <v>43634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4775</v>
      </c>
      <c r="E9713" t="s">
        <v>108</v>
      </c>
      <c r="F9713" t="s">
        <v>1163</v>
      </c>
      <c r="G9713" t="s">
        <v>58</v>
      </c>
      <c r="H9713" t="s">
        <v>115</v>
      </c>
      <c r="I9713" s="8">
        <v>43634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391</v>
      </c>
      <c r="E9714" t="s">
        <v>108</v>
      </c>
      <c r="F9714" t="s">
        <v>1163</v>
      </c>
      <c r="G9714" t="s">
        <v>58</v>
      </c>
      <c r="H9714" t="s">
        <v>115</v>
      </c>
      <c r="I9714" s="8">
        <v>43634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613</v>
      </c>
      <c r="E9715" t="s">
        <v>108</v>
      </c>
      <c r="F9715" t="s">
        <v>2784</v>
      </c>
      <c r="G9715" t="s">
        <v>58</v>
      </c>
      <c r="H9715" t="s">
        <v>146</v>
      </c>
      <c r="I9715" s="8">
        <v>43634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363</v>
      </c>
      <c r="E9716" t="s">
        <v>108</v>
      </c>
      <c r="F9716" t="s">
        <v>1036</v>
      </c>
      <c r="G9716" t="s">
        <v>58</v>
      </c>
      <c r="H9716" t="s">
        <v>81</v>
      </c>
      <c r="I9716" s="8">
        <v>43634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1749</v>
      </c>
      <c r="E9717" t="s">
        <v>108</v>
      </c>
      <c r="F9717" t="s">
        <v>239</v>
      </c>
      <c r="G9717" t="s">
        <v>58</v>
      </c>
      <c r="H9717" t="s">
        <v>81</v>
      </c>
      <c r="I9717" s="8">
        <v>43634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277</v>
      </c>
      <c r="E9718" t="s">
        <v>108</v>
      </c>
      <c r="F9718" t="s">
        <v>1309</v>
      </c>
      <c r="G9718" t="s">
        <v>58</v>
      </c>
      <c r="H9718" t="s">
        <v>81</v>
      </c>
      <c r="I9718" s="8">
        <v>43634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1329</v>
      </c>
      <c r="E9719" t="s">
        <v>108</v>
      </c>
      <c r="F9719" t="s">
        <v>80</v>
      </c>
      <c r="G9719" t="s">
        <v>58</v>
      </c>
      <c r="H9719" t="s">
        <v>146</v>
      </c>
      <c r="I9719" s="8">
        <v>43634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4776</v>
      </c>
      <c r="E9720" t="s">
        <v>108</v>
      </c>
      <c r="F9720" t="s">
        <v>418</v>
      </c>
      <c r="G9720" t="s">
        <v>58</v>
      </c>
      <c r="H9720" t="s">
        <v>331</v>
      </c>
      <c r="I9720" s="8">
        <v>43634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4777</v>
      </c>
      <c r="E9721" t="s">
        <v>108</v>
      </c>
      <c r="F9721" t="s">
        <v>418</v>
      </c>
      <c r="G9721" t="s">
        <v>58</v>
      </c>
      <c r="H9721" t="s">
        <v>331</v>
      </c>
      <c r="I9721" s="8">
        <v>43634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1808</v>
      </c>
      <c r="E9722" t="s">
        <v>108</v>
      </c>
      <c r="F9722" t="s">
        <v>272</v>
      </c>
      <c r="G9722" t="s">
        <v>58</v>
      </c>
      <c r="H9722" t="s">
        <v>76</v>
      </c>
      <c r="I9722" s="8">
        <v>43634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224</v>
      </c>
      <c r="E9723" t="s">
        <v>108</v>
      </c>
      <c r="F9723" t="s">
        <v>272</v>
      </c>
      <c r="G9723" t="s">
        <v>58</v>
      </c>
      <c r="H9723" t="s">
        <v>303</v>
      </c>
      <c r="I9723" s="8">
        <v>43634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1420</v>
      </c>
      <c r="E9724" t="s">
        <v>108</v>
      </c>
      <c r="F9724" t="s">
        <v>272</v>
      </c>
      <c r="G9724" t="s">
        <v>58</v>
      </c>
      <c r="H9724" t="s">
        <v>146</v>
      </c>
      <c r="I9724" s="8">
        <v>43634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1426</v>
      </c>
      <c r="E9725" t="s">
        <v>108</v>
      </c>
      <c r="F9725" t="s">
        <v>316</v>
      </c>
      <c r="G9725" t="s">
        <v>58</v>
      </c>
      <c r="H9725" t="s">
        <v>303</v>
      </c>
      <c r="I9725" s="8">
        <v>43634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737</v>
      </c>
      <c r="E9726" t="s">
        <v>108</v>
      </c>
      <c r="F9726" t="s">
        <v>108</v>
      </c>
      <c r="G9726" t="s">
        <v>58</v>
      </c>
      <c r="H9726" t="s">
        <v>146</v>
      </c>
      <c r="I9726" s="8">
        <v>43634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255</v>
      </c>
      <c r="E9727" t="s">
        <v>108</v>
      </c>
      <c r="F9727" t="s">
        <v>631</v>
      </c>
      <c r="G9727" t="s">
        <v>58</v>
      </c>
      <c r="H9727" t="s">
        <v>81</v>
      </c>
      <c r="I9727" s="8">
        <v>43634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258</v>
      </c>
      <c r="E9728" t="s">
        <v>108</v>
      </c>
      <c r="F9728" t="s">
        <v>532</v>
      </c>
      <c r="G9728" t="s">
        <v>58</v>
      </c>
      <c r="H9728" t="s">
        <v>76</v>
      </c>
      <c r="I9728" s="8">
        <v>43634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614</v>
      </c>
      <c r="E9729" t="s">
        <v>108</v>
      </c>
      <c r="F9729" t="s">
        <v>266</v>
      </c>
      <c r="G9729" t="s">
        <v>58</v>
      </c>
      <c r="H9729" t="s">
        <v>146</v>
      </c>
      <c r="I9729" s="8">
        <v>43634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4778</v>
      </c>
      <c r="E9730" t="s">
        <v>108</v>
      </c>
      <c r="F9730" t="s">
        <v>514</v>
      </c>
      <c r="G9730" t="s">
        <v>58</v>
      </c>
      <c r="H9730" t="s">
        <v>81</v>
      </c>
      <c r="I9730" s="8">
        <v>43634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422</v>
      </c>
      <c r="E9731" t="s">
        <v>108</v>
      </c>
      <c r="F9731" t="s">
        <v>124</v>
      </c>
      <c r="G9731" t="s">
        <v>58</v>
      </c>
      <c r="H9731" t="s">
        <v>81</v>
      </c>
      <c r="I9731" s="8">
        <v>43634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1921</v>
      </c>
      <c r="E9732" t="s">
        <v>108</v>
      </c>
      <c r="F9732" t="s">
        <v>227</v>
      </c>
      <c r="G9732" t="s">
        <v>58</v>
      </c>
      <c r="H9732" t="s">
        <v>146</v>
      </c>
      <c r="I9732" s="8">
        <v>43634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1399</v>
      </c>
      <c r="E9733" t="s">
        <v>108</v>
      </c>
      <c r="F9733" t="s">
        <v>200</v>
      </c>
      <c r="G9733" t="s">
        <v>58</v>
      </c>
      <c r="H9733" t="s">
        <v>81</v>
      </c>
      <c r="I9733" s="8">
        <v>43634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561</v>
      </c>
      <c r="E9734" t="s">
        <v>108</v>
      </c>
      <c r="F9734" t="s">
        <v>200</v>
      </c>
      <c r="G9734" t="s">
        <v>58</v>
      </c>
      <c r="H9734" t="s">
        <v>81</v>
      </c>
      <c r="I9734" s="8">
        <v>43634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2250</v>
      </c>
      <c r="E9735" t="s">
        <v>108</v>
      </c>
      <c r="F9735" t="s">
        <v>200</v>
      </c>
      <c r="G9735" t="s">
        <v>58</v>
      </c>
      <c r="H9735" t="s">
        <v>146</v>
      </c>
      <c r="I9735" s="8">
        <v>43634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217</v>
      </c>
      <c r="E9736" t="s">
        <v>108</v>
      </c>
      <c r="F9736" t="s">
        <v>200</v>
      </c>
      <c r="G9736" t="s">
        <v>58</v>
      </c>
      <c r="H9736" t="s">
        <v>81</v>
      </c>
      <c r="I9736" s="8">
        <v>43634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507</v>
      </c>
      <c r="E9737" t="s">
        <v>108</v>
      </c>
      <c r="F9737" t="s">
        <v>200</v>
      </c>
      <c r="G9737" t="s">
        <v>58</v>
      </c>
      <c r="H9737" t="s">
        <v>81</v>
      </c>
      <c r="I9737" s="8">
        <v>43634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4779</v>
      </c>
      <c r="E9738" t="s">
        <v>108</v>
      </c>
      <c r="F9738" t="s">
        <v>200</v>
      </c>
      <c r="G9738" t="s">
        <v>58</v>
      </c>
      <c r="H9738" t="s">
        <v>81</v>
      </c>
      <c r="I9738" s="8">
        <v>43634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94</v>
      </c>
      <c r="E9739" t="s">
        <v>108</v>
      </c>
      <c r="F9739" t="s">
        <v>190</v>
      </c>
      <c r="G9739" t="s">
        <v>58</v>
      </c>
      <c r="H9739" t="s">
        <v>146</v>
      </c>
      <c r="I9739" s="8">
        <v>43634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4780</v>
      </c>
      <c r="E9740" t="s">
        <v>108</v>
      </c>
      <c r="F9740" t="s">
        <v>162</v>
      </c>
      <c r="G9740" t="s">
        <v>58</v>
      </c>
      <c r="H9740" t="s">
        <v>76</v>
      </c>
      <c r="I9740" s="8">
        <v>43634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4781</v>
      </c>
      <c r="E9741" t="s">
        <v>108</v>
      </c>
      <c r="F9741" t="s">
        <v>711</v>
      </c>
      <c r="G9741" t="s">
        <v>58</v>
      </c>
      <c r="H9741" t="s">
        <v>146</v>
      </c>
      <c r="I9741" s="8">
        <v>43634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803</v>
      </c>
      <c r="E9742" t="s">
        <v>108</v>
      </c>
      <c r="F9742" t="s">
        <v>711</v>
      </c>
      <c r="G9742" t="s">
        <v>58</v>
      </c>
      <c r="H9742" t="s">
        <v>146</v>
      </c>
      <c r="I9742" s="8">
        <v>43634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4782</v>
      </c>
      <c r="E9743" t="s">
        <v>108</v>
      </c>
      <c r="F9743" t="s">
        <v>4783</v>
      </c>
      <c r="G9743" t="s">
        <v>58</v>
      </c>
      <c r="H9743" t="s">
        <v>303</v>
      </c>
      <c r="I9743" s="8">
        <v>43634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707</v>
      </c>
      <c r="E9744" t="s">
        <v>108</v>
      </c>
      <c r="F9744" t="s">
        <v>100</v>
      </c>
      <c r="G9744" t="s">
        <v>58</v>
      </c>
      <c r="H9744" t="s">
        <v>146</v>
      </c>
      <c r="I9744" s="8">
        <v>43634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3842</v>
      </c>
      <c r="E9745" t="s">
        <v>108</v>
      </c>
      <c r="F9745" t="s">
        <v>132</v>
      </c>
      <c r="G9745" t="s">
        <v>58</v>
      </c>
      <c r="H9745" t="s">
        <v>81</v>
      </c>
      <c r="I9745" s="8">
        <v>43634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496</v>
      </c>
      <c r="E9746" t="s">
        <v>108</v>
      </c>
      <c r="F9746" t="s">
        <v>132</v>
      </c>
      <c r="G9746" t="s">
        <v>58</v>
      </c>
      <c r="H9746" t="s">
        <v>146</v>
      </c>
      <c r="I9746" s="8">
        <v>43634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2167</v>
      </c>
      <c r="E9747" t="s">
        <v>108</v>
      </c>
      <c r="F9747" t="s">
        <v>132</v>
      </c>
      <c r="G9747" t="s">
        <v>58</v>
      </c>
      <c r="H9747" t="s">
        <v>81</v>
      </c>
      <c r="I9747" s="8">
        <v>43634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2792</v>
      </c>
      <c r="E9748" t="s">
        <v>108</v>
      </c>
      <c r="F9748" t="s">
        <v>132</v>
      </c>
      <c r="G9748" t="s">
        <v>58</v>
      </c>
      <c r="H9748" t="s">
        <v>81</v>
      </c>
      <c r="I9748" s="8">
        <v>43634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2759</v>
      </c>
      <c r="E9749" t="s">
        <v>108</v>
      </c>
      <c r="F9749" t="s">
        <v>132</v>
      </c>
      <c r="G9749" t="s">
        <v>58</v>
      </c>
      <c r="H9749" t="s">
        <v>331</v>
      </c>
      <c r="I9749" s="8">
        <v>43634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4784</v>
      </c>
      <c r="E9750" t="s">
        <v>108</v>
      </c>
      <c r="F9750" t="s">
        <v>132</v>
      </c>
      <c r="G9750" t="s">
        <v>58</v>
      </c>
      <c r="H9750" t="s">
        <v>81</v>
      </c>
      <c r="I9750" s="8">
        <v>43634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284</v>
      </c>
      <c r="E9751" t="s">
        <v>108</v>
      </c>
      <c r="F9751" t="s">
        <v>132</v>
      </c>
      <c r="G9751" t="s">
        <v>58</v>
      </c>
      <c r="H9751" t="s">
        <v>331</v>
      </c>
      <c r="I9751" s="8">
        <v>43634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2050</v>
      </c>
      <c r="E9752" t="s">
        <v>108</v>
      </c>
      <c r="F9752" t="s">
        <v>132</v>
      </c>
      <c r="G9752" t="s">
        <v>58</v>
      </c>
      <c r="H9752" t="s">
        <v>331</v>
      </c>
      <c r="I9752" s="8">
        <v>43634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2628</v>
      </c>
      <c r="E9753" t="s">
        <v>108</v>
      </c>
      <c r="F9753" t="s">
        <v>132</v>
      </c>
      <c r="G9753" t="s">
        <v>58</v>
      </c>
      <c r="H9753" t="s">
        <v>115</v>
      </c>
      <c r="I9753" s="8">
        <v>43634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1067</v>
      </c>
      <c r="E9754" t="s">
        <v>108</v>
      </c>
      <c r="F9754" t="s">
        <v>132</v>
      </c>
      <c r="G9754" t="s">
        <v>58</v>
      </c>
      <c r="H9754" t="s">
        <v>1190</v>
      </c>
      <c r="I9754" s="8">
        <v>43634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4785</v>
      </c>
      <c r="E9755" t="s">
        <v>108</v>
      </c>
      <c r="F9755" t="s">
        <v>4786</v>
      </c>
      <c r="G9755" t="s">
        <v>58</v>
      </c>
      <c r="H9755" t="s">
        <v>121</v>
      </c>
      <c r="I9755" s="8">
        <v>43634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2287</v>
      </c>
      <c r="E9756" t="s">
        <v>108</v>
      </c>
      <c r="F9756" t="s">
        <v>1088</v>
      </c>
      <c r="G9756" t="s">
        <v>58</v>
      </c>
      <c r="H9756" t="s">
        <v>146</v>
      </c>
      <c r="I9756" s="8">
        <v>43634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1154</v>
      </c>
      <c r="E9757" t="s">
        <v>108</v>
      </c>
      <c r="F9757" t="s">
        <v>4787</v>
      </c>
      <c r="G9757" t="s">
        <v>58</v>
      </c>
      <c r="H9757" t="s">
        <v>146</v>
      </c>
      <c r="I9757" s="8">
        <v>43634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820</v>
      </c>
      <c r="E9758" t="s">
        <v>108</v>
      </c>
      <c r="F9758" t="s">
        <v>340</v>
      </c>
      <c r="G9758" t="s">
        <v>58</v>
      </c>
      <c r="H9758" t="s">
        <v>81</v>
      </c>
      <c r="I9758" s="8">
        <v>43634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4788</v>
      </c>
      <c r="E9759" t="s">
        <v>108</v>
      </c>
      <c r="F9759" t="s">
        <v>216</v>
      </c>
      <c r="G9759" t="s">
        <v>58</v>
      </c>
      <c r="H9759" t="s">
        <v>223</v>
      </c>
      <c r="I9759" s="8">
        <v>43634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1668</v>
      </c>
      <c r="E9760" t="s">
        <v>108</v>
      </c>
      <c r="F9760" t="s">
        <v>216</v>
      </c>
      <c r="G9760" t="s">
        <v>58</v>
      </c>
      <c r="H9760" t="s">
        <v>146</v>
      </c>
      <c r="I9760" s="8">
        <v>43634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678</v>
      </c>
      <c r="E9761" t="s">
        <v>108</v>
      </c>
      <c r="F9761" t="s">
        <v>954</v>
      </c>
      <c r="G9761" t="s">
        <v>58</v>
      </c>
      <c r="H9761" t="s">
        <v>303</v>
      </c>
      <c r="I9761" s="8">
        <v>43634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858</v>
      </c>
      <c r="E9762" t="s">
        <v>108</v>
      </c>
      <c r="F9762" t="s">
        <v>124</v>
      </c>
      <c r="G9762" t="s">
        <v>58</v>
      </c>
      <c r="H9762" t="s">
        <v>137</v>
      </c>
      <c r="I9762" s="8">
        <v>43641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488</v>
      </c>
      <c r="E9763" t="s">
        <v>108</v>
      </c>
      <c r="F9763" t="s">
        <v>397</v>
      </c>
      <c r="G9763" t="s">
        <v>58</v>
      </c>
      <c r="H9763" t="s">
        <v>244</v>
      </c>
      <c r="I9763" s="8">
        <v>43648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278</v>
      </c>
      <c r="E9764" t="s">
        <v>108</v>
      </c>
      <c r="F9764" t="s">
        <v>92</v>
      </c>
      <c r="G9764" t="s">
        <v>58</v>
      </c>
      <c r="H9764" t="s">
        <v>1168</v>
      </c>
      <c r="I9764" s="8">
        <v>43648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131</v>
      </c>
      <c r="E9765" t="s">
        <v>108</v>
      </c>
      <c r="F9765" t="s">
        <v>124</v>
      </c>
      <c r="G9765" t="s">
        <v>58</v>
      </c>
      <c r="H9765" t="s">
        <v>693</v>
      </c>
      <c r="I9765" s="8">
        <v>43648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4629</v>
      </c>
      <c r="E9766" t="s">
        <v>108</v>
      </c>
      <c r="F9766" t="s">
        <v>190</v>
      </c>
      <c r="G9766" t="s">
        <v>58</v>
      </c>
      <c r="H9766" t="s">
        <v>81</v>
      </c>
      <c r="I9766" s="8">
        <v>43655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1898</v>
      </c>
      <c r="E9767" t="s">
        <v>108</v>
      </c>
      <c r="F9767" t="s">
        <v>108</v>
      </c>
      <c r="G9767" t="s">
        <v>58</v>
      </c>
      <c r="H9767" t="s">
        <v>395</v>
      </c>
      <c r="I9767" s="8">
        <v>43662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204</v>
      </c>
      <c r="E9768" t="s">
        <v>108</v>
      </c>
      <c r="F9768" t="s">
        <v>108</v>
      </c>
      <c r="G9768" t="s">
        <v>58</v>
      </c>
      <c r="H9768" t="s">
        <v>395</v>
      </c>
      <c r="I9768" s="8">
        <v>43662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1656</v>
      </c>
      <c r="E9769" t="s">
        <v>108</v>
      </c>
      <c r="F9769" t="s">
        <v>108</v>
      </c>
      <c r="G9769" t="s">
        <v>58</v>
      </c>
      <c r="H9769" t="s">
        <v>395</v>
      </c>
      <c r="I9769" s="8">
        <v>43662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502</v>
      </c>
      <c r="E9770" t="s">
        <v>108</v>
      </c>
      <c r="F9770" t="s">
        <v>108</v>
      </c>
      <c r="G9770" t="s">
        <v>58</v>
      </c>
      <c r="H9770" t="s">
        <v>395</v>
      </c>
      <c r="I9770" s="8">
        <v>43662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4789</v>
      </c>
      <c r="E9771" t="s">
        <v>108</v>
      </c>
      <c r="F9771" t="s">
        <v>628</v>
      </c>
      <c r="G9771" t="s">
        <v>58</v>
      </c>
      <c r="H9771" t="s">
        <v>395</v>
      </c>
      <c r="I9771" s="8">
        <v>43662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1357</v>
      </c>
      <c r="E9772" t="s">
        <v>108</v>
      </c>
      <c r="F9772" t="s">
        <v>700</v>
      </c>
      <c r="G9772" t="s">
        <v>58</v>
      </c>
      <c r="H9772" t="s">
        <v>303</v>
      </c>
      <c r="I9772" s="8">
        <v>43662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215</v>
      </c>
      <c r="E9773" t="s">
        <v>108</v>
      </c>
      <c r="F9773" t="s">
        <v>302</v>
      </c>
      <c r="G9773" t="s">
        <v>58</v>
      </c>
      <c r="H9773" t="s">
        <v>115</v>
      </c>
      <c r="I9773" s="8">
        <v>43664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249</v>
      </c>
      <c r="E9774" t="s">
        <v>108</v>
      </c>
      <c r="F9774" t="s">
        <v>250</v>
      </c>
      <c r="G9774" t="s">
        <v>58</v>
      </c>
      <c r="H9774" t="s">
        <v>146</v>
      </c>
      <c r="I9774" s="8">
        <v>43664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530</v>
      </c>
      <c r="E9775" t="s">
        <v>108</v>
      </c>
      <c r="F9775" t="s">
        <v>80</v>
      </c>
      <c r="G9775" t="s">
        <v>58</v>
      </c>
      <c r="H9775" t="s">
        <v>115</v>
      </c>
      <c r="I9775" s="8">
        <v>43664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561</v>
      </c>
      <c r="E9776" t="s">
        <v>108</v>
      </c>
      <c r="F9776" t="s">
        <v>532</v>
      </c>
      <c r="G9776" t="s">
        <v>58</v>
      </c>
      <c r="H9776" t="s">
        <v>115</v>
      </c>
      <c r="I9776" s="8">
        <v>43664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4790</v>
      </c>
      <c r="E9777" t="s">
        <v>108</v>
      </c>
      <c r="F9777" t="s">
        <v>532</v>
      </c>
      <c r="G9777" t="s">
        <v>58</v>
      </c>
      <c r="H9777" t="s">
        <v>115</v>
      </c>
      <c r="I9777" s="8">
        <v>43664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275</v>
      </c>
      <c r="E9778" t="s">
        <v>108</v>
      </c>
      <c r="F9778" t="s">
        <v>132</v>
      </c>
      <c r="G9778" t="s">
        <v>58</v>
      </c>
      <c r="H9778" t="s">
        <v>115</v>
      </c>
      <c r="I9778" s="8">
        <v>43664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255</v>
      </c>
      <c r="E9779" t="s">
        <v>108</v>
      </c>
      <c r="F9779" t="s">
        <v>3347</v>
      </c>
      <c r="G9779" t="s">
        <v>58</v>
      </c>
      <c r="H9779" t="s">
        <v>433</v>
      </c>
      <c r="I9779" s="8">
        <v>43664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2037</v>
      </c>
      <c r="E9780" t="s">
        <v>108</v>
      </c>
      <c r="F9780" t="s">
        <v>200</v>
      </c>
      <c r="G9780" t="s">
        <v>58</v>
      </c>
      <c r="H9780" t="s">
        <v>1622</v>
      </c>
      <c r="I9780" s="8">
        <v>43669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4791</v>
      </c>
      <c r="E9781" t="s">
        <v>108</v>
      </c>
      <c r="F9781" t="s">
        <v>111</v>
      </c>
      <c r="G9781" t="s">
        <v>58</v>
      </c>
      <c r="H9781" t="s">
        <v>2601</v>
      </c>
      <c r="I9781" s="8">
        <v>43676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4792</v>
      </c>
      <c r="E9782" t="s">
        <v>108</v>
      </c>
      <c r="F9782" t="s">
        <v>4793</v>
      </c>
      <c r="G9782" t="s">
        <v>58</v>
      </c>
      <c r="H9782" t="s">
        <v>137</v>
      </c>
      <c r="I9782" s="8">
        <v>43676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4794</v>
      </c>
      <c r="E9783" t="s">
        <v>108</v>
      </c>
      <c r="F9783" t="s">
        <v>1239</v>
      </c>
      <c r="G9783" t="s">
        <v>58</v>
      </c>
      <c r="H9783" t="s">
        <v>504</v>
      </c>
      <c r="I9783" s="8">
        <v>43683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796</v>
      </c>
      <c r="E9784" t="s">
        <v>108</v>
      </c>
      <c r="F9784" t="s">
        <v>80</v>
      </c>
      <c r="G9784" t="s">
        <v>58</v>
      </c>
      <c r="H9784" t="s">
        <v>223</v>
      </c>
      <c r="I9784" s="8">
        <v>43683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283</v>
      </c>
      <c r="E9785" t="s">
        <v>108</v>
      </c>
      <c r="F9785" t="s">
        <v>80</v>
      </c>
      <c r="G9785" t="s">
        <v>58</v>
      </c>
      <c r="H9785" t="s">
        <v>504</v>
      </c>
      <c r="I9785" s="8">
        <v>43683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4795</v>
      </c>
      <c r="E9786" t="s">
        <v>108</v>
      </c>
      <c r="F9786" t="s">
        <v>124</v>
      </c>
      <c r="G9786" t="s">
        <v>58</v>
      </c>
      <c r="H9786" t="s">
        <v>504</v>
      </c>
      <c r="I9786" s="8">
        <v>43683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258</v>
      </c>
      <c r="E9787" t="s">
        <v>108</v>
      </c>
      <c r="F9787" t="s">
        <v>4796</v>
      </c>
      <c r="G9787" t="s">
        <v>58</v>
      </c>
      <c r="H9787" t="s">
        <v>504</v>
      </c>
      <c r="I9787" s="8">
        <v>43683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4103</v>
      </c>
      <c r="E9788" t="s">
        <v>108</v>
      </c>
      <c r="F9788" t="s">
        <v>931</v>
      </c>
      <c r="G9788" t="s">
        <v>58</v>
      </c>
      <c r="H9788" t="s">
        <v>504</v>
      </c>
      <c r="I9788" s="8">
        <v>43683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1020</v>
      </c>
      <c r="E9789" t="s">
        <v>108</v>
      </c>
      <c r="F9789" t="s">
        <v>931</v>
      </c>
      <c r="G9789" t="s">
        <v>58</v>
      </c>
      <c r="H9789" t="s">
        <v>504</v>
      </c>
      <c r="I9789" s="8">
        <v>43683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450</v>
      </c>
      <c r="E9790" t="s">
        <v>108</v>
      </c>
      <c r="F9790" t="s">
        <v>132</v>
      </c>
      <c r="G9790" t="s">
        <v>58</v>
      </c>
      <c r="H9790" t="s">
        <v>504</v>
      </c>
      <c r="I9790" s="8">
        <v>43683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1691</v>
      </c>
      <c r="E9791" t="s">
        <v>108</v>
      </c>
      <c r="F9791" t="s">
        <v>546</v>
      </c>
      <c r="G9791" t="s">
        <v>58</v>
      </c>
      <c r="H9791" t="s">
        <v>303</v>
      </c>
      <c r="I9791" s="8">
        <v>43685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2680</v>
      </c>
      <c r="E9792" t="s">
        <v>108</v>
      </c>
      <c r="F9792" t="s">
        <v>610</v>
      </c>
      <c r="G9792" t="s">
        <v>58</v>
      </c>
      <c r="H9792" t="s">
        <v>303</v>
      </c>
      <c r="I9792" s="8">
        <v>43685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1007</v>
      </c>
      <c r="E9793" t="s">
        <v>108</v>
      </c>
      <c r="F9793" t="s">
        <v>193</v>
      </c>
      <c r="G9793" t="s">
        <v>58</v>
      </c>
      <c r="H9793" t="s">
        <v>81</v>
      </c>
      <c r="I9793" s="8">
        <v>43685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3898</v>
      </c>
      <c r="E9794" t="s">
        <v>108</v>
      </c>
      <c r="F9794" t="s">
        <v>316</v>
      </c>
      <c r="G9794" t="s">
        <v>58</v>
      </c>
      <c r="H9794" t="s">
        <v>303</v>
      </c>
      <c r="I9794" s="8">
        <v>43685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321</v>
      </c>
      <c r="E9795" t="s">
        <v>108</v>
      </c>
      <c r="F9795" t="s">
        <v>108</v>
      </c>
      <c r="G9795" t="s">
        <v>58</v>
      </c>
      <c r="H9795" t="s">
        <v>303</v>
      </c>
      <c r="I9795" s="8">
        <v>43685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4797</v>
      </c>
      <c r="E9796" t="s">
        <v>108</v>
      </c>
      <c r="F9796" t="s">
        <v>1191</v>
      </c>
      <c r="G9796" t="s">
        <v>58</v>
      </c>
      <c r="H9796" t="s">
        <v>2141</v>
      </c>
      <c r="I9796" s="8">
        <v>43685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2147</v>
      </c>
      <c r="E9797" t="s">
        <v>108</v>
      </c>
      <c r="F9797" t="s">
        <v>2134</v>
      </c>
      <c r="G9797" t="s">
        <v>58</v>
      </c>
      <c r="H9797" t="s">
        <v>93</v>
      </c>
      <c r="I9797" s="8">
        <v>43685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4798</v>
      </c>
      <c r="E9798" t="s">
        <v>108</v>
      </c>
      <c r="F9798" t="s">
        <v>190</v>
      </c>
      <c r="G9798" t="s">
        <v>58</v>
      </c>
      <c r="H9798" t="s">
        <v>81</v>
      </c>
      <c r="I9798" s="8">
        <v>43685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528</v>
      </c>
      <c r="E9799" t="s">
        <v>108</v>
      </c>
      <c r="F9799" t="s">
        <v>628</v>
      </c>
      <c r="G9799" t="s">
        <v>58</v>
      </c>
      <c r="H9799" t="s">
        <v>303</v>
      </c>
      <c r="I9799" s="8">
        <v>43685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992</v>
      </c>
      <c r="E9800" t="s">
        <v>108</v>
      </c>
      <c r="F9800" t="s">
        <v>250</v>
      </c>
      <c r="G9800" t="s">
        <v>58</v>
      </c>
      <c r="H9800" t="s">
        <v>1299</v>
      </c>
      <c r="I9800" s="8">
        <v>43690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630</v>
      </c>
      <c r="E9801" t="s">
        <v>108</v>
      </c>
      <c r="F9801" t="s">
        <v>200</v>
      </c>
      <c r="G9801" t="s">
        <v>58</v>
      </c>
      <c r="H9801" t="s">
        <v>2141</v>
      </c>
      <c r="I9801" s="8">
        <v>43690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357</v>
      </c>
      <c r="E9802" t="s">
        <v>108</v>
      </c>
      <c r="F9802" t="s">
        <v>211</v>
      </c>
      <c r="G9802" t="s">
        <v>58</v>
      </c>
      <c r="H9802" t="s">
        <v>137</v>
      </c>
      <c r="I9802" s="8">
        <v>43701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2759</v>
      </c>
      <c r="E9803" t="s">
        <v>108</v>
      </c>
      <c r="F9803" t="s">
        <v>1874</v>
      </c>
      <c r="G9803" t="s">
        <v>58</v>
      </c>
      <c r="H9803" t="s">
        <v>146</v>
      </c>
      <c r="I9803" s="8">
        <v>43705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2227</v>
      </c>
      <c r="E9804" t="s">
        <v>108</v>
      </c>
      <c r="F9804" t="s">
        <v>1161</v>
      </c>
      <c r="G9804" t="s">
        <v>58</v>
      </c>
      <c r="H9804" t="s">
        <v>84</v>
      </c>
      <c r="I9804" s="8">
        <v>43707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4799</v>
      </c>
      <c r="E9805" t="s">
        <v>108</v>
      </c>
      <c r="F9805" t="s">
        <v>239</v>
      </c>
      <c r="G9805" t="s">
        <v>58</v>
      </c>
      <c r="H9805" t="s">
        <v>84</v>
      </c>
      <c r="I9805" s="8">
        <v>43707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4800</v>
      </c>
      <c r="E9806" t="s">
        <v>108</v>
      </c>
      <c r="F9806" t="s">
        <v>190</v>
      </c>
      <c r="G9806" t="s">
        <v>58</v>
      </c>
      <c r="H9806" t="s">
        <v>384</v>
      </c>
      <c r="I9806" s="8">
        <v>43707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541</v>
      </c>
      <c r="E9807" t="s">
        <v>108</v>
      </c>
      <c r="F9807" t="s">
        <v>529</v>
      </c>
      <c r="G9807" t="s">
        <v>58</v>
      </c>
      <c r="H9807" t="s">
        <v>115</v>
      </c>
      <c r="I9807" s="8">
        <v>43709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4801</v>
      </c>
      <c r="E9808" t="s">
        <v>108</v>
      </c>
      <c r="F9808" t="s">
        <v>170</v>
      </c>
      <c r="G9808" t="s">
        <v>58</v>
      </c>
      <c r="H9808" t="s">
        <v>115</v>
      </c>
      <c r="I9808" s="8">
        <v>43712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3494</v>
      </c>
      <c r="E9809" t="s">
        <v>108</v>
      </c>
      <c r="F9809" t="s">
        <v>108</v>
      </c>
      <c r="G9809" t="s">
        <v>58</v>
      </c>
      <c r="H9809" t="s">
        <v>115</v>
      </c>
      <c r="I9809" s="8">
        <v>43712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3377</v>
      </c>
      <c r="E9810" t="s">
        <v>108</v>
      </c>
      <c r="F9810" t="s">
        <v>170</v>
      </c>
      <c r="G9810" t="s">
        <v>58</v>
      </c>
      <c r="H9810" t="s">
        <v>331</v>
      </c>
      <c r="I9810" s="8">
        <v>43716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2881</v>
      </c>
      <c r="E9811" t="s">
        <v>108</v>
      </c>
      <c r="F9811" t="s">
        <v>80</v>
      </c>
      <c r="G9811" t="s">
        <v>58</v>
      </c>
      <c r="H9811" t="s">
        <v>1104</v>
      </c>
      <c r="I9811" s="8">
        <v>43760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1861</v>
      </c>
      <c r="E9812" t="s">
        <v>108</v>
      </c>
      <c r="F9812" t="s">
        <v>1241</v>
      </c>
      <c r="G9812" t="s">
        <v>58</v>
      </c>
      <c r="H9812" t="s">
        <v>1104</v>
      </c>
      <c r="I9812" s="8">
        <v>43771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1853</v>
      </c>
      <c r="E9813" t="s">
        <v>108</v>
      </c>
      <c r="F9813" t="s">
        <v>961</v>
      </c>
      <c r="G9813" t="s">
        <v>58</v>
      </c>
      <c r="H9813" t="s">
        <v>171</v>
      </c>
      <c r="I9813" s="8">
        <v>43793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3391</v>
      </c>
      <c r="E9814" t="s">
        <v>108</v>
      </c>
      <c r="F9814" t="s">
        <v>408</v>
      </c>
      <c r="G9814" t="s">
        <v>58</v>
      </c>
      <c r="H9814" t="s">
        <v>84</v>
      </c>
      <c r="I9814" s="8">
        <v>43794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4802</v>
      </c>
      <c r="E9815" t="s">
        <v>108</v>
      </c>
      <c r="F9815" t="s">
        <v>4803</v>
      </c>
      <c r="G9815" t="s">
        <v>58</v>
      </c>
      <c r="H9815" t="s">
        <v>81</v>
      </c>
      <c r="I9815" s="8">
        <v>43794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696</v>
      </c>
      <c r="E9816" t="s">
        <v>108</v>
      </c>
      <c r="F9816" t="s">
        <v>4804</v>
      </c>
      <c r="G9816" t="s">
        <v>58</v>
      </c>
      <c r="H9816" t="s">
        <v>135</v>
      </c>
      <c r="I9816" s="8">
        <v>43794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1344</v>
      </c>
      <c r="E9817" t="s">
        <v>108</v>
      </c>
      <c r="F9817" t="s">
        <v>1500</v>
      </c>
      <c r="G9817" t="s">
        <v>58</v>
      </c>
      <c r="H9817" t="s">
        <v>115</v>
      </c>
      <c r="I9817" s="8">
        <v>43798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161</v>
      </c>
      <c r="E9818" t="s">
        <v>108</v>
      </c>
      <c r="F9818" t="s">
        <v>126</v>
      </c>
      <c r="G9818" t="s">
        <v>58</v>
      </c>
      <c r="H9818" t="s">
        <v>181</v>
      </c>
      <c r="I9818" s="8">
        <v>43807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1010</v>
      </c>
      <c r="E9819" t="s">
        <v>108</v>
      </c>
      <c r="F9819" t="s">
        <v>1455</v>
      </c>
      <c r="G9819" t="s">
        <v>58</v>
      </c>
      <c r="H9819" t="s">
        <v>84</v>
      </c>
      <c r="I9819" s="8">
        <v>43808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563</v>
      </c>
      <c r="E9820" t="s">
        <v>108</v>
      </c>
      <c r="F9820" t="s">
        <v>495</v>
      </c>
      <c r="G9820" t="s">
        <v>58</v>
      </c>
      <c r="H9820" t="s">
        <v>181</v>
      </c>
      <c r="I9820" s="8">
        <v>43815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585</v>
      </c>
      <c r="E9821" t="s">
        <v>108</v>
      </c>
      <c r="F9821" t="s">
        <v>850</v>
      </c>
      <c r="G9821" t="s">
        <v>58</v>
      </c>
      <c r="H9821" t="s">
        <v>115</v>
      </c>
      <c r="I9821" s="8">
        <v>43815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335</v>
      </c>
      <c r="E9822" t="s">
        <v>108</v>
      </c>
      <c r="F9822" t="s">
        <v>1163</v>
      </c>
      <c r="G9822" t="s">
        <v>58</v>
      </c>
      <c r="H9822" t="s">
        <v>395</v>
      </c>
      <c r="I9822" s="8">
        <v>43816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1034</v>
      </c>
      <c r="E9823" t="s">
        <v>108</v>
      </c>
      <c r="F9823" t="s">
        <v>111</v>
      </c>
      <c r="G9823" t="s">
        <v>58</v>
      </c>
      <c r="H9823" t="s">
        <v>395</v>
      </c>
      <c r="I9823" s="8">
        <v>43816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817</v>
      </c>
      <c r="E9824" t="s">
        <v>108</v>
      </c>
      <c r="F9824" t="s">
        <v>239</v>
      </c>
      <c r="G9824" t="s">
        <v>58</v>
      </c>
      <c r="H9824" t="s">
        <v>84</v>
      </c>
      <c r="I9824" s="8">
        <v>43816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2615</v>
      </c>
      <c r="E9825" t="s">
        <v>108</v>
      </c>
      <c r="F9825" t="s">
        <v>266</v>
      </c>
      <c r="G9825" t="s">
        <v>58</v>
      </c>
      <c r="H9825" t="s">
        <v>84</v>
      </c>
      <c r="I9825" s="8">
        <v>43816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4805</v>
      </c>
      <c r="E9826" t="s">
        <v>108</v>
      </c>
      <c r="F9826" t="s">
        <v>266</v>
      </c>
      <c r="G9826" t="s">
        <v>58</v>
      </c>
      <c r="H9826" t="s">
        <v>84</v>
      </c>
      <c r="I9826" s="8">
        <v>43816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231</v>
      </c>
      <c r="E9827" t="s">
        <v>108</v>
      </c>
      <c r="F9827" t="s">
        <v>170</v>
      </c>
      <c r="G9827" t="s">
        <v>58</v>
      </c>
      <c r="H9827" t="s">
        <v>84</v>
      </c>
      <c r="I9827" s="8">
        <v>43817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85</v>
      </c>
      <c r="E9828" t="s">
        <v>108</v>
      </c>
      <c r="F9828" t="s">
        <v>170</v>
      </c>
      <c r="G9828" t="s">
        <v>58</v>
      </c>
      <c r="H9828" t="s">
        <v>84</v>
      </c>
      <c r="I9828" s="8">
        <v>43817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82</v>
      </c>
      <c r="E9829" t="s">
        <v>108</v>
      </c>
      <c r="F9829" t="s">
        <v>170</v>
      </c>
      <c r="G9829" t="s">
        <v>58</v>
      </c>
      <c r="H9829" t="s">
        <v>84</v>
      </c>
      <c r="I9829" s="8">
        <v>43817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630</v>
      </c>
      <c r="E9830" t="s">
        <v>108</v>
      </c>
      <c r="F9830" t="s">
        <v>1726</v>
      </c>
      <c r="G9830" t="s">
        <v>58</v>
      </c>
      <c r="H9830" t="s">
        <v>84</v>
      </c>
      <c r="I9830" s="8">
        <v>43817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570</v>
      </c>
      <c r="E9831" t="s">
        <v>108</v>
      </c>
      <c r="F9831" t="s">
        <v>266</v>
      </c>
      <c r="G9831" t="s">
        <v>58</v>
      </c>
      <c r="H9831" t="s">
        <v>84</v>
      </c>
      <c r="I9831" s="8">
        <v>43817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1263</v>
      </c>
      <c r="E9832" t="s">
        <v>108</v>
      </c>
      <c r="F9832" t="s">
        <v>196</v>
      </c>
      <c r="G9832" t="s">
        <v>58</v>
      </c>
      <c r="H9832" t="s">
        <v>84</v>
      </c>
      <c r="I9832" s="8">
        <v>43817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4030</v>
      </c>
      <c r="E9833" t="s">
        <v>108</v>
      </c>
      <c r="F9833" t="s">
        <v>165</v>
      </c>
      <c r="G9833" t="s">
        <v>58</v>
      </c>
      <c r="H9833" t="s">
        <v>171</v>
      </c>
      <c r="I9833" s="8">
        <v>43817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4806</v>
      </c>
      <c r="E9834" t="s">
        <v>108</v>
      </c>
      <c r="F9834" t="s">
        <v>165</v>
      </c>
      <c r="G9834" t="s">
        <v>58</v>
      </c>
      <c r="H9834" t="s">
        <v>84</v>
      </c>
      <c r="I9834" s="8">
        <v>43817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1170</v>
      </c>
      <c r="E9835" t="s">
        <v>108</v>
      </c>
      <c r="F9835" t="s">
        <v>340</v>
      </c>
      <c r="G9835" t="s">
        <v>58</v>
      </c>
      <c r="H9835" t="s">
        <v>84</v>
      </c>
      <c r="I9835" s="8">
        <v>43817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1569</v>
      </c>
      <c r="E9836" t="s">
        <v>108</v>
      </c>
      <c r="F9836" t="s">
        <v>1009</v>
      </c>
      <c r="G9836" t="s">
        <v>58</v>
      </c>
      <c r="H9836" t="s">
        <v>84</v>
      </c>
      <c r="I9836" s="8">
        <v>43818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4807</v>
      </c>
      <c r="E9837" t="s">
        <v>108</v>
      </c>
      <c r="F9837" t="s">
        <v>2770</v>
      </c>
      <c r="G9837" t="s">
        <v>58</v>
      </c>
      <c r="H9837" t="s">
        <v>84</v>
      </c>
      <c r="I9837" s="8">
        <v>43821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707</v>
      </c>
      <c r="E9838" t="s">
        <v>108</v>
      </c>
      <c r="F9838" t="s">
        <v>968</v>
      </c>
      <c r="G9838" t="s">
        <v>58</v>
      </c>
      <c r="H9838" t="s">
        <v>84</v>
      </c>
      <c r="I9838" s="8">
        <v>43821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507</v>
      </c>
      <c r="E9839" t="s">
        <v>108</v>
      </c>
      <c r="F9839" t="s">
        <v>80</v>
      </c>
      <c r="G9839" t="s">
        <v>58</v>
      </c>
      <c r="H9839" t="s">
        <v>84</v>
      </c>
      <c r="I9839" s="8">
        <v>43821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1237</v>
      </c>
      <c r="E9840" t="s">
        <v>108</v>
      </c>
      <c r="F9840" t="s">
        <v>196</v>
      </c>
      <c r="G9840" t="s">
        <v>58</v>
      </c>
      <c r="H9840" t="s">
        <v>84</v>
      </c>
      <c r="I9840" s="8">
        <v>43821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2921</v>
      </c>
      <c r="E9841" t="s">
        <v>108</v>
      </c>
      <c r="F9841" t="s">
        <v>1589</v>
      </c>
      <c r="G9841" t="s">
        <v>58</v>
      </c>
      <c r="H9841" t="s">
        <v>84</v>
      </c>
      <c r="I9841" s="8">
        <v>43826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676</v>
      </c>
      <c r="E9842" t="s">
        <v>108</v>
      </c>
      <c r="F9842" t="s">
        <v>1589</v>
      </c>
      <c r="G9842" t="s">
        <v>58</v>
      </c>
      <c r="H9842" t="s">
        <v>84</v>
      </c>
      <c r="I9842" s="8">
        <v>43826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320</v>
      </c>
      <c r="E9843" t="s">
        <v>108</v>
      </c>
      <c r="F9843" t="s">
        <v>1858</v>
      </c>
      <c r="G9843" t="s">
        <v>58</v>
      </c>
      <c r="H9843" t="s">
        <v>84</v>
      </c>
      <c r="I9843" s="8">
        <v>43826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1160</v>
      </c>
      <c r="E9844" t="s">
        <v>108</v>
      </c>
      <c r="F9844" t="s">
        <v>662</v>
      </c>
      <c r="G9844" t="s">
        <v>58</v>
      </c>
      <c r="H9844" t="s">
        <v>84</v>
      </c>
      <c r="I9844" s="8">
        <v>43826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1558</v>
      </c>
      <c r="E9845" t="s">
        <v>108</v>
      </c>
      <c r="F9845" t="s">
        <v>200</v>
      </c>
      <c r="G9845" t="s">
        <v>58</v>
      </c>
      <c r="H9845" t="s">
        <v>84</v>
      </c>
      <c r="I9845" s="8">
        <v>43826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4808</v>
      </c>
      <c r="E9846" t="s">
        <v>108</v>
      </c>
      <c r="F9846" t="s">
        <v>1241</v>
      </c>
      <c r="G9846" t="s">
        <v>58</v>
      </c>
      <c r="H9846" t="s">
        <v>115</v>
      </c>
      <c r="I9846" s="8">
        <v>43830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2811</v>
      </c>
      <c r="E9847" t="s">
        <v>108</v>
      </c>
      <c r="F9847" t="s">
        <v>80</v>
      </c>
      <c r="G9847" t="s">
        <v>58</v>
      </c>
      <c r="H9847" t="s">
        <v>84</v>
      </c>
      <c r="I9847" s="8">
        <v>43830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337</v>
      </c>
      <c r="E9848" t="s">
        <v>108</v>
      </c>
      <c r="F9848" t="s">
        <v>711</v>
      </c>
      <c r="G9848" t="s">
        <v>58</v>
      </c>
      <c r="H9848" t="s">
        <v>84</v>
      </c>
      <c r="I9848" s="8">
        <v>43830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2414</v>
      </c>
      <c r="E9849" t="s">
        <v>108</v>
      </c>
      <c r="F9849" t="s">
        <v>132</v>
      </c>
      <c r="G9849" t="s">
        <v>58</v>
      </c>
      <c r="H9849" t="s">
        <v>84</v>
      </c>
      <c r="I9849" s="8">
        <v>43830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4809</v>
      </c>
      <c r="E9850" t="s">
        <v>4810</v>
      </c>
      <c r="F9850" t="s">
        <v>108</v>
      </c>
      <c r="G9850" t="s">
        <v>58</v>
      </c>
      <c r="H9850" t="s">
        <v>171</v>
      </c>
      <c r="I9850" s="8">
        <v>40664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820</v>
      </c>
      <c r="E9851" t="s">
        <v>4810</v>
      </c>
      <c r="F9851" t="s">
        <v>80</v>
      </c>
      <c r="G9851" t="s">
        <v>58</v>
      </c>
      <c r="H9851" t="s">
        <v>140</v>
      </c>
      <c r="I9851" s="8">
        <v>42793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426</v>
      </c>
      <c r="E9852" t="s">
        <v>4810</v>
      </c>
      <c r="F9852" t="s">
        <v>418</v>
      </c>
      <c r="G9852" t="s">
        <v>58</v>
      </c>
      <c r="H9852" t="s">
        <v>303</v>
      </c>
      <c r="I9852" s="8">
        <v>43650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709</v>
      </c>
      <c r="E9853" t="s">
        <v>4810</v>
      </c>
      <c r="F9853" t="s">
        <v>108</v>
      </c>
      <c r="G9853" t="s">
        <v>58</v>
      </c>
      <c r="H9853" t="s">
        <v>303</v>
      </c>
      <c r="I9853" s="8">
        <v>43650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205</v>
      </c>
      <c r="E9854" t="s">
        <v>4810</v>
      </c>
      <c r="F9854" t="s">
        <v>132</v>
      </c>
      <c r="G9854" t="s">
        <v>58</v>
      </c>
      <c r="H9854" t="s">
        <v>438</v>
      </c>
      <c r="I9854" s="8">
        <v>43664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98</v>
      </c>
      <c r="E9855" t="s">
        <v>4810</v>
      </c>
      <c r="F9855" t="s">
        <v>126</v>
      </c>
      <c r="G9855" t="s">
        <v>58</v>
      </c>
      <c r="H9855" t="s">
        <v>504</v>
      </c>
      <c r="I9855" s="8">
        <v>43683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219</v>
      </c>
      <c r="E9856" t="s">
        <v>796</v>
      </c>
      <c r="F9856" t="s">
        <v>1789</v>
      </c>
      <c r="G9856" t="s">
        <v>58</v>
      </c>
      <c r="H9856" t="s">
        <v>504</v>
      </c>
      <c r="I9856" s="8">
        <v>43608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2167</v>
      </c>
      <c r="E9857" t="s">
        <v>796</v>
      </c>
      <c r="F9857" t="s">
        <v>1614</v>
      </c>
      <c r="G9857" t="s">
        <v>58</v>
      </c>
      <c r="H9857" t="s">
        <v>76</v>
      </c>
      <c r="I9857" s="8">
        <v>43634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559</v>
      </c>
      <c r="E9858" t="s">
        <v>796</v>
      </c>
      <c r="F9858" t="s">
        <v>2558</v>
      </c>
      <c r="G9858" t="s">
        <v>58</v>
      </c>
      <c r="H9858" t="s">
        <v>140</v>
      </c>
      <c r="I9858" s="8">
        <v>43683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4811</v>
      </c>
      <c r="E9859" t="s">
        <v>4812</v>
      </c>
      <c r="F9859" t="s">
        <v>3312</v>
      </c>
      <c r="G9859" t="s">
        <v>58</v>
      </c>
      <c r="H9859" t="s">
        <v>287</v>
      </c>
      <c r="I9859" s="8">
        <v>43608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277</v>
      </c>
      <c r="E9860" t="s">
        <v>655</v>
      </c>
      <c r="F9860" t="s">
        <v>179</v>
      </c>
      <c r="G9860" t="s">
        <v>58</v>
      </c>
      <c r="H9860" t="s">
        <v>137</v>
      </c>
      <c r="I9860" s="8">
        <v>41571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983</v>
      </c>
      <c r="E9861" t="s">
        <v>655</v>
      </c>
      <c r="F9861" t="s">
        <v>80</v>
      </c>
      <c r="G9861" t="s">
        <v>58</v>
      </c>
      <c r="H9861" t="s">
        <v>722</v>
      </c>
      <c r="I9861" s="8">
        <v>42726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339</v>
      </c>
      <c r="E9862" t="s">
        <v>655</v>
      </c>
      <c r="F9862" t="s">
        <v>2166</v>
      </c>
      <c r="G9862" t="s">
        <v>58</v>
      </c>
      <c r="H9862" t="s">
        <v>414</v>
      </c>
      <c r="I9862" s="8">
        <v>43602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224</v>
      </c>
      <c r="E9863" t="s">
        <v>655</v>
      </c>
      <c r="F9863" t="s">
        <v>239</v>
      </c>
      <c r="G9863" t="s">
        <v>58</v>
      </c>
      <c r="H9863" t="s">
        <v>414</v>
      </c>
      <c r="I9863" s="8">
        <v>43602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4813</v>
      </c>
      <c r="E9864" t="s">
        <v>655</v>
      </c>
      <c r="F9864" t="s">
        <v>2608</v>
      </c>
      <c r="G9864" t="s">
        <v>58</v>
      </c>
      <c r="H9864" t="s">
        <v>181</v>
      </c>
      <c r="I9864" s="8">
        <v>43602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387</v>
      </c>
      <c r="E9865" t="s">
        <v>655</v>
      </c>
      <c r="F9865" t="s">
        <v>114</v>
      </c>
      <c r="G9865" t="s">
        <v>58</v>
      </c>
      <c r="H9865" t="s">
        <v>722</v>
      </c>
      <c r="I9865" s="8">
        <v>43608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156</v>
      </c>
      <c r="E9866" t="s">
        <v>655</v>
      </c>
      <c r="F9866" t="s">
        <v>302</v>
      </c>
      <c r="G9866" t="s">
        <v>58</v>
      </c>
      <c r="H9866" t="s">
        <v>504</v>
      </c>
      <c r="I9866" s="8">
        <v>43608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4814</v>
      </c>
      <c r="E9867" t="s">
        <v>655</v>
      </c>
      <c r="F9867" t="s">
        <v>302</v>
      </c>
      <c r="G9867" t="s">
        <v>58</v>
      </c>
      <c r="H9867" t="s">
        <v>504</v>
      </c>
      <c r="I9867" s="8">
        <v>43608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1493</v>
      </c>
      <c r="E9868" t="s">
        <v>655</v>
      </c>
      <c r="F9868" t="s">
        <v>302</v>
      </c>
      <c r="G9868" t="s">
        <v>58</v>
      </c>
      <c r="H9868" t="s">
        <v>504</v>
      </c>
      <c r="I9868" s="8">
        <v>43608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299</v>
      </c>
      <c r="E9869" t="s">
        <v>655</v>
      </c>
      <c r="F9869" t="s">
        <v>80</v>
      </c>
      <c r="G9869" t="s">
        <v>58</v>
      </c>
      <c r="H9869" t="s">
        <v>722</v>
      </c>
      <c r="I9869" s="8">
        <v>43608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4815</v>
      </c>
      <c r="E9870" t="s">
        <v>655</v>
      </c>
      <c r="F9870" t="s">
        <v>2687</v>
      </c>
      <c r="G9870" t="s">
        <v>58</v>
      </c>
      <c r="H9870" t="s">
        <v>722</v>
      </c>
      <c r="I9870" s="8">
        <v>43608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251</v>
      </c>
      <c r="E9871" t="s">
        <v>655</v>
      </c>
      <c r="F9871" t="s">
        <v>200</v>
      </c>
      <c r="G9871" t="s">
        <v>58</v>
      </c>
      <c r="H9871" t="s">
        <v>722</v>
      </c>
      <c r="I9871" s="8">
        <v>43608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676</v>
      </c>
      <c r="E9872" t="s">
        <v>655</v>
      </c>
      <c r="F9872" t="s">
        <v>200</v>
      </c>
      <c r="G9872" t="s">
        <v>58</v>
      </c>
      <c r="H9872" t="s">
        <v>722</v>
      </c>
      <c r="I9872" s="8">
        <v>43608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1046</v>
      </c>
      <c r="E9873" t="s">
        <v>655</v>
      </c>
      <c r="F9873" t="s">
        <v>326</v>
      </c>
      <c r="G9873" t="s">
        <v>58</v>
      </c>
      <c r="H9873" t="s">
        <v>504</v>
      </c>
      <c r="I9873" s="8">
        <v>43608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1900</v>
      </c>
      <c r="E9874" t="s">
        <v>655</v>
      </c>
      <c r="F9874" t="s">
        <v>326</v>
      </c>
      <c r="G9874" t="s">
        <v>58</v>
      </c>
      <c r="H9874" t="s">
        <v>504</v>
      </c>
      <c r="I9874" s="8">
        <v>43608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541</v>
      </c>
      <c r="E9875" t="s">
        <v>655</v>
      </c>
      <c r="F9875" t="s">
        <v>1282</v>
      </c>
      <c r="G9875" t="s">
        <v>58</v>
      </c>
      <c r="H9875" t="s">
        <v>722</v>
      </c>
      <c r="I9875" s="8">
        <v>43616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1011</v>
      </c>
      <c r="E9876" t="s">
        <v>655</v>
      </c>
      <c r="F9876" t="s">
        <v>239</v>
      </c>
      <c r="G9876" t="s">
        <v>58</v>
      </c>
      <c r="H9876" t="s">
        <v>722</v>
      </c>
      <c r="I9876" s="8">
        <v>43620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275</v>
      </c>
      <c r="E9877" t="s">
        <v>655</v>
      </c>
      <c r="F9877" t="s">
        <v>726</v>
      </c>
      <c r="G9877" t="s">
        <v>58</v>
      </c>
      <c r="H9877" t="s">
        <v>722</v>
      </c>
      <c r="I9877" s="8">
        <v>43620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488</v>
      </c>
      <c r="E9878" t="s">
        <v>655</v>
      </c>
      <c r="F9878" t="s">
        <v>200</v>
      </c>
      <c r="G9878" t="s">
        <v>58</v>
      </c>
      <c r="H9878" t="s">
        <v>722</v>
      </c>
      <c r="I9878" s="8">
        <v>43620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1755</v>
      </c>
      <c r="E9879" t="s">
        <v>655</v>
      </c>
      <c r="F9879" t="s">
        <v>4816</v>
      </c>
      <c r="G9879" t="s">
        <v>58</v>
      </c>
      <c r="H9879" t="s">
        <v>146</v>
      </c>
      <c r="I9879" s="8">
        <v>43643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4817</v>
      </c>
      <c r="E9880" t="s">
        <v>655</v>
      </c>
      <c r="F9880" t="s">
        <v>934</v>
      </c>
      <c r="G9880" t="s">
        <v>58</v>
      </c>
      <c r="H9880" t="s">
        <v>115</v>
      </c>
      <c r="I9880" s="8">
        <v>43664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4818</v>
      </c>
      <c r="E9881" t="s">
        <v>655</v>
      </c>
      <c r="F9881" t="s">
        <v>162</v>
      </c>
      <c r="G9881" t="s">
        <v>58</v>
      </c>
      <c r="H9881" t="s">
        <v>223</v>
      </c>
      <c r="I9881" s="8">
        <v>43664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969</v>
      </c>
      <c r="E9882" t="s">
        <v>655</v>
      </c>
      <c r="F9882" t="s">
        <v>162</v>
      </c>
      <c r="G9882" t="s">
        <v>58</v>
      </c>
      <c r="H9882" t="s">
        <v>223</v>
      </c>
      <c r="I9882" s="8">
        <v>43664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1067</v>
      </c>
      <c r="E9883" t="s">
        <v>655</v>
      </c>
      <c r="F9883" t="s">
        <v>162</v>
      </c>
      <c r="G9883" t="s">
        <v>58</v>
      </c>
      <c r="H9883" t="s">
        <v>194</v>
      </c>
      <c r="I9883" s="8">
        <v>43664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2824</v>
      </c>
      <c r="E9884" t="s">
        <v>1865</v>
      </c>
      <c r="F9884" t="s">
        <v>162</v>
      </c>
      <c r="G9884" t="s">
        <v>58</v>
      </c>
      <c r="H9884" t="s">
        <v>76</v>
      </c>
      <c r="I9884" s="8">
        <v>40432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1722</v>
      </c>
      <c r="E9885" t="s">
        <v>1865</v>
      </c>
      <c r="F9885" t="s">
        <v>663</v>
      </c>
      <c r="G9885" t="s">
        <v>58</v>
      </c>
      <c r="H9885" t="s">
        <v>146</v>
      </c>
      <c r="I9885" s="8">
        <v>40664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292</v>
      </c>
      <c r="E9886" t="s">
        <v>1865</v>
      </c>
      <c r="F9886" t="s">
        <v>1088</v>
      </c>
      <c r="G9886" t="s">
        <v>58</v>
      </c>
      <c r="H9886" t="s">
        <v>693</v>
      </c>
      <c r="I9886" s="8">
        <v>41584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4819</v>
      </c>
      <c r="E9887" t="s">
        <v>1865</v>
      </c>
      <c r="F9887" t="s">
        <v>132</v>
      </c>
      <c r="G9887" t="s">
        <v>58</v>
      </c>
      <c r="H9887" t="s">
        <v>181</v>
      </c>
      <c r="I9887" s="8">
        <v>41823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4820</v>
      </c>
      <c r="E9888" t="s">
        <v>1865</v>
      </c>
      <c r="F9888" t="s">
        <v>571</v>
      </c>
      <c r="G9888" t="s">
        <v>58</v>
      </c>
      <c r="H9888" t="s">
        <v>76</v>
      </c>
      <c r="I9888" s="8">
        <v>42798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4821</v>
      </c>
      <c r="E9889" t="s">
        <v>1865</v>
      </c>
      <c r="F9889" t="s">
        <v>341</v>
      </c>
      <c r="G9889" t="s">
        <v>58</v>
      </c>
      <c r="H9889" t="s">
        <v>76</v>
      </c>
      <c r="I9889" s="8">
        <v>43602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4822</v>
      </c>
      <c r="E9890" t="s">
        <v>1865</v>
      </c>
      <c r="F9890" t="s">
        <v>341</v>
      </c>
      <c r="G9890" t="s">
        <v>58</v>
      </c>
      <c r="H9890" t="s">
        <v>76</v>
      </c>
      <c r="I9890" s="8">
        <v>43602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4823</v>
      </c>
      <c r="E9891" t="s">
        <v>1865</v>
      </c>
      <c r="F9891" t="s">
        <v>190</v>
      </c>
      <c r="G9891" t="s">
        <v>58</v>
      </c>
      <c r="H9891" t="s">
        <v>629</v>
      </c>
      <c r="I9891" s="8">
        <v>43602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496</v>
      </c>
      <c r="E9892" t="s">
        <v>1865</v>
      </c>
      <c r="F9892" t="s">
        <v>1974</v>
      </c>
      <c r="G9892" t="s">
        <v>58</v>
      </c>
      <c r="H9892" t="s">
        <v>76</v>
      </c>
      <c r="I9892" s="8">
        <v>43608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1516</v>
      </c>
      <c r="E9893" t="s">
        <v>1865</v>
      </c>
      <c r="F9893" t="s">
        <v>80</v>
      </c>
      <c r="G9893" t="s">
        <v>58</v>
      </c>
      <c r="H9893" t="s">
        <v>137</v>
      </c>
      <c r="I9893" s="8">
        <v>43608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4824</v>
      </c>
      <c r="E9894" t="s">
        <v>1865</v>
      </c>
      <c r="F9894" t="s">
        <v>190</v>
      </c>
      <c r="G9894" t="s">
        <v>58</v>
      </c>
      <c r="H9894" t="s">
        <v>629</v>
      </c>
      <c r="I9894" s="8">
        <v>43608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876</v>
      </c>
      <c r="E9895" t="s">
        <v>1865</v>
      </c>
      <c r="F9895" t="s">
        <v>1483</v>
      </c>
      <c r="G9895" t="s">
        <v>58</v>
      </c>
      <c r="H9895" t="s">
        <v>81</v>
      </c>
      <c r="I9895" s="8">
        <v>43634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1747</v>
      </c>
      <c r="E9896" t="s">
        <v>1865</v>
      </c>
      <c r="F9896" t="s">
        <v>1134</v>
      </c>
      <c r="G9896" t="s">
        <v>58</v>
      </c>
      <c r="H9896" t="s">
        <v>81</v>
      </c>
      <c r="I9896" s="8">
        <v>43634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4825</v>
      </c>
      <c r="E9897" t="s">
        <v>1865</v>
      </c>
      <c r="F9897" t="s">
        <v>239</v>
      </c>
      <c r="G9897" t="s">
        <v>58</v>
      </c>
      <c r="H9897" t="s">
        <v>146</v>
      </c>
      <c r="I9897" s="8">
        <v>43634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2474</v>
      </c>
      <c r="E9898" t="s">
        <v>1865</v>
      </c>
      <c r="F9898" t="s">
        <v>1134</v>
      </c>
      <c r="G9898" t="s">
        <v>58</v>
      </c>
      <c r="H9898" t="s">
        <v>76</v>
      </c>
      <c r="I9898" s="8">
        <v>43704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4826</v>
      </c>
      <c r="E9899" t="s">
        <v>864</v>
      </c>
      <c r="F9899" t="s">
        <v>1891</v>
      </c>
      <c r="G9899" t="s">
        <v>58</v>
      </c>
      <c r="H9899" t="s">
        <v>76</v>
      </c>
      <c r="I9899" s="8">
        <v>43608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3914</v>
      </c>
      <c r="E9900" t="s">
        <v>864</v>
      </c>
      <c r="F9900" t="s">
        <v>132</v>
      </c>
      <c r="G9900" t="s">
        <v>58</v>
      </c>
      <c r="H9900" t="s">
        <v>76</v>
      </c>
      <c r="I9900" s="8">
        <v>43608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614</v>
      </c>
      <c r="E9901" t="s">
        <v>864</v>
      </c>
      <c r="F9901" t="s">
        <v>1891</v>
      </c>
      <c r="G9901" t="s">
        <v>58</v>
      </c>
      <c r="H9901" t="s">
        <v>76</v>
      </c>
      <c r="I9901" s="8">
        <v>43608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4827</v>
      </c>
      <c r="E9902" t="s">
        <v>864</v>
      </c>
      <c r="F9902" t="s">
        <v>184</v>
      </c>
      <c r="G9902" t="s">
        <v>58</v>
      </c>
      <c r="H9902" t="s">
        <v>303</v>
      </c>
      <c r="I9902" s="8">
        <v>43634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4828</v>
      </c>
      <c r="E9903" t="s">
        <v>864</v>
      </c>
      <c r="F9903" t="s">
        <v>1797</v>
      </c>
      <c r="G9903" t="s">
        <v>58</v>
      </c>
      <c r="H9903" t="s">
        <v>303</v>
      </c>
      <c r="I9903" s="8">
        <v>43685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1109</v>
      </c>
      <c r="E9904" t="s">
        <v>864</v>
      </c>
      <c r="F9904" t="s">
        <v>111</v>
      </c>
      <c r="G9904" t="s">
        <v>58</v>
      </c>
      <c r="H9904" t="s">
        <v>84</v>
      </c>
      <c r="I9904" s="8">
        <v>43818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554</v>
      </c>
      <c r="E9905" t="s">
        <v>1403</v>
      </c>
      <c r="F9905" t="s">
        <v>1372</v>
      </c>
      <c r="G9905" t="s">
        <v>58</v>
      </c>
      <c r="H9905" t="s">
        <v>438</v>
      </c>
      <c r="I9905" s="8">
        <v>43608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4829</v>
      </c>
      <c r="E9906" t="s">
        <v>1403</v>
      </c>
      <c r="F9906" t="s">
        <v>1372</v>
      </c>
      <c r="G9906" t="s">
        <v>58</v>
      </c>
      <c r="H9906" t="s">
        <v>438</v>
      </c>
      <c r="I9906" s="8">
        <v>43608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1092</v>
      </c>
      <c r="E9907" t="s">
        <v>89</v>
      </c>
      <c r="F9907" t="s">
        <v>887</v>
      </c>
      <c r="G9907" t="s">
        <v>58</v>
      </c>
      <c r="H9907" t="s">
        <v>597</v>
      </c>
      <c r="I9907" s="8">
        <v>43608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1710</v>
      </c>
      <c r="E9908" t="s">
        <v>89</v>
      </c>
      <c r="F9908" t="s">
        <v>899</v>
      </c>
      <c r="G9908" t="s">
        <v>58</v>
      </c>
      <c r="H9908" t="s">
        <v>146</v>
      </c>
      <c r="I9908" s="8">
        <v>43634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670</v>
      </c>
      <c r="E9909" t="s">
        <v>862</v>
      </c>
      <c r="F9909" t="s">
        <v>239</v>
      </c>
      <c r="G9909" t="s">
        <v>58</v>
      </c>
      <c r="H9909" t="s">
        <v>77</v>
      </c>
      <c r="I9909" s="8">
        <v>42775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195</v>
      </c>
      <c r="E9910" t="s">
        <v>862</v>
      </c>
      <c r="F9910" t="s">
        <v>80</v>
      </c>
      <c r="G9910" t="s">
        <v>58</v>
      </c>
      <c r="H9910" t="s">
        <v>115</v>
      </c>
      <c r="I9910" s="8">
        <v>42801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1130</v>
      </c>
      <c r="E9911" t="s">
        <v>1108</v>
      </c>
      <c r="F9911" t="s">
        <v>239</v>
      </c>
      <c r="G9911" t="s">
        <v>58</v>
      </c>
      <c r="H9911" t="s">
        <v>81</v>
      </c>
      <c r="I9911" s="8">
        <v>43634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1604</v>
      </c>
      <c r="E9912" t="s">
        <v>1108</v>
      </c>
      <c r="F9912" t="s">
        <v>283</v>
      </c>
      <c r="G9912" t="s">
        <v>58</v>
      </c>
      <c r="H9912" t="s">
        <v>303</v>
      </c>
      <c r="I9912" s="8">
        <v>43685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299</v>
      </c>
      <c r="E9913" t="s">
        <v>4830</v>
      </c>
      <c r="F9913" t="s">
        <v>266</v>
      </c>
      <c r="G9913" t="s">
        <v>58</v>
      </c>
      <c r="H9913" t="s">
        <v>137</v>
      </c>
      <c r="I9913" s="8">
        <v>43634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2359</v>
      </c>
      <c r="E9914" t="s">
        <v>1471</v>
      </c>
      <c r="F9914" t="s">
        <v>3069</v>
      </c>
      <c r="G9914" t="s">
        <v>58</v>
      </c>
      <c r="H9914" t="s">
        <v>76</v>
      </c>
      <c r="I9914" s="8">
        <v>41813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614</v>
      </c>
      <c r="E9915" t="s">
        <v>1471</v>
      </c>
      <c r="F9915" t="s">
        <v>1141</v>
      </c>
      <c r="G9915" t="s">
        <v>58</v>
      </c>
      <c r="H9915" t="s">
        <v>76</v>
      </c>
      <c r="I9915" s="8">
        <v>43602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158</v>
      </c>
      <c r="E9916" t="s">
        <v>1471</v>
      </c>
      <c r="F9916" t="s">
        <v>97</v>
      </c>
      <c r="G9916" t="s">
        <v>58</v>
      </c>
      <c r="H9916" t="s">
        <v>90</v>
      </c>
      <c r="I9916" s="8">
        <v>43608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486</v>
      </c>
      <c r="E9917" t="s">
        <v>1471</v>
      </c>
      <c r="F9917" t="s">
        <v>97</v>
      </c>
      <c r="G9917" t="s">
        <v>58</v>
      </c>
      <c r="H9917" t="s">
        <v>90</v>
      </c>
      <c r="I9917" s="8">
        <v>43608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4831</v>
      </c>
      <c r="E9918" t="s">
        <v>1471</v>
      </c>
      <c r="F9918" t="s">
        <v>97</v>
      </c>
      <c r="G9918" t="s">
        <v>58</v>
      </c>
      <c r="H9918" t="s">
        <v>90</v>
      </c>
      <c r="I9918" s="8">
        <v>43608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292</v>
      </c>
      <c r="E9919" t="s">
        <v>92</v>
      </c>
      <c r="F9919" t="s">
        <v>80</v>
      </c>
      <c r="G9919" t="s">
        <v>58</v>
      </c>
      <c r="H9919" t="s">
        <v>76</v>
      </c>
      <c r="I9919" s="8">
        <v>40347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305</v>
      </c>
      <c r="E9920" t="s">
        <v>92</v>
      </c>
      <c r="F9920" t="s">
        <v>1033</v>
      </c>
      <c r="G9920" t="s">
        <v>58</v>
      </c>
      <c r="H9920" t="s">
        <v>181</v>
      </c>
      <c r="I9920" s="8">
        <v>40516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1034</v>
      </c>
      <c r="E9921" t="s">
        <v>92</v>
      </c>
      <c r="F9921" t="s">
        <v>80</v>
      </c>
      <c r="G9921" t="s">
        <v>58</v>
      </c>
      <c r="H9921" t="s">
        <v>84</v>
      </c>
      <c r="I9921" s="8">
        <v>40586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4832</v>
      </c>
      <c r="E9922" t="s">
        <v>92</v>
      </c>
      <c r="F9922" t="s">
        <v>1028</v>
      </c>
      <c r="G9922" t="s">
        <v>58</v>
      </c>
      <c r="H9922" t="s">
        <v>241</v>
      </c>
      <c r="I9922" s="8">
        <v>40664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499</v>
      </c>
      <c r="E9923" t="s">
        <v>92</v>
      </c>
      <c r="F9923" t="s">
        <v>3503</v>
      </c>
      <c r="G9923" t="s">
        <v>58</v>
      </c>
      <c r="H9923" t="s">
        <v>303</v>
      </c>
      <c r="I9923" s="8">
        <v>40664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775</v>
      </c>
      <c r="E9924" t="s">
        <v>92</v>
      </c>
      <c r="F9924" t="s">
        <v>165</v>
      </c>
      <c r="G9924" t="s">
        <v>58</v>
      </c>
      <c r="H9924" t="s">
        <v>84</v>
      </c>
      <c r="I9924" s="8">
        <v>40664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611</v>
      </c>
      <c r="E9925" t="s">
        <v>92</v>
      </c>
      <c r="F9925" t="s">
        <v>382</v>
      </c>
      <c r="G9925" t="s">
        <v>58</v>
      </c>
      <c r="H9925" t="s">
        <v>1190</v>
      </c>
      <c r="I9925" s="8">
        <v>41508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676</v>
      </c>
      <c r="E9926" t="s">
        <v>92</v>
      </c>
      <c r="F9926" t="s">
        <v>92</v>
      </c>
      <c r="G9926" t="s">
        <v>58</v>
      </c>
      <c r="H9926" t="s">
        <v>303</v>
      </c>
      <c r="I9926" s="8">
        <v>41521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1205</v>
      </c>
      <c r="E9927" t="s">
        <v>92</v>
      </c>
      <c r="F9927" t="s">
        <v>108</v>
      </c>
      <c r="G9927" t="s">
        <v>58</v>
      </c>
      <c r="H9927" t="s">
        <v>76</v>
      </c>
      <c r="I9927" s="8">
        <v>41542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3546</v>
      </c>
      <c r="E9928" t="s">
        <v>92</v>
      </c>
      <c r="F9928" t="s">
        <v>196</v>
      </c>
      <c r="G9928" t="s">
        <v>58</v>
      </c>
      <c r="H9928" t="s">
        <v>504</v>
      </c>
      <c r="I9928" s="8">
        <v>41599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4833</v>
      </c>
      <c r="E9929" t="s">
        <v>92</v>
      </c>
      <c r="F9929" t="s">
        <v>1036</v>
      </c>
      <c r="G9929" t="s">
        <v>58</v>
      </c>
      <c r="H9929" t="s">
        <v>223</v>
      </c>
      <c r="I9929" s="8">
        <v>41776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4834</v>
      </c>
      <c r="E9930" t="s">
        <v>92</v>
      </c>
      <c r="F9930" t="s">
        <v>124</v>
      </c>
      <c r="G9930" t="s">
        <v>58</v>
      </c>
      <c r="H9930" t="s">
        <v>140</v>
      </c>
      <c r="I9930" s="8">
        <v>41798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256</v>
      </c>
      <c r="E9931" t="s">
        <v>92</v>
      </c>
      <c r="F9931" t="s">
        <v>80</v>
      </c>
      <c r="G9931" t="s">
        <v>58</v>
      </c>
      <c r="H9931" t="s">
        <v>163</v>
      </c>
      <c r="I9931" s="8">
        <v>41822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4835</v>
      </c>
      <c r="E9932" t="s">
        <v>92</v>
      </c>
      <c r="F9932" t="s">
        <v>124</v>
      </c>
      <c r="G9932" t="s">
        <v>58</v>
      </c>
      <c r="H9932" t="s">
        <v>140</v>
      </c>
      <c r="I9932" s="8">
        <v>41823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780</v>
      </c>
      <c r="E9933" t="s">
        <v>92</v>
      </c>
      <c r="F9933" t="s">
        <v>242</v>
      </c>
      <c r="G9933" t="s">
        <v>58</v>
      </c>
      <c r="H9933" t="s">
        <v>171</v>
      </c>
      <c r="I9933" s="8">
        <v>43602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486</v>
      </c>
      <c r="E9934" t="s">
        <v>92</v>
      </c>
      <c r="F9934" t="s">
        <v>276</v>
      </c>
      <c r="G9934" t="s">
        <v>58</v>
      </c>
      <c r="H9934" t="s">
        <v>254</v>
      </c>
      <c r="I9934" s="8">
        <v>43602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4836</v>
      </c>
      <c r="E9935" t="s">
        <v>92</v>
      </c>
      <c r="F9935" t="s">
        <v>837</v>
      </c>
      <c r="G9935" t="s">
        <v>58</v>
      </c>
      <c r="H9935" t="s">
        <v>171</v>
      </c>
      <c r="I9935" s="8">
        <v>43602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867</v>
      </c>
      <c r="E9936" t="s">
        <v>92</v>
      </c>
      <c r="F9936" t="s">
        <v>381</v>
      </c>
      <c r="G9936" t="s">
        <v>58</v>
      </c>
      <c r="H9936" t="s">
        <v>504</v>
      </c>
      <c r="I9936" s="8">
        <v>43602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3915</v>
      </c>
      <c r="E9937" t="s">
        <v>92</v>
      </c>
      <c r="F9937" t="s">
        <v>979</v>
      </c>
      <c r="G9937" t="s">
        <v>58</v>
      </c>
      <c r="H9937" t="s">
        <v>254</v>
      </c>
      <c r="I9937" s="8">
        <v>43602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4837</v>
      </c>
      <c r="E9938" t="s">
        <v>92</v>
      </c>
      <c r="F9938" t="s">
        <v>382</v>
      </c>
      <c r="G9938" t="s">
        <v>58</v>
      </c>
      <c r="H9938" t="s">
        <v>1190</v>
      </c>
      <c r="I9938" s="8">
        <v>43602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1170</v>
      </c>
      <c r="E9939" t="s">
        <v>92</v>
      </c>
      <c r="F9939" t="s">
        <v>429</v>
      </c>
      <c r="G9939" t="s">
        <v>58</v>
      </c>
      <c r="H9939" t="s">
        <v>504</v>
      </c>
      <c r="I9939" s="8">
        <v>43602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723</v>
      </c>
      <c r="E9940" t="s">
        <v>92</v>
      </c>
      <c r="F9940" t="s">
        <v>193</v>
      </c>
      <c r="G9940" t="s">
        <v>58</v>
      </c>
      <c r="H9940" t="s">
        <v>298</v>
      </c>
      <c r="I9940" s="8">
        <v>43602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1376</v>
      </c>
      <c r="E9941" t="s">
        <v>92</v>
      </c>
      <c r="F9941" t="s">
        <v>3729</v>
      </c>
      <c r="G9941" t="s">
        <v>58</v>
      </c>
      <c r="H9941" t="s">
        <v>115</v>
      </c>
      <c r="I9941" s="8">
        <v>43602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4838</v>
      </c>
      <c r="E9942" t="s">
        <v>92</v>
      </c>
      <c r="F9942" t="s">
        <v>80</v>
      </c>
      <c r="G9942" t="s">
        <v>58</v>
      </c>
      <c r="H9942" t="s">
        <v>171</v>
      </c>
      <c r="I9942" s="8">
        <v>43602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4839</v>
      </c>
      <c r="E9943" t="s">
        <v>92</v>
      </c>
      <c r="F9943" t="s">
        <v>92</v>
      </c>
      <c r="G9943" t="s">
        <v>58</v>
      </c>
      <c r="H9943" t="s">
        <v>117</v>
      </c>
      <c r="I9943" s="8">
        <v>43602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1123</v>
      </c>
      <c r="E9944" t="s">
        <v>92</v>
      </c>
      <c r="F9944" t="s">
        <v>92</v>
      </c>
      <c r="G9944" t="s">
        <v>58</v>
      </c>
      <c r="H9944" t="s">
        <v>140</v>
      </c>
      <c r="I9944" s="8">
        <v>43602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4840</v>
      </c>
      <c r="E9945" t="s">
        <v>92</v>
      </c>
      <c r="F9945" t="s">
        <v>92</v>
      </c>
      <c r="G9945" t="s">
        <v>58</v>
      </c>
      <c r="H9945" t="s">
        <v>171</v>
      </c>
      <c r="I9945" s="8">
        <v>43602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1010</v>
      </c>
      <c r="E9946" t="s">
        <v>92</v>
      </c>
      <c r="F9946" t="s">
        <v>108</v>
      </c>
      <c r="G9946" t="s">
        <v>58</v>
      </c>
      <c r="H9946" t="s">
        <v>84</v>
      </c>
      <c r="I9946" s="8">
        <v>43602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4841</v>
      </c>
      <c r="E9947" t="s">
        <v>92</v>
      </c>
      <c r="F9947" t="s">
        <v>587</v>
      </c>
      <c r="G9947" t="s">
        <v>58</v>
      </c>
      <c r="H9947" t="s">
        <v>163</v>
      </c>
      <c r="I9947" s="8">
        <v>43602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4842</v>
      </c>
      <c r="E9948" t="s">
        <v>92</v>
      </c>
      <c r="F9948" t="s">
        <v>532</v>
      </c>
      <c r="G9948" t="s">
        <v>58</v>
      </c>
      <c r="H9948" t="s">
        <v>223</v>
      </c>
      <c r="I9948" s="8">
        <v>43602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1123</v>
      </c>
      <c r="E9949" t="s">
        <v>92</v>
      </c>
      <c r="F9949" t="s">
        <v>726</v>
      </c>
      <c r="G9949" t="s">
        <v>58</v>
      </c>
      <c r="H9949" t="s">
        <v>140</v>
      </c>
      <c r="I9949" s="8">
        <v>43602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217</v>
      </c>
      <c r="E9950" t="s">
        <v>92</v>
      </c>
      <c r="F9950" t="s">
        <v>726</v>
      </c>
      <c r="G9950" t="s">
        <v>58</v>
      </c>
      <c r="H9950" t="s">
        <v>140</v>
      </c>
      <c r="I9950" s="8">
        <v>43602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440</v>
      </c>
      <c r="E9951" t="s">
        <v>92</v>
      </c>
      <c r="F9951" t="s">
        <v>196</v>
      </c>
      <c r="G9951" t="s">
        <v>58</v>
      </c>
      <c r="H9951" t="s">
        <v>504</v>
      </c>
      <c r="I9951" s="8">
        <v>43602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3039</v>
      </c>
      <c r="E9952" t="s">
        <v>92</v>
      </c>
      <c r="F9952" t="s">
        <v>529</v>
      </c>
      <c r="G9952" t="s">
        <v>58</v>
      </c>
      <c r="H9952" t="s">
        <v>137</v>
      </c>
      <c r="I9952" s="8">
        <v>43602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4843</v>
      </c>
      <c r="E9953" t="s">
        <v>92</v>
      </c>
      <c r="F9953" t="s">
        <v>124</v>
      </c>
      <c r="G9953" t="s">
        <v>58</v>
      </c>
      <c r="H9953" t="s">
        <v>140</v>
      </c>
      <c r="I9953" s="8">
        <v>43602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510</v>
      </c>
      <c r="E9954" t="s">
        <v>92</v>
      </c>
      <c r="F9954" t="s">
        <v>124</v>
      </c>
      <c r="G9954" t="s">
        <v>58</v>
      </c>
      <c r="H9954" t="s">
        <v>287</v>
      </c>
      <c r="I9954" s="8">
        <v>43602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349</v>
      </c>
      <c r="E9955" t="s">
        <v>92</v>
      </c>
      <c r="F9955" t="s">
        <v>1459</v>
      </c>
      <c r="G9955" t="s">
        <v>58</v>
      </c>
      <c r="H9955" t="s">
        <v>181</v>
      </c>
      <c r="I9955" s="8">
        <v>43602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3228</v>
      </c>
      <c r="E9956" t="s">
        <v>92</v>
      </c>
      <c r="F9956" t="s">
        <v>4844</v>
      </c>
      <c r="G9956" t="s">
        <v>58</v>
      </c>
      <c r="H9956" t="s">
        <v>140</v>
      </c>
      <c r="I9956" s="8">
        <v>43602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164</v>
      </c>
      <c r="E9957" t="s">
        <v>92</v>
      </c>
      <c r="F9957" t="s">
        <v>242</v>
      </c>
      <c r="G9957" t="s">
        <v>58</v>
      </c>
      <c r="H9957" t="s">
        <v>84</v>
      </c>
      <c r="I9957" s="8">
        <v>43608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101</v>
      </c>
      <c r="E9958" t="s">
        <v>92</v>
      </c>
      <c r="F9958" t="s">
        <v>242</v>
      </c>
      <c r="G9958" t="s">
        <v>58</v>
      </c>
      <c r="H9958" t="s">
        <v>171</v>
      </c>
      <c r="I9958" s="8">
        <v>43608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264</v>
      </c>
      <c r="E9959" t="s">
        <v>92</v>
      </c>
      <c r="F9959" t="s">
        <v>3088</v>
      </c>
      <c r="G9959" t="s">
        <v>58</v>
      </c>
      <c r="H9959" t="s">
        <v>115</v>
      </c>
      <c r="I9959" s="8">
        <v>43608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294</v>
      </c>
      <c r="E9960" t="s">
        <v>92</v>
      </c>
      <c r="F9960" t="s">
        <v>418</v>
      </c>
      <c r="G9960" t="s">
        <v>58</v>
      </c>
      <c r="H9960" t="s">
        <v>115</v>
      </c>
      <c r="I9960" s="8">
        <v>43608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3149</v>
      </c>
      <c r="E9961" t="s">
        <v>92</v>
      </c>
      <c r="F9961" t="s">
        <v>726</v>
      </c>
      <c r="G9961" t="s">
        <v>58</v>
      </c>
      <c r="H9961" t="s">
        <v>140</v>
      </c>
      <c r="I9961" s="8">
        <v>43608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4845</v>
      </c>
      <c r="E9962" t="s">
        <v>92</v>
      </c>
      <c r="F9962" t="s">
        <v>735</v>
      </c>
      <c r="G9962" t="s">
        <v>58</v>
      </c>
      <c r="H9962" t="s">
        <v>1622</v>
      </c>
      <c r="I9962" s="8">
        <v>43608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775</v>
      </c>
      <c r="E9963" t="s">
        <v>92</v>
      </c>
      <c r="F9963" t="s">
        <v>726</v>
      </c>
      <c r="G9963" t="s">
        <v>58</v>
      </c>
      <c r="H9963" t="s">
        <v>140</v>
      </c>
      <c r="I9963" s="8">
        <v>43608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1644</v>
      </c>
      <c r="E9964" t="s">
        <v>92</v>
      </c>
      <c r="F9964" t="s">
        <v>1081</v>
      </c>
      <c r="G9964" t="s">
        <v>58</v>
      </c>
      <c r="H9964" t="s">
        <v>597</v>
      </c>
      <c r="I9964" s="8">
        <v>43608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876</v>
      </c>
      <c r="E9965" t="s">
        <v>92</v>
      </c>
      <c r="F9965" t="s">
        <v>766</v>
      </c>
      <c r="G9965" t="s">
        <v>58</v>
      </c>
      <c r="H9965" t="s">
        <v>76</v>
      </c>
      <c r="I9965" s="8">
        <v>43608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4846</v>
      </c>
      <c r="E9966" t="s">
        <v>92</v>
      </c>
      <c r="F9966" t="s">
        <v>508</v>
      </c>
      <c r="G9966" t="s">
        <v>58</v>
      </c>
      <c r="H9966" t="s">
        <v>84</v>
      </c>
      <c r="I9966" s="8">
        <v>43608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630</v>
      </c>
      <c r="E9967" t="s">
        <v>92</v>
      </c>
      <c r="F9967" t="s">
        <v>111</v>
      </c>
      <c r="G9967" t="s">
        <v>58</v>
      </c>
      <c r="H9967" t="s">
        <v>84</v>
      </c>
      <c r="I9967" s="8">
        <v>43616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3461</v>
      </c>
      <c r="E9968" t="s">
        <v>92</v>
      </c>
      <c r="F9968" t="s">
        <v>111</v>
      </c>
      <c r="G9968" t="s">
        <v>58</v>
      </c>
      <c r="H9968" t="s">
        <v>84</v>
      </c>
      <c r="I9968" s="8">
        <v>43616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308</v>
      </c>
      <c r="E9969" t="s">
        <v>92</v>
      </c>
      <c r="F9969" t="s">
        <v>529</v>
      </c>
      <c r="G9969" t="s">
        <v>58</v>
      </c>
      <c r="H9969" t="s">
        <v>115</v>
      </c>
      <c r="I9969" s="8">
        <v>43616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4847</v>
      </c>
      <c r="E9970" t="s">
        <v>92</v>
      </c>
      <c r="F9970" t="s">
        <v>124</v>
      </c>
      <c r="G9970" t="s">
        <v>58</v>
      </c>
      <c r="H9970" t="s">
        <v>254</v>
      </c>
      <c r="I9970" s="8">
        <v>43616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2250</v>
      </c>
      <c r="E9971" t="s">
        <v>92</v>
      </c>
      <c r="F9971" t="s">
        <v>211</v>
      </c>
      <c r="G9971" t="s">
        <v>58</v>
      </c>
      <c r="H9971" t="s">
        <v>84</v>
      </c>
      <c r="I9971" s="8">
        <v>43616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4848</v>
      </c>
      <c r="E9972" t="s">
        <v>92</v>
      </c>
      <c r="F9972" t="s">
        <v>242</v>
      </c>
      <c r="G9972" t="s">
        <v>58</v>
      </c>
      <c r="H9972" t="s">
        <v>171</v>
      </c>
      <c r="I9972" s="8">
        <v>43620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918</v>
      </c>
      <c r="E9973" t="s">
        <v>92</v>
      </c>
      <c r="F9973" t="s">
        <v>4849</v>
      </c>
      <c r="G9973" t="s">
        <v>58</v>
      </c>
      <c r="H9973" t="s">
        <v>84</v>
      </c>
      <c r="I9973" s="8">
        <v>43620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1720</v>
      </c>
      <c r="E9974" t="s">
        <v>92</v>
      </c>
      <c r="F9974" t="s">
        <v>2084</v>
      </c>
      <c r="G9974" t="s">
        <v>58</v>
      </c>
      <c r="H9974" t="s">
        <v>84</v>
      </c>
      <c r="I9974" s="8">
        <v>43620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4850</v>
      </c>
      <c r="E9975" t="s">
        <v>92</v>
      </c>
      <c r="F9975" t="s">
        <v>165</v>
      </c>
      <c r="G9975" t="s">
        <v>58</v>
      </c>
      <c r="H9975" t="s">
        <v>84</v>
      </c>
      <c r="I9975" s="8">
        <v>43620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4851</v>
      </c>
      <c r="E9976" t="s">
        <v>92</v>
      </c>
      <c r="F9976" t="s">
        <v>80</v>
      </c>
      <c r="G9976" t="s">
        <v>58</v>
      </c>
      <c r="H9976" t="s">
        <v>137</v>
      </c>
      <c r="I9976" s="8">
        <v>43629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217</v>
      </c>
      <c r="E9977" t="s">
        <v>92</v>
      </c>
      <c r="F9977" t="s">
        <v>1574</v>
      </c>
      <c r="G9977" t="s">
        <v>58</v>
      </c>
      <c r="H9977" t="s">
        <v>171</v>
      </c>
      <c r="I9977" s="8">
        <v>43629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595</v>
      </c>
      <c r="E9978" t="s">
        <v>92</v>
      </c>
      <c r="F9978" t="s">
        <v>2178</v>
      </c>
      <c r="G9978" t="s">
        <v>58</v>
      </c>
      <c r="H9978" t="s">
        <v>84</v>
      </c>
      <c r="I9978" s="8">
        <v>43629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2314</v>
      </c>
      <c r="E9979" t="s">
        <v>92</v>
      </c>
      <c r="F9979" t="s">
        <v>524</v>
      </c>
      <c r="G9979" t="s">
        <v>58</v>
      </c>
      <c r="H9979" t="s">
        <v>76</v>
      </c>
      <c r="I9979" s="8">
        <v>43634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464</v>
      </c>
      <c r="E9980" t="s">
        <v>92</v>
      </c>
      <c r="F9980" t="s">
        <v>108</v>
      </c>
      <c r="G9980" t="s">
        <v>58</v>
      </c>
      <c r="H9980" t="s">
        <v>303</v>
      </c>
      <c r="I9980" s="8">
        <v>43634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308</v>
      </c>
      <c r="E9981" t="s">
        <v>92</v>
      </c>
      <c r="F9981" t="s">
        <v>850</v>
      </c>
      <c r="G9981" t="s">
        <v>58</v>
      </c>
      <c r="H9981" t="s">
        <v>81</v>
      </c>
      <c r="I9981" s="8">
        <v>43634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4852</v>
      </c>
      <c r="E9982" t="s">
        <v>92</v>
      </c>
      <c r="F9982" t="s">
        <v>340</v>
      </c>
      <c r="G9982" t="s">
        <v>58</v>
      </c>
      <c r="H9982" t="s">
        <v>81</v>
      </c>
      <c r="I9982" s="8">
        <v>43634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4853</v>
      </c>
      <c r="E9983" t="s">
        <v>92</v>
      </c>
      <c r="F9983" t="s">
        <v>242</v>
      </c>
      <c r="G9983" t="s">
        <v>58</v>
      </c>
      <c r="H9983" t="s">
        <v>171</v>
      </c>
      <c r="I9983" s="8">
        <v>43664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3476</v>
      </c>
      <c r="E9984" t="s">
        <v>92</v>
      </c>
      <c r="F9984" t="s">
        <v>242</v>
      </c>
      <c r="G9984" t="s">
        <v>58</v>
      </c>
      <c r="H9984" t="s">
        <v>171</v>
      </c>
      <c r="I9984" s="8">
        <v>43664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156</v>
      </c>
      <c r="E9985" t="s">
        <v>92</v>
      </c>
      <c r="F9985" t="s">
        <v>711</v>
      </c>
      <c r="G9985" t="s">
        <v>58</v>
      </c>
      <c r="H9985" t="s">
        <v>223</v>
      </c>
      <c r="I9985" s="8">
        <v>43664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1026</v>
      </c>
      <c r="E9986" t="s">
        <v>92</v>
      </c>
      <c r="F9986" t="s">
        <v>200</v>
      </c>
      <c r="G9986" t="s">
        <v>58</v>
      </c>
      <c r="H9986" t="s">
        <v>504</v>
      </c>
      <c r="I9986" s="8">
        <v>43683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489</v>
      </c>
      <c r="E9987" t="s">
        <v>92</v>
      </c>
      <c r="F9987" t="s">
        <v>1186</v>
      </c>
      <c r="G9987" t="s">
        <v>58</v>
      </c>
      <c r="H9987" t="s">
        <v>81</v>
      </c>
      <c r="I9987" s="8">
        <v>43685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203</v>
      </c>
      <c r="E9988" t="s">
        <v>92</v>
      </c>
      <c r="F9988" t="s">
        <v>92</v>
      </c>
      <c r="G9988" t="s">
        <v>58</v>
      </c>
      <c r="H9988" t="s">
        <v>303</v>
      </c>
      <c r="I9988" s="8">
        <v>43685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4430</v>
      </c>
      <c r="E9989" t="s">
        <v>92</v>
      </c>
      <c r="F9989" t="s">
        <v>92</v>
      </c>
      <c r="G9989" t="s">
        <v>58</v>
      </c>
      <c r="H9989" t="s">
        <v>303</v>
      </c>
      <c r="I9989" s="8">
        <v>43685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815</v>
      </c>
      <c r="E9990" t="s">
        <v>92</v>
      </c>
      <c r="F9990" t="s">
        <v>1247</v>
      </c>
      <c r="G9990" t="s">
        <v>58</v>
      </c>
      <c r="H9990" t="s">
        <v>93</v>
      </c>
      <c r="I9990" s="8">
        <v>43685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143</v>
      </c>
      <c r="E9991" t="s">
        <v>92</v>
      </c>
      <c r="F9991" t="s">
        <v>293</v>
      </c>
      <c r="G9991" t="s">
        <v>58</v>
      </c>
      <c r="H9991" t="s">
        <v>76</v>
      </c>
      <c r="I9991" s="8">
        <v>43685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3412</v>
      </c>
      <c r="E9992" t="s">
        <v>92</v>
      </c>
      <c r="F9992" t="s">
        <v>3442</v>
      </c>
      <c r="G9992" t="s">
        <v>58</v>
      </c>
      <c r="H9992" t="s">
        <v>81</v>
      </c>
      <c r="I9992" s="8">
        <v>43685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1291</v>
      </c>
      <c r="E9993" t="s">
        <v>92</v>
      </c>
      <c r="F9993" t="s">
        <v>200</v>
      </c>
      <c r="G9993" t="s">
        <v>58</v>
      </c>
      <c r="H9993" t="s">
        <v>84</v>
      </c>
      <c r="I9993" s="8">
        <v>43707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650</v>
      </c>
      <c r="E9994" t="s">
        <v>92</v>
      </c>
      <c r="F9994" t="s">
        <v>340</v>
      </c>
      <c r="G9994" t="s">
        <v>58</v>
      </c>
      <c r="H9994" t="s">
        <v>84</v>
      </c>
      <c r="I9994" s="8">
        <v>43707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152</v>
      </c>
      <c r="E9995" t="s">
        <v>92</v>
      </c>
      <c r="F9995" t="s">
        <v>529</v>
      </c>
      <c r="G9995" t="s">
        <v>58</v>
      </c>
      <c r="H9995" t="s">
        <v>137</v>
      </c>
      <c r="I9995" s="8">
        <v>43737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815</v>
      </c>
      <c r="E9996" t="s">
        <v>92</v>
      </c>
      <c r="F9996" t="s">
        <v>2084</v>
      </c>
      <c r="G9996" t="s">
        <v>58</v>
      </c>
      <c r="H9996" t="s">
        <v>84</v>
      </c>
      <c r="I9996" s="8">
        <v>43808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876</v>
      </c>
      <c r="E9997" t="s">
        <v>92</v>
      </c>
      <c r="F9997" t="s">
        <v>126</v>
      </c>
      <c r="G9997" t="s">
        <v>58</v>
      </c>
      <c r="H9997" t="s">
        <v>84</v>
      </c>
      <c r="I9997" s="8">
        <v>43816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4854</v>
      </c>
      <c r="E9998" t="s">
        <v>92</v>
      </c>
      <c r="F9998" t="s">
        <v>193</v>
      </c>
      <c r="G9998" t="s">
        <v>58</v>
      </c>
      <c r="H9998" t="s">
        <v>84</v>
      </c>
      <c r="I9998" s="8">
        <v>43816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4855</v>
      </c>
      <c r="E9999" t="s">
        <v>92</v>
      </c>
      <c r="F9999" t="s">
        <v>193</v>
      </c>
      <c r="G9999" t="s">
        <v>58</v>
      </c>
      <c r="H9999" t="s">
        <v>84</v>
      </c>
      <c r="I9999" s="8">
        <v>43816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2314</v>
      </c>
      <c r="E10000" t="s">
        <v>92</v>
      </c>
      <c r="F10000" t="s">
        <v>193</v>
      </c>
      <c r="G10000" t="s">
        <v>58</v>
      </c>
      <c r="H10000" t="s">
        <v>84</v>
      </c>
      <c r="I10000" s="8">
        <v>43816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802</v>
      </c>
      <c r="E10001" t="s">
        <v>92</v>
      </c>
      <c r="F10001" t="s">
        <v>80</v>
      </c>
      <c r="G10001" t="s">
        <v>58</v>
      </c>
      <c r="H10001" t="s">
        <v>84</v>
      </c>
      <c r="I10001" s="8">
        <v>43816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222</v>
      </c>
      <c r="E10002" t="s">
        <v>92</v>
      </c>
      <c r="F10002" t="s">
        <v>1247</v>
      </c>
      <c r="G10002" t="s">
        <v>58</v>
      </c>
      <c r="H10002" t="s">
        <v>84</v>
      </c>
      <c r="I10002" s="8">
        <v>43816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4678</v>
      </c>
      <c r="E10003" t="s">
        <v>92</v>
      </c>
      <c r="F10003" t="s">
        <v>311</v>
      </c>
      <c r="G10003" t="s">
        <v>58</v>
      </c>
      <c r="H10003" t="s">
        <v>84</v>
      </c>
      <c r="I10003" s="8">
        <v>43818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723</v>
      </c>
      <c r="E10004" t="s">
        <v>92</v>
      </c>
      <c r="F10004" t="s">
        <v>2225</v>
      </c>
      <c r="G10004" t="s">
        <v>58</v>
      </c>
      <c r="H10004" t="s">
        <v>115</v>
      </c>
      <c r="I10004" s="8">
        <v>43830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4856</v>
      </c>
      <c r="E10005" t="s">
        <v>3036</v>
      </c>
      <c r="F10005" t="s">
        <v>1333</v>
      </c>
      <c r="G10005" t="s">
        <v>58</v>
      </c>
      <c r="H10005" t="s">
        <v>303</v>
      </c>
      <c r="I10005" s="8">
        <v>43634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4857</v>
      </c>
      <c r="E10006" t="s">
        <v>4858</v>
      </c>
      <c r="F10006" t="s">
        <v>190</v>
      </c>
      <c r="G10006" t="s">
        <v>58</v>
      </c>
      <c r="H10006" t="s">
        <v>81</v>
      </c>
      <c r="I10006" s="8">
        <v>43608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4859</v>
      </c>
      <c r="E10007" t="s">
        <v>4860</v>
      </c>
      <c r="F10007" t="s">
        <v>529</v>
      </c>
      <c r="G10007" t="s">
        <v>58</v>
      </c>
      <c r="H10007" t="s">
        <v>303</v>
      </c>
      <c r="I10007" s="8">
        <v>43608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4861</v>
      </c>
      <c r="E10008" t="s">
        <v>4862</v>
      </c>
      <c r="F10008" t="s">
        <v>412</v>
      </c>
      <c r="G10008" t="s">
        <v>58</v>
      </c>
      <c r="H10008" t="s">
        <v>115</v>
      </c>
      <c r="I10008" s="8">
        <v>43627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1768</v>
      </c>
      <c r="E10009" t="s">
        <v>4862</v>
      </c>
      <c r="F10009" t="s">
        <v>850</v>
      </c>
      <c r="G10009" t="s">
        <v>58</v>
      </c>
      <c r="H10009" t="s">
        <v>890</v>
      </c>
      <c r="I10009" s="8">
        <v>43815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258</v>
      </c>
      <c r="E10010" t="s">
        <v>1407</v>
      </c>
      <c r="F10010" t="s">
        <v>587</v>
      </c>
      <c r="G10010" t="s">
        <v>58</v>
      </c>
      <c r="H10010" t="s">
        <v>1622</v>
      </c>
      <c r="I10010" s="8">
        <v>40401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277</v>
      </c>
      <c r="E10011" t="s">
        <v>1407</v>
      </c>
      <c r="F10011" t="s">
        <v>173</v>
      </c>
      <c r="G10011" t="s">
        <v>58</v>
      </c>
      <c r="H10011" t="s">
        <v>115</v>
      </c>
      <c r="I10011" s="8">
        <v>40430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2557</v>
      </c>
      <c r="E10012" t="s">
        <v>1407</v>
      </c>
      <c r="F10012" t="s">
        <v>532</v>
      </c>
      <c r="G10012" t="s">
        <v>58</v>
      </c>
      <c r="H10012" t="s">
        <v>115</v>
      </c>
      <c r="I10012" s="8">
        <v>40500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222</v>
      </c>
      <c r="E10013" t="s">
        <v>1407</v>
      </c>
      <c r="F10013" t="s">
        <v>532</v>
      </c>
      <c r="G10013" t="s">
        <v>58</v>
      </c>
      <c r="H10013" t="s">
        <v>115</v>
      </c>
      <c r="I10013" s="8">
        <v>40500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217</v>
      </c>
      <c r="E10014" t="s">
        <v>1407</v>
      </c>
      <c r="F10014" t="s">
        <v>532</v>
      </c>
      <c r="G10014" t="s">
        <v>58</v>
      </c>
      <c r="H10014" t="s">
        <v>115</v>
      </c>
      <c r="I10014" s="8">
        <v>40500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3454</v>
      </c>
      <c r="E10015" t="s">
        <v>1407</v>
      </c>
      <c r="F10015" t="s">
        <v>532</v>
      </c>
      <c r="G10015" t="s">
        <v>58</v>
      </c>
      <c r="H10015" t="s">
        <v>115</v>
      </c>
      <c r="I10015" s="8">
        <v>40664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1263</v>
      </c>
      <c r="E10016" t="s">
        <v>1407</v>
      </c>
      <c r="F10016" t="s">
        <v>529</v>
      </c>
      <c r="G10016" t="s">
        <v>58</v>
      </c>
      <c r="H10016" t="s">
        <v>115</v>
      </c>
      <c r="I10016" s="8">
        <v>40664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297</v>
      </c>
      <c r="E10017" t="s">
        <v>1407</v>
      </c>
      <c r="F10017" t="s">
        <v>662</v>
      </c>
      <c r="G10017" t="s">
        <v>58</v>
      </c>
      <c r="H10017" t="s">
        <v>115</v>
      </c>
      <c r="I10017" s="8">
        <v>40664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150</v>
      </c>
      <c r="E10018" t="s">
        <v>1407</v>
      </c>
      <c r="F10018" t="s">
        <v>80</v>
      </c>
      <c r="G10018" t="s">
        <v>58</v>
      </c>
      <c r="H10018" t="s">
        <v>115</v>
      </c>
      <c r="I10018" s="8">
        <v>41511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367</v>
      </c>
      <c r="E10019" t="s">
        <v>1407</v>
      </c>
      <c r="F10019" t="s">
        <v>196</v>
      </c>
      <c r="G10019" t="s">
        <v>58</v>
      </c>
      <c r="H10019" t="s">
        <v>2601</v>
      </c>
      <c r="I10019" s="8">
        <v>41753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507</v>
      </c>
      <c r="E10020" t="s">
        <v>1407</v>
      </c>
      <c r="F10020" t="s">
        <v>200</v>
      </c>
      <c r="G10020" t="s">
        <v>58</v>
      </c>
      <c r="H10020" t="s">
        <v>84</v>
      </c>
      <c r="I10020" s="8">
        <v>41807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3927</v>
      </c>
      <c r="E10021" t="s">
        <v>1407</v>
      </c>
      <c r="F10021" t="s">
        <v>1241</v>
      </c>
      <c r="G10021" t="s">
        <v>58</v>
      </c>
      <c r="H10021" t="s">
        <v>504</v>
      </c>
      <c r="I10021" s="8">
        <v>43602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1504</v>
      </c>
      <c r="E10022" t="s">
        <v>1407</v>
      </c>
      <c r="F10022" t="s">
        <v>1241</v>
      </c>
      <c r="G10022" t="s">
        <v>58</v>
      </c>
      <c r="H10022" t="s">
        <v>504</v>
      </c>
      <c r="I10022" s="8">
        <v>43602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2020</v>
      </c>
      <c r="E10023" t="s">
        <v>1407</v>
      </c>
      <c r="F10023" t="s">
        <v>532</v>
      </c>
      <c r="G10023" t="s">
        <v>58</v>
      </c>
      <c r="H10023" t="s">
        <v>115</v>
      </c>
      <c r="I10023" s="8">
        <v>43602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3400</v>
      </c>
      <c r="E10024" t="s">
        <v>1407</v>
      </c>
      <c r="F10024" t="s">
        <v>196</v>
      </c>
      <c r="G10024" t="s">
        <v>58</v>
      </c>
      <c r="H10024" t="s">
        <v>331</v>
      </c>
      <c r="I10024" s="8">
        <v>43602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299</v>
      </c>
      <c r="E10025" t="s">
        <v>1407</v>
      </c>
      <c r="F10025" t="s">
        <v>4863</v>
      </c>
      <c r="G10025" t="s">
        <v>58</v>
      </c>
      <c r="H10025" t="s">
        <v>115</v>
      </c>
      <c r="I10025" s="8">
        <v>43602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4864</v>
      </c>
      <c r="E10026" t="s">
        <v>1407</v>
      </c>
      <c r="F10026" t="s">
        <v>132</v>
      </c>
      <c r="G10026" t="s">
        <v>58</v>
      </c>
      <c r="H10026" t="s">
        <v>115</v>
      </c>
      <c r="I10026" s="8">
        <v>43602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4865</v>
      </c>
      <c r="E10027" t="s">
        <v>1407</v>
      </c>
      <c r="F10027" t="s">
        <v>211</v>
      </c>
      <c r="G10027" t="s">
        <v>58</v>
      </c>
      <c r="H10027" t="s">
        <v>1168</v>
      </c>
      <c r="I10027" s="8">
        <v>43602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2038</v>
      </c>
      <c r="E10028" t="s">
        <v>1407</v>
      </c>
      <c r="F10028" t="s">
        <v>1542</v>
      </c>
      <c r="G10028" t="s">
        <v>58</v>
      </c>
      <c r="H10028" t="s">
        <v>115</v>
      </c>
      <c r="I10028" s="8">
        <v>43608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723</v>
      </c>
      <c r="E10029" t="s">
        <v>1407</v>
      </c>
      <c r="F10029" t="s">
        <v>1163</v>
      </c>
      <c r="G10029" t="s">
        <v>58</v>
      </c>
      <c r="H10029" t="s">
        <v>115</v>
      </c>
      <c r="I10029" s="8">
        <v>43608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4866</v>
      </c>
      <c r="E10030" t="s">
        <v>1407</v>
      </c>
      <c r="F10030" t="s">
        <v>92</v>
      </c>
      <c r="G10030" t="s">
        <v>58</v>
      </c>
      <c r="H10030" t="s">
        <v>1622</v>
      </c>
      <c r="I10030" s="8">
        <v>43608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1900</v>
      </c>
      <c r="E10031" t="s">
        <v>1407</v>
      </c>
      <c r="F10031" t="s">
        <v>92</v>
      </c>
      <c r="G10031" t="s">
        <v>58</v>
      </c>
      <c r="H10031" t="s">
        <v>1622</v>
      </c>
      <c r="I10031" s="8">
        <v>43608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803</v>
      </c>
      <c r="E10032" t="s">
        <v>1407</v>
      </c>
      <c r="F10032" t="s">
        <v>92</v>
      </c>
      <c r="G10032" t="s">
        <v>58</v>
      </c>
      <c r="H10032" t="s">
        <v>1622</v>
      </c>
      <c r="I10032" s="8">
        <v>43608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1569</v>
      </c>
      <c r="E10033" t="s">
        <v>1407</v>
      </c>
      <c r="F10033" t="s">
        <v>92</v>
      </c>
      <c r="G10033" t="s">
        <v>58</v>
      </c>
      <c r="H10033" t="s">
        <v>1622</v>
      </c>
      <c r="I10033" s="8">
        <v>43608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2626</v>
      </c>
      <c r="E10034" t="s">
        <v>1407</v>
      </c>
      <c r="F10034" t="s">
        <v>587</v>
      </c>
      <c r="G10034" t="s">
        <v>58</v>
      </c>
      <c r="H10034" t="s">
        <v>1622</v>
      </c>
      <c r="I10034" s="8">
        <v>43608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275</v>
      </c>
      <c r="E10035" t="s">
        <v>1407</v>
      </c>
      <c r="F10035" t="s">
        <v>587</v>
      </c>
      <c r="G10035" t="s">
        <v>58</v>
      </c>
      <c r="H10035" t="s">
        <v>1622</v>
      </c>
      <c r="I10035" s="8">
        <v>43608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269</v>
      </c>
      <c r="E10036" t="s">
        <v>1407</v>
      </c>
      <c r="F10036" t="s">
        <v>1632</v>
      </c>
      <c r="G10036" t="s">
        <v>58</v>
      </c>
      <c r="H10036" t="s">
        <v>76</v>
      </c>
      <c r="I10036" s="8">
        <v>43608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3606</v>
      </c>
      <c r="E10037" t="s">
        <v>1407</v>
      </c>
      <c r="F10037" t="s">
        <v>529</v>
      </c>
      <c r="G10037" t="s">
        <v>58</v>
      </c>
      <c r="H10037" t="s">
        <v>115</v>
      </c>
      <c r="I10037" s="8">
        <v>43608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736</v>
      </c>
      <c r="E10038" t="s">
        <v>1407</v>
      </c>
      <c r="F10038" t="s">
        <v>124</v>
      </c>
      <c r="G10038" t="s">
        <v>58</v>
      </c>
      <c r="H10038" t="s">
        <v>84</v>
      </c>
      <c r="I10038" s="8">
        <v>43616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457</v>
      </c>
      <c r="E10039" t="s">
        <v>1407</v>
      </c>
      <c r="F10039" t="s">
        <v>80</v>
      </c>
      <c r="G10039" t="s">
        <v>58</v>
      </c>
      <c r="H10039" t="s">
        <v>115</v>
      </c>
      <c r="I10039" s="8">
        <v>43620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1045</v>
      </c>
      <c r="E10040" t="s">
        <v>1407</v>
      </c>
      <c r="F10040" t="s">
        <v>1459</v>
      </c>
      <c r="G10040" t="s">
        <v>58</v>
      </c>
      <c r="H10040" t="s">
        <v>722</v>
      </c>
      <c r="I10040" s="8">
        <v>43620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4867</v>
      </c>
      <c r="E10041" t="s">
        <v>1407</v>
      </c>
      <c r="F10041" t="s">
        <v>211</v>
      </c>
      <c r="G10041" t="s">
        <v>58</v>
      </c>
      <c r="H10041" t="s">
        <v>181</v>
      </c>
      <c r="I10041" s="8">
        <v>43629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205</v>
      </c>
      <c r="E10042" t="s">
        <v>1407</v>
      </c>
      <c r="F10042" t="s">
        <v>580</v>
      </c>
      <c r="G10042" t="s">
        <v>58</v>
      </c>
      <c r="H10042" t="s">
        <v>331</v>
      </c>
      <c r="I10042" s="8">
        <v>43634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984</v>
      </c>
      <c r="E10043" t="s">
        <v>1407</v>
      </c>
      <c r="F10043" t="s">
        <v>190</v>
      </c>
      <c r="G10043" t="s">
        <v>58</v>
      </c>
      <c r="H10043" t="s">
        <v>303</v>
      </c>
      <c r="I10043" s="8">
        <v>43634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4868</v>
      </c>
      <c r="E10044" t="s">
        <v>1407</v>
      </c>
      <c r="F10044" t="s">
        <v>239</v>
      </c>
      <c r="G10044" t="s">
        <v>58</v>
      </c>
      <c r="H10044" t="s">
        <v>84</v>
      </c>
      <c r="I10044" s="8">
        <v>43669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150</v>
      </c>
      <c r="E10045" t="s">
        <v>1407</v>
      </c>
      <c r="F10045" t="s">
        <v>239</v>
      </c>
      <c r="G10045" t="s">
        <v>58</v>
      </c>
      <c r="H10045" t="s">
        <v>331</v>
      </c>
      <c r="I10045" s="8">
        <v>43797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357</v>
      </c>
      <c r="E10046" t="s">
        <v>1407</v>
      </c>
      <c r="F10046" t="s">
        <v>239</v>
      </c>
      <c r="G10046" t="s">
        <v>58</v>
      </c>
      <c r="H10046" t="s">
        <v>331</v>
      </c>
      <c r="I10046" s="8">
        <v>43797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4869</v>
      </c>
      <c r="E10047" t="s">
        <v>1407</v>
      </c>
      <c r="F10047" t="s">
        <v>239</v>
      </c>
      <c r="G10047" t="s">
        <v>58</v>
      </c>
      <c r="H10047" t="s">
        <v>331</v>
      </c>
      <c r="I10047" s="8">
        <v>43797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333</v>
      </c>
      <c r="E10048" t="s">
        <v>1407</v>
      </c>
      <c r="F10048" t="s">
        <v>532</v>
      </c>
      <c r="G10048" t="s">
        <v>58</v>
      </c>
      <c r="H10048" t="s">
        <v>223</v>
      </c>
      <c r="I10048" s="8">
        <v>43809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3149</v>
      </c>
      <c r="E10049" t="s">
        <v>4870</v>
      </c>
      <c r="F10049" t="s">
        <v>170</v>
      </c>
      <c r="G10049" t="s">
        <v>58</v>
      </c>
      <c r="H10049" t="s">
        <v>629</v>
      </c>
      <c r="I10049" s="8">
        <v>43634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234</v>
      </c>
      <c r="E10050" t="s">
        <v>4870</v>
      </c>
      <c r="F10050" t="s">
        <v>2124</v>
      </c>
      <c r="G10050" t="s">
        <v>58</v>
      </c>
      <c r="H10050" t="s">
        <v>629</v>
      </c>
      <c r="I10050" s="8">
        <v>43634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1431</v>
      </c>
      <c r="E10051" t="s">
        <v>4870</v>
      </c>
      <c r="F10051" t="s">
        <v>2124</v>
      </c>
      <c r="G10051" t="s">
        <v>58</v>
      </c>
      <c r="H10051" t="s">
        <v>629</v>
      </c>
      <c r="I10051" s="8">
        <v>43634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3640</v>
      </c>
      <c r="E10052" t="s">
        <v>4870</v>
      </c>
      <c r="F10052" t="s">
        <v>2124</v>
      </c>
      <c r="G10052" t="s">
        <v>58</v>
      </c>
      <c r="H10052" t="s">
        <v>629</v>
      </c>
      <c r="I10052" s="8">
        <v>43634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265</v>
      </c>
      <c r="E10053" t="s">
        <v>667</v>
      </c>
      <c r="F10053" t="s">
        <v>111</v>
      </c>
      <c r="G10053" t="s">
        <v>58</v>
      </c>
      <c r="H10053" t="s">
        <v>137</v>
      </c>
      <c r="I10053" s="8">
        <v>41722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4871</v>
      </c>
      <c r="E10054" t="s">
        <v>667</v>
      </c>
      <c r="F10054" t="s">
        <v>662</v>
      </c>
      <c r="G10054" t="s">
        <v>58</v>
      </c>
      <c r="H10054" t="s">
        <v>163</v>
      </c>
      <c r="I10054" s="8">
        <v>43602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676</v>
      </c>
      <c r="E10055" t="s">
        <v>2899</v>
      </c>
      <c r="F10055" t="s">
        <v>128</v>
      </c>
      <c r="G10055" t="s">
        <v>58</v>
      </c>
      <c r="H10055" t="s">
        <v>504</v>
      </c>
      <c r="I10055" s="8">
        <v>43602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2414</v>
      </c>
      <c r="E10056" t="s">
        <v>2899</v>
      </c>
      <c r="F10056" t="s">
        <v>623</v>
      </c>
      <c r="G10056" t="s">
        <v>58</v>
      </c>
      <c r="H10056" t="s">
        <v>395</v>
      </c>
      <c r="I10056" s="8">
        <v>43602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360</v>
      </c>
      <c r="E10057" t="s">
        <v>2899</v>
      </c>
      <c r="F10057" t="s">
        <v>200</v>
      </c>
      <c r="G10057" t="s">
        <v>58</v>
      </c>
      <c r="H10057" t="s">
        <v>223</v>
      </c>
      <c r="I10057" s="8">
        <v>43664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672</v>
      </c>
      <c r="E10058" t="s">
        <v>2899</v>
      </c>
      <c r="F10058" t="s">
        <v>341</v>
      </c>
      <c r="G10058" t="s">
        <v>58</v>
      </c>
      <c r="H10058" t="s">
        <v>223</v>
      </c>
      <c r="I10058" s="8">
        <v>43809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2285</v>
      </c>
      <c r="E10059" t="s">
        <v>4872</v>
      </c>
      <c r="F10059" t="s">
        <v>80</v>
      </c>
      <c r="G10059" t="s">
        <v>58</v>
      </c>
      <c r="H10059" t="s">
        <v>93</v>
      </c>
      <c r="I10059" s="8">
        <v>40664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4873</v>
      </c>
      <c r="E10060" t="s">
        <v>4874</v>
      </c>
      <c r="F10060" t="s">
        <v>1185</v>
      </c>
      <c r="G10060" t="s">
        <v>58</v>
      </c>
      <c r="H10060" t="s">
        <v>76</v>
      </c>
      <c r="I10060" s="8">
        <v>43634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4875</v>
      </c>
      <c r="E10061" t="s">
        <v>4876</v>
      </c>
      <c r="F10061" t="s">
        <v>4877</v>
      </c>
      <c r="G10061" t="s">
        <v>58</v>
      </c>
      <c r="H10061" t="s">
        <v>140</v>
      </c>
      <c r="I10061" s="8">
        <v>40555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748</v>
      </c>
      <c r="E10062" t="s">
        <v>4876</v>
      </c>
      <c r="F10062" t="s">
        <v>804</v>
      </c>
      <c r="G10062" t="s">
        <v>58</v>
      </c>
      <c r="H10062" t="s">
        <v>140</v>
      </c>
      <c r="I10062" s="8">
        <v>43602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91</v>
      </c>
      <c r="E10063" t="s">
        <v>4876</v>
      </c>
      <c r="F10063" t="s">
        <v>124</v>
      </c>
      <c r="G10063" t="s">
        <v>58</v>
      </c>
      <c r="H10063" t="s">
        <v>140</v>
      </c>
      <c r="I10063" s="8">
        <v>43602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593</v>
      </c>
      <c r="E10064" t="s">
        <v>408</v>
      </c>
      <c r="F10064" t="s">
        <v>4878</v>
      </c>
      <c r="G10064" t="s">
        <v>58</v>
      </c>
      <c r="H10064" t="s">
        <v>223</v>
      </c>
      <c r="I10064" s="8">
        <v>40382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1013</v>
      </c>
      <c r="E10065" t="s">
        <v>408</v>
      </c>
      <c r="F10065" t="s">
        <v>232</v>
      </c>
      <c r="G10065" t="s">
        <v>58</v>
      </c>
      <c r="H10065" t="s">
        <v>76</v>
      </c>
      <c r="I10065" s="8">
        <v>40428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3059</v>
      </c>
      <c r="E10066" t="s">
        <v>408</v>
      </c>
      <c r="F10066" t="s">
        <v>111</v>
      </c>
      <c r="G10066" t="s">
        <v>58</v>
      </c>
      <c r="H10066" t="s">
        <v>115</v>
      </c>
      <c r="I10066" s="8">
        <v>40430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440</v>
      </c>
      <c r="E10067" t="s">
        <v>408</v>
      </c>
      <c r="F10067" t="s">
        <v>108</v>
      </c>
      <c r="G10067" t="s">
        <v>58</v>
      </c>
      <c r="H10067" t="s">
        <v>84</v>
      </c>
      <c r="I10067" s="8">
        <v>40664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512</v>
      </c>
      <c r="E10068" t="s">
        <v>408</v>
      </c>
      <c r="F10068" t="s">
        <v>132</v>
      </c>
      <c r="G10068" t="s">
        <v>58</v>
      </c>
      <c r="H10068" t="s">
        <v>395</v>
      </c>
      <c r="I10068" s="8">
        <v>40664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304</v>
      </c>
      <c r="E10069" t="s">
        <v>408</v>
      </c>
      <c r="F10069" t="s">
        <v>1188</v>
      </c>
      <c r="G10069" t="s">
        <v>58</v>
      </c>
      <c r="H10069" t="s">
        <v>81</v>
      </c>
      <c r="I10069" s="8">
        <v>41511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3177</v>
      </c>
      <c r="E10070" t="s">
        <v>408</v>
      </c>
      <c r="F10070" t="s">
        <v>80</v>
      </c>
      <c r="G10070" t="s">
        <v>58</v>
      </c>
      <c r="H10070" t="s">
        <v>115</v>
      </c>
      <c r="I10070" s="8">
        <v>41518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1048</v>
      </c>
      <c r="E10071" t="s">
        <v>408</v>
      </c>
      <c r="F10071" t="s">
        <v>4879</v>
      </c>
      <c r="G10071" t="s">
        <v>58</v>
      </c>
      <c r="H10071" t="s">
        <v>135</v>
      </c>
      <c r="I10071" s="8">
        <v>41794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3056</v>
      </c>
      <c r="E10072" t="s">
        <v>408</v>
      </c>
      <c r="F10072" t="s">
        <v>239</v>
      </c>
      <c r="G10072" t="s">
        <v>58</v>
      </c>
      <c r="H10072" t="s">
        <v>81</v>
      </c>
      <c r="I10072" s="8">
        <v>42671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3976</v>
      </c>
      <c r="E10073" t="s">
        <v>408</v>
      </c>
      <c r="F10073" t="s">
        <v>239</v>
      </c>
      <c r="G10073" t="s">
        <v>58</v>
      </c>
      <c r="H10073" t="s">
        <v>81</v>
      </c>
      <c r="I10073" s="8">
        <v>42672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2780</v>
      </c>
      <c r="E10074" t="s">
        <v>408</v>
      </c>
      <c r="F10074" t="s">
        <v>2059</v>
      </c>
      <c r="G10074" t="s">
        <v>58</v>
      </c>
      <c r="H10074" t="s">
        <v>181</v>
      </c>
      <c r="I10074" s="8">
        <v>42724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1399</v>
      </c>
      <c r="E10075" t="s">
        <v>408</v>
      </c>
      <c r="F10075" t="s">
        <v>80</v>
      </c>
      <c r="G10075" t="s">
        <v>58</v>
      </c>
      <c r="H10075" t="s">
        <v>115</v>
      </c>
      <c r="I10075" s="8">
        <v>43602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4880</v>
      </c>
      <c r="E10076" t="s">
        <v>408</v>
      </c>
      <c r="F10076" t="s">
        <v>184</v>
      </c>
      <c r="G10076" t="s">
        <v>58</v>
      </c>
      <c r="H10076" t="s">
        <v>181</v>
      </c>
      <c r="I10076" s="8">
        <v>43602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660</v>
      </c>
      <c r="E10077" t="s">
        <v>408</v>
      </c>
      <c r="F10077" t="s">
        <v>184</v>
      </c>
      <c r="G10077" t="s">
        <v>58</v>
      </c>
      <c r="H10077" t="s">
        <v>181</v>
      </c>
      <c r="I10077" s="8">
        <v>43602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85</v>
      </c>
      <c r="E10078" t="s">
        <v>408</v>
      </c>
      <c r="F10078" t="s">
        <v>184</v>
      </c>
      <c r="G10078" t="s">
        <v>58</v>
      </c>
      <c r="H10078" t="s">
        <v>181</v>
      </c>
      <c r="I10078" s="8">
        <v>43602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719</v>
      </c>
      <c r="E10079" t="s">
        <v>408</v>
      </c>
      <c r="F10079" t="s">
        <v>4881</v>
      </c>
      <c r="G10079" t="s">
        <v>58</v>
      </c>
      <c r="H10079" t="s">
        <v>137</v>
      </c>
      <c r="I10079" s="8">
        <v>43602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738</v>
      </c>
      <c r="E10080" t="s">
        <v>408</v>
      </c>
      <c r="F10080" t="s">
        <v>132</v>
      </c>
      <c r="G10080" t="s">
        <v>58</v>
      </c>
      <c r="H10080" t="s">
        <v>81</v>
      </c>
      <c r="I10080" s="8">
        <v>43602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4882</v>
      </c>
      <c r="E10081" t="s">
        <v>408</v>
      </c>
      <c r="F10081" t="s">
        <v>214</v>
      </c>
      <c r="G10081" t="s">
        <v>58</v>
      </c>
      <c r="H10081" t="s">
        <v>181</v>
      </c>
      <c r="I10081" s="8">
        <v>43602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4883</v>
      </c>
      <c r="E10082" t="s">
        <v>408</v>
      </c>
      <c r="F10082" t="s">
        <v>651</v>
      </c>
      <c r="G10082" t="s">
        <v>58</v>
      </c>
      <c r="H10082" t="s">
        <v>181</v>
      </c>
      <c r="I10082" s="8">
        <v>43608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4884</v>
      </c>
      <c r="E10083" t="s">
        <v>408</v>
      </c>
      <c r="F10083" t="s">
        <v>2188</v>
      </c>
      <c r="G10083" t="s">
        <v>58</v>
      </c>
      <c r="H10083" t="s">
        <v>81</v>
      </c>
      <c r="I10083" s="8">
        <v>43608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1011</v>
      </c>
      <c r="E10084" t="s">
        <v>408</v>
      </c>
      <c r="F10084" t="s">
        <v>2188</v>
      </c>
      <c r="G10084" t="s">
        <v>58</v>
      </c>
      <c r="H10084" t="s">
        <v>81</v>
      </c>
      <c r="I10084" s="8">
        <v>43608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861</v>
      </c>
      <c r="E10085" t="s">
        <v>408</v>
      </c>
      <c r="F10085" t="s">
        <v>2327</v>
      </c>
      <c r="G10085" t="s">
        <v>58</v>
      </c>
      <c r="H10085" t="s">
        <v>194</v>
      </c>
      <c r="I10085" s="8">
        <v>43608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217</v>
      </c>
      <c r="E10086" t="s">
        <v>408</v>
      </c>
      <c r="F10086" t="s">
        <v>4885</v>
      </c>
      <c r="G10086" t="s">
        <v>58</v>
      </c>
      <c r="H10086" t="s">
        <v>76</v>
      </c>
      <c r="I10086" s="8">
        <v>43608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2398</v>
      </c>
      <c r="E10087" t="s">
        <v>408</v>
      </c>
      <c r="F10087" t="s">
        <v>1163</v>
      </c>
      <c r="G10087" t="s">
        <v>58</v>
      </c>
      <c r="H10087" t="s">
        <v>504</v>
      </c>
      <c r="I10087" s="8">
        <v>43608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583</v>
      </c>
      <c r="E10088" t="s">
        <v>408</v>
      </c>
      <c r="F10088" t="s">
        <v>1163</v>
      </c>
      <c r="G10088" t="s">
        <v>58</v>
      </c>
      <c r="H10088" t="s">
        <v>504</v>
      </c>
      <c r="I10088" s="8">
        <v>43608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150</v>
      </c>
      <c r="E10089" t="s">
        <v>408</v>
      </c>
      <c r="F10089" t="s">
        <v>3474</v>
      </c>
      <c r="G10089" t="s">
        <v>58</v>
      </c>
      <c r="H10089" t="s">
        <v>504</v>
      </c>
      <c r="I10089" s="8">
        <v>43608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351</v>
      </c>
      <c r="E10090" t="s">
        <v>408</v>
      </c>
      <c r="F10090" t="s">
        <v>316</v>
      </c>
      <c r="G10090" t="s">
        <v>58</v>
      </c>
      <c r="H10090" t="s">
        <v>81</v>
      </c>
      <c r="I10090" s="8">
        <v>43608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465</v>
      </c>
      <c r="E10091" t="s">
        <v>408</v>
      </c>
      <c r="F10091" t="s">
        <v>1865</v>
      </c>
      <c r="G10091" t="s">
        <v>58</v>
      </c>
      <c r="H10091" t="s">
        <v>76</v>
      </c>
      <c r="I10091" s="8">
        <v>43608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4886</v>
      </c>
      <c r="E10092" t="s">
        <v>408</v>
      </c>
      <c r="F10092" t="s">
        <v>1623</v>
      </c>
      <c r="G10092" t="s">
        <v>58</v>
      </c>
      <c r="H10092" t="s">
        <v>303</v>
      </c>
      <c r="I10092" s="8">
        <v>43608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371</v>
      </c>
      <c r="E10093" t="s">
        <v>408</v>
      </c>
      <c r="F10093" t="s">
        <v>735</v>
      </c>
      <c r="G10093" t="s">
        <v>58</v>
      </c>
      <c r="H10093" t="s">
        <v>84</v>
      </c>
      <c r="I10093" s="8">
        <v>43608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812</v>
      </c>
      <c r="E10094" t="s">
        <v>408</v>
      </c>
      <c r="F10094" t="s">
        <v>735</v>
      </c>
      <c r="G10094" t="s">
        <v>58</v>
      </c>
      <c r="H10094" t="s">
        <v>84</v>
      </c>
      <c r="I10094" s="8">
        <v>43608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3536</v>
      </c>
      <c r="E10095" t="s">
        <v>408</v>
      </c>
      <c r="F10095" t="s">
        <v>735</v>
      </c>
      <c r="G10095" t="s">
        <v>58</v>
      </c>
      <c r="H10095" t="s">
        <v>84</v>
      </c>
      <c r="I10095" s="8">
        <v>43608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465</v>
      </c>
      <c r="E10096" t="s">
        <v>408</v>
      </c>
      <c r="F10096" t="s">
        <v>529</v>
      </c>
      <c r="G10096" t="s">
        <v>58</v>
      </c>
      <c r="H10096" t="s">
        <v>76</v>
      </c>
      <c r="I10096" s="8">
        <v>43608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255</v>
      </c>
      <c r="E10097" t="s">
        <v>408</v>
      </c>
      <c r="F10097" t="s">
        <v>184</v>
      </c>
      <c r="G10097" t="s">
        <v>58</v>
      </c>
      <c r="H10097" t="s">
        <v>84</v>
      </c>
      <c r="I10097" s="8">
        <v>43608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1108</v>
      </c>
      <c r="E10098" t="s">
        <v>408</v>
      </c>
      <c r="F10098" t="s">
        <v>184</v>
      </c>
      <c r="G10098" t="s">
        <v>58</v>
      </c>
      <c r="H10098" t="s">
        <v>84</v>
      </c>
      <c r="I10098" s="8">
        <v>43608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4887</v>
      </c>
      <c r="E10099" t="s">
        <v>408</v>
      </c>
      <c r="F10099" t="s">
        <v>684</v>
      </c>
      <c r="G10099" t="s">
        <v>58</v>
      </c>
      <c r="H10099" t="s">
        <v>93</v>
      </c>
      <c r="I10099" s="8">
        <v>43608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4888</v>
      </c>
      <c r="E10100" t="s">
        <v>408</v>
      </c>
      <c r="F10100" t="s">
        <v>684</v>
      </c>
      <c r="G10100" t="s">
        <v>58</v>
      </c>
      <c r="H10100" t="s">
        <v>93</v>
      </c>
      <c r="I10100" s="8">
        <v>43608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1358</v>
      </c>
      <c r="E10101" t="s">
        <v>408</v>
      </c>
      <c r="F10101" t="s">
        <v>662</v>
      </c>
      <c r="G10101" t="s">
        <v>58</v>
      </c>
      <c r="H10101" t="s">
        <v>171</v>
      </c>
      <c r="I10101" s="8">
        <v>43616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258</v>
      </c>
      <c r="E10102" t="s">
        <v>408</v>
      </c>
      <c r="F10102" t="s">
        <v>735</v>
      </c>
      <c r="G10102" t="s">
        <v>58</v>
      </c>
      <c r="H10102" t="s">
        <v>84</v>
      </c>
      <c r="I10102" s="8">
        <v>43620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2514</v>
      </c>
      <c r="E10103" t="s">
        <v>408</v>
      </c>
      <c r="F10103" t="s">
        <v>534</v>
      </c>
      <c r="G10103" t="s">
        <v>58</v>
      </c>
      <c r="H10103" t="s">
        <v>76</v>
      </c>
      <c r="I10103" s="8">
        <v>43629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1291</v>
      </c>
      <c r="E10104" t="s">
        <v>408</v>
      </c>
      <c r="F10104" t="s">
        <v>1188</v>
      </c>
      <c r="G10104" t="s">
        <v>58</v>
      </c>
      <c r="H10104" t="s">
        <v>81</v>
      </c>
      <c r="I10104" s="8">
        <v>43634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1011</v>
      </c>
      <c r="E10105" t="s">
        <v>408</v>
      </c>
      <c r="F10105" t="s">
        <v>80</v>
      </c>
      <c r="G10105" t="s">
        <v>58</v>
      </c>
      <c r="H10105" t="s">
        <v>81</v>
      </c>
      <c r="I10105" s="8">
        <v>43634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723</v>
      </c>
      <c r="E10106" t="s">
        <v>408</v>
      </c>
      <c r="F10106" t="s">
        <v>514</v>
      </c>
      <c r="G10106" t="s">
        <v>58</v>
      </c>
      <c r="H10106" t="s">
        <v>81</v>
      </c>
      <c r="I10106" s="8">
        <v>43634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1313</v>
      </c>
      <c r="E10107" t="s">
        <v>408</v>
      </c>
      <c r="F10107" t="s">
        <v>1262</v>
      </c>
      <c r="G10107" t="s">
        <v>58</v>
      </c>
      <c r="H10107" t="s">
        <v>81</v>
      </c>
      <c r="I10107" s="8">
        <v>43634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357</v>
      </c>
      <c r="E10108" t="s">
        <v>408</v>
      </c>
      <c r="F10108" t="s">
        <v>132</v>
      </c>
      <c r="G10108" t="s">
        <v>58</v>
      </c>
      <c r="H10108" t="s">
        <v>81</v>
      </c>
      <c r="I10108" s="8">
        <v>43657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507</v>
      </c>
      <c r="E10109" t="s">
        <v>408</v>
      </c>
      <c r="F10109" t="s">
        <v>239</v>
      </c>
      <c r="G10109" t="s">
        <v>58</v>
      </c>
      <c r="H10109" t="s">
        <v>303</v>
      </c>
      <c r="I10109" s="8">
        <v>43685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876</v>
      </c>
      <c r="E10110" t="s">
        <v>408</v>
      </c>
      <c r="F10110" t="s">
        <v>750</v>
      </c>
      <c r="G10110" t="s">
        <v>58</v>
      </c>
      <c r="H10110" t="s">
        <v>76</v>
      </c>
      <c r="I10110" s="8">
        <v>43685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1096</v>
      </c>
      <c r="E10111" t="s">
        <v>408</v>
      </c>
      <c r="F10111" t="s">
        <v>108</v>
      </c>
      <c r="G10111" t="s">
        <v>58</v>
      </c>
      <c r="H10111" t="s">
        <v>84</v>
      </c>
      <c r="I10111" s="8">
        <v>43826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676</v>
      </c>
      <c r="E10112" t="s">
        <v>408</v>
      </c>
      <c r="F10112" t="s">
        <v>266</v>
      </c>
      <c r="G10112" t="s">
        <v>58</v>
      </c>
      <c r="H10112" t="s">
        <v>84</v>
      </c>
      <c r="I10112" s="8">
        <v>43826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249</v>
      </c>
      <c r="E10113" t="s">
        <v>408</v>
      </c>
      <c r="F10113" t="s">
        <v>3426</v>
      </c>
      <c r="G10113" t="s">
        <v>58</v>
      </c>
      <c r="H10113" t="s">
        <v>84</v>
      </c>
      <c r="I10113" s="8">
        <v>43826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275</v>
      </c>
      <c r="E10114" t="s">
        <v>408</v>
      </c>
      <c r="F10114" t="s">
        <v>111</v>
      </c>
      <c r="G10114" t="s">
        <v>58</v>
      </c>
      <c r="H10114" t="s">
        <v>84</v>
      </c>
      <c r="I10114" s="8">
        <v>43828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4889</v>
      </c>
      <c r="E10115" t="s">
        <v>408</v>
      </c>
      <c r="F10115" t="s">
        <v>108</v>
      </c>
      <c r="G10115" t="s">
        <v>58</v>
      </c>
      <c r="H10115" t="s">
        <v>84</v>
      </c>
      <c r="I10115" s="8">
        <v>43828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1693</v>
      </c>
      <c r="E10116" t="s">
        <v>408</v>
      </c>
      <c r="F10116" t="s">
        <v>735</v>
      </c>
      <c r="G10116" t="s">
        <v>58</v>
      </c>
      <c r="H10116" t="s">
        <v>181</v>
      </c>
      <c r="I10116" s="8">
        <v>43830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4776</v>
      </c>
      <c r="E10117" t="s">
        <v>408</v>
      </c>
      <c r="F10117" t="s">
        <v>132</v>
      </c>
      <c r="G10117" t="s">
        <v>58</v>
      </c>
      <c r="H10117" t="s">
        <v>115</v>
      </c>
      <c r="I10117" s="8">
        <v>43830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4890</v>
      </c>
      <c r="E10118" t="s">
        <v>4891</v>
      </c>
      <c r="F10118" t="s">
        <v>4473</v>
      </c>
      <c r="G10118" t="s">
        <v>58</v>
      </c>
      <c r="H10118" t="s">
        <v>115</v>
      </c>
      <c r="I10118" s="8">
        <v>43634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1905</v>
      </c>
      <c r="E10119" t="s">
        <v>3329</v>
      </c>
      <c r="F10119" t="s">
        <v>193</v>
      </c>
      <c r="G10119" t="s">
        <v>58</v>
      </c>
      <c r="H10119" t="s">
        <v>81</v>
      </c>
      <c r="I10119" s="8">
        <v>43608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860</v>
      </c>
      <c r="E10120" t="s">
        <v>3329</v>
      </c>
      <c r="F10120" t="s">
        <v>97</v>
      </c>
      <c r="G10120" t="s">
        <v>58</v>
      </c>
      <c r="H10120" t="s">
        <v>76</v>
      </c>
      <c r="I10120" s="8">
        <v>43709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4892</v>
      </c>
      <c r="E10121" t="s">
        <v>4893</v>
      </c>
      <c r="F10121" t="s">
        <v>3035</v>
      </c>
      <c r="G10121" t="s">
        <v>58</v>
      </c>
      <c r="H10121" t="s">
        <v>76</v>
      </c>
      <c r="I10121" s="8">
        <v>43608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359</v>
      </c>
      <c r="E10122" t="s">
        <v>4894</v>
      </c>
      <c r="F10122" t="s">
        <v>170</v>
      </c>
      <c r="G10122" t="s">
        <v>58</v>
      </c>
      <c r="H10122" t="s">
        <v>303</v>
      </c>
      <c r="I10122" s="8">
        <v>43685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104</v>
      </c>
      <c r="E10123" t="s">
        <v>4803</v>
      </c>
      <c r="F10123" t="s">
        <v>132</v>
      </c>
      <c r="G10123" t="s">
        <v>58</v>
      </c>
      <c r="H10123" t="s">
        <v>287</v>
      </c>
      <c r="I10123" s="8">
        <v>43608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3449</v>
      </c>
      <c r="E10124" t="s">
        <v>4803</v>
      </c>
      <c r="F10124" t="s">
        <v>132</v>
      </c>
      <c r="G10124" t="s">
        <v>58</v>
      </c>
      <c r="H10124" t="s">
        <v>287</v>
      </c>
      <c r="I10124" s="8">
        <v>43608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269</v>
      </c>
      <c r="E10125" t="s">
        <v>4803</v>
      </c>
      <c r="F10125" t="s">
        <v>132</v>
      </c>
      <c r="G10125" t="s">
        <v>58</v>
      </c>
      <c r="H10125" t="s">
        <v>287</v>
      </c>
      <c r="I10125" s="8">
        <v>43608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1502</v>
      </c>
      <c r="E10126" t="s">
        <v>4803</v>
      </c>
      <c r="F10126" t="s">
        <v>132</v>
      </c>
      <c r="G10126" t="s">
        <v>58</v>
      </c>
      <c r="H10126" t="s">
        <v>287</v>
      </c>
      <c r="I10126" s="8">
        <v>43608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99</v>
      </c>
      <c r="E10127" t="s">
        <v>4803</v>
      </c>
      <c r="F10127" t="s">
        <v>939</v>
      </c>
      <c r="G10127" t="s">
        <v>58</v>
      </c>
      <c r="H10127" t="s">
        <v>645</v>
      </c>
      <c r="I10127" s="8">
        <v>43608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359</v>
      </c>
      <c r="E10128" t="s">
        <v>4803</v>
      </c>
      <c r="F10128" t="s">
        <v>4895</v>
      </c>
      <c r="G10128" t="s">
        <v>58</v>
      </c>
      <c r="H10128" t="s">
        <v>287</v>
      </c>
      <c r="I10128" s="8">
        <v>43608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614</v>
      </c>
      <c r="E10129" t="s">
        <v>4896</v>
      </c>
      <c r="F10129" t="s">
        <v>108</v>
      </c>
      <c r="G10129" t="s">
        <v>58</v>
      </c>
      <c r="H10129" t="s">
        <v>298</v>
      </c>
      <c r="I10129" s="8">
        <v>43608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1145</v>
      </c>
      <c r="E10130" t="s">
        <v>4896</v>
      </c>
      <c r="F10130" t="s">
        <v>448</v>
      </c>
      <c r="G10130" t="s">
        <v>58</v>
      </c>
      <c r="H10130" t="s">
        <v>76</v>
      </c>
      <c r="I10130" s="8">
        <v>43608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2037</v>
      </c>
      <c r="E10131" t="s">
        <v>4897</v>
      </c>
      <c r="F10131" t="s">
        <v>4898</v>
      </c>
      <c r="G10131" t="s">
        <v>58</v>
      </c>
      <c r="H10131" t="s">
        <v>81</v>
      </c>
      <c r="I10131" s="8">
        <v>43634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1092</v>
      </c>
      <c r="E10132" t="s">
        <v>770</v>
      </c>
      <c r="F10132" t="s">
        <v>193</v>
      </c>
      <c r="G10132" t="s">
        <v>58</v>
      </c>
      <c r="H10132" t="s">
        <v>504</v>
      </c>
      <c r="I10132" s="8">
        <v>42755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156</v>
      </c>
      <c r="E10133" t="s">
        <v>919</v>
      </c>
      <c r="F10133" t="s">
        <v>2134</v>
      </c>
      <c r="G10133" t="s">
        <v>58</v>
      </c>
      <c r="H10133" t="s">
        <v>303</v>
      </c>
      <c r="I10133" s="8">
        <v>43685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4899</v>
      </c>
      <c r="E10134" t="s">
        <v>919</v>
      </c>
      <c r="F10134" t="s">
        <v>1143</v>
      </c>
      <c r="G10134" t="s">
        <v>58</v>
      </c>
      <c r="H10134" t="s">
        <v>303</v>
      </c>
      <c r="I10134" s="8">
        <v>43685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1507</v>
      </c>
      <c r="E10135" t="s">
        <v>4900</v>
      </c>
      <c r="F10135" t="s">
        <v>151</v>
      </c>
      <c r="G10135" t="s">
        <v>58</v>
      </c>
      <c r="H10135" t="s">
        <v>135</v>
      </c>
      <c r="I10135" s="8">
        <v>41788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4901</v>
      </c>
      <c r="E10136" t="s">
        <v>4900</v>
      </c>
      <c r="F10136" t="s">
        <v>126</v>
      </c>
      <c r="G10136" t="s">
        <v>58</v>
      </c>
      <c r="H10136" t="s">
        <v>115</v>
      </c>
      <c r="I10136" s="8">
        <v>43602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4902</v>
      </c>
      <c r="E10137" t="s">
        <v>4900</v>
      </c>
      <c r="F10137" t="s">
        <v>4903</v>
      </c>
      <c r="G10137" t="s">
        <v>58</v>
      </c>
      <c r="H10137" t="s">
        <v>135</v>
      </c>
      <c r="I10137" s="8">
        <v>43602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676</v>
      </c>
      <c r="E10138" t="s">
        <v>4900</v>
      </c>
      <c r="F10138" t="s">
        <v>1036</v>
      </c>
      <c r="G10138" t="s">
        <v>58</v>
      </c>
      <c r="H10138" t="s">
        <v>135</v>
      </c>
      <c r="I10138" s="8">
        <v>43602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4904</v>
      </c>
      <c r="E10139" t="s">
        <v>4900</v>
      </c>
      <c r="F10139" t="s">
        <v>435</v>
      </c>
      <c r="G10139" t="s">
        <v>58</v>
      </c>
      <c r="H10139" t="s">
        <v>81</v>
      </c>
      <c r="I10139" s="8">
        <v>43634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4905</v>
      </c>
      <c r="E10140" t="s">
        <v>4900</v>
      </c>
      <c r="F10140" t="s">
        <v>735</v>
      </c>
      <c r="G10140" t="s">
        <v>58</v>
      </c>
      <c r="H10140" t="s">
        <v>146</v>
      </c>
      <c r="I10140" s="8">
        <v>43634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4906</v>
      </c>
      <c r="E10141" t="s">
        <v>4907</v>
      </c>
      <c r="F10141" t="s">
        <v>347</v>
      </c>
      <c r="G10141" t="s">
        <v>58</v>
      </c>
      <c r="H10141" t="s">
        <v>425</v>
      </c>
      <c r="I10141" s="8">
        <v>43608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4908</v>
      </c>
      <c r="E10142" t="s">
        <v>1728</v>
      </c>
      <c r="F10142" t="s">
        <v>1956</v>
      </c>
      <c r="G10142" t="s">
        <v>58</v>
      </c>
      <c r="H10142" t="s">
        <v>181</v>
      </c>
      <c r="I10142" s="8">
        <v>43685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4909</v>
      </c>
      <c r="E10143" t="s">
        <v>1979</v>
      </c>
      <c r="F10143" t="s">
        <v>162</v>
      </c>
      <c r="G10143" t="s">
        <v>58</v>
      </c>
      <c r="H10143" t="s">
        <v>135</v>
      </c>
      <c r="I10143" s="8">
        <v>40526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449</v>
      </c>
      <c r="E10144" t="s">
        <v>1979</v>
      </c>
      <c r="F10144" t="s">
        <v>151</v>
      </c>
      <c r="G10144" t="s">
        <v>58</v>
      </c>
      <c r="H10144" t="s">
        <v>135</v>
      </c>
      <c r="I10144" s="8">
        <v>40664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4910</v>
      </c>
      <c r="E10145" t="s">
        <v>1979</v>
      </c>
      <c r="F10145" t="s">
        <v>162</v>
      </c>
      <c r="G10145" t="s">
        <v>58</v>
      </c>
      <c r="H10145" t="s">
        <v>135</v>
      </c>
      <c r="I10145" s="8">
        <v>40664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447</v>
      </c>
      <c r="E10146" t="s">
        <v>1979</v>
      </c>
      <c r="F10146" t="s">
        <v>132</v>
      </c>
      <c r="G10146" t="s">
        <v>58</v>
      </c>
      <c r="H10146" t="s">
        <v>135</v>
      </c>
      <c r="I10146" s="8">
        <v>40664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165</v>
      </c>
      <c r="E10147" t="s">
        <v>1979</v>
      </c>
      <c r="F10147" t="s">
        <v>348</v>
      </c>
      <c r="G10147" t="s">
        <v>58</v>
      </c>
      <c r="H10147" t="s">
        <v>135</v>
      </c>
      <c r="I10147" s="8">
        <v>40694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345</v>
      </c>
      <c r="E10148" t="s">
        <v>1979</v>
      </c>
      <c r="F10148" t="s">
        <v>151</v>
      </c>
      <c r="G10148" t="s">
        <v>58</v>
      </c>
      <c r="H10148" t="s">
        <v>135</v>
      </c>
      <c r="I10148" s="8">
        <v>40694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224</v>
      </c>
      <c r="E10149" t="s">
        <v>1979</v>
      </c>
      <c r="F10149" t="s">
        <v>190</v>
      </c>
      <c r="G10149" t="s">
        <v>58</v>
      </c>
      <c r="H10149" t="s">
        <v>135</v>
      </c>
      <c r="I10149" s="8">
        <v>40694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2915</v>
      </c>
      <c r="E10150" t="s">
        <v>1979</v>
      </c>
      <c r="F10150" t="s">
        <v>529</v>
      </c>
      <c r="G10150" t="s">
        <v>58</v>
      </c>
      <c r="H10150" t="s">
        <v>135</v>
      </c>
      <c r="I10150" s="8">
        <v>41586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611</v>
      </c>
      <c r="E10151" t="s">
        <v>1979</v>
      </c>
      <c r="F10151" t="s">
        <v>132</v>
      </c>
      <c r="G10151" t="s">
        <v>58</v>
      </c>
      <c r="H10151" t="s">
        <v>135</v>
      </c>
      <c r="I10151" s="8">
        <v>41591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1109</v>
      </c>
      <c r="E10152" t="s">
        <v>1979</v>
      </c>
      <c r="F10152" t="s">
        <v>348</v>
      </c>
      <c r="G10152" t="s">
        <v>58</v>
      </c>
      <c r="H10152" t="s">
        <v>135</v>
      </c>
      <c r="I10152" s="8">
        <v>41592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861</v>
      </c>
      <c r="E10153" t="s">
        <v>1979</v>
      </c>
      <c r="F10153" t="s">
        <v>124</v>
      </c>
      <c r="G10153" t="s">
        <v>58</v>
      </c>
      <c r="H10153" t="s">
        <v>135</v>
      </c>
      <c r="I10153" s="8">
        <v>41752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96</v>
      </c>
      <c r="E10154" t="s">
        <v>1979</v>
      </c>
      <c r="F10154" t="s">
        <v>2481</v>
      </c>
      <c r="G10154" t="s">
        <v>58</v>
      </c>
      <c r="H10154" t="s">
        <v>135</v>
      </c>
      <c r="I10154" s="8">
        <v>41787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1569</v>
      </c>
      <c r="E10155" t="s">
        <v>1979</v>
      </c>
      <c r="F10155" t="s">
        <v>151</v>
      </c>
      <c r="G10155" t="s">
        <v>58</v>
      </c>
      <c r="H10155" t="s">
        <v>135</v>
      </c>
      <c r="I10155" s="8">
        <v>41788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195</v>
      </c>
      <c r="E10156" t="s">
        <v>1979</v>
      </c>
      <c r="F10156" t="s">
        <v>151</v>
      </c>
      <c r="G10156" t="s">
        <v>58</v>
      </c>
      <c r="H10156" t="s">
        <v>135</v>
      </c>
      <c r="I10156" s="8">
        <v>41823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2005</v>
      </c>
      <c r="E10157" t="s">
        <v>1979</v>
      </c>
      <c r="F10157" t="s">
        <v>151</v>
      </c>
      <c r="G10157" t="s">
        <v>58</v>
      </c>
      <c r="H10157" t="s">
        <v>135</v>
      </c>
      <c r="I10157" s="8">
        <v>42755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202</v>
      </c>
      <c r="E10158" t="s">
        <v>1979</v>
      </c>
      <c r="F10158" t="s">
        <v>151</v>
      </c>
      <c r="G10158" t="s">
        <v>58</v>
      </c>
      <c r="H10158" t="s">
        <v>135</v>
      </c>
      <c r="I10158" s="8">
        <v>42770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1042</v>
      </c>
      <c r="E10159" t="s">
        <v>1979</v>
      </c>
      <c r="F10159" t="s">
        <v>148</v>
      </c>
      <c r="G10159" t="s">
        <v>58</v>
      </c>
      <c r="H10159" t="s">
        <v>135</v>
      </c>
      <c r="I10159" s="8">
        <v>42801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280</v>
      </c>
      <c r="E10160" t="s">
        <v>1979</v>
      </c>
      <c r="F10160" t="s">
        <v>4900</v>
      </c>
      <c r="G10160" t="s">
        <v>58</v>
      </c>
      <c r="H10160" t="s">
        <v>135</v>
      </c>
      <c r="I10160" s="8">
        <v>42801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269</v>
      </c>
      <c r="E10161" t="s">
        <v>1979</v>
      </c>
      <c r="F10161" t="s">
        <v>97</v>
      </c>
      <c r="G10161" t="s">
        <v>58</v>
      </c>
      <c r="H10161" t="s">
        <v>135</v>
      </c>
      <c r="I10161" s="8">
        <v>42801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678</v>
      </c>
      <c r="E10162" t="s">
        <v>1979</v>
      </c>
      <c r="F10162" t="s">
        <v>148</v>
      </c>
      <c r="G10162" t="s">
        <v>58</v>
      </c>
      <c r="H10162" t="s">
        <v>135</v>
      </c>
      <c r="I10162" s="8">
        <v>43602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476</v>
      </c>
      <c r="E10163" t="s">
        <v>1979</v>
      </c>
      <c r="F10163" t="s">
        <v>238</v>
      </c>
      <c r="G10163" t="s">
        <v>58</v>
      </c>
      <c r="H10163" t="s">
        <v>135</v>
      </c>
      <c r="I10163" s="8">
        <v>43602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351</v>
      </c>
      <c r="E10164" t="s">
        <v>1979</v>
      </c>
      <c r="F10164" t="s">
        <v>148</v>
      </c>
      <c r="G10164" t="s">
        <v>58</v>
      </c>
      <c r="H10164" t="s">
        <v>135</v>
      </c>
      <c r="I10164" s="8">
        <v>43602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112</v>
      </c>
      <c r="E10165" t="s">
        <v>1979</v>
      </c>
      <c r="F10165" t="s">
        <v>4900</v>
      </c>
      <c r="G10165" t="s">
        <v>58</v>
      </c>
      <c r="H10165" t="s">
        <v>135</v>
      </c>
      <c r="I10165" s="8">
        <v>43602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255</v>
      </c>
      <c r="E10166" t="s">
        <v>1979</v>
      </c>
      <c r="F10166" t="s">
        <v>529</v>
      </c>
      <c r="G10166" t="s">
        <v>58</v>
      </c>
      <c r="H10166" t="s">
        <v>135</v>
      </c>
      <c r="I10166" s="8">
        <v>43602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1246</v>
      </c>
      <c r="E10167" t="s">
        <v>1979</v>
      </c>
      <c r="F10167" t="s">
        <v>151</v>
      </c>
      <c r="G10167" t="s">
        <v>58</v>
      </c>
      <c r="H10167" t="s">
        <v>135</v>
      </c>
      <c r="I10167" s="8">
        <v>43602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1108</v>
      </c>
      <c r="E10168" t="s">
        <v>1979</v>
      </c>
      <c r="F10168" t="s">
        <v>529</v>
      </c>
      <c r="G10168" t="s">
        <v>58</v>
      </c>
      <c r="H10168" t="s">
        <v>135</v>
      </c>
      <c r="I10168" s="8">
        <v>43602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510</v>
      </c>
      <c r="E10169" t="s">
        <v>1979</v>
      </c>
      <c r="F10169" t="s">
        <v>529</v>
      </c>
      <c r="G10169" t="s">
        <v>58</v>
      </c>
      <c r="H10169" t="s">
        <v>135</v>
      </c>
      <c r="I10169" s="8">
        <v>43602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3636</v>
      </c>
      <c r="E10170" t="s">
        <v>1979</v>
      </c>
      <c r="F10170" t="s">
        <v>2481</v>
      </c>
      <c r="G10170" t="s">
        <v>58</v>
      </c>
      <c r="H10170" t="s">
        <v>135</v>
      </c>
      <c r="I10170" s="8">
        <v>43602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1140</v>
      </c>
      <c r="E10171" t="s">
        <v>1979</v>
      </c>
      <c r="F10171" t="s">
        <v>2481</v>
      </c>
      <c r="G10171" t="s">
        <v>58</v>
      </c>
      <c r="H10171" t="s">
        <v>135</v>
      </c>
      <c r="I10171" s="8">
        <v>43602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219</v>
      </c>
      <c r="E10172" t="s">
        <v>1979</v>
      </c>
      <c r="F10172" t="s">
        <v>200</v>
      </c>
      <c r="G10172" t="s">
        <v>58</v>
      </c>
      <c r="H10172" t="s">
        <v>135</v>
      </c>
      <c r="I10172" s="8">
        <v>43602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497</v>
      </c>
      <c r="E10173" t="s">
        <v>1979</v>
      </c>
      <c r="F10173" t="s">
        <v>97</v>
      </c>
      <c r="G10173" t="s">
        <v>58</v>
      </c>
      <c r="H10173" t="s">
        <v>135</v>
      </c>
      <c r="I10173" s="8">
        <v>43602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1720</v>
      </c>
      <c r="E10174" t="s">
        <v>1979</v>
      </c>
      <c r="F10174" t="s">
        <v>97</v>
      </c>
      <c r="G10174" t="s">
        <v>58</v>
      </c>
      <c r="H10174" t="s">
        <v>135</v>
      </c>
      <c r="I10174" s="8">
        <v>43602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219</v>
      </c>
      <c r="E10175" t="s">
        <v>1979</v>
      </c>
      <c r="F10175" t="s">
        <v>97</v>
      </c>
      <c r="G10175" t="s">
        <v>58</v>
      </c>
      <c r="H10175" t="s">
        <v>163</v>
      </c>
      <c r="I10175" s="8">
        <v>43602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450</v>
      </c>
      <c r="E10176" t="s">
        <v>1979</v>
      </c>
      <c r="F10176" t="s">
        <v>190</v>
      </c>
      <c r="G10176" t="s">
        <v>58</v>
      </c>
      <c r="H10176" t="s">
        <v>135</v>
      </c>
      <c r="I10176" s="8">
        <v>43602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812</v>
      </c>
      <c r="E10177" t="s">
        <v>1979</v>
      </c>
      <c r="F10177" t="s">
        <v>155</v>
      </c>
      <c r="G10177" t="s">
        <v>58</v>
      </c>
      <c r="H10177" t="s">
        <v>135</v>
      </c>
      <c r="I10177" s="8">
        <v>43602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3004</v>
      </c>
      <c r="E10178" t="s">
        <v>1979</v>
      </c>
      <c r="F10178" t="s">
        <v>155</v>
      </c>
      <c r="G10178" t="s">
        <v>58</v>
      </c>
      <c r="H10178" t="s">
        <v>163</v>
      </c>
      <c r="I10178" s="8">
        <v>43602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1569</v>
      </c>
      <c r="E10179" t="s">
        <v>1979</v>
      </c>
      <c r="F10179" t="s">
        <v>155</v>
      </c>
      <c r="G10179" t="s">
        <v>58</v>
      </c>
      <c r="H10179" t="s">
        <v>135</v>
      </c>
      <c r="I10179" s="8">
        <v>43602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4911</v>
      </c>
      <c r="E10180" t="s">
        <v>1979</v>
      </c>
      <c r="F10180" t="s">
        <v>272</v>
      </c>
      <c r="G10180" t="s">
        <v>58</v>
      </c>
      <c r="H10180" t="s">
        <v>221</v>
      </c>
      <c r="I10180" s="8">
        <v>43608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4912</v>
      </c>
      <c r="E10181" t="s">
        <v>1979</v>
      </c>
      <c r="F10181" t="s">
        <v>272</v>
      </c>
      <c r="G10181" t="s">
        <v>58</v>
      </c>
      <c r="H10181" t="s">
        <v>221</v>
      </c>
      <c r="I10181" s="8">
        <v>43608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4913</v>
      </c>
      <c r="E10182" t="s">
        <v>1979</v>
      </c>
      <c r="F10182" t="s">
        <v>272</v>
      </c>
      <c r="G10182" t="s">
        <v>58</v>
      </c>
      <c r="H10182" t="s">
        <v>629</v>
      </c>
      <c r="I10182" s="8">
        <v>43641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4914</v>
      </c>
      <c r="E10183" t="s">
        <v>1979</v>
      </c>
      <c r="F10183" t="s">
        <v>124</v>
      </c>
      <c r="G10183" t="s">
        <v>58</v>
      </c>
      <c r="H10183" t="s">
        <v>629</v>
      </c>
      <c r="I10183" s="8">
        <v>43641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277</v>
      </c>
      <c r="E10184" t="s">
        <v>1979</v>
      </c>
      <c r="F10184" t="s">
        <v>4915</v>
      </c>
      <c r="G10184" t="s">
        <v>58</v>
      </c>
      <c r="H10184" t="s">
        <v>2141</v>
      </c>
      <c r="I10184" s="8">
        <v>43685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230</v>
      </c>
      <c r="E10185" t="s">
        <v>1979</v>
      </c>
      <c r="F10185" t="s">
        <v>200</v>
      </c>
      <c r="G10185" t="s">
        <v>58</v>
      </c>
      <c r="H10185" t="s">
        <v>135</v>
      </c>
      <c r="I10185" s="8">
        <v>43794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1145</v>
      </c>
      <c r="E10186" t="s">
        <v>598</v>
      </c>
      <c r="F10186" t="s">
        <v>111</v>
      </c>
      <c r="G10186" t="s">
        <v>58</v>
      </c>
      <c r="H10186" t="s">
        <v>84</v>
      </c>
      <c r="I10186" s="8">
        <v>43620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4916</v>
      </c>
      <c r="E10187" t="s">
        <v>942</v>
      </c>
      <c r="F10187" t="s">
        <v>253</v>
      </c>
      <c r="G10187" t="s">
        <v>58</v>
      </c>
      <c r="H10187" t="s">
        <v>163</v>
      </c>
      <c r="I10187" s="8">
        <v>42773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94</v>
      </c>
      <c r="E10188" t="s">
        <v>942</v>
      </c>
      <c r="F10188" t="s">
        <v>328</v>
      </c>
      <c r="G10188" t="s">
        <v>58</v>
      </c>
      <c r="H10188" t="s">
        <v>163</v>
      </c>
      <c r="I10188" s="8">
        <v>43602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112</v>
      </c>
      <c r="E10189" t="s">
        <v>127</v>
      </c>
      <c r="F10189" t="s">
        <v>239</v>
      </c>
      <c r="G10189" t="s">
        <v>58</v>
      </c>
      <c r="H10189" t="s">
        <v>76</v>
      </c>
      <c r="I10189" s="8">
        <v>40664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1048</v>
      </c>
      <c r="E10190" t="s">
        <v>127</v>
      </c>
      <c r="F10190" t="s">
        <v>1542</v>
      </c>
      <c r="G10190" t="s">
        <v>58</v>
      </c>
      <c r="H10190" t="s">
        <v>298</v>
      </c>
      <c r="I10190" s="8">
        <v>42774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4917</v>
      </c>
      <c r="E10191" t="s">
        <v>127</v>
      </c>
      <c r="F10191" t="s">
        <v>587</v>
      </c>
      <c r="G10191" t="s">
        <v>58</v>
      </c>
      <c r="H10191" t="s">
        <v>298</v>
      </c>
      <c r="I10191" s="8">
        <v>43602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4918</v>
      </c>
      <c r="E10192" t="s">
        <v>1585</v>
      </c>
      <c r="F10192" t="s">
        <v>302</v>
      </c>
      <c r="G10192" t="s">
        <v>58</v>
      </c>
      <c r="H10192" t="s">
        <v>163</v>
      </c>
      <c r="I10192" s="8">
        <v>43602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530</v>
      </c>
      <c r="E10193" t="s">
        <v>1585</v>
      </c>
      <c r="F10193" t="s">
        <v>302</v>
      </c>
      <c r="G10193" t="s">
        <v>58</v>
      </c>
      <c r="H10193" t="s">
        <v>163</v>
      </c>
      <c r="I10193" s="8">
        <v>43602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219</v>
      </c>
      <c r="E10194" t="s">
        <v>984</v>
      </c>
      <c r="F10194" t="s">
        <v>2705</v>
      </c>
      <c r="G10194" t="s">
        <v>58</v>
      </c>
      <c r="H10194" t="s">
        <v>163</v>
      </c>
      <c r="I10194" s="8">
        <v>43602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1711</v>
      </c>
      <c r="E10195" t="s">
        <v>4919</v>
      </c>
      <c r="F10195" t="s">
        <v>132</v>
      </c>
      <c r="G10195" t="s">
        <v>58</v>
      </c>
      <c r="H10195" t="s">
        <v>81</v>
      </c>
      <c r="I10195" s="8">
        <v>43634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4920</v>
      </c>
      <c r="E10196" t="s">
        <v>983</v>
      </c>
      <c r="F10196" t="s">
        <v>920</v>
      </c>
      <c r="G10196" t="s">
        <v>58</v>
      </c>
      <c r="H10196" t="s">
        <v>84</v>
      </c>
      <c r="I10196" s="8">
        <v>43817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157</v>
      </c>
      <c r="E10197" t="s">
        <v>726</v>
      </c>
      <c r="F10197" t="s">
        <v>4921</v>
      </c>
      <c r="G10197" t="s">
        <v>58</v>
      </c>
      <c r="H10197" t="s">
        <v>303</v>
      </c>
      <c r="I10197" s="8">
        <v>40664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1011</v>
      </c>
      <c r="E10198" t="s">
        <v>726</v>
      </c>
      <c r="F10198" t="s">
        <v>162</v>
      </c>
      <c r="G10198" t="s">
        <v>58</v>
      </c>
      <c r="H10198" t="s">
        <v>298</v>
      </c>
      <c r="I10198" s="8">
        <v>42667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351</v>
      </c>
      <c r="E10199" t="s">
        <v>726</v>
      </c>
      <c r="F10199" t="s">
        <v>1241</v>
      </c>
      <c r="G10199" t="s">
        <v>58</v>
      </c>
      <c r="H10199" t="s">
        <v>115</v>
      </c>
      <c r="I10199" s="8">
        <v>42669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267</v>
      </c>
      <c r="E10200" t="s">
        <v>726</v>
      </c>
      <c r="F10200" t="s">
        <v>418</v>
      </c>
      <c r="G10200" t="s">
        <v>58</v>
      </c>
      <c r="H10200" t="s">
        <v>181</v>
      </c>
      <c r="I10200" s="8">
        <v>42791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861</v>
      </c>
      <c r="E10201" t="s">
        <v>726</v>
      </c>
      <c r="F10201" t="s">
        <v>1542</v>
      </c>
      <c r="G10201" t="s">
        <v>58</v>
      </c>
      <c r="H10201" t="s">
        <v>140</v>
      </c>
      <c r="I10201" s="8">
        <v>43602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861</v>
      </c>
      <c r="E10202" t="s">
        <v>726</v>
      </c>
      <c r="F10202" t="s">
        <v>1033</v>
      </c>
      <c r="G10202" t="s">
        <v>58</v>
      </c>
      <c r="H10202" t="s">
        <v>76</v>
      </c>
      <c r="I10202" s="8">
        <v>43602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591</v>
      </c>
      <c r="E10203" t="s">
        <v>726</v>
      </c>
      <c r="F10203" t="s">
        <v>111</v>
      </c>
      <c r="G10203" t="s">
        <v>58</v>
      </c>
      <c r="H10203" t="s">
        <v>181</v>
      </c>
      <c r="I10203" s="8">
        <v>43602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1092</v>
      </c>
      <c r="E10204" t="s">
        <v>726</v>
      </c>
      <c r="F10204" t="s">
        <v>272</v>
      </c>
      <c r="G10204" t="s">
        <v>58</v>
      </c>
      <c r="H10204" t="s">
        <v>181</v>
      </c>
      <c r="I10204" s="8">
        <v>43602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802</v>
      </c>
      <c r="E10205" t="s">
        <v>726</v>
      </c>
      <c r="F10205" t="s">
        <v>1371</v>
      </c>
      <c r="G10205" t="s">
        <v>58</v>
      </c>
      <c r="H10205" t="s">
        <v>115</v>
      </c>
      <c r="I10205" s="8">
        <v>43602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4922</v>
      </c>
      <c r="E10206" t="s">
        <v>726</v>
      </c>
      <c r="F10206" t="s">
        <v>529</v>
      </c>
      <c r="G10206" t="s">
        <v>58</v>
      </c>
      <c r="H10206" t="s">
        <v>115</v>
      </c>
      <c r="I10206" s="8">
        <v>43602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488</v>
      </c>
      <c r="E10207" t="s">
        <v>726</v>
      </c>
      <c r="F10207" t="s">
        <v>1395</v>
      </c>
      <c r="G10207" t="s">
        <v>58</v>
      </c>
      <c r="H10207" t="s">
        <v>115</v>
      </c>
      <c r="I10207" s="8">
        <v>43602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758</v>
      </c>
      <c r="E10208" t="s">
        <v>726</v>
      </c>
      <c r="F10208" t="s">
        <v>628</v>
      </c>
      <c r="G10208" t="s">
        <v>58</v>
      </c>
      <c r="H10208" t="s">
        <v>433</v>
      </c>
      <c r="I10208" s="8">
        <v>43602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210</v>
      </c>
      <c r="E10209" t="s">
        <v>726</v>
      </c>
      <c r="F10209" t="s">
        <v>628</v>
      </c>
      <c r="G10209" t="s">
        <v>58</v>
      </c>
      <c r="H10209" t="s">
        <v>1696</v>
      </c>
      <c r="I10209" s="8">
        <v>43602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359</v>
      </c>
      <c r="E10210" t="s">
        <v>726</v>
      </c>
      <c r="F10210" t="s">
        <v>684</v>
      </c>
      <c r="G10210" t="s">
        <v>58</v>
      </c>
      <c r="H10210" t="s">
        <v>504</v>
      </c>
      <c r="I10210" s="8">
        <v>43602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775</v>
      </c>
      <c r="E10211" t="s">
        <v>726</v>
      </c>
      <c r="F10211" t="s">
        <v>684</v>
      </c>
      <c r="G10211" t="s">
        <v>58</v>
      </c>
      <c r="H10211" t="s">
        <v>504</v>
      </c>
      <c r="I10211" s="8">
        <v>43602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3264</v>
      </c>
      <c r="E10212" t="s">
        <v>726</v>
      </c>
      <c r="F10212" t="s">
        <v>1296</v>
      </c>
      <c r="G10212" t="s">
        <v>58</v>
      </c>
      <c r="H10212" t="s">
        <v>146</v>
      </c>
      <c r="I10212" s="8">
        <v>43602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4923</v>
      </c>
      <c r="E10213" t="s">
        <v>726</v>
      </c>
      <c r="F10213" t="s">
        <v>487</v>
      </c>
      <c r="G10213" t="s">
        <v>58</v>
      </c>
      <c r="H10213" t="s">
        <v>303</v>
      </c>
      <c r="I10213" s="8">
        <v>43608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1447</v>
      </c>
      <c r="E10214" t="s">
        <v>726</v>
      </c>
      <c r="F10214" t="s">
        <v>128</v>
      </c>
      <c r="G10214" t="s">
        <v>58</v>
      </c>
      <c r="H10214" t="s">
        <v>181</v>
      </c>
      <c r="I10214" s="8">
        <v>43608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975</v>
      </c>
      <c r="E10215" t="s">
        <v>726</v>
      </c>
      <c r="F10215" t="s">
        <v>196</v>
      </c>
      <c r="G10215" t="s">
        <v>58</v>
      </c>
      <c r="H10215" t="s">
        <v>504</v>
      </c>
      <c r="I10215" s="8">
        <v>43608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2071</v>
      </c>
      <c r="E10216" t="s">
        <v>726</v>
      </c>
      <c r="F10216" t="s">
        <v>1459</v>
      </c>
      <c r="G10216" t="s">
        <v>58</v>
      </c>
      <c r="H10216" t="s">
        <v>115</v>
      </c>
      <c r="I10216" s="8">
        <v>43608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320</v>
      </c>
      <c r="E10217" t="s">
        <v>726</v>
      </c>
      <c r="F10217" t="s">
        <v>132</v>
      </c>
      <c r="G10217" t="s">
        <v>58</v>
      </c>
      <c r="H10217" t="s">
        <v>504</v>
      </c>
      <c r="I10217" s="8">
        <v>43608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217</v>
      </c>
      <c r="E10218" t="s">
        <v>726</v>
      </c>
      <c r="F10218" t="s">
        <v>108</v>
      </c>
      <c r="G10218" t="s">
        <v>58</v>
      </c>
      <c r="H10218" t="s">
        <v>84</v>
      </c>
      <c r="I10218" s="8">
        <v>43620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570</v>
      </c>
      <c r="E10219" t="s">
        <v>726</v>
      </c>
      <c r="F10219" t="s">
        <v>924</v>
      </c>
      <c r="G10219" t="s">
        <v>58</v>
      </c>
      <c r="H10219" t="s">
        <v>84</v>
      </c>
      <c r="I10219" s="8">
        <v>43620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4924</v>
      </c>
      <c r="E10220" t="s">
        <v>726</v>
      </c>
      <c r="F10220" t="s">
        <v>266</v>
      </c>
      <c r="G10220" t="s">
        <v>58</v>
      </c>
      <c r="H10220" t="s">
        <v>115</v>
      </c>
      <c r="I10220" s="8">
        <v>43620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112</v>
      </c>
      <c r="E10221" t="s">
        <v>726</v>
      </c>
      <c r="F10221" t="s">
        <v>711</v>
      </c>
      <c r="G10221" t="s">
        <v>58</v>
      </c>
      <c r="H10221" t="s">
        <v>722</v>
      </c>
      <c r="I10221" s="8">
        <v>43620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4925</v>
      </c>
      <c r="E10222" t="s">
        <v>726</v>
      </c>
      <c r="F10222" t="s">
        <v>711</v>
      </c>
      <c r="G10222" t="s">
        <v>58</v>
      </c>
      <c r="H10222" t="s">
        <v>722</v>
      </c>
      <c r="I10222" s="8">
        <v>43620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2475</v>
      </c>
      <c r="E10223" t="s">
        <v>726</v>
      </c>
      <c r="F10223" t="s">
        <v>276</v>
      </c>
      <c r="G10223" t="s">
        <v>58</v>
      </c>
      <c r="H10223" t="s">
        <v>81</v>
      </c>
      <c r="I10223" s="8">
        <v>43634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1928</v>
      </c>
      <c r="E10224" t="s">
        <v>726</v>
      </c>
      <c r="F10224" t="s">
        <v>610</v>
      </c>
      <c r="G10224" t="s">
        <v>58</v>
      </c>
      <c r="H10224" t="s">
        <v>81</v>
      </c>
      <c r="I10224" s="8">
        <v>43634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3085</v>
      </c>
      <c r="E10225" t="s">
        <v>726</v>
      </c>
      <c r="F10225" t="s">
        <v>3088</v>
      </c>
      <c r="G10225" t="s">
        <v>58</v>
      </c>
      <c r="H10225" t="s">
        <v>303</v>
      </c>
      <c r="I10225" s="8">
        <v>43634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256</v>
      </c>
      <c r="E10226" t="s">
        <v>726</v>
      </c>
      <c r="F10226" t="s">
        <v>250</v>
      </c>
      <c r="G10226" t="s">
        <v>58</v>
      </c>
      <c r="H10226" t="s">
        <v>146</v>
      </c>
      <c r="I10226" s="8">
        <v>43634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308</v>
      </c>
      <c r="E10227" t="s">
        <v>726</v>
      </c>
      <c r="F10227" t="s">
        <v>726</v>
      </c>
      <c r="G10227" t="s">
        <v>58</v>
      </c>
      <c r="H10227" t="s">
        <v>303</v>
      </c>
      <c r="I10227" s="8">
        <v>43634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765</v>
      </c>
      <c r="E10228" t="s">
        <v>726</v>
      </c>
      <c r="F10228" t="s">
        <v>355</v>
      </c>
      <c r="G10228" t="s">
        <v>58</v>
      </c>
      <c r="H10228" t="s">
        <v>81</v>
      </c>
      <c r="I10228" s="8">
        <v>43634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474</v>
      </c>
      <c r="E10229" t="s">
        <v>726</v>
      </c>
      <c r="F10229" t="s">
        <v>1296</v>
      </c>
      <c r="G10229" t="s">
        <v>58</v>
      </c>
      <c r="H10229" t="s">
        <v>146</v>
      </c>
      <c r="I10229" s="8">
        <v>43634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226</v>
      </c>
      <c r="E10230" t="s">
        <v>726</v>
      </c>
      <c r="F10230" t="s">
        <v>306</v>
      </c>
      <c r="G10230" t="s">
        <v>58</v>
      </c>
      <c r="H10230" t="s">
        <v>303</v>
      </c>
      <c r="I10230" s="8">
        <v>43634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217</v>
      </c>
      <c r="E10231" t="s">
        <v>726</v>
      </c>
      <c r="F10231" t="s">
        <v>306</v>
      </c>
      <c r="G10231" t="s">
        <v>58</v>
      </c>
      <c r="H10231" t="s">
        <v>303</v>
      </c>
      <c r="I10231" s="8">
        <v>43634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1515</v>
      </c>
      <c r="E10232" t="s">
        <v>726</v>
      </c>
      <c r="F10232" t="s">
        <v>111</v>
      </c>
      <c r="G10232" t="s">
        <v>58</v>
      </c>
      <c r="H10232" t="s">
        <v>629</v>
      </c>
      <c r="I10232" s="8">
        <v>43641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224</v>
      </c>
      <c r="E10233" t="s">
        <v>726</v>
      </c>
      <c r="F10233" t="s">
        <v>4163</v>
      </c>
      <c r="G10233" t="s">
        <v>58</v>
      </c>
      <c r="H10233" t="s">
        <v>115</v>
      </c>
      <c r="I10233" s="8">
        <v>43664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4926</v>
      </c>
      <c r="E10234" t="s">
        <v>726</v>
      </c>
      <c r="F10234" t="s">
        <v>111</v>
      </c>
      <c r="G10234" t="s">
        <v>58</v>
      </c>
      <c r="H10234" t="s">
        <v>504</v>
      </c>
      <c r="I10234" s="8">
        <v>43683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4927</v>
      </c>
      <c r="E10235" t="s">
        <v>726</v>
      </c>
      <c r="F10235" t="s">
        <v>276</v>
      </c>
      <c r="G10235" t="s">
        <v>58</v>
      </c>
      <c r="H10235" t="s">
        <v>303</v>
      </c>
      <c r="I10235" s="8">
        <v>43685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215</v>
      </c>
      <c r="E10236" t="s">
        <v>726</v>
      </c>
      <c r="F10236" t="s">
        <v>487</v>
      </c>
      <c r="G10236" t="s">
        <v>58</v>
      </c>
      <c r="H10236" t="s">
        <v>303</v>
      </c>
      <c r="I10236" s="8">
        <v>43685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4928</v>
      </c>
      <c r="E10237" t="s">
        <v>726</v>
      </c>
      <c r="F10237" t="s">
        <v>726</v>
      </c>
      <c r="G10237" t="s">
        <v>58</v>
      </c>
      <c r="H10237" t="s">
        <v>303</v>
      </c>
      <c r="I10237" s="8">
        <v>43685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614</v>
      </c>
      <c r="E10238" t="s">
        <v>726</v>
      </c>
      <c r="F10238" t="s">
        <v>124</v>
      </c>
      <c r="G10238" t="s">
        <v>58</v>
      </c>
      <c r="H10238" t="s">
        <v>303</v>
      </c>
      <c r="I10238" s="8">
        <v>43685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1217</v>
      </c>
      <c r="E10239" t="s">
        <v>726</v>
      </c>
      <c r="F10239" t="s">
        <v>124</v>
      </c>
      <c r="G10239" t="s">
        <v>58</v>
      </c>
      <c r="H10239" t="s">
        <v>303</v>
      </c>
      <c r="I10239" s="8">
        <v>43685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4098</v>
      </c>
      <c r="E10240" t="s">
        <v>726</v>
      </c>
      <c r="F10240" t="s">
        <v>368</v>
      </c>
      <c r="G10240" t="s">
        <v>58</v>
      </c>
      <c r="H10240" t="s">
        <v>303</v>
      </c>
      <c r="I10240" s="8">
        <v>43685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264</v>
      </c>
      <c r="E10241" t="s">
        <v>726</v>
      </c>
      <c r="F10241" t="s">
        <v>368</v>
      </c>
      <c r="G10241" t="s">
        <v>58</v>
      </c>
      <c r="H10241" t="s">
        <v>303</v>
      </c>
      <c r="I10241" s="8">
        <v>43685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233</v>
      </c>
      <c r="E10242" t="s">
        <v>726</v>
      </c>
      <c r="F10242" t="s">
        <v>564</v>
      </c>
      <c r="G10242" t="s">
        <v>58</v>
      </c>
      <c r="H10242" t="s">
        <v>303</v>
      </c>
      <c r="I10242" s="8">
        <v>43685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432</v>
      </c>
      <c r="E10243" t="s">
        <v>726</v>
      </c>
      <c r="F10243" t="s">
        <v>211</v>
      </c>
      <c r="G10243" t="s">
        <v>58</v>
      </c>
      <c r="H10243" t="s">
        <v>303</v>
      </c>
      <c r="I10243" s="8">
        <v>43685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969</v>
      </c>
      <c r="E10244" t="s">
        <v>726</v>
      </c>
      <c r="F10244" t="s">
        <v>80</v>
      </c>
      <c r="G10244" t="s">
        <v>58</v>
      </c>
      <c r="H10244" t="s">
        <v>181</v>
      </c>
      <c r="I10244" s="8">
        <v>43823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677</v>
      </c>
      <c r="E10245" t="s">
        <v>3392</v>
      </c>
      <c r="F10245" t="s">
        <v>697</v>
      </c>
      <c r="G10245" t="s">
        <v>58</v>
      </c>
      <c r="H10245" t="s">
        <v>433</v>
      </c>
      <c r="I10245" s="8">
        <v>41588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513</v>
      </c>
      <c r="E10246" t="s">
        <v>3392</v>
      </c>
      <c r="F10246" t="s">
        <v>132</v>
      </c>
      <c r="G10246" t="s">
        <v>58</v>
      </c>
      <c r="H10246" t="s">
        <v>76</v>
      </c>
      <c r="I10246" s="8">
        <v>43634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4929</v>
      </c>
      <c r="E10247" t="s">
        <v>4930</v>
      </c>
      <c r="F10247" t="s">
        <v>1186</v>
      </c>
      <c r="G10247" t="s">
        <v>58</v>
      </c>
      <c r="H10247" t="s">
        <v>81</v>
      </c>
      <c r="I10247" s="8">
        <v>43634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3091</v>
      </c>
      <c r="E10248" t="s">
        <v>4931</v>
      </c>
      <c r="F10248" t="s">
        <v>124</v>
      </c>
      <c r="G10248" t="s">
        <v>58</v>
      </c>
      <c r="H10248" t="s">
        <v>163</v>
      </c>
      <c r="I10248" s="8">
        <v>42802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224</v>
      </c>
      <c r="E10249" t="s">
        <v>4931</v>
      </c>
      <c r="F10249" t="s">
        <v>4932</v>
      </c>
      <c r="G10249" t="s">
        <v>58</v>
      </c>
      <c r="H10249" t="s">
        <v>93</v>
      </c>
      <c r="I10249" s="8">
        <v>43608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1496</v>
      </c>
      <c r="E10250" t="s">
        <v>4933</v>
      </c>
      <c r="F10250" t="s">
        <v>3625</v>
      </c>
      <c r="G10250" t="s">
        <v>58</v>
      </c>
      <c r="H10250" t="s">
        <v>76</v>
      </c>
      <c r="I10250" s="8">
        <v>43634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378</v>
      </c>
      <c r="E10251" t="s">
        <v>4933</v>
      </c>
      <c r="F10251" t="s">
        <v>3625</v>
      </c>
      <c r="G10251" t="s">
        <v>58</v>
      </c>
      <c r="H10251" t="s">
        <v>76</v>
      </c>
      <c r="I10251" s="8">
        <v>43634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423</v>
      </c>
      <c r="E10252" t="s">
        <v>391</v>
      </c>
      <c r="F10252" t="s">
        <v>170</v>
      </c>
      <c r="G10252" t="s">
        <v>58</v>
      </c>
      <c r="H10252" t="s">
        <v>181</v>
      </c>
      <c r="I10252" s="8">
        <v>43608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773</v>
      </c>
      <c r="E10253" t="s">
        <v>391</v>
      </c>
      <c r="F10253" t="s">
        <v>170</v>
      </c>
      <c r="G10253" t="s">
        <v>58</v>
      </c>
      <c r="H10253" t="s">
        <v>181</v>
      </c>
      <c r="I10253" s="8">
        <v>43608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4629</v>
      </c>
      <c r="E10254" t="s">
        <v>4934</v>
      </c>
      <c r="F10254" t="s">
        <v>4935</v>
      </c>
      <c r="G10254" t="s">
        <v>58</v>
      </c>
      <c r="H10254" t="s">
        <v>146</v>
      </c>
      <c r="I10254" s="8">
        <v>43634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1092</v>
      </c>
      <c r="E10255" t="s">
        <v>266</v>
      </c>
      <c r="F10255" t="s">
        <v>80</v>
      </c>
      <c r="G10255" t="s">
        <v>58</v>
      </c>
      <c r="H10255" t="s">
        <v>163</v>
      </c>
      <c r="I10255" s="8">
        <v>40411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611</v>
      </c>
      <c r="E10256" t="s">
        <v>266</v>
      </c>
      <c r="F10256" t="s">
        <v>1287</v>
      </c>
      <c r="G10256" t="s">
        <v>58</v>
      </c>
      <c r="H10256" t="s">
        <v>629</v>
      </c>
      <c r="I10256" s="8">
        <v>40435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4936</v>
      </c>
      <c r="E10257" t="s">
        <v>266</v>
      </c>
      <c r="F10257" t="s">
        <v>1419</v>
      </c>
      <c r="G10257" t="s">
        <v>58</v>
      </c>
      <c r="H10257" t="s">
        <v>84</v>
      </c>
      <c r="I10257" s="8">
        <v>40493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129</v>
      </c>
      <c r="E10258" t="s">
        <v>266</v>
      </c>
      <c r="F10258" t="s">
        <v>1171</v>
      </c>
      <c r="G10258" t="s">
        <v>58</v>
      </c>
      <c r="H10258" t="s">
        <v>84</v>
      </c>
      <c r="I10258" s="8">
        <v>40493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4937</v>
      </c>
      <c r="E10259" t="s">
        <v>266</v>
      </c>
      <c r="F10259" t="s">
        <v>1055</v>
      </c>
      <c r="G10259" t="s">
        <v>58</v>
      </c>
      <c r="H10259" t="s">
        <v>115</v>
      </c>
      <c r="I10259" s="8">
        <v>40514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4938</v>
      </c>
      <c r="E10260" t="s">
        <v>266</v>
      </c>
      <c r="F10260" t="s">
        <v>1081</v>
      </c>
      <c r="G10260" t="s">
        <v>58</v>
      </c>
      <c r="H10260" t="s">
        <v>84</v>
      </c>
      <c r="I10260" s="8">
        <v>40636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1585</v>
      </c>
      <c r="E10261" t="s">
        <v>266</v>
      </c>
      <c r="F10261" t="s">
        <v>807</v>
      </c>
      <c r="G10261" t="s">
        <v>58</v>
      </c>
      <c r="H10261" t="s">
        <v>163</v>
      </c>
      <c r="I10261" s="8">
        <v>40664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1057</v>
      </c>
      <c r="E10262" t="s">
        <v>266</v>
      </c>
      <c r="F10262" t="s">
        <v>128</v>
      </c>
      <c r="G10262" t="s">
        <v>58</v>
      </c>
      <c r="H10262" t="s">
        <v>181</v>
      </c>
      <c r="I10262" s="8">
        <v>40664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4939</v>
      </c>
      <c r="E10263" t="s">
        <v>266</v>
      </c>
      <c r="F10263" t="s">
        <v>529</v>
      </c>
      <c r="G10263" t="s">
        <v>58</v>
      </c>
      <c r="H10263" t="s">
        <v>163</v>
      </c>
      <c r="I10263" s="8">
        <v>40664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457</v>
      </c>
      <c r="E10264" t="s">
        <v>266</v>
      </c>
      <c r="F10264" t="s">
        <v>529</v>
      </c>
      <c r="G10264" t="s">
        <v>58</v>
      </c>
      <c r="H10264" t="s">
        <v>163</v>
      </c>
      <c r="I10264" s="8">
        <v>40664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948</v>
      </c>
      <c r="E10265" t="s">
        <v>266</v>
      </c>
      <c r="F10265" t="s">
        <v>514</v>
      </c>
      <c r="G10265" t="s">
        <v>58</v>
      </c>
      <c r="H10265" t="s">
        <v>254</v>
      </c>
      <c r="I10265" s="8">
        <v>40664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1074</v>
      </c>
      <c r="E10266" t="s">
        <v>266</v>
      </c>
      <c r="F10266" t="s">
        <v>200</v>
      </c>
      <c r="G10266" t="s">
        <v>58</v>
      </c>
      <c r="H10266" t="s">
        <v>181</v>
      </c>
      <c r="I10266" s="8">
        <v>40664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290</v>
      </c>
      <c r="E10267" t="s">
        <v>266</v>
      </c>
      <c r="F10267" t="s">
        <v>97</v>
      </c>
      <c r="G10267" t="s">
        <v>58</v>
      </c>
      <c r="H10267" t="s">
        <v>1723</v>
      </c>
      <c r="I10267" s="8">
        <v>40664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4940</v>
      </c>
      <c r="E10268" t="s">
        <v>266</v>
      </c>
      <c r="F10268" t="s">
        <v>1277</v>
      </c>
      <c r="G10268" t="s">
        <v>58</v>
      </c>
      <c r="H10268" t="s">
        <v>140</v>
      </c>
      <c r="I10268" s="8">
        <v>40664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122</v>
      </c>
      <c r="E10269" t="s">
        <v>266</v>
      </c>
      <c r="F10269" t="s">
        <v>495</v>
      </c>
      <c r="G10269" t="s">
        <v>58</v>
      </c>
      <c r="H10269" t="s">
        <v>137</v>
      </c>
      <c r="I10269" s="8">
        <v>40673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984</v>
      </c>
      <c r="E10270" t="s">
        <v>266</v>
      </c>
      <c r="F10270" t="s">
        <v>4941</v>
      </c>
      <c r="G10270" t="s">
        <v>58</v>
      </c>
      <c r="H10270" t="s">
        <v>298</v>
      </c>
      <c r="I10270" s="8">
        <v>40694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4252</v>
      </c>
      <c r="E10271" t="s">
        <v>266</v>
      </c>
      <c r="F10271" t="s">
        <v>2616</v>
      </c>
      <c r="G10271" t="s">
        <v>58</v>
      </c>
      <c r="H10271" t="s">
        <v>254</v>
      </c>
      <c r="I10271" s="8">
        <v>41514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4942</v>
      </c>
      <c r="E10272" t="s">
        <v>266</v>
      </c>
      <c r="F10272" t="s">
        <v>4943</v>
      </c>
      <c r="G10272" t="s">
        <v>58</v>
      </c>
      <c r="H10272" t="s">
        <v>137</v>
      </c>
      <c r="I10272" s="8">
        <v>41518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464</v>
      </c>
      <c r="E10273" t="s">
        <v>266</v>
      </c>
      <c r="F10273" t="s">
        <v>1079</v>
      </c>
      <c r="G10273" t="s">
        <v>58</v>
      </c>
      <c r="H10273" t="s">
        <v>84</v>
      </c>
      <c r="I10273" s="8">
        <v>41528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2585</v>
      </c>
      <c r="E10274" t="s">
        <v>266</v>
      </c>
      <c r="F10274" t="s">
        <v>831</v>
      </c>
      <c r="G10274" t="s">
        <v>58</v>
      </c>
      <c r="H10274" t="s">
        <v>417</v>
      </c>
      <c r="I10274" s="8">
        <v>41537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4020</v>
      </c>
      <c r="E10275" t="s">
        <v>266</v>
      </c>
      <c r="F10275" t="s">
        <v>508</v>
      </c>
      <c r="G10275" t="s">
        <v>58</v>
      </c>
      <c r="H10275" t="s">
        <v>181</v>
      </c>
      <c r="I10275" s="8">
        <v>41569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2446</v>
      </c>
      <c r="E10276" t="s">
        <v>266</v>
      </c>
      <c r="F10276" t="s">
        <v>2134</v>
      </c>
      <c r="G10276" t="s">
        <v>58</v>
      </c>
      <c r="H10276" t="s">
        <v>303</v>
      </c>
      <c r="I10276" s="8">
        <v>41575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585</v>
      </c>
      <c r="E10277" t="s">
        <v>266</v>
      </c>
      <c r="F10277" t="s">
        <v>200</v>
      </c>
      <c r="G10277" t="s">
        <v>58</v>
      </c>
      <c r="H10277" t="s">
        <v>181</v>
      </c>
      <c r="I10277" s="8">
        <v>41688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217</v>
      </c>
      <c r="E10278" t="s">
        <v>266</v>
      </c>
      <c r="F10278" t="s">
        <v>190</v>
      </c>
      <c r="G10278" t="s">
        <v>58</v>
      </c>
      <c r="H10278" t="s">
        <v>81</v>
      </c>
      <c r="I10278" s="8">
        <v>41707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4944</v>
      </c>
      <c r="E10279" t="s">
        <v>266</v>
      </c>
      <c r="F10279" t="s">
        <v>124</v>
      </c>
      <c r="G10279" t="s">
        <v>58</v>
      </c>
      <c r="H10279" t="s">
        <v>221</v>
      </c>
      <c r="I10279" s="8">
        <v>41715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428</v>
      </c>
      <c r="E10280" t="s">
        <v>266</v>
      </c>
      <c r="F10280" t="s">
        <v>511</v>
      </c>
      <c r="G10280" t="s">
        <v>58</v>
      </c>
      <c r="H10280" t="s">
        <v>76</v>
      </c>
      <c r="I10280" s="8">
        <v>41735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444</v>
      </c>
      <c r="E10281" t="s">
        <v>266</v>
      </c>
      <c r="F10281" t="s">
        <v>4803</v>
      </c>
      <c r="G10281" t="s">
        <v>58</v>
      </c>
      <c r="H10281" t="s">
        <v>194</v>
      </c>
      <c r="I10281" s="8">
        <v>41744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230</v>
      </c>
      <c r="E10282" t="s">
        <v>266</v>
      </c>
      <c r="F10282" t="s">
        <v>97</v>
      </c>
      <c r="G10282" t="s">
        <v>58</v>
      </c>
      <c r="H10282" t="s">
        <v>1723</v>
      </c>
      <c r="I10282" s="8">
        <v>41784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1921</v>
      </c>
      <c r="E10283" t="s">
        <v>266</v>
      </c>
      <c r="F10283" t="s">
        <v>1282</v>
      </c>
      <c r="G10283" t="s">
        <v>58</v>
      </c>
      <c r="H10283" t="s">
        <v>395</v>
      </c>
      <c r="I10283" s="8">
        <v>41795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1370</v>
      </c>
      <c r="E10284" t="s">
        <v>266</v>
      </c>
      <c r="F10284" t="s">
        <v>80</v>
      </c>
      <c r="G10284" t="s">
        <v>58</v>
      </c>
      <c r="H10284" t="s">
        <v>504</v>
      </c>
      <c r="I10284" s="8">
        <v>41815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4945</v>
      </c>
      <c r="E10285" t="s">
        <v>266</v>
      </c>
      <c r="F10285" t="s">
        <v>4946</v>
      </c>
      <c r="G10285" t="s">
        <v>58</v>
      </c>
      <c r="H10285" t="s">
        <v>273</v>
      </c>
      <c r="I10285" s="8">
        <v>41815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4690</v>
      </c>
      <c r="E10286" t="s">
        <v>266</v>
      </c>
      <c r="F10286" t="s">
        <v>108</v>
      </c>
      <c r="G10286" t="s">
        <v>58</v>
      </c>
      <c r="H10286" t="s">
        <v>115</v>
      </c>
      <c r="I10286" s="8">
        <v>42675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736</v>
      </c>
      <c r="E10287" t="s">
        <v>266</v>
      </c>
      <c r="F10287" t="s">
        <v>1806</v>
      </c>
      <c r="G10287" t="s">
        <v>58</v>
      </c>
      <c r="H10287" t="s">
        <v>163</v>
      </c>
      <c r="I10287" s="8">
        <v>42689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457</v>
      </c>
      <c r="E10288" t="s">
        <v>266</v>
      </c>
      <c r="F10288" t="s">
        <v>97</v>
      </c>
      <c r="G10288" t="s">
        <v>58</v>
      </c>
      <c r="H10288" t="s">
        <v>163</v>
      </c>
      <c r="I10288" s="8">
        <v>42691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224</v>
      </c>
      <c r="E10289" t="s">
        <v>266</v>
      </c>
      <c r="F10289" t="s">
        <v>151</v>
      </c>
      <c r="G10289" t="s">
        <v>58</v>
      </c>
      <c r="H10289" t="s">
        <v>163</v>
      </c>
      <c r="I10289" s="8">
        <v>42767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4770</v>
      </c>
      <c r="E10290" t="s">
        <v>266</v>
      </c>
      <c r="F10290" t="s">
        <v>155</v>
      </c>
      <c r="G10290" t="s">
        <v>58</v>
      </c>
      <c r="H10290" t="s">
        <v>135</v>
      </c>
      <c r="I10290" s="8">
        <v>42769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2204</v>
      </c>
      <c r="E10291" t="s">
        <v>266</v>
      </c>
      <c r="F10291" t="s">
        <v>1349</v>
      </c>
      <c r="G10291" t="s">
        <v>58</v>
      </c>
      <c r="H10291" t="s">
        <v>163</v>
      </c>
      <c r="I10291" s="8">
        <v>42769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292</v>
      </c>
      <c r="E10292" t="s">
        <v>266</v>
      </c>
      <c r="F10292" t="s">
        <v>418</v>
      </c>
      <c r="G10292" t="s">
        <v>58</v>
      </c>
      <c r="H10292" t="s">
        <v>287</v>
      </c>
      <c r="I10292" s="8">
        <v>42790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292</v>
      </c>
      <c r="E10293" t="s">
        <v>266</v>
      </c>
      <c r="F10293" t="s">
        <v>2093</v>
      </c>
      <c r="G10293" t="s">
        <v>58</v>
      </c>
      <c r="H10293" t="s">
        <v>287</v>
      </c>
      <c r="I10293" s="8">
        <v>42790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614</v>
      </c>
      <c r="E10294" t="s">
        <v>266</v>
      </c>
      <c r="F10294" t="s">
        <v>97</v>
      </c>
      <c r="G10294" t="s">
        <v>58</v>
      </c>
      <c r="H10294" t="s">
        <v>163</v>
      </c>
      <c r="I10294" s="8">
        <v>42796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1046</v>
      </c>
      <c r="E10295" t="s">
        <v>266</v>
      </c>
      <c r="F10295" t="s">
        <v>4947</v>
      </c>
      <c r="G10295" t="s">
        <v>58</v>
      </c>
      <c r="H10295" t="s">
        <v>504</v>
      </c>
      <c r="I10295" s="8">
        <v>42805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1020</v>
      </c>
      <c r="E10296" t="s">
        <v>266</v>
      </c>
      <c r="F10296" t="s">
        <v>108</v>
      </c>
      <c r="G10296" t="s">
        <v>58</v>
      </c>
      <c r="H10296" t="s">
        <v>433</v>
      </c>
      <c r="I10296" s="8">
        <v>42805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1257</v>
      </c>
      <c r="E10297" t="s">
        <v>266</v>
      </c>
      <c r="F10297" t="s">
        <v>418</v>
      </c>
      <c r="G10297" t="s">
        <v>58</v>
      </c>
      <c r="H10297" t="s">
        <v>287</v>
      </c>
      <c r="I10297" s="8">
        <v>42809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4050</v>
      </c>
      <c r="E10298" t="s">
        <v>266</v>
      </c>
      <c r="F10298" t="s">
        <v>276</v>
      </c>
      <c r="G10298" t="s">
        <v>58</v>
      </c>
      <c r="H10298" t="s">
        <v>254</v>
      </c>
      <c r="I10298" s="8">
        <v>43602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803</v>
      </c>
      <c r="E10299" t="s">
        <v>266</v>
      </c>
      <c r="F10299" t="s">
        <v>276</v>
      </c>
      <c r="G10299" t="s">
        <v>58</v>
      </c>
      <c r="H10299" t="s">
        <v>254</v>
      </c>
      <c r="I10299" s="8">
        <v>43602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256</v>
      </c>
      <c r="E10300" t="s">
        <v>266</v>
      </c>
      <c r="F10300" t="s">
        <v>690</v>
      </c>
      <c r="G10300" t="s">
        <v>58</v>
      </c>
      <c r="H10300" t="s">
        <v>504</v>
      </c>
      <c r="I10300" s="8">
        <v>43602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378</v>
      </c>
      <c r="E10301" t="s">
        <v>266</v>
      </c>
      <c r="F10301" t="s">
        <v>804</v>
      </c>
      <c r="G10301" t="s">
        <v>58</v>
      </c>
      <c r="H10301" t="s">
        <v>163</v>
      </c>
      <c r="I10301" s="8">
        <v>43602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224</v>
      </c>
      <c r="E10302" t="s">
        <v>266</v>
      </c>
      <c r="F10302" t="s">
        <v>604</v>
      </c>
      <c r="G10302" t="s">
        <v>58</v>
      </c>
      <c r="H10302" t="s">
        <v>84</v>
      </c>
      <c r="I10302" s="8">
        <v>43602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4948</v>
      </c>
      <c r="E10303" t="s">
        <v>266</v>
      </c>
      <c r="F10303" t="s">
        <v>381</v>
      </c>
      <c r="G10303" t="s">
        <v>58</v>
      </c>
      <c r="H10303" t="s">
        <v>629</v>
      </c>
      <c r="I10303" s="8">
        <v>43602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748</v>
      </c>
      <c r="E10304" t="s">
        <v>266</v>
      </c>
      <c r="F10304" t="s">
        <v>2143</v>
      </c>
      <c r="G10304" t="s">
        <v>58</v>
      </c>
      <c r="H10304" t="s">
        <v>163</v>
      </c>
      <c r="I10304" s="8">
        <v>43602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770</v>
      </c>
      <c r="E10305" t="s">
        <v>266</v>
      </c>
      <c r="F10305" t="s">
        <v>2278</v>
      </c>
      <c r="G10305" t="s">
        <v>58</v>
      </c>
      <c r="H10305" t="s">
        <v>171</v>
      </c>
      <c r="I10305" s="8">
        <v>43602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88</v>
      </c>
      <c r="E10306" t="s">
        <v>266</v>
      </c>
      <c r="F10306" t="s">
        <v>347</v>
      </c>
      <c r="G10306" t="s">
        <v>58</v>
      </c>
      <c r="H10306" t="s">
        <v>135</v>
      </c>
      <c r="I10306" s="8">
        <v>43602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1096</v>
      </c>
      <c r="E10307" t="s">
        <v>266</v>
      </c>
      <c r="F10307" t="s">
        <v>347</v>
      </c>
      <c r="G10307" t="s">
        <v>58</v>
      </c>
      <c r="H10307" t="s">
        <v>135</v>
      </c>
      <c r="I10307" s="8">
        <v>43602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4949</v>
      </c>
      <c r="E10308" t="s">
        <v>266</v>
      </c>
      <c r="F10308" t="s">
        <v>347</v>
      </c>
      <c r="G10308" t="s">
        <v>58</v>
      </c>
      <c r="H10308" t="s">
        <v>163</v>
      </c>
      <c r="I10308" s="8">
        <v>43602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4950</v>
      </c>
      <c r="E10309" t="s">
        <v>266</v>
      </c>
      <c r="F10309" t="s">
        <v>347</v>
      </c>
      <c r="G10309" t="s">
        <v>58</v>
      </c>
      <c r="H10309" t="s">
        <v>1723</v>
      </c>
      <c r="I10309" s="8">
        <v>43602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1013</v>
      </c>
      <c r="E10310" t="s">
        <v>266</v>
      </c>
      <c r="F10310" t="s">
        <v>170</v>
      </c>
      <c r="G10310" t="s">
        <v>58</v>
      </c>
      <c r="H10310" t="s">
        <v>629</v>
      </c>
      <c r="I10310" s="8">
        <v>43602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4951</v>
      </c>
      <c r="E10311" t="s">
        <v>266</v>
      </c>
      <c r="F10311" t="s">
        <v>347</v>
      </c>
      <c r="G10311" t="s">
        <v>58</v>
      </c>
      <c r="H10311" t="s">
        <v>1723</v>
      </c>
      <c r="I10311" s="8">
        <v>43602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264</v>
      </c>
      <c r="E10312" t="s">
        <v>266</v>
      </c>
      <c r="F10312" t="s">
        <v>347</v>
      </c>
      <c r="G10312" t="s">
        <v>58</v>
      </c>
      <c r="H10312" t="s">
        <v>135</v>
      </c>
      <c r="I10312" s="8">
        <v>43602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4952</v>
      </c>
      <c r="E10313" t="s">
        <v>266</v>
      </c>
      <c r="F10313" t="s">
        <v>807</v>
      </c>
      <c r="G10313" t="s">
        <v>58</v>
      </c>
      <c r="H10313" t="s">
        <v>163</v>
      </c>
      <c r="I10313" s="8">
        <v>43602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332</v>
      </c>
      <c r="E10314" t="s">
        <v>266</v>
      </c>
      <c r="F10314" t="s">
        <v>807</v>
      </c>
      <c r="G10314" t="s">
        <v>58</v>
      </c>
      <c r="H10314" t="s">
        <v>163</v>
      </c>
      <c r="I10314" s="8">
        <v>43602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294</v>
      </c>
      <c r="E10315" t="s">
        <v>266</v>
      </c>
      <c r="F10315" t="s">
        <v>4953</v>
      </c>
      <c r="G10315" t="s">
        <v>58</v>
      </c>
      <c r="H10315" t="s">
        <v>171</v>
      </c>
      <c r="I10315" s="8">
        <v>43602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4954</v>
      </c>
      <c r="E10316" t="s">
        <v>266</v>
      </c>
      <c r="F10316" t="s">
        <v>193</v>
      </c>
      <c r="G10316" t="s">
        <v>58</v>
      </c>
      <c r="H10316" t="s">
        <v>181</v>
      </c>
      <c r="I10316" s="8">
        <v>43602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378</v>
      </c>
      <c r="E10317" t="s">
        <v>266</v>
      </c>
      <c r="F10317" t="s">
        <v>128</v>
      </c>
      <c r="G10317" t="s">
        <v>58</v>
      </c>
      <c r="H10317" t="s">
        <v>117</v>
      </c>
      <c r="I10317" s="8">
        <v>43602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507</v>
      </c>
      <c r="E10318" t="s">
        <v>266</v>
      </c>
      <c r="F10318" t="s">
        <v>128</v>
      </c>
      <c r="G10318" t="s">
        <v>58</v>
      </c>
      <c r="H10318" t="s">
        <v>254</v>
      </c>
      <c r="I10318" s="8">
        <v>43602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3449</v>
      </c>
      <c r="E10319" t="s">
        <v>266</v>
      </c>
      <c r="F10319" t="s">
        <v>111</v>
      </c>
      <c r="G10319" t="s">
        <v>58</v>
      </c>
      <c r="H10319" t="s">
        <v>414</v>
      </c>
      <c r="I10319" s="8">
        <v>43602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4955</v>
      </c>
      <c r="E10320" t="s">
        <v>266</v>
      </c>
      <c r="F10320" t="s">
        <v>111</v>
      </c>
      <c r="G10320" t="s">
        <v>58</v>
      </c>
      <c r="H10320" t="s">
        <v>163</v>
      </c>
      <c r="I10320" s="8">
        <v>43602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1040</v>
      </c>
      <c r="E10321" t="s">
        <v>266</v>
      </c>
      <c r="F10321" t="s">
        <v>111</v>
      </c>
      <c r="G10321" t="s">
        <v>58</v>
      </c>
      <c r="H10321" t="s">
        <v>93</v>
      </c>
      <c r="I10321" s="8">
        <v>43602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1013</v>
      </c>
      <c r="E10322" t="s">
        <v>266</v>
      </c>
      <c r="F10322" t="s">
        <v>239</v>
      </c>
      <c r="G10322" t="s">
        <v>58</v>
      </c>
      <c r="H10322" t="s">
        <v>221</v>
      </c>
      <c r="I10322" s="8">
        <v>43602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1319</v>
      </c>
      <c r="E10323" t="s">
        <v>266</v>
      </c>
      <c r="F10323" t="s">
        <v>239</v>
      </c>
      <c r="G10323" t="s">
        <v>58</v>
      </c>
      <c r="H10323" t="s">
        <v>221</v>
      </c>
      <c r="I10323" s="8">
        <v>43602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630</v>
      </c>
      <c r="E10324" t="s">
        <v>266</v>
      </c>
      <c r="F10324" t="s">
        <v>80</v>
      </c>
      <c r="G10324" t="s">
        <v>58</v>
      </c>
      <c r="H10324" t="s">
        <v>84</v>
      </c>
      <c r="I10324" s="8">
        <v>43602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1338</v>
      </c>
      <c r="E10325" t="s">
        <v>266</v>
      </c>
      <c r="F10325" t="s">
        <v>80</v>
      </c>
      <c r="G10325" t="s">
        <v>58</v>
      </c>
      <c r="H10325" t="s">
        <v>115</v>
      </c>
      <c r="I10325" s="8">
        <v>43602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630</v>
      </c>
      <c r="E10326" t="s">
        <v>266</v>
      </c>
      <c r="F10326" t="s">
        <v>232</v>
      </c>
      <c r="G10326" t="s">
        <v>58</v>
      </c>
      <c r="H10326" t="s">
        <v>254</v>
      </c>
      <c r="I10326" s="8">
        <v>43602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4956</v>
      </c>
      <c r="E10327" t="s">
        <v>266</v>
      </c>
      <c r="F10327" t="s">
        <v>316</v>
      </c>
      <c r="G10327" t="s">
        <v>58</v>
      </c>
      <c r="H10327" t="s">
        <v>93</v>
      </c>
      <c r="I10327" s="8">
        <v>43602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1010</v>
      </c>
      <c r="E10328" t="s">
        <v>266</v>
      </c>
      <c r="F10328" t="s">
        <v>108</v>
      </c>
      <c r="G10328" t="s">
        <v>58</v>
      </c>
      <c r="H10328" t="s">
        <v>115</v>
      </c>
      <c r="I10328" s="8">
        <v>43602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591</v>
      </c>
      <c r="E10329" t="s">
        <v>266</v>
      </c>
      <c r="F10329" t="s">
        <v>108</v>
      </c>
      <c r="G10329" t="s">
        <v>58</v>
      </c>
      <c r="H10329" t="s">
        <v>115</v>
      </c>
      <c r="I10329" s="8">
        <v>43602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1034</v>
      </c>
      <c r="E10330" t="s">
        <v>266</v>
      </c>
      <c r="F10330" t="s">
        <v>108</v>
      </c>
      <c r="G10330" t="s">
        <v>58</v>
      </c>
      <c r="H10330" t="s">
        <v>115</v>
      </c>
      <c r="I10330" s="8">
        <v>43602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3927</v>
      </c>
      <c r="E10331" t="s">
        <v>266</v>
      </c>
      <c r="F10331" t="s">
        <v>108</v>
      </c>
      <c r="G10331" t="s">
        <v>58</v>
      </c>
      <c r="H10331" t="s">
        <v>115</v>
      </c>
      <c r="I10331" s="8">
        <v>43602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773</v>
      </c>
      <c r="E10332" t="s">
        <v>266</v>
      </c>
      <c r="F10332" t="s">
        <v>108</v>
      </c>
      <c r="G10332" t="s">
        <v>58</v>
      </c>
      <c r="H10332" t="s">
        <v>115</v>
      </c>
      <c r="I10332" s="8">
        <v>43602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99</v>
      </c>
      <c r="E10333" t="s">
        <v>266</v>
      </c>
      <c r="F10333" t="s">
        <v>266</v>
      </c>
      <c r="G10333" t="s">
        <v>58</v>
      </c>
      <c r="H10333" t="s">
        <v>115</v>
      </c>
      <c r="I10333" s="8">
        <v>43602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2824</v>
      </c>
      <c r="E10334" t="s">
        <v>266</v>
      </c>
      <c r="F10334" t="s">
        <v>196</v>
      </c>
      <c r="G10334" t="s">
        <v>58</v>
      </c>
      <c r="H10334" t="s">
        <v>303</v>
      </c>
      <c r="I10334" s="8">
        <v>43602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4957</v>
      </c>
      <c r="E10335" t="s">
        <v>266</v>
      </c>
      <c r="F10335" t="s">
        <v>266</v>
      </c>
      <c r="G10335" t="s">
        <v>58</v>
      </c>
      <c r="H10335" t="s">
        <v>163</v>
      </c>
      <c r="I10335" s="8">
        <v>43602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2167</v>
      </c>
      <c r="E10336" t="s">
        <v>266</v>
      </c>
      <c r="F10336" t="s">
        <v>4958</v>
      </c>
      <c r="G10336" t="s">
        <v>58</v>
      </c>
      <c r="H10336" t="s">
        <v>181</v>
      </c>
      <c r="I10336" s="8">
        <v>43602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598</v>
      </c>
      <c r="E10337" t="s">
        <v>266</v>
      </c>
      <c r="F10337" t="s">
        <v>279</v>
      </c>
      <c r="G10337" t="s">
        <v>58</v>
      </c>
      <c r="H10337" t="s">
        <v>254</v>
      </c>
      <c r="I10337" s="8">
        <v>43602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4959</v>
      </c>
      <c r="E10338" t="s">
        <v>266</v>
      </c>
      <c r="F10338" t="s">
        <v>279</v>
      </c>
      <c r="G10338" t="s">
        <v>58</v>
      </c>
      <c r="H10338" t="s">
        <v>254</v>
      </c>
      <c r="I10338" s="8">
        <v>43602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99</v>
      </c>
      <c r="E10339" t="s">
        <v>266</v>
      </c>
      <c r="F10339" t="s">
        <v>514</v>
      </c>
      <c r="G10339" t="s">
        <v>58</v>
      </c>
      <c r="H10339" t="s">
        <v>254</v>
      </c>
      <c r="I10339" s="8">
        <v>43602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4960</v>
      </c>
      <c r="E10340" t="s">
        <v>266</v>
      </c>
      <c r="F10340" t="s">
        <v>4961</v>
      </c>
      <c r="G10340" t="s">
        <v>58</v>
      </c>
      <c r="H10340" t="s">
        <v>137</v>
      </c>
      <c r="I10340" s="8">
        <v>43602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215</v>
      </c>
      <c r="E10341" t="s">
        <v>266</v>
      </c>
      <c r="F10341" t="s">
        <v>1806</v>
      </c>
      <c r="G10341" t="s">
        <v>58</v>
      </c>
      <c r="H10341" t="s">
        <v>163</v>
      </c>
      <c r="I10341" s="8">
        <v>43602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507</v>
      </c>
      <c r="E10342" t="s">
        <v>266</v>
      </c>
      <c r="F10342" t="s">
        <v>2324</v>
      </c>
      <c r="G10342" t="s">
        <v>58</v>
      </c>
      <c r="H10342" t="s">
        <v>77</v>
      </c>
      <c r="I10342" s="8">
        <v>43602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3274</v>
      </c>
      <c r="E10343" t="s">
        <v>266</v>
      </c>
      <c r="F10343" t="s">
        <v>1806</v>
      </c>
      <c r="G10343" t="s">
        <v>58</v>
      </c>
      <c r="H10343" t="s">
        <v>163</v>
      </c>
      <c r="I10343" s="8">
        <v>43602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104</v>
      </c>
      <c r="E10344" t="s">
        <v>266</v>
      </c>
      <c r="F10344" t="s">
        <v>4962</v>
      </c>
      <c r="G10344" t="s">
        <v>58</v>
      </c>
      <c r="H10344" t="s">
        <v>1723</v>
      </c>
      <c r="I10344" s="8">
        <v>43602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258</v>
      </c>
      <c r="E10345" t="s">
        <v>266</v>
      </c>
      <c r="F10345" t="s">
        <v>2084</v>
      </c>
      <c r="G10345" t="s">
        <v>58</v>
      </c>
      <c r="H10345" t="s">
        <v>438</v>
      </c>
      <c r="I10345" s="8">
        <v>43602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98</v>
      </c>
      <c r="E10346" t="s">
        <v>266</v>
      </c>
      <c r="F10346" t="s">
        <v>2687</v>
      </c>
      <c r="G10346" t="s">
        <v>58</v>
      </c>
      <c r="H10346" t="s">
        <v>115</v>
      </c>
      <c r="I10346" s="8">
        <v>43602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776</v>
      </c>
      <c r="E10347" t="s">
        <v>266</v>
      </c>
      <c r="F10347" t="s">
        <v>200</v>
      </c>
      <c r="G10347" t="s">
        <v>58</v>
      </c>
      <c r="H10347" t="s">
        <v>504</v>
      </c>
      <c r="I10347" s="8">
        <v>43602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2074</v>
      </c>
      <c r="E10348" t="s">
        <v>266</v>
      </c>
      <c r="F10348" t="s">
        <v>97</v>
      </c>
      <c r="G10348" t="s">
        <v>58</v>
      </c>
      <c r="H10348" t="s">
        <v>163</v>
      </c>
      <c r="I10348" s="8">
        <v>43602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1403</v>
      </c>
      <c r="E10349" t="s">
        <v>266</v>
      </c>
      <c r="F10349" t="s">
        <v>97</v>
      </c>
      <c r="G10349" t="s">
        <v>58</v>
      </c>
      <c r="H10349" t="s">
        <v>163</v>
      </c>
      <c r="I10349" s="8">
        <v>43602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4963</v>
      </c>
      <c r="E10350" t="s">
        <v>266</v>
      </c>
      <c r="F10350" t="s">
        <v>162</v>
      </c>
      <c r="G10350" t="s">
        <v>58</v>
      </c>
      <c r="H10350" t="s">
        <v>254</v>
      </c>
      <c r="I10350" s="8">
        <v>43602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611</v>
      </c>
      <c r="E10351" t="s">
        <v>266</v>
      </c>
      <c r="F10351" t="s">
        <v>4964</v>
      </c>
      <c r="G10351" t="s">
        <v>58</v>
      </c>
      <c r="H10351" t="s">
        <v>331</v>
      </c>
      <c r="I10351" s="8">
        <v>43602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753</v>
      </c>
      <c r="E10352" t="s">
        <v>266</v>
      </c>
      <c r="F10352" t="s">
        <v>4964</v>
      </c>
      <c r="G10352" t="s">
        <v>58</v>
      </c>
      <c r="H10352" t="s">
        <v>223</v>
      </c>
      <c r="I10352" s="8">
        <v>43602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4965</v>
      </c>
      <c r="E10353" t="s">
        <v>266</v>
      </c>
      <c r="F10353" t="s">
        <v>1227</v>
      </c>
      <c r="G10353" t="s">
        <v>58</v>
      </c>
      <c r="H10353" t="s">
        <v>1104</v>
      </c>
      <c r="I10353" s="8">
        <v>43602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1769</v>
      </c>
      <c r="E10354" t="s">
        <v>266</v>
      </c>
      <c r="F10354" t="s">
        <v>1227</v>
      </c>
      <c r="G10354" t="s">
        <v>58</v>
      </c>
      <c r="H10354" t="s">
        <v>1104</v>
      </c>
      <c r="I10354" s="8">
        <v>43602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4966</v>
      </c>
      <c r="E10355" t="s">
        <v>266</v>
      </c>
      <c r="F10355" t="s">
        <v>1227</v>
      </c>
      <c r="G10355" t="s">
        <v>58</v>
      </c>
      <c r="H10355" t="s">
        <v>1104</v>
      </c>
      <c r="I10355" s="8">
        <v>43602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351</v>
      </c>
      <c r="E10356" t="s">
        <v>266</v>
      </c>
      <c r="F10356" t="s">
        <v>931</v>
      </c>
      <c r="G10356" t="s">
        <v>58</v>
      </c>
      <c r="H10356" t="s">
        <v>115</v>
      </c>
      <c r="I10356" s="8">
        <v>43602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428</v>
      </c>
      <c r="E10357" t="s">
        <v>266</v>
      </c>
      <c r="F10357" t="s">
        <v>132</v>
      </c>
      <c r="G10357" t="s">
        <v>58</v>
      </c>
      <c r="H10357" t="s">
        <v>221</v>
      </c>
      <c r="I10357" s="8">
        <v>43602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4967</v>
      </c>
      <c r="E10358" t="s">
        <v>266</v>
      </c>
      <c r="F10358" t="s">
        <v>1200</v>
      </c>
      <c r="G10358" t="s">
        <v>58</v>
      </c>
      <c r="H10358" t="s">
        <v>146</v>
      </c>
      <c r="I10358" s="8">
        <v>43602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1504</v>
      </c>
      <c r="E10359" t="s">
        <v>266</v>
      </c>
      <c r="F10359" t="s">
        <v>1200</v>
      </c>
      <c r="G10359" t="s">
        <v>58</v>
      </c>
      <c r="H10359" t="s">
        <v>146</v>
      </c>
      <c r="I10359" s="8">
        <v>43602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3490</v>
      </c>
      <c r="E10360" t="s">
        <v>266</v>
      </c>
      <c r="F10360" t="s">
        <v>207</v>
      </c>
      <c r="G10360" t="s">
        <v>58</v>
      </c>
      <c r="H10360" t="s">
        <v>433</v>
      </c>
      <c r="I10360" s="8">
        <v>43602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224</v>
      </c>
      <c r="E10361" t="s">
        <v>266</v>
      </c>
      <c r="F10361" t="s">
        <v>1551</v>
      </c>
      <c r="G10361" t="s">
        <v>58</v>
      </c>
      <c r="H10361" t="s">
        <v>298</v>
      </c>
      <c r="I10361" s="8">
        <v>43602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2440</v>
      </c>
      <c r="E10362" t="s">
        <v>266</v>
      </c>
      <c r="F10362" t="s">
        <v>211</v>
      </c>
      <c r="G10362" t="s">
        <v>58</v>
      </c>
      <c r="H10362" t="s">
        <v>115</v>
      </c>
      <c r="I10362" s="8">
        <v>43602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649</v>
      </c>
      <c r="E10363" t="s">
        <v>266</v>
      </c>
      <c r="F10363" t="s">
        <v>211</v>
      </c>
      <c r="G10363" t="s">
        <v>58</v>
      </c>
      <c r="H10363" t="s">
        <v>303</v>
      </c>
      <c r="I10363" s="8">
        <v>43602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2597</v>
      </c>
      <c r="E10364" t="s">
        <v>266</v>
      </c>
      <c r="F10364" t="s">
        <v>1390</v>
      </c>
      <c r="G10364" t="s">
        <v>58</v>
      </c>
      <c r="H10364" t="s">
        <v>81</v>
      </c>
      <c r="I10364" s="8">
        <v>43602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277</v>
      </c>
      <c r="E10365" t="s">
        <v>266</v>
      </c>
      <c r="F10365" t="s">
        <v>326</v>
      </c>
      <c r="G10365" t="s">
        <v>58</v>
      </c>
      <c r="H10365" t="s">
        <v>163</v>
      </c>
      <c r="I10365" s="8">
        <v>43602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465</v>
      </c>
      <c r="E10366" t="s">
        <v>266</v>
      </c>
      <c r="F10366" t="s">
        <v>4675</v>
      </c>
      <c r="G10366" t="s">
        <v>58</v>
      </c>
      <c r="H10366" t="s">
        <v>438</v>
      </c>
      <c r="I10366" s="8">
        <v>43608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4968</v>
      </c>
      <c r="E10367" t="s">
        <v>266</v>
      </c>
      <c r="F10367" t="s">
        <v>958</v>
      </c>
      <c r="G10367" t="s">
        <v>58</v>
      </c>
      <c r="H10367" t="s">
        <v>115</v>
      </c>
      <c r="I10367" s="8">
        <v>43608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4969</v>
      </c>
      <c r="E10368" t="s">
        <v>266</v>
      </c>
      <c r="F10368" t="s">
        <v>126</v>
      </c>
      <c r="G10368" t="s">
        <v>58</v>
      </c>
      <c r="H10368" t="s">
        <v>181</v>
      </c>
      <c r="I10368" s="8">
        <v>43608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4970</v>
      </c>
      <c r="E10369" t="s">
        <v>266</v>
      </c>
      <c r="F10369" t="s">
        <v>381</v>
      </c>
      <c r="G10369" t="s">
        <v>58</v>
      </c>
      <c r="H10369" t="s">
        <v>115</v>
      </c>
      <c r="I10369" s="8">
        <v>43608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457</v>
      </c>
      <c r="E10370" t="s">
        <v>266</v>
      </c>
      <c r="F10370" t="s">
        <v>968</v>
      </c>
      <c r="G10370" t="s">
        <v>58</v>
      </c>
      <c r="H10370" t="s">
        <v>84</v>
      </c>
      <c r="I10370" s="8">
        <v>43608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680</v>
      </c>
      <c r="E10371" t="s">
        <v>266</v>
      </c>
      <c r="F10371" t="s">
        <v>170</v>
      </c>
      <c r="G10371" t="s">
        <v>58</v>
      </c>
      <c r="H10371" t="s">
        <v>115</v>
      </c>
      <c r="I10371" s="8">
        <v>43608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101</v>
      </c>
      <c r="E10372" t="s">
        <v>266</v>
      </c>
      <c r="F10372" t="s">
        <v>170</v>
      </c>
      <c r="G10372" t="s">
        <v>58</v>
      </c>
      <c r="H10372" t="s">
        <v>76</v>
      </c>
      <c r="I10372" s="8">
        <v>43608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2977</v>
      </c>
      <c r="E10373" t="s">
        <v>266</v>
      </c>
      <c r="F10373" t="s">
        <v>311</v>
      </c>
      <c r="G10373" t="s">
        <v>58</v>
      </c>
      <c r="H10373" t="s">
        <v>303</v>
      </c>
      <c r="I10373" s="8">
        <v>43608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1175</v>
      </c>
      <c r="E10374" t="s">
        <v>266</v>
      </c>
      <c r="F10374" t="s">
        <v>302</v>
      </c>
      <c r="G10374" t="s">
        <v>58</v>
      </c>
      <c r="H10374" t="s">
        <v>241</v>
      </c>
      <c r="I10374" s="8">
        <v>43608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224</v>
      </c>
      <c r="E10375" t="s">
        <v>266</v>
      </c>
      <c r="F10375" t="s">
        <v>2995</v>
      </c>
      <c r="G10375" t="s">
        <v>58</v>
      </c>
      <c r="H10375" t="s">
        <v>76</v>
      </c>
      <c r="I10375" s="8">
        <v>43608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339</v>
      </c>
      <c r="E10376" t="s">
        <v>266</v>
      </c>
      <c r="F10376" t="s">
        <v>193</v>
      </c>
      <c r="G10376" t="s">
        <v>58</v>
      </c>
      <c r="H10376" t="s">
        <v>81</v>
      </c>
      <c r="I10376" s="8">
        <v>43608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554</v>
      </c>
      <c r="E10377" t="s">
        <v>266</v>
      </c>
      <c r="F10377" t="s">
        <v>1036</v>
      </c>
      <c r="G10377" t="s">
        <v>58</v>
      </c>
      <c r="H10377" t="s">
        <v>414</v>
      </c>
      <c r="I10377" s="8">
        <v>43608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2094</v>
      </c>
      <c r="E10378" t="s">
        <v>266</v>
      </c>
      <c r="F10378" t="s">
        <v>128</v>
      </c>
      <c r="G10378" t="s">
        <v>58</v>
      </c>
      <c r="H10378" t="s">
        <v>181</v>
      </c>
      <c r="I10378" s="8">
        <v>43608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1380</v>
      </c>
      <c r="E10379" t="s">
        <v>266</v>
      </c>
      <c r="F10379" t="s">
        <v>128</v>
      </c>
      <c r="G10379" t="s">
        <v>58</v>
      </c>
      <c r="H10379" t="s">
        <v>287</v>
      </c>
      <c r="I10379" s="8">
        <v>43608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1693</v>
      </c>
      <c r="E10380" t="s">
        <v>266</v>
      </c>
      <c r="F10380" t="s">
        <v>128</v>
      </c>
      <c r="G10380" t="s">
        <v>58</v>
      </c>
      <c r="H10380" t="s">
        <v>115</v>
      </c>
      <c r="I10380" s="8">
        <v>43608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4971</v>
      </c>
      <c r="E10381" t="s">
        <v>266</v>
      </c>
      <c r="F10381" t="s">
        <v>111</v>
      </c>
      <c r="G10381" t="s">
        <v>58</v>
      </c>
      <c r="H10381" t="s">
        <v>84</v>
      </c>
      <c r="I10381" s="8">
        <v>43608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205</v>
      </c>
      <c r="E10382" t="s">
        <v>266</v>
      </c>
      <c r="F10382" t="s">
        <v>111</v>
      </c>
      <c r="G10382" t="s">
        <v>58</v>
      </c>
      <c r="H10382" t="s">
        <v>81</v>
      </c>
      <c r="I10382" s="8">
        <v>43608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3593</v>
      </c>
      <c r="E10383" t="s">
        <v>266</v>
      </c>
      <c r="F10383" t="s">
        <v>239</v>
      </c>
      <c r="G10383" t="s">
        <v>58</v>
      </c>
      <c r="H10383" t="s">
        <v>93</v>
      </c>
      <c r="I10383" s="8">
        <v>43608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4972</v>
      </c>
      <c r="E10384" t="s">
        <v>266</v>
      </c>
      <c r="F10384" t="s">
        <v>173</v>
      </c>
      <c r="G10384" t="s">
        <v>58</v>
      </c>
      <c r="H10384" t="s">
        <v>433</v>
      </c>
      <c r="I10384" s="8">
        <v>43608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4973</v>
      </c>
      <c r="E10385" t="s">
        <v>266</v>
      </c>
      <c r="F10385" t="s">
        <v>80</v>
      </c>
      <c r="G10385" t="s">
        <v>58</v>
      </c>
      <c r="H10385" t="s">
        <v>84</v>
      </c>
      <c r="I10385" s="8">
        <v>43608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630</v>
      </c>
      <c r="E10386" t="s">
        <v>266</v>
      </c>
      <c r="F10386" t="s">
        <v>80</v>
      </c>
      <c r="G10386" t="s">
        <v>58</v>
      </c>
      <c r="H10386" t="s">
        <v>171</v>
      </c>
      <c r="I10386" s="8">
        <v>43608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269</v>
      </c>
      <c r="E10387" t="s">
        <v>266</v>
      </c>
      <c r="F10387" t="s">
        <v>80</v>
      </c>
      <c r="G10387" t="s">
        <v>58</v>
      </c>
      <c r="H10387" t="s">
        <v>93</v>
      </c>
      <c r="I10387" s="8">
        <v>43608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4974</v>
      </c>
      <c r="E10388" t="s">
        <v>266</v>
      </c>
      <c r="F10388" t="s">
        <v>316</v>
      </c>
      <c r="G10388" t="s">
        <v>58</v>
      </c>
      <c r="H10388" t="s">
        <v>93</v>
      </c>
      <c r="I10388" s="8">
        <v>43608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4975</v>
      </c>
      <c r="E10389" t="s">
        <v>266</v>
      </c>
      <c r="F10389" t="s">
        <v>316</v>
      </c>
      <c r="G10389" t="s">
        <v>58</v>
      </c>
      <c r="H10389" t="s">
        <v>241</v>
      </c>
      <c r="I10389" s="8">
        <v>43608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614</v>
      </c>
      <c r="E10390" t="s">
        <v>266</v>
      </c>
      <c r="F10390" t="s">
        <v>108</v>
      </c>
      <c r="G10390" t="s">
        <v>58</v>
      </c>
      <c r="H10390" t="s">
        <v>504</v>
      </c>
      <c r="I10390" s="8">
        <v>43608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372</v>
      </c>
      <c r="E10391" t="s">
        <v>266</v>
      </c>
      <c r="F10391" t="s">
        <v>1407</v>
      </c>
      <c r="G10391" t="s">
        <v>58</v>
      </c>
      <c r="H10391" t="s">
        <v>115</v>
      </c>
      <c r="I10391" s="8">
        <v>43608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1040</v>
      </c>
      <c r="E10392" t="s">
        <v>266</v>
      </c>
      <c r="F10392" t="s">
        <v>1141</v>
      </c>
      <c r="G10392" t="s">
        <v>58</v>
      </c>
      <c r="H10392" t="s">
        <v>287</v>
      </c>
      <c r="I10392" s="8">
        <v>43608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4976</v>
      </c>
      <c r="E10393" t="s">
        <v>266</v>
      </c>
      <c r="F10393" t="s">
        <v>2681</v>
      </c>
      <c r="G10393" t="s">
        <v>58</v>
      </c>
      <c r="H10393" t="s">
        <v>84</v>
      </c>
      <c r="I10393" s="8">
        <v>43608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510</v>
      </c>
      <c r="E10394" t="s">
        <v>266</v>
      </c>
      <c r="F10394" t="s">
        <v>2681</v>
      </c>
      <c r="G10394" t="s">
        <v>58</v>
      </c>
      <c r="H10394" t="s">
        <v>84</v>
      </c>
      <c r="I10394" s="8">
        <v>43608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158</v>
      </c>
      <c r="E10395" t="s">
        <v>266</v>
      </c>
      <c r="F10395" t="s">
        <v>662</v>
      </c>
      <c r="G10395" t="s">
        <v>58</v>
      </c>
      <c r="H10395" t="s">
        <v>76</v>
      </c>
      <c r="I10395" s="8">
        <v>43608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521</v>
      </c>
      <c r="E10396" t="s">
        <v>266</v>
      </c>
      <c r="F10396" t="s">
        <v>1247</v>
      </c>
      <c r="G10396" t="s">
        <v>58</v>
      </c>
      <c r="H10396" t="s">
        <v>438</v>
      </c>
      <c r="I10396" s="8">
        <v>43608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591</v>
      </c>
      <c r="E10397" t="s">
        <v>266</v>
      </c>
      <c r="F10397" t="s">
        <v>1038</v>
      </c>
      <c r="G10397" t="s">
        <v>58</v>
      </c>
      <c r="H10397" t="s">
        <v>181</v>
      </c>
      <c r="I10397" s="8">
        <v>43608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538</v>
      </c>
      <c r="E10398" t="s">
        <v>266</v>
      </c>
      <c r="F10398" t="s">
        <v>124</v>
      </c>
      <c r="G10398" t="s">
        <v>58</v>
      </c>
      <c r="H10398" t="s">
        <v>1190</v>
      </c>
      <c r="I10398" s="8">
        <v>43608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353</v>
      </c>
      <c r="E10399" t="s">
        <v>266</v>
      </c>
      <c r="F10399" t="s">
        <v>283</v>
      </c>
      <c r="G10399" t="s">
        <v>58</v>
      </c>
      <c r="H10399" t="s">
        <v>433</v>
      </c>
      <c r="I10399" s="8">
        <v>43608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633</v>
      </c>
      <c r="E10400" t="s">
        <v>266</v>
      </c>
      <c r="F10400" t="s">
        <v>540</v>
      </c>
      <c r="G10400" t="s">
        <v>58</v>
      </c>
      <c r="H10400" t="s">
        <v>115</v>
      </c>
      <c r="I10400" s="8">
        <v>43608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275</v>
      </c>
      <c r="E10401" t="s">
        <v>266</v>
      </c>
      <c r="F10401" t="s">
        <v>540</v>
      </c>
      <c r="G10401" t="s">
        <v>58</v>
      </c>
      <c r="H10401" t="s">
        <v>115</v>
      </c>
      <c r="I10401" s="8">
        <v>43608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280</v>
      </c>
      <c r="E10402" t="s">
        <v>266</v>
      </c>
      <c r="F10402" t="s">
        <v>200</v>
      </c>
      <c r="G10402" t="s">
        <v>58</v>
      </c>
      <c r="H10402" t="s">
        <v>76</v>
      </c>
      <c r="I10402" s="8">
        <v>43608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4977</v>
      </c>
      <c r="E10403" t="s">
        <v>266</v>
      </c>
      <c r="F10403" t="s">
        <v>200</v>
      </c>
      <c r="G10403" t="s">
        <v>58</v>
      </c>
      <c r="H10403" t="s">
        <v>76</v>
      </c>
      <c r="I10403" s="8">
        <v>43608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88</v>
      </c>
      <c r="E10404" t="s">
        <v>266</v>
      </c>
      <c r="F10404" t="s">
        <v>162</v>
      </c>
      <c r="G10404" t="s">
        <v>58</v>
      </c>
      <c r="H10404" t="s">
        <v>223</v>
      </c>
      <c r="I10404" s="8">
        <v>43608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1643</v>
      </c>
      <c r="E10405" t="s">
        <v>266</v>
      </c>
      <c r="F10405" t="s">
        <v>190</v>
      </c>
      <c r="G10405" t="s">
        <v>58</v>
      </c>
      <c r="H10405" t="s">
        <v>414</v>
      </c>
      <c r="I10405" s="8">
        <v>43608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1007</v>
      </c>
      <c r="E10406" t="s">
        <v>266</v>
      </c>
      <c r="F10406" t="s">
        <v>190</v>
      </c>
      <c r="G10406" t="s">
        <v>58</v>
      </c>
      <c r="H10406" t="s">
        <v>287</v>
      </c>
      <c r="I10406" s="8">
        <v>43608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3169</v>
      </c>
      <c r="E10407" t="s">
        <v>266</v>
      </c>
      <c r="F10407" t="s">
        <v>2093</v>
      </c>
      <c r="G10407" t="s">
        <v>58</v>
      </c>
      <c r="H10407" t="s">
        <v>287</v>
      </c>
      <c r="I10407" s="8">
        <v>43608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545</v>
      </c>
      <c r="E10408" t="s">
        <v>266</v>
      </c>
      <c r="F10408" t="s">
        <v>132</v>
      </c>
      <c r="G10408" t="s">
        <v>58</v>
      </c>
      <c r="H10408" t="s">
        <v>331</v>
      </c>
      <c r="I10408" s="8">
        <v>43608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633</v>
      </c>
      <c r="E10409" t="s">
        <v>266</v>
      </c>
      <c r="F10409" t="s">
        <v>132</v>
      </c>
      <c r="G10409" t="s">
        <v>58</v>
      </c>
      <c r="H10409" t="s">
        <v>433</v>
      </c>
      <c r="I10409" s="8">
        <v>43608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339</v>
      </c>
      <c r="E10410" t="s">
        <v>266</v>
      </c>
      <c r="F10410" t="s">
        <v>448</v>
      </c>
      <c r="G10410" t="s">
        <v>58</v>
      </c>
      <c r="H10410" t="s">
        <v>84</v>
      </c>
      <c r="I10410" s="8">
        <v>43608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335</v>
      </c>
      <c r="E10411" t="s">
        <v>266</v>
      </c>
      <c r="F10411" t="s">
        <v>2765</v>
      </c>
      <c r="G10411" t="s">
        <v>58</v>
      </c>
      <c r="H10411" t="s">
        <v>115</v>
      </c>
      <c r="I10411" s="8">
        <v>43608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4978</v>
      </c>
      <c r="E10412" t="s">
        <v>266</v>
      </c>
      <c r="F10412" t="s">
        <v>1551</v>
      </c>
      <c r="G10412" t="s">
        <v>58</v>
      </c>
      <c r="H10412" t="s">
        <v>81</v>
      </c>
      <c r="I10412" s="8">
        <v>43608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1587</v>
      </c>
      <c r="E10413" t="s">
        <v>266</v>
      </c>
      <c r="F10413" t="s">
        <v>211</v>
      </c>
      <c r="G10413" t="s">
        <v>58</v>
      </c>
      <c r="H10413" t="s">
        <v>81</v>
      </c>
      <c r="I10413" s="8">
        <v>43608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120</v>
      </c>
      <c r="E10414" t="s">
        <v>266</v>
      </c>
      <c r="F10414" t="s">
        <v>211</v>
      </c>
      <c r="G10414" t="s">
        <v>58</v>
      </c>
      <c r="H10414" t="s">
        <v>181</v>
      </c>
      <c r="I10414" s="8">
        <v>43608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2451</v>
      </c>
      <c r="E10415" t="s">
        <v>266</v>
      </c>
      <c r="F10415" t="s">
        <v>1390</v>
      </c>
      <c r="G10415" t="s">
        <v>58</v>
      </c>
      <c r="H10415" t="s">
        <v>181</v>
      </c>
      <c r="I10415" s="8">
        <v>43608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1645</v>
      </c>
      <c r="E10416" t="s">
        <v>266</v>
      </c>
      <c r="F10416" t="s">
        <v>4979</v>
      </c>
      <c r="G10416" t="s">
        <v>58</v>
      </c>
      <c r="H10416" t="s">
        <v>221</v>
      </c>
      <c r="I10416" s="8">
        <v>43608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4980</v>
      </c>
      <c r="E10417" t="s">
        <v>266</v>
      </c>
      <c r="F10417" t="s">
        <v>126</v>
      </c>
      <c r="G10417" t="s">
        <v>58</v>
      </c>
      <c r="H10417" t="s">
        <v>181</v>
      </c>
      <c r="I10417" s="8">
        <v>43616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1988</v>
      </c>
      <c r="E10418" t="s">
        <v>266</v>
      </c>
      <c r="F10418" t="s">
        <v>2995</v>
      </c>
      <c r="G10418" t="s">
        <v>58</v>
      </c>
      <c r="H10418" t="s">
        <v>146</v>
      </c>
      <c r="I10418" s="8">
        <v>43616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670</v>
      </c>
      <c r="E10419" t="s">
        <v>266</v>
      </c>
      <c r="F10419" t="s">
        <v>239</v>
      </c>
      <c r="G10419" t="s">
        <v>58</v>
      </c>
      <c r="H10419" t="s">
        <v>84</v>
      </c>
      <c r="I10419" s="8">
        <v>43616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1927</v>
      </c>
      <c r="E10420" t="s">
        <v>266</v>
      </c>
      <c r="F10420" t="s">
        <v>124</v>
      </c>
      <c r="G10420" t="s">
        <v>58</v>
      </c>
      <c r="H10420" t="s">
        <v>254</v>
      </c>
      <c r="I10420" s="8">
        <v>43616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99</v>
      </c>
      <c r="E10421" t="s">
        <v>266</v>
      </c>
      <c r="F10421" t="s">
        <v>200</v>
      </c>
      <c r="G10421" t="s">
        <v>58</v>
      </c>
      <c r="H10421" t="s">
        <v>115</v>
      </c>
      <c r="I10421" s="8">
        <v>43616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3218</v>
      </c>
      <c r="E10422" t="s">
        <v>266</v>
      </c>
      <c r="F10422" t="s">
        <v>826</v>
      </c>
      <c r="G10422" t="s">
        <v>58</v>
      </c>
      <c r="H10422" t="s">
        <v>84</v>
      </c>
      <c r="I10422" s="8">
        <v>43616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383</v>
      </c>
      <c r="E10423" t="s">
        <v>266</v>
      </c>
      <c r="F10423" t="s">
        <v>132</v>
      </c>
      <c r="G10423" t="s">
        <v>58</v>
      </c>
      <c r="H10423" t="s">
        <v>171</v>
      </c>
      <c r="I10423" s="8">
        <v>43616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4981</v>
      </c>
      <c r="E10424" t="s">
        <v>266</v>
      </c>
      <c r="F10424" t="s">
        <v>1419</v>
      </c>
      <c r="G10424" t="s">
        <v>58</v>
      </c>
      <c r="H10424" t="s">
        <v>84</v>
      </c>
      <c r="I10424" s="8">
        <v>43620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709</v>
      </c>
      <c r="E10425" t="s">
        <v>266</v>
      </c>
      <c r="F10425" t="s">
        <v>546</v>
      </c>
      <c r="G10425" t="s">
        <v>58</v>
      </c>
      <c r="H10425" t="s">
        <v>84</v>
      </c>
      <c r="I10425" s="8">
        <v>43620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723</v>
      </c>
      <c r="E10426" t="s">
        <v>266</v>
      </c>
      <c r="F10426" t="s">
        <v>302</v>
      </c>
      <c r="G10426" t="s">
        <v>58</v>
      </c>
      <c r="H10426" t="s">
        <v>84</v>
      </c>
      <c r="I10426" s="8">
        <v>43620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256</v>
      </c>
      <c r="E10427" t="s">
        <v>266</v>
      </c>
      <c r="F10427" t="s">
        <v>193</v>
      </c>
      <c r="G10427" t="s">
        <v>58</v>
      </c>
      <c r="H10427" t="s">
        <v>146</v>
      </c>
      <c r="I10427" s="8">
        <v>43620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887</v>
      </c>
      <c r="E10428" t="s">
        <v>266</v>
      </c>
      <c r="F10428" t="s">
        <v>1163</v>
      </c>
      <c r="G10428" t="s">
        <v>58</v>
      </c>
      <c r="H10428" t="s">
        <v>84</v>
      </c>
      <c r="I10428" s="8">
        <v>43620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1123</v>
      </c>
      <c r="E10429" t="s">
        <v>266</v>
      </c>
      <c r="F10429" t="s">
        <v>128</v>
      </c>
      <c r="G10429" t="s">
        <v>58</v>
      </c>
      <c r="H10429" t="s">
        <v>84</v>
      </c>
      <c r="I10429" s="8">
        <v>43620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1957</v>
      </c>
      <c r="E10430" t="s">
        <v>266</v>
      </c>
      <c r="F10430" t="s">
        <v>1239</v>
      </c>
      <c r="G10430" t="s">
        <v>58</v>
      </c>
      <c r="H10430" t="s">
        <v>84</v>
      </c>
      <c r="I10430" s="8">
        <v>43620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91</v>
      </c>
      <c r="E10431" t="s">
        <v>266</v>
      </c>
      <c r="F10431" t="s">
        <v>1239</v>
      </c>
      <c r="G10431" t="s">
        <v>58</v>
      </c>
      <c r="H10431" t="s">
        <v>84</v>
      </c>
      <c r="I10431" s="8">
        <v>43620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3250</v>
      </c>
      <c r="E10432" t="s">
        <v>266</v>
      </c>
      <c r="F10432" t="s">
        <v>1239</v>
      </c>
      <c r="G10432" t="s">
        <v>58</v>
      </c>
      <c r="H10432" t="s">
        <v>84</v>
      </c>
      <c r="I10432" s="8">
        <v>43620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199</v>
      </c>
      <c r="E10433" t="s">
        <v>266</v>
      </c>
      <c r="F10433" t="s">
        <v>272</v>
      </c>
      <c r="G10433" t="s">
        <v>58</v>
      </c>
      <c r="H10433" t="s">
        <v>84</v>
      </c>
      <c r="I10433" s="8">
        <v>43620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3345</v>
      </c>
      <c r="E10434" t="s">
        <v>266</v>
      </c>
      <c r="F10434" t="s">
        <v>272</v>
      </c>
      <c r="G10434" t="s">
        <v>58</v>
      </c>
      <c r="H10434" t="s">
        <v>84</v>
      </c>
      <c r="I10434" s="8">
        <v>43620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4982</v>
      </c>
      <c r="E10435" t="s">
        <v>266</v>
      </c>
      <c r="F10435" t="s">
        <v>92</v>
      </c>
      <c r="G10435" t="s">
        <v>58</v>
      </c>
      <c r="H10435" t="s">
        <v>84</v>
      </c>
      <c r="I10435" s="8">
        <v>43620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426</v>
      </c>
      <c r="E10436" t="s">
        <v>266</v>
      </c>
      <c r="F10436" t="s">
        <v>1448</v>
      </c>
      <c r="G10436" t="s">
        <v>58</v>
      </c>
      <c r="H10436" t="s">
        <v>84</v>
      </c>
      <c r="I10436" s="8">
        <v>43620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256</v>
      </c>
      <c r="E10437" t="s">
        <v>266</v>
      </c>
      <c r="F10437" t="s">
        <v>266</v>
      </c>
      <c r="G10437" t="s">
        <v>58</v>
      </c>
      <c r="H10437" t="s">
        <v>146</v>
      </c>
      <c r="I10437" s="8">
        <v>43620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282</v>
      </c>
      <c r="E10438" t="s">
        <v>266</v>
      </c>
      <c r="F10438" t="s">
        <v>196</v>
      </c>
      <c r="G10438" t="s">
        <v>58</v>
      </c>
      <c r="H10438" t="s">
        <v>84</v>
      </c>
      <c r="I10438" s="8">
        <v>43620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528</v>
      </c>
      <c r="E10439" t="s">
        <v>266</v>
      </c>
      <c r="F10439" t="s">
        <v>196</v>
      </c>
      <c r="G10439" t="s">
        <v>58</v>
      </c>
      <c r="H10439" t="s">
        <v>84</v>
      </c>
      <c r="I10439" s="8">
        <v>43620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2628</v>
      </c>
      <c r="E10440" t="s">
        <v>266</v>
      </c>
      <c r="F10440" t="s">
        <v>196</v>
      </c>
      <c r="G10440" t="s">
        <v>58</v>
      </c>
      <c r="H10440" t="s">
        <v>84</v>
      </c>
      <c r="I10440" s="8">
        <v>43620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212</v>
      </c>
      <c r="E10441" t="s">
        <v>266</v>
      </c>
      <c r="F10441" t="s">
        <v>1081</v>
      </c>
      <c r="G10441" t="s">
        <v>58</v>
      </c>
      <c r="H10441" t="s">
        <v>84</v>
      </c>
      <c r="I10441" s="8">
        <v>43620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4004</v>
      </c>
      <c r="E10442" t="s">
        <v>266</v>
      </c>
      <c r="F10442" t="s">
        <v>1079</v>
      </c>
      <c r="G10442" t="s">
        <v>58</v>
      </c>
      <c r="H10442" t="s">
        <v>84</v>
      </c>
      <c r="I10442" s="8">
        <v>43620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457</v>
      </c>
      <c r="E10443" t="s">
        <v>266</v>
      </c>
      <c r="F10443" t="s">
        <v>1079</v>
      </c>
      <c r="G10443" t="s">
        <v>58</v>
      </c>
      <c r="H10443" t="s">
        <v>84</v>
      </c>
      <c r="I10443" s="8">
        <v>43620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101</v>
      </c>
      <c r="E10444" t="s">
        <v>266</v>
      </c>
      <c r="F10444" t="s">
        <v>461</v>
      </c>
      <c r="G10444" t="s">
        <v>58</v>
      </c>
      <c r="H10444" t="s">
        <v>84</v>
      </c>
      <c r="I10444" s="8">
        <v>43620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4983</v>
      </c>
      <c r="E10445" t="s">
        <v>266</v>
      </c>
      <c r="F10445" t="s">
        <v>124</v>
      </c>
      <c r="G10445" t="s">
        <v>58</v>
      </c>
      <c r="H10445" t="s">
        <v>84</v>
      </c>
      <c r="I10445" s="8">
        <v>43620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1046</v>
      </c>
      <c r="E10446" t="s">
        <v>266</v>
      </c>
      <c r="F10446" t="s">
        <v>165</v>
      </c>
      <c r="G10446" t="s">
        <v>58</v>
      </c>
      <c r="H10446" t="s">
        <v>84</v>
      </c>
      <c r="I10446" s="8">
        <v>43620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4984</v>
      </c>
      <c r="E10447" t="s">
        <v>266</v>
      </c>
      <c r="F10447" t="s">
        <v>165</v>
      </c>
      <c r="G10447" t="s">
        <v>58</v>
      </c>
      <c r="H10447" t="s">
        <v>84</v>
      </c>
      <c r="I10447" s="8">
        <v>43620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4985</v>
      </c>
      <c r="E10448" t="s">
        <v>266</v>
      </c>
      <c r="F10448" t="s">
        <v>1037</v>
      </c>
      <c r="G10448" t="s">
        <v>58</v>
      </c>
      <c r="H10448" t="s">
        <v>84</v>
      </c>
      <c r="I10448" s="8">
        <v>43620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3461</v>
      </c>
      <c r="E10449" t="s">
        <v>266</v>
      </c>
      <c r="F10449" t="s">
        <v>1037</v>
      </c>
      <c r="G10449" t="s">
        <v>58</v>
      </c>
      <c r="H10449" t="s">
        <v>84</v>
      </c>
      <c r="I10449" s="8">
        <v>43620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4986</v>
      </c>
      <c r="E10450" t="s">
        <v>266</v>
      </c>
      <c r="F10450" t="s">
        <v>1037</v>
      </c>
      <c r="G10450" t="s">
        <v>58</v>
      </c>
      <c r="H10450" t="s">
        <v>84</v>
      </c>
      <c r="I10450" s="8">
        <v>43620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1063</v>
      </c>
      <c r="E10451" t="s">
        <v>266</v>
      </c>
      <c r="F10451" t="s">
        <v>2485</v>
      </c>
      <c r="G10451" t="s">
        <v>58</v>
      </c>
      <c r="H10451" t="s">
        <v>84</v>
      </c>
      <c r="I10451" s="8">
        <v>43622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222</v>
      </c>
      <c r="E10452" t="s">
        <v>266</v>
      </c>
      <c r="F10452" t="s">
        <v>114</v>
      </c>
      <c r="G10452" t="s">
        <v>58</v>
      </c>
      <c r="H10452" t="s">
        <v>722</v>
      </c>
      <c r="I10452" s="8">
        <v>43627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630</v>
      </c>
      <c r="E10453" t="s">
        <v>266</v>
      </c>
      <c r="F10453" t="s">
        <v>2124</v>
      </c>
      <c r="G10453" t="s">
        <v>58</v>
      </c>
      <c r="H10453" t="s">
        <v>171</v>
      </c>
      <c r="I10453" s="8">
        <v>43629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2887</v>
      </c>
      <c r="E10454" t="s">
        <v>266</v>
      </c>
      <c r="F10454" t="s">
        <v>80</v>
      </c>
      <c r="G10454" t="s">
        <v>58</v>
      </c>
      <c r="H10454" t="s">
        <v>76</v>
      </c>
      <c r="I10454" s="8">
        <v>43629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1069</v>
      </c>
      <c r="E10455" t="s">
        <v>266</v>
      </c>
      <c r="F10455" t="s">
        <v>80</v>
      </c>
      <c r="G10455" t="s">
        <v>58</v>
      </c>
      <c r="H10455" t="s">
        <v>171</v>
      </c>
      <c r="I10455" s="8">
        <v>43629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4987</v>
      </c>
      <c r="E10456" t="s">
        <v>266</v>
      </c>
      <c r="F10456" t="s">
        <v>80</v>
      </c>
      <c r="G10456" t="s">
        <v>58</v>
      </c>
      <c r="H10456" t="s">
        <v>171</v>
      </c>
      <c r="I10456" s="8">
        <v>43629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4988</v>
      </c>
      <c r="E10457" t="s">
        <v>266</v>
      </c>
      <c r="F10457" t="s">
        <v>80</v>
      </c>
      <c r="G10457" t="s">
        <v>58</v>
      </c>
      <c r="H10457" t="s">
        <v>171</v>
      </c>
      <c r="I10457" s="8">
        <v>43629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510</v>
      </c>
      <c r="E10458" t="s">
        <v>266</v>
      </c>
      <c r="F10458" t="s">
        <v>4989</v>
      </c>
      <c r="G10458" t="s">
        <v>58</v>
      </c>
      <c r="H10458" t="s">
        <v>76</v>
      </c>
      <c r="I10458" s="8">
        <v>43629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258</v>
      </c>
      <c r="E10459" t="s">
        <v>266</v>
      </c>
      <c r="F10459" t="s">
        <v>200</v>
      </c>
      <c r="G10459" t="s">
        <v>58</v>
      </c>
      <c r="H10459" t="s">
        <v>273</v>
      </c>
      <c r="I10459" s="8">
        <v>43629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101</v>
      </c>
      <c r="E10460" t="s">
        <v>266</v>
      </c>
      <c r="F10460" t="s">
        <v>711</v>
      </c>
      <c r="G10460" t="s">
        <v>58</v>
      </c>
      <c r="H10460" t="s">
        <v>722</v>
      </c>
      <c r="I10460" s="8">
        <v>43629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1592</v>
      </c>
      <c r="E10461" t="s">
        <v>266</v>
      </c>
      <c r="F10461" t="s">
        <v>1033</v>
      </c>
      <c r="G10461" t="s">
        <v>58</v>
      </c>
      <c r="H10461" t="s">
        <v>81</v>
      </c>
      <c r="I10461" s="8">
        <v>43634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3705</v>
      </c>
      <c r="E10462" t="s">
        <v>266</v>
      </c>
      <c r="F10462" t="s">
        <v>1333</v>
      </c>
      <c r="G10462" t="s">
        <v>58</v>
      </c>
      <c r="H10462" t="s">
        <v>76</v>
      </c>
      <c r="I10462" s="8">
        <v>43634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4990</v>
      </c>
      <c r="E10463" t="s">
        <v>266</v>
      </c>
      <c r="F10463" t="s">
        <v>2104</v>
      </c>
      <c r="G10463" t="s">
        <v>58</v>
      </c>
      <c r="H10463" t="s">
        <v>146</v>
      </c>
      <c r="I10463" s="8">
        <v>43634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1866</v>
      </c>
      <c r="E10464" t="s">
        <v>266</v>
      </c>
      <c r="F10464" t="s">
        <v>1182</v>
      </c>
      <c r="G10464" t="s">
        <v>58</v>
      </c>
      <c r="H10464" t="s">
        <v>146</v>
      </c>
      <c r="I10464" s="8">
        <v>43634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585</v>
      </c>
      <c r="E10465" t="s">
        <v>266</v>
      </c>
      <c r="F10465" t="s">
        <v>1182</v>
      </c>
      <c r="G10465" t="s">
        <v>58</v>
      </c>
      <c r="H10465" t="s">
        <v>146</v>
      </c>
      <c r="I10465" s="8">
        <v>43634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4991</v>
      </c>
      <c r="E10466" t="s">
        <v>266</v>
      </c>
      <c r="F10466" t="s">
        <v>193</v>
      </c>
      <c r="G10466" t="s">
        <v>58</v>
      </c>
      <c r="H10466" t="s">
        <v>81</v>
      </c>
      <c r="I10466" s="8">
        <v>43634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1136</v>
      </c>
      <c r="E10467" t="s">
        <v>266</v>
      </c>
      <c r="F10467" t="s">
        <v>80</v>
      </c>
      <c r="G10467" t="s">
        <v>58</v>
      </c>
      <c r="H10467" t="s">
        <v>146</v>
      </c>
      <c r="I10467" s="8">
        <v>43634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1825</v>
      </c>
      <c r="E10468" t="s">
        <v>266</v>
      </c>
      <c r="F10468" t="s">
        <v>272</v>
      </c>
      <c r="G10468" t="s">
        <v>58</v>
      </c>
      <c r="H10468" t="s">
        <v>76</v>
      </c>
      <c r="I10468" s="8">
        <v>43634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383</v>
      </c>
      <c r="E10469" t="s">
        <v>266</v>
      </c>
      <c r="F10469" t="s">
        <v>1371</v>
      </c>
      <c r="G10469" t="s">
        <v>58</v>
      </c>
      <c r="H10469" t="s">
        <v>287</v>
      </c>
      <c r="I10469" s="8">
        <v>43634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748</v>
      </c>
      <c r="E10470" t="s">
        <v>266</v>
      </c>
      <c r="F10470" t="s">
        <v>108</v>
      </c>
      <c r="G10470" t="s">
        <v>58</v>
      </c>
      <c r="H10470" t="s">
        <v>146</v>
      </c>
      <c r="I10470" s="8">
        <v>43634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707</v>
      </c>
      <c r="E10471" t="s">
        <v>266</v>
      </c>
      <c r="F10471" t="s">
        <v>4992</v>
      </c>
      <c r="G10471" t="s">
        <v>58</v>
      </c>
      <c r="H10471" t="s">
        <v>181</v>
      </c>
      <c r="I10471" s="8">
        <v>43634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521</v>
      </c>
      <c r="E10472" t="s">
        <v>266</v>
      </c>
      <c r="F10472" t="s">
        <v>208</v>
      </c>
      <c r="G10472" t="s">
        <v>58</v>
      </c>
      <c r="H10472" t="s">
        <v>146</v>
      </c>
      <c r="I10472" s="8">
        <v>43634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1350</v>
      </c>
      <c r="E10473" t="s">
        <v>266</v>
      </c>
      <c r="F10473" t="s">
        <v>266</v>
      </c>
      <c r="G10473" t="s">
        <v>58</v>
      </c>
      <c r="H10473" t="s">
        <v>81</v>
      </c>
      <c r="I10473" s="8">
        <v>43634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1018</v>
      </c>
      <c r="E10474" t="s">
        <v>266</v>
      </c>
      <c r="F10474" t="s">
        <v>529</v>
      </c>
      <c r="G10474" t="s">
        <v>58</v>
      </c>
      <c r="H10474" t="s">
        <v>81</v>
      </c>
      <c r="I10474" s="8">
        <v>43634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4993</v>
      </c>
      <c r="E10475" t="s">
        <v>266</v>
      </c>
      <c r="F10475" t="s">
        <v>529</v>
      </c>
      <c r="G10475" t="s">
        <v>58</v>
      </c>
      <c r="H10475" t="s">
        <v>81</v>
      </c>
      <c r="I10475" s="8">
        <v>43634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2060</v>
      </c>
      <c r="E10476" t="s">
        <v>266</v>
      </c>
      <c r="F10476" t="s">
        <v>4994</v>
      </c>
      <c r="G10476" t="s">
        <v>58</v>
      </c>
      <c r="H10476" t="s">
        <v>146</v>
      </c>
      <c r="I10476" s="8">
        <v>43634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4106</v>
      </c>
      <c r="E10477" t="s">
        <v>266</v>
      </c>
      <c r="F10477" t="s">
        <v>2258</v>
      </c>
      <c r="G10477" t="s">
        <v>58</v>
      </c>
      <c r="H10477" t="s">
        <v>303</v>
      </c>
      <c r="I10477" s="8">
        <v>43634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294</v>
      </c>
      <c r="E10478" t="s">
        <v>266</v>
      </c>
      <c r="F10478" t="s">
        <v>662</v>
      </c>
      <c r="G10478" t="s">
        <v>58</v>
      </c>
      <c r="H10478" t="s">
        <v>76</v>
      </c>
      <c r="I10478" s="8">
        <v>43634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861</v>
      </c>
      <c r="E10479" t="s">
        <v>266</v>
      </c>
      <c r="F10479" t="s">
        <v>149</v>
      </c>
      <c r="G10479" t="s">
        <v>58</v>
      </c>
      <c r="H10479" t="s">
        <v>303</v>
      </c>
      <c r="I10479" s="8">
        <v>43634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591</v>
      </c>
      <c r="E10480" t="s">
        <v>266</v>
      </c>
      <c r="F10480" t="s">
        <v>124</v>
      </c>
      <c r="G10480" t="s">
        <v>58</v>
      </c>
      <c r="H10480" t="s">
        <v>303</v>
      </c>
      <c r="I10480" s="8">
        <v>43634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3269</v>
      </c>
      <c r="E10481" t="s">
        <v>266</v>
      </c>
      <c r="F10481" t="s">
        <v>124</v>
      </c>
      <c r="G10481" t="s">
        <v>58</v>
      </c>
      <c r="H10481" t="s">
        <v>81</v>
      </c>
      <c r="I10481" s="8">
        <v>43634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708</v>
      </c>
      <c r="E10482" t="s">
        <v>266</v>
      </c>
      <c r="F10482" t="s">
        <v>124</v>
      </c>
      <c r="G10482" t="s">
        <v>58</v>
      </c>
      <c r="H10482" t="s">
        <v>146</v>
      </c>
      <c r="I10482" s="8">
        <v>43634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4995</v>
      </c>
      <c r="E10483" t="s">
        <v>266</v>
      </c>
      <c r="F10483" t="s">
        <v>124</v>
      </c>
      <c r="G10483" t="s">
        <v>58</v>
      </c>
      <c r="H10483" t="s">
        <v>81</v>
      </c>
      <c r="I10483" s="8">
        <v>43634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4996</v>
      </c>
      <c r="E10484" t="s">
        <v>266</v>
      </c>
      <c r="F10484" t="s">
        <v>2084</v>
      </c>
      <c r="G10484" t="s">
        <v>58</v>
      </c>
      <c r="H10484" t="s">
        <v>81</v>
      </c>
      <c r="I10484" s="8">
        <v>43634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402</v>
      </c>
      <c r="E10485" t="s">
        <v>266</v>
      </c>
      <c r="F10485" t="s">
        <v>162</v>
      </c>
      <c r="G10485" t="s">
        <v>58</v>
      </c>
      <c r="H10485" t="s">
        <v>303</v>
      </c>
      <c r="I10485" s="8">
        <v>43634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335</v>
      </c>
      <c r="E10486" t="s">
        <v>266</v>
      </c>
      <c r="F10486" t="s">
        <v>162</v>
      </c>
      <c r="G10486" t="s">
        <v>58</v>
      </c>
      <c r="H10486" t="s">
        <v>303</v>
      </c>
      <c r="I10486" s="8">
        <v>43634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4997</v>
      </c>
      <c r="E10487" t="s">
        <v>266</v>
      </c>
      <c r="F10487" t="s">
        <v>132</v>
      </c>
      <c r="G10487" t="s">
        <v>58</v>
      </c>
      <c r="H10487" t="s">
        <v>76</v>
      </c>
      <c r="I10487" s="8">
        <v>43634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387</v>
      </c>
      <c r="E10488" t="s">
        <v>266</v>
      </c>
      <c r="F10488" t="s">
        <v>132</v>
      </c>
      <c r="G10488" t="s">
        <v>58</v>
      </c>
      <c r="H10488" t="s">
        <v>115</v>
      </c>
      <c r="I10488" s="8">
        <v>43634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4998</v>
      </c>
      <c r="E10489" t="s">
        <v>266</v>
      </c>
      <c r="F10489" t="s">
        <v>475</v>
      </c>
      <c r="G10489" t="s">
        <v>58</v>
      </c>
      <c r="H10489" t="s">
        <v>81</v>
      </c>
      <c r="I10489" s="8">
        <v>43634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1014</v>
      </c>
      <c r="E10490" t="s">
        <v>266</v>
      </c>
      <c r="F10490" t="s">
        <v>1296</v>
      </c>
      <c r="G10490" t="s">
        <v>58</v>
      </c>
      <c r="H10490" t="s">
        <v>146</v>
      </c>
      <c r="I10490" s="8">
        <v>43634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591</v>
      </c>
      <c r="E10491" t="s">
        <v>266</v>
      </c>
      <c r="F10491" t="s">
        <v>1296</v>
      </c>
      <c r="G10491" t="s">
        <v>58</v>
      </c>
      <c r="H10491" t="s">
        <v>146</v>
      </c>
      <c r="I10491" s="8">
        <v>43634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389</v>
      </c>
      <c r="E10492" t="s">
        <v>266</v>
      </c>
      <c r="F10492" t="s">
        <v>1296</v>
      </c>
      <c r="G10492" t="s">
        <v>58</v>
      </c>
      <c r="H10492" t="s">
        <v>146</v>
      </c>
      <c r="I10492" s="8">
        <v>43634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1205</v>
      </c>
      <c r="E10493" t="s">
        <v>266</v>
      </c>
      <c r="F10493" t="s">
        <v>2916</v>
      </c>
      <c r="G10493" t="s">
        <v>58</v>
      </c>
      <c r="H10493" t="s">
        <v>81</v>
      </c>
      <c r="I10493" s="8">
        <v>43634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3234</v>
      </c>
      <c r="E10494" t="s">
        <v>266</v>
      </c>
      <c r="F10494" t="s">
        <v>211</v>
      </c>
      <c r="G10494" t="s">
        <v>58</v>
      </c>
      <c r="H10494" t="s">
        <v>81</v>
      </c>
      <c r="I10494" s="8">
        <v>43634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1011</v>
      </c>
      <c r="E10495" t="s">
        <v>266</v>
      </c>
      <c r="F10495" t="s">
        <v>4999</v>
      </c>
      <c r="G10495" t="s">
        <v>58</v>
      </c>
      <c r="H10495" t="s">
        <v>303</v>
      </c>
      <c r="I10495" s="8">
        <v>43655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1261</v>
      </c>
      <c r="E10496" t="s">
        <v>266</v>
      </c>
      <c r="F10496" t="s">
        <v>475</v>
      </c>
      <c r="G10496" t="s">
        <v>58</v>
      </c>
      <c r="H10496" t="s">
        <v>303</v>
      </c>
      <c r="I10496" s="8">
        <v>43662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876</v>
      </c>
      <c r="E10497" t="s">
        <v>266</v>
      </c>
      <c r="F10497" t="s">
        <v>302</v>
      </c>
      <c r="G10497" t="s">
        <v>58</v>
      </c>
      <c r="H10497" t="s">
        <v>115</v>
      </c>
      <c r="I10497" s="8">
        <v>43664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5000</v>
      </c>
      <c r="E10498" t="s">
        <v>266</v>
      </c>
      <c r="F10498" t="s">
        <v>4024</v>
      </c>
      <c r="G10498" t="s">
        <v>58</v>
      </c>
      <c r="H10498" t="s">
        <v>223</v>
      </c>
      <c r="I10498" s="8">
        <v>43664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815</v>
      </c>
      <c r="E10499" t="s">
        <v>266</v>
      </c>
      <c r="F10499" t="s">
        <v>1259</v>
      </c>
      <c r="G10499" t="s">
        <v>58</v>
      </c>
      <c r="H10499" t="s">
        <v>146</v>
      </c>
      <c r="I10499" s="8">
        <v>43664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4782</v>
      </c>
      <c r="E10500" t="s">
        <v>266</v>
      </c>
      <c r="F10500" t="s">
        <v>735</v>
      </c>
      <c r="G10500" t="s">
        <v>58</v>
      </c>
      <c r="H10500" t="s">
        <v>504</v>
      </c>
      <c r="I10500" s="8">
        <v>43683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748</v>
      </c>
      <c r="E10501" t="s">
        <v>266</v>
      </c>
      <c r="F10501" t="s">
        <v>3460</v>
      </c>
      <c r="G10501" t="s">
        <v>58</v>
      </c>
      <c r="H10501" t="s">
        <v>504</v>
      </c>
      <c r="I10501" s="8">
        <v>43683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329</v>
      </c>
      <c r="E10502" t="s">
        <v>266</v>
      </c>
      <c r="F10502" t="s">
        <v>200</v>
      </c>
      <c r="G10502" t="s">
        <v>58</v>
      </c>
      <c r="H10502" t="s">
        <v>504</v>
      </c>
      <c r="I10502" s="8">
        <v>43683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388</v>
      </c>
      <c r="E10503" t="s">
        <v>266</v>
      </c>
      <c r="F10503" t="s">
        <v>3151</v>
      </c>
      <c r="G10503" t="s">
        <v>58</v>
      </c>
      <c r="H10503" t="s">
        <v>303</v>
      </c>
      <c r="I10503" s="8">
        <v>43685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161</v>
      </c>
      <c r="E10504" t="s">
        <v>266</v>
      </c>
      <c r="F10504" t="s">
        <v>193</v>
      </c>
      <c r="G10504" t="s">
        <v>58</v>
      </c>
      <c r="H10504" t="s">
        <v>303</v>
      </c>
      <c r="I10504" s="8">
        <v>43685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153</v>
      </c>
      <c r="E10505" t="s">
        <v>266</v>
      </c>
      <c r="F10505" t="s">
        <v>193</v>
      </c>
      <c r="G10505" t="s">
        <v>58</v>
      </c>
      <c r="H10505" t="s">
        <v>303</v>
      </c>
      <c r="I10505" s="8">
        <v>43685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332</v>
      </c>
      <c r="E10506" t="s">
        <v>266</v>
      </c>
      <c r="F10506" t="s">
        <v>190</v>
      </c>
      <c r="G10506" t="s">
        <v>58</v>
      </c>
      <c r="H10506" t="s">
        <v>303</v>
      </c>
      <c r="I10506" s="8">
        <v>43685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1148</v>
      </c>
      <c r="E10507" t="s">
        <v>266</v>
      </c>
      <c r="F10507" t="s">
        <v>190</v>
      </c>
      <c r="G10507" t="s">
        <v>58</v>
      </c>
      <c r="H10507" t="s">
        <v>303</v>
      </c>
      <c r="I10507" s="8">
        <v>43685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5001</v>
      </c>
      <c r="E10508" t="s">
        <v>266</v>
      </c>
      <c r="F10508" t="s">
        <v>190</v>
      </c>
      <c r="G10508" t="s">
        <v>58</v>
      </c>
      <c r="H10508" t="s">
        <v>303</v>
      </c>
      <c r="I10508" s="8">
        <v>43685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1604</v>
      </c>
      <c r="E10509" t="s">
        <v>266</v>
      </c>
      <c r="F10509" t="s">
        <v>826</v>
      </c>
      <c r="G10509" t="s">
        <v>58</v>
      </c>
      <c r="H10509" t="s">
        <v>146</v>
      </c>
      <c r="I10509" s="8">
        <v>43685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3163</v>
      </c>
      <c r="E10510" t="s">
        <v>266</v>
      </c>
      <c r="F10510" t="s">
        <v>368</v>
      </c>
      <c r="G10510" t="s">
        <v>58</v>
      </c>
      <c r="H10510" t="s">
        <v>303</v>
      </c>
      <c r="I10510" s="8">
        <v>43685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5002</v>
      </c>
      <c r="E10511" t="s">
        <v>266</v>
      </c>
      <c r="F10511" t="s">
        <v>1390</v>
      </c>
      <c r="G10511" t="s">
        <v>58</v>
      </c>
      <c r="H10511" t="s">
        <v>303</v>
      </c>
      <c r="I10511" s="8">
        <v>43685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976</v>
      </c>
      <c r="E10512" t="s">
        <v>266</v>
      </c>
      <c r="F10512" t="s">
        <v>3957</v>
      </c>
      <c r="G10512" t="s">
        <v>58</v>
      </c>
      <c r="H10512" t="s">
        <v>303</v>
      </c>
      <c r="I10512" s="8">
        <v>43685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1010</v>
      </c>
      <c r="E10513" t="s">
        <v>266</v>
      </c>
      <c r="F10513" t="s">
        <v>128</v>
      </c>
      <c r="G10513" t="s">
        <v>58</v>
      </c>
      <c r="H10513" t="s">
        <v>163</v>
      </c>
      <c r="I10513" s="8">
        <v>43690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101</v>
      </c>
      <c r="E10514" t="s">
        <v>266</v>
      </c>
      <c r="F10514" t="s">
        <v>124</v>
      </c>
      <c r="G10514" t="s">
        <v>58</v>
      </c>
      <c r="H10514" t="s">
        <v>181</v>
      </c>
      <c r="I10514" s="8">
        <v>43697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2339</v>
      </c>
      <c r="E10515" t="s">
        <v>266</v>
      </c>
      <c r="F10515" t="s">
        <v>862</v>
      </c>
      <c r="G10515" t="s">
        <v>58</v>
      </c>
      <c r="H10515" t="s">
        <v>84</v>
      </c>
      <c r="I10515" s="8">
        <v>43707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387</v>
      </c>
      <c r="E10516" t="s">
        <v>266</v>
      </c>
      <c r="F10516" t="s">
        <v>1007</v>
      </c>
      <c r="G10516" t="s">
        <v>58</v>
      </c>
      <c r="H10516" t="s">
        <v>140</v>
      </c>
      <c r="I10516" s="8">
        <v>43777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1097</v>
      </c>
      <c r="E10517" t="s">
        <v>266</v>
      </c>
      <c r="F10517" t="s">
        <v>239</v>
      </c>
      <c r="G10517" t="s">
        <v>58</v>
      </c>
      <c r="H10517" t="s">
        <v>171</v>
      </c>
      <c r="I10517" s="8">
        <v>43793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1166</v>
      </c>
      <c r="E10518" t="s">
        <v>266</v>
      </c>
      <c r="F10518" t="s">
        <v>239</v>
      </c>
      <c r="G10518" t="s">
        <v>58</v>
      </c>
      <c r="H10518" t="s">
        <v>171</v>
      </c>
      <c r="I10518" s="8">
        <v>43793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554</v>
      </c>
      <c r="E10519" t="s">
        <v>266</v>
      </c>
      <c r="F10519" t="s">
        <v>124</v>
      </c>
      <c r="G10519" t="s">
        <v>58</v>
      </c>
      <c r="H10519" t="s">
        <v>171</v>
      </c>
      <c r="I10519" s="8">
        <v>43793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215</v>
      </c>
      <c r="E10520" t="s">
        <v>266</v>
      </c>
      <c r="F10520" t="s">
        <v>97</v>
      </c>
      <c r="G10520" t="s">
        <v>58</v>
      </c>
      <c r="H10520" t="s">
        <v>171</v>
      </c>
      <c r="I10520" s="8">
        <v>43793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1668</v>
      </c>
      <c r="E10521" t="s">
        <v>266</v>
      </c>
      <c r="F10521" t="s">
        <v>97</v>
      </c>
      <c r="G10521" t="s">
        <v>58</v>
      </c>
      <c r="H10521" t="s">
        <v>171</v>
      </c>
      <c r="I10521" s="8">
        <v>43793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267</v>
      </c>
      <c r="E10522" t="s">
        <v>266</v>
      </c>
      <c r="F10522" t="s">
        <v>124</v>
      </c>
      <c r="G10522" t="s">
        <v>58</v>
      </c>
      <c r="H10522" t="s">
        <v>223</v>
      </c>
      <c r="I10522" s="8">
        <v>43794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2917</v>
      </c>
      <c r="E10523" t="s">
        <v>266</v>
      </c>
      <c r="F10523" t="s">
        <v>266</v>
      </c>
      <c r="G10523" t="s">
        <v>58</v>
      </c>
      <c r="H10523" t="s">
        <v>115</v>
      </c>
      <c r="I10523" s="8">
        <v>43798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96</v>
      </c>
      <c r="E10524" t="s">
        <v>266</v>
      </c>
      <c r="F10524" t="s">
        <v>1239</v>
      </c>
      <c r="G10524" t="s">
        <v>58</v>
      </c>
      <c r="H10524" t="s">
        <v>84</v>
      </c>
      <c r="I10524" s="8">
        <v>43811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1175</v>
      </c>
      <c r="E10525" t="s">
        <v>266</v>
      </c>
      <c r="F10525" t="s">
        <v>111</v>
      </c>
      <c r="G10525" t="s">
        <v>58</v>
      </c>
      <c r="H10525" t="s">
        <v>76</v>
      </c>
      <c r="I10525" s="8">
        <v>43815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775</v>
      </c>
      <c r="E10526" t="s">
        <v>266</v>
      </c>
      <c r="F10526" t="s">
        <v>862</v>
      </c>
      <c r="G10526" t="s">
        <v>58</v>
      </c>
      <c r="H10526" t="s">
        <v>84</v>
      </c>
      <c r="I10526" s="8">
        <v>43816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966</v>
      </c>
      <c r="E10527" t="s">
        <v>266</v>
      </c>
      <c r="F10527" t="s">
        <v>196</v>
      </c>
      <c r="G10527" t="s">
        <v>58</v>
      </c>
      <c r="H10527" t="s">
        <v>84</v>
      </c>
      <c r="I10527" s="8">
        <v>43816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1063</v>
      </c>
      <c r="E10528" t="s">
        <v>266</v>
      </c>
      <c r="F10528" t="s">
        <v>546</v>
      </c>
      <c r="G10528" t="s">
        <v>58</v>
      </c>
      <c r="H10528" t="s">
        <v>84</v>
      </c>
      <c r="I10528" s="8">
        <v>43817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251</v>
      </c>
      <c r="E10529" t="s">
        <v>266</v>
      </c>
      <c r="F10529" t="s">
        <v>2089</v>
      </c>
      <c r="G10529" t="s">
        <v>58</v>
      </c>
      <c r="H10529" t="s">
        <v>395</v>
      </c>
      <c r="I10529" s="8">
        <v>43817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1848</v>
      </c>
      <c r="E10530" t="s">
        <v>266</v>
      </c>
      <c r="F10530" t="s">
        <v>1333</v>
      </c>
      <c r="G10530" t="s">
        <v>58</v>
      </c>
      <c r="H10530" t="s">
        <v>84</v>
      </c>
      <c r="I10530" s="8">
        <v>43818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464</v>
      </c>
      <c r="E10531" t="s">
        <v>266</v>
      </c>
      <c r="F10531" t="s">
        <v>662</v>
      </c>
      <c r="G10531" t="s">
        <v>58</v>
      </c>
      <c r="H10531" t="s">
        <v>84</v>
      </c>
      <c r="I10531" s="8">
        <v>43818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2980</v>
      </c>
      <c r="E10532" t="s">
        <v>266</v>
      </c>
      <c r="F10532" t="s">
        <v>1141</v>
      </c>
      <c r="G10532" t="s">
        <v>58</v>
      </c>
      <c r="H10532" t="s">
        <v>438</v>
      </c>
      <c r="I10532" s="8">
        <v>43820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387</v>
      </c>
      <c r="E10533" t="s">
        <v>266</v>
      </c>
      <c r="F10533" t="s">
        <v>108</v>
      </c>
      <c r="G10533" t="s">
        <v>58</v>
      </c>
      <c r="H10533" t="s">
        <v>84</v>
      </c>
      <c r="I10533" s="8">
        <v>43823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280</v>
      </c>
      <c r="E10534" t="s">
        <v>266</v>
      </c>
      <c r="F10534" t="s">
        <v>239</v>
      </c>
      <c r="G10534" t="s">
        <v>58</v>
      </c>
      <c r="H10534" t="s">
        <v>84</v>
      </c>
      <c r="I10534" s="8">
        <v>43826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224</v>
      </c>
      <c r="E10535" t="s">
        <v>266</v>
      </c>
      <c r="F10535" t="s">
        <v>347</v>
      </c>
      <c r="G10535" t="s">
        <v>58</v>
      </c>
      <c r="H10535" t="s">
        <v>181</v>
      </c>
      <c r="I10535" s="8">
        <v>43830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1736</v>
      </c>
      <c r="E10536" t="s">
        <v>5003</v>
      </c>
      <c r="F10536" t="s">
        <v>532</v>
      </c>
      <c r="G10536" t="s">
        <v>58</v>
      </c>
      <c r="H10536" t="s">
        <v>115</v>
      </c>
      <c r="I10536" s="8">
        <v>40479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5004</v>
      </c>
      <c r="E10537" t="s">
        <v>898</v>
      </c>
      <c r="F10537" t="s">
        <v>1223</v>
      </c>
      <c r="G10537" t="s">
        <v>58</v>
      </c>
      <c r="H10537" t="s">
        <v>140</v>
      </c>
      <c r="I10537" s="8">
        <v>42802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1376</v>
      </c>
      <c r="E10538" t="s">
        <v>898</v>
      </c>
      <c r="F10538" t="s">
        <v>132</v>
      </c>
      <c r="G10538" t="s">
        <v>58</v>
      </c>
      <c r="H10538" t="s">
        <v>140</v>
      </c>
      <c r="I10538" s="8">
        <v>43608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215</v>
      </c>
      <c r="E10539" t="s">
        <v>898</v>
      </c>
      <c r="F10539" t="s">
        <v>216</v>
      </c>
      <c r="G10539" t="s">
        <v>58</v>
      </c>
      <c r="H10539" t="s">
        <v>140</v>
      </c>
      <c r="I10539" s="8">
        <v>43608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5005</v>
      </c>
      <c r="E10540" t="s">
        <v>898</v>
      </c>
      <c r="F10540" t="s">
        <v>272</v>
      </c>
      <c r="G10540" t="s">
        <v>58</v>
      </c>
      <c r="H10540" t="s">
        <v>140</v>
      </c>
      <c r="I10540" s="8">
        <v>43627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281</v>
      </c>
      <c r="E10541" t="s">
        <v>3625</v>
      </c>
      <c r="F10541" t="s">
        <v>375</v>
      </c>
      <c r="G10541" t="s">
        <v>58</v>
      </c>
      <c r="H10541" t="s">
        <v>84</v>
      </c>
      <c r="I10541" s="8">
        <v>43602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5006</v>
      </c>
      <c r="E10542" t="s">
        <v>3625</v>
      </c>
      <c r="F10542" t="s">
        <v>5007</v>
      </c>
      <c r="G10542" t="s">
        <v>58</v>
      </c>
      <c r="H10542" t="s">
        <v>84</v>
      </c>
      <c r="I10542" s="8">
        <v>43602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91</v>
      </c>
      <c r="E10543" t="s">
        <v>3625</v>
      </c>
      <c r="F10543" t="s">
        <v>735</v>
      </c>
      <c r="G10543" t="s">
        <v>58</v>
      </c>
      <c r="H10543" t="s">
        <v>181</v>
      </c>
      <c r="I10543" s="8">
        <v>43602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5008</v>
      </c>
      <c r="E10544" t="s">
        <v>3625</v>
      </c>
      <c r="F10544" t="s">
        <v>735</v>
      </c>
      <c r="G10544" t="s">
        <v>58</v>
      </c>
      <c r="H10544" t="s">
        <v>181</v>
      </c>
      <c r="I10544" s="8">
        <v>43602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5009</v>
      </c>
      <c r="E10545" t="s">
        <v>3625</v>
      </c>
      <c r="F10545" t="s">
        <v>132</v>
      </c>
      <c r="G10545" t="s">
        <v>58</v>
      </c>
      <c r="H10545" t="s">
        <v>115</v>
      </c>
      <c r="I10545" s="8">
        <v>43608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528</v>
      </c>
      <c r="E10546" t="s">
        <v>3625</v>
      </c>
      <c r="F10546" t="s">
        <v>1714</v>
      </c>
      <c r="G10546" t="s">
        <v>58</v>
      </c>
      <c r="H10546" t="s">
        <v>76</v>
      </c>
      <c r="I10546" s="8">
        <v>43685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4582</v>
      </c>
      <c r="E10547" t="s">
        <v>1166</v>
      </c>
      <c r="F10547" t="s">
        <v>899</v>
      </c>
      <c r="G10547" t="s">
        <v>58</v>
      </c>
      <c r="H10547" t="s">
        <v>135</v>
      </c>
      <c r="I10547" s="8">
        <v>40664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3208</v>
      </c>
      <c r="E10548" t="s">
        <v>1166</v>
      </c>
      <c r="F10548" t="s">
        <v>124</v>
      </c>
      <c r="G10548" t="s">
        <v>58</v>
      </c>
      <c r="H10548" t="s">
        <v>181</v>
      </c>
      <c r="I10548" s="8">
        <v>43602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297</v>
      </c>
      <c r="E10549" t="s">
        <v>1166</v>
      </c>
      <c r="F10549" t="s">
        <v>984</v>
      </c>
      <c r="G10549" t="s">
        <v>58</v>
      </c>
      <c r="H10549" t="s">
        <v>81</v>
      </c>
      <c r="I10549" s="8">
        <v>43634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247</v>
      </c>
      <c r="E10550" t="s">
        <v>5010</v>
      </c>
      <c r="F10550" t="s">
        <v>5011</v>
      </c>
      <c r="G10550" t="s">
        <v>58</v>
      </c>
      <c r="H10550" t="s">
        <v>81</v>
      </c>
      <c r="I10550" s="8">
        <v>43634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5012</v>
      </c>
      <c r="E10551" t="s">
        <v>3509</v>
      </c>
      <c r="F10551" t="s">
        <v>3689</v>
      </c>
      <c r="G10551" t="s">
        <v>58</v>
      </c>
      <c r="H10551" t="s">
        <v>84</v>
      </c>
      <c r="I10551" s="8">
        <v>40664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224</v>
      </c>
      <c r="E10552" t="s">
        <v>3509</v>
      </c>
      <c r="F10552" t="s">
        <v>80</v>
      </c>
      <c r="G10552" t="s">
        <v>58</v>
      </c>
      <c r="H10552" t="s">
        <v>84</v>
      </c>
      <c r="I10552" s="8">
        <v>43620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3793</v>
      </c>
      <c r="E10553" t="s">
        <v>3509</v>
      </c>
      <c r="F10553" t="s">
        <v>132</v>
      </c>
      <c r="G10553" t="s">
        <v>58</v>
      </c>
      <c r="H10553" t="s">
        <v>81</v>
      </c>
      <c r="I10553" s="8">
        <v>43634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5013</v>
      </c>
      <c r="E10554" t="s">
        <v>3509</v>
      </c>
      <c r="F10554" t="s">
        <v>132</v>
      </c>
      <c r="G10554" t="s">
        <v>58</v>
      </c>
      <c r="H10554" t="s">
        <v>81</v>
      </c>
      <c r="I10554" s="8">
        <v>43685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5014</v>
      </c>
      <c r="E10555" t="s">
        <v>3509</v>
      </c>
      <c r="F10555" t="s">
        <v>165</v>
      </c>
      <c r="G10555" t="s">
        <v>58</v>
      </c>
      <c r="H10555" t="s">
        <v>84</v>
      </c>
      <c r="I10555" s="8">
        <v>43816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719</v>
      </c>
      <c r="E10556" t="s">
        <v>1969</v>
      </c>
      <c r="F10556" t="s">
        <v>105</v>
      </c>
      <c r="G10556" t="s">
        <v>58</v>
      </c>
      <c r="H10556" t="s">
        <v>76</v>
      </c>
      <c r="I10556" s="8">
        <v>40664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116</v>
      </c>
      <c r="E10557" t="s">
        <v>1969</v>
      </c>
      <c r="F10557" t="s">
        <v>132</v>
      </c>
      <c r="G10557" t="s">
        <v>58</v>
      </c>
      <c r="H10557" t="s">
        <v>181</v>
      </c>
      <c r="I10557" s="8">
        <v>43602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1020</v>
      </c>
      <c r="E10558" t="s">
        <v>1969</v>
      </c>
      <c r="F10558" t="s">
        <v>105</v>
      </c>
      <c r="G10558" t="s">
        <v>58</v>
      </c>
      <c r="H10558" t="s">
        <v>76</v>
      </c>
      <c r="I10558" s="8">
        <v>43608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559</v>
      </c>
      <c r="E10559" t="s">
        <v>4989</v>
      </c>
      <c r="F10559" t="s">
        <v>511</v>
      </c>
      <c r="G10559" t="s">
        <v>58</v>
      </c>
      <c r="H10559" t="s">
        <v>1104</v>
      </c>
      <c r="I10559" s="8">
        <v>43602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1413</v>
      </c>
      <c r="E10560" t="s">
        <v>4989</v>
      </c>
      <c r="F10560" t="s">
        <v>239</v>
      </c>
      <c r="G10560" t="s">
        <v>58</v>
      </c>
      <c r="H10560" t="s">
        <v>76</v>
      </c>
      <c r="I10560" s="8">
        <v>43608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389</v>
      </c>
      <c r="E10561" t="s">
        <v>4989</v>
      </c>
      <c r="F10561" t="s">
        <v>418</v>
      </c>
      <c r="G10561" t="s">
        <v>58</v>
      </c>
      <c r="H10561" t="s">
        <v>76</v>
      </c>
      <c r="I10561" s="8">
        <v>43608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1120</v>
      </c>
      <c r="E10562" t="s">
        <v>4989</v>
      </c>
      <c r="F10562" t="s">
        <v>418</v>
      </c>
      <c r="G10562" t="s">
        <v>58</v>
      </c>
      <c r="H10562" t="s">
        <v>76</v>
      </c>
      <c r="I10562" s="8">
        <v>43608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82</v>
      </c>
      <c r="E10563" t="s">
        <v>4989</v>
      </c>
      <c r="F10563" t="s">
        <v>124</v>
      </c>
      <c r="G10563" t="s">
        <v>58</v>
      </c>
      <c r="H10563" t="s">
        <v>1104</v>
      </c>
      <c r="I10563" s="8">
        <v>43629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1900</v>
      </c>
      <c r="E10564" t="s">
        <v>4989</v>
      </c>
      <c r="F10564" t="s">
        <v>2608</v>
      </c>
      <c r="G10564" t="s">
        <v>58</v>
      </c>
      <c r="H10564" t="s">
        <v>1104</v>
      </c>
      <c r="I10564" s="8">
        <v>43634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1205</v>
      </c>
      <c r="E10565" t="s">
        <v>4989</v>
      </c>
      <c r="F10565" t="s">
        <v>549</v>
      </c>
      <c r="G10565" t="s">
        <v>58</v>
      </c>
      <c r="H10565" t="s">
        <v>1104</v>
      </c>
      <c r="I10565" s="8">
        <v>43741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5015</v>
      </c>
      <c r="E10566" t="s">
        <v>5016</v>
      </c>
      <c r="F10566" t="s">
        <v>5017</v>
      </c>
      <c r="G10566" t="s">
        <v>58</v>
      </c>
      <c r="H10566" t="s">
        <v>181</v>
      </c>
      <c r="I10566" s="8">
        <v>43608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5018</v>
      </c>
      <c r="E10567" t="s">
        <v>5019</v>
      </c>
      <c r="F10567" t="s">
        <v>5020</v>
      </c>
      <c r="G10567" t="s">
        <v>58</v>
      </c>
      <c r="H10567" t="s">
        <v>146</v>
      </c>
      <c r="I10567" s="8">
        <v>43634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5021</v>
      </c>
      <c r="E10568" t="s">
        <v>5019</v>
      </c>
      <c r="F10568" t="s">
        <v>80</v>
      </c>
      <c r="G10568" t="s">
        <v>58</v>
      </c>
      <c r="H10568" t="s">
        <v>146</v>
      </c>
      <c r="I10568" s="8">
        <v>43634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5022</v>
      </c>
      <c r="E10569" t="s">
        <v>5019</v>
      </c>
      <c r="F10569" t="s">
        <v>80</v>
      </c>
      <c r="G10569" t="s">
        <v>58</v>
      </c>
      <c r="H10569" t="s">
        <v>146</v>
      </c>
      <c r="I10569" s="8">
        <v>43634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993</v>
      </c>
      <c r="E10570" t="s">
        <v>451</v>
      </c>
      <c r="F10570" t="s">
        <v>3602</v>
      </c>
      <c r="G10570" t="s">
        <v>58</v>
      </c>
      <c r="H10570" t="s">
        <v>84</v>
      </c>
      <c r="I10570" s="8">
        <v>40664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2252</v>
      </c>
      <c r="E10571" t="s">
        <v>451</v>
      </c>
      <c r="F10571" t="s">
        <v>3602</v>
      </c>
      <c r="G10571" t="s">
        <v>58</v>
      </c>
      <c r="H10571" t="s">
        <v>84</v>
      </c>
      <c r="I10571" s="8">
        <v>41524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803</v>
      </c>
      <c r="E10572" t="s">
        <v>451</v>
      </c>
      <c r="F10572" t="s">
        <v>165</v>
      </c>
      <c r="G10572" t="s">
        <v>58</v>
      </c>
      <c r="H10572" t="s">
        <v>84</v>
      </c>
      <c r="I10572" s="8">
        <v>41692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5023</v>
      </c>
      <c r="E10573" t="s">
        <v>451</v>
      </c>
      <c r="F10573" t="s">
        <v>580</v>
      </c>
      <c r="G10573" t="s">
        <v>58</v>
      </c>
      <c r="H10573" t="s">
        <v>84</v>
      </c>
      <c r="I10573" s="8">
        <v>43602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245</v>
      </c>
      <c r="E10574" t="s">
        <v>451</v>
      </c>
      <c r="F10574" t="s">
        <v>580</v>
      </c>
      <c r="G10574" t="s">
        <v>58</v>
      </c>
      <c r="H10574" t="s">
        <v>84</v>
      </c>
      <c r="I10574" s="8">
        <v>43608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705</v>
      </c>
      <c r="E10575" t="s">
        <v>451</v>
      </c>
      <c r="F10575" t="s">
        <v>165</v>
      </c>
      <c r="G10575" t="s">
        <v>58</v>
      </c>
      <c r="H10575" t="s">
        <v>84</v>
      </c>
      <c r="I10575" s="8">
        <v>43616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2414</v>
      </c>
      <c r="E10576" t="s">
        <v>451</v>
      </c>
      <c r="F10576" t="s">
        <v>348</v>
      </c>
      <c r="G10576" t="s">
        <v>58</v>
      </c>
      <c r="H10576" t="s">
        <v>84</v>
      </c>
      <c r="I10576" s="8">
        <v>43620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320</v>
      </c>
      <c r="E10577" t="s">
        <v>451</v>
      </c>
      <c r="F10577" t="s">
        <v>3602</v>
      </c>
      <c r="G10577" t="s">
        <v>58</v>
      </c>
      <c r="H10577" t="s">
        <v>84</v>
      </c>
      <c r="I10577" s="8">
        <v>43620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217</v>
      </c>
      <c r="E10578" t="s">
        <v>451</v>
      </c>
      <c r="F10578" t="s">
        <v>3602</v>
      </c>
      <c r="G10578" t="s">
        <v>58</v>
      </c>
      <c r="H10578" t="s">
        <v>84</v>
      </c>
      <c r="I10578" s="8">
        <v>43620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591</v>
      </c>
      <c r="E10579" t="s">
        <v>451</v>
      </c>
      <c r="F10579" t="s">
        <v>108</v>
      </c>
      <c r="G10579" t="s">
        <v>58</v>
      </c>
      <c r="H10579" t="s">
        <v>84</v>
      </c>
      <c r="I10579" s="8">
        <v>43620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723</v>
      </c>
      <c r="E10580" t="s">
        <v>451</v>
      </c>
      <c r="F10580" t="s">
        <v>196</v>
      </c>
      <c r="G10580" t="s">
        <v>58</v>
      </c>
      <c r="H10580" t="s">
        <v>84</v>
      </c>
      <c r="I10580" s="8">
        <v>43620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767</v>
      </c>
      <c r="E10581" t="s">
        <v>451</v>
      </c>
      <c r="F10581" t="s">
        <v>196</v>
      </c>
      <c r="G10581" t="s">
        <v>58</v>
      </c>
      <c r="H10581" t="s">
        <v>84</v>
      </c>
      <c r="I10581" s="8">
        <v>43620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5024</v>
      </c>
      <c r="E10582" t="s">
        <v>451</v>
      </c>
      <c r="F10582" t="s">
        <v>451</v>
      </c>
      <c r="G10582" t="s">
        <v>58</v>
      </c>
      <c r="H10582" t="s">
        <v>84</v>
      </c>
      <c r="I10582" s="8">
        <v>43620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1645</v>
      </c>
      <c r="E10583" t="s">
        <v>451</v>
      </c>
      <c r="F10583" t="s">
        <v>1459</v>
      </c>
      <c r="G10583" t="s">
        <v>58</v>
      </c>
      <c r="H10583" t="s">
        <v>84</v>
      </c>
      <c r="I10583" s="8">
        <v>43620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1092</v>
      </c>
      <c r="E10584" t="s">
        <v>451</v>
      </c>
      <c r="F10584" t="s">
        <v>165</v>
      </c>
      <c r="G10584" t="s">
        <v>58</v>
      </c>
      <c r="H10584" t="s">
        <v>84</v>
      </c>
      <c r="I10584" s="8">
        <v>43620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2414</v>
      </c>
      <c r="E10585" t="s">
        <v>451</v>
      </c>
      <c r="F10585" t="s">
        <v>165</v>
      </c>
      <c r="G10585" t="s">
        <v>58</v>
      </c>
      <c r="H10585" t="s">
        <v>84</v>
      </c>
      <c r="I10585" s="8">
        <v>43620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5025</v>
      </c>
      <c r="E10586" t="s">
        <v>451</v>
      </c>
      <c r="F10586" t="s">
        <v>165</v>
      </c>
      <c r="G10586" t="s">
        <v>58</v>
      </c>
      <c r="H10586" t="s">
        <v>84</v>
      </c>
      <c r="I10586" s="8">
        <v>43620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5026</v>
      </c>
      <c r="E10587" t="s">
        <v>451</v>
      </c>
      <c r="F10587" t="s">
        <v>190</v>
      </c>
      <c r="G10587" t="s">
        <v>58</v>
      </c>
      <c r="H10587" t="s">
        <v>84</v>
      </c>
      <c r="I10587" s="8">
        <v>43629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672</v>
      </c>
      <c r="E10588" t="s">
        <v>451</v>
      </c>
      <c r="F10588" t="s">
        <v>811</v>
      </c>
      <c r="G10588" t="s">
        <v>58</v>
      </c>
      <c r="H10588" t="s">
        <v>84</v>
      </c>
      <c r="I10588" s="8">
        <v>43629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457</v>
      </c>
      <c r="E10589" t="s">
        <v>451</v>
      </c>
      <c r="F10589" t="s">
        <v>448</v>
      </c>
      <c r="G10589" t="s">
        <v>58</v>
      </c>
      <c r="H10589" t="s">
        <v>81</v>
      </c>
      <c r="I10589" s="8">
        <v>43634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5027</v>
      </c>
      <c r="E10590" t="s">
        <v>451</v>
      </c>
      <c r="F10590" t="s">
        <v>1428</v>
      </c>
      <c r="G10590" t="s">
        <v>58</v>
      </c>
      <c r="H10590" t="s">
        <v>84</v>
      </c>
      <c r="I10590" s="8">
        <v>43829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122</v>
      </c>
      <c r="E10591" t="s">
        <v>451</v>
      </c>
      <c r="F10591" t="s">
        <v>162</v>
      </c>
      <c r="G10591" t="s">
        <v>58</v>
      </c>
      <c r="H10591" t="s">
        <v>84</v>
      </c>
      <c r="I10591" s="8">
        <v>43829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1567</v>
      </c>
      <c r="E10592" t="s">
        <v>451</v>
      </c>
      <c r="F10592" t="s">
        <v>165</v>
      </c>
      <c r="G10592" t="s">
        <v>58</v>
      </c>
      <c r="H10592" t="s">
        <v>84</v>
      </c>
      <c r="I10592" s="8">
        <v>43829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91</v>
      </c>
      <c r="E10593" t="s">
        <v>451</v>
      </c>
      <c r="F10593" t="s">
        <v>333</v>
      </c>
      <c r="G10593" t="s">
        <v>58</v>
      </c>
      <c r="H10593" t="s">
        <v>84</v>
      </c>
      <c r="I10593" s="8">
        <v>43829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1002</v>
      </c>
      <c r="E10594" t="s">
        <v>1812</v>
      </c>
      <c r="F10594" t="s">
        <v>3823</v>
      </c>
      <c r="G10594" t="s">
        <v>58</v>
      </c>
      <c r="H10594" t="s">
        <v>223</v>
      </c>
      <c r="I10594" s="8">
        <v>41775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224</v>
      </c>
      <c r="E10595" t="s">
        <v>1812</v>
      </c>
      <c r="F10595" t="s">
        <v>80</v>
      </c>
      <c r="G10595" t="s">
        <v>58</v>
      </c>
      <c r="H10595" t="s">
        <v>84</v>
      </c>
      <c r="I10595" s="8">
        <v>42766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1668</v>
      </c>
      <c r="E10596" t="s">
        <v>1812</v>
      </c>
      <c r="F10596" t="s">
        <v>2258</v>
      </c>
      <c r="G10596" t="s">
        <v>58</v>
      </c>
      <c r="H10596" t="s">
        <v>171</v>
      </c>
      <c r="I10596" s="8">
        <v>43602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5028</v>
      </c>
      <c r="E10597" t="s">
        <v>1812</v>
      </c>
      <c r="F10597" t="s">
        <v>663</v>
      </c>
      <c r="G10597" t="s">
        <v>58</v>
      </c>
      <c r="H10597" t="s">
        <v>115</v>
      </c>
      <c r="I10597" s="8">
        <v>43608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2298</v>
      </c>
      <c r="E10598" t="s">
        <v>1812</v>
      </c>
      <c r="F10598" t="s">
        <v>534</v>
      </c>
      <c r="G10598" t="s">
        <v>58</v>
      </c>
      <c r="H10598" t="s">
        <v>181</v>
      </c>
      <c r="I10598" s="8">
        <v>43608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5029</v>
      </c>
      <c r="E10599" t="s">
        <v>1812</v>
      </c>
      <c r="F10599" t="s">
        <v>1079</v>
      </c>
      <c r="G10599" t="s">
        <v>58</v>
      </c>
      <c r="H10599" t="s">
        <v>84</v>
      </c>
      <c r="I10599" s="8">
        <v>43829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2250</v>
      </c>
      <c r="E10600" t="s">
        <v>3463</v>
      </c>
      <c r="F10600" t="s">
        <v>132</v>
      </c>
      <c r="G10600" t="s">
        <v>58</v>
      </c>
      <c r="H10600" t="s">
        <v>181</v>
      </c>
      <c r="I10600" s="8">
        <v>43602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3794</v>
      </c>
      <c r="E10601" t="s">
        <v>5030</v>
      </c>
      <c r="F10601" t="s">
        <v>3502</v>
      </c>
      <c r="G10601" t="s">
        <v>58</v>
      </c>
      <c r="H10601" t="s">
        <v>81</v>
      </c>
      <c r="I10601" s="8">
        <v>43634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543</v>
      </c>
      <c r="E10602" t="s">
        <v>5031</v>
      </c>
      <c r="F10602" t="s">
        <v>266</v>
      </c>
      <c r="G10602" t="s">
        <v>58</v>
      </c>
      <c r="H10602" t="s">
        <v>76</v>
      </c>
      <c r="I10602" s="8">
        <v>43685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5032</v>
      </c>
      <c r="E10603" t="s">
        <v>1320</v>
      </c>
      <c r="F10603" t="s">
        <v>124</v>
      </c>
      <c r="G10603" t="s">
        <v>58</v>
      </c>
      <c r="H10603" t="s">
        <v>81</v>
      </c>
      <c r="I10603" s="8">
        <v>40494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5033</v>
      </c>
      <c r="E10604" t="s">
        <v>1320</v>
      </c>
      <c r="F10604" t="s">
        <v>132</v>
      </c>
      <c r="G10604" t="s">
        <v>58</v>
      </c>
      <c r="H10604" t="s">
        <v>81</v>
      </c>
      <c r="I10604" s="8">
        <v>40494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1056</v>
      </c>
      <c r="E10605" t="s">
        <v>1320</v>
      </c>
      <c r="F10605" t="s">
        <v>132</v>
      </c>
      <c r="G10605" t="s">
        <v>58</v>
      </c>
      <c r="H10605" t="s">
        <v>81</v>
      </c>
      <c r="I10605" s="8">
        <v>40495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537</v>
      </c>
      <c r="E10606" t="s">
        <v>1320</v>
      </c>
      <c r="F10606" t="s">
        <v>1247</v>
      </c>
      <c r="G10606" t="s">
        <v>58</v>
      </c>
      <c r="H10606" t="s">
        <v>81</v>
      </c>
      <c r="I10606" s="8">
        <v>40694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156</v>
      </c>
      <c r="E10607" t="s">
        <v>1320</v>
      </c>
      <c r="F10607" t="s">
        <v>418</v>
      </c>
      <c r="G10607" t="s">
        <v>58</v>
      </c>
      <c r="H10607" t="s">
        <v>81</v>
      </c>
      <c r="I10607" s="8">
        <v>41510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855</v>
      </c>
      <c r="E10608" t="s">
        <v>1320</v>
      </c>
      <c r="F10608" t="s">
        <v>124</v>
      </c>
      <c r="G10608" t="s">
        <v>58</v>
      </c>
      <c r="H10608" t="s">
        <v>81</v>
      </c>
      <c r="I10608" s="8">
        <v>42671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984</v>
      </c>
      <c r="E10609" t="s">
        <v>1320</v>
      </c>
      <c r="F10609" t="s">
        <v>124</v>
      </c>
      <c r="G10609" t="s">
        <v>58</v>
      </c>
      <c r="H10609" t="s">
        <v>81</v>
      </c>
      <c r="I10609" s="8">
        <v>43620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212</v>
      </c>
      <c r="E10610" t="s">
        <v>1320</v>
      </c>
      <c r="F10610" t="s">
        <v>418</v>
      </c>
      <c r="G10610" t="s">
        <v>58</v>
      </c>
      <c r="H10610" t="s">
        <v>81</v>
      </c>
      <c r="I10610" s="8">
        <v>43634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251</v>
      </c>
      <c r="E10611" t="s">
        <v>1320</v>
      </c>
      <c r="F10611" t="s">
        <v>418</v>
      </c>
      <c r="G10611" t="s">
        <v>58</v>
      </c>
      <c r="H10611" t="s">
        <v>81</v>
      </c>
      <c r="I10611" s="8">
        <v>43634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304</v>
      </c>
      <c r="E10612" t="s">
        <v>1320</v>
      </c>
      <c r="F10612" t="s">
        <v>418</v>
      </c>
      <c r="G10612" t="s">
        <v>58</v>
      </c>
      <c r="H10612" t="s">
        <v>81</v>
      </c>
      <c r="I10612" s="8">
        <v>43634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5034</v>
      </c>
      <c r="E10613" t="s">
        <v>1320</v>
      </c>
      <c r="F10613" t="s">
        <v>1735</v>
      </c>
      <c r="G10613" t="s">
        <v>58</v>
      </c>
      <c r="H10613" t="s">
        <v>81</v>
      </c>
      <c r="I10613" s="8">
        <v>43634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269</v>
      </c>
      <c r="E10614" t="s">
        <v>1320</v>
      </c>
      <c r="F10614" t="s">
        <v>511</v>
      </c>
      <c r="G10614" t="s">
        <v>58</v>
      </c>
      <c r="H10614" t="s">
        <v>81</v>
      </c>
      <c r="I10614" s="8">
        <v>43634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213</v>
      </c>
      <c r="E10615" t="s">
        <v>1320</v>
      </c>
      <c r="F10615" t="s">
        <v>124</v>
      </c>
      <c r="G10615" t="s">
        <v>58</v>
      </c>
      <c r="H10615" t="s">
        <v>81</v>
      </c>
      <c r="I10615" s="8">
        <v>43634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876</v>
      </c>
      <c r="E10616" t="s">
        <v>1320</v>
      </c>
      <c r="F10616" t="s">
        <v>124</v>
      </c>
      <c r="G10616" t="s">
        <v>58</v>
      </c>
      <c r="H10616" t="s">
        <v>81</v>
      </c>
      <c r="I10616" s="8">
        <v>43634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447</v>
      </c>
      <c r="E10617" t="s">
        <v>1320</v>
      </c>
      <c r="F10617" t="s">
        <v>124</v>
      </c>
      <c r="G10617" t="s">
        <v>58</v>
      </c>
      <c r="H10617" t="s">
        <v>81</v>
      </c>
      <c r="I10617" s="8">
        <v>43634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1598</v>
      </c>
      <c r="E10618" t="s">
        <v>1320</v>
      </c>
      <c r="F10618" t="s">
        <v>124</v>
      </c>
      <c r="G10618" t="s">
        <v>58</v>
      </c>
      <c r="H10618" t="s">
        <v>81</v>
      </c>
      <c r="I10618" s="8">
        <v>43634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274</v>
      </c>
      <c r="E10619" t="s">
        <v>1320</v>
      </c>
      <c r="F10619" t="s">
        <v>5035</v>
      </c>
      <c r="G10619" t="s">
        <v>58</v>
      </c>
      <c r="H10619" t="s">
        <v>81</v>
      </c>
      <c r="I10619" s="8">
        <v>43634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5036</v>
      </c>
      <c r="E10620" t="s">
        <v>1320</v>
      </c>
      <c r="F10620" t="s">
        <v>623</v>
      </c>
      <c r="G10620" t="s">
        <v>58</v>
      </c>
      <c r="H10620" t="s">
        <v>81</v>
      </c>
      <c r="I10620" s="8">
        <v>43634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5037</v>
      </c>
      <c r="E10621" t="s">
        <v>1320</v>
      </c>
      <c r="F10621" t="s">
        <v>132</v>
      </c>
      <c r="G10621" t="s">
        <v>58</v>
      </c>
      <c r="H10621" t="s">
        <v>81</v>
      </c>
      <c r="I10621" s="8">
        <v>43634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447</v>
      </c>
      <c r="E10622" t="s">
        <v>1320</v>
      </c>
      <c r="F10622" t="s">
        <v>2886</v>
      </c>
      <c r="G10622" t="s">
        <v>58</v>
      </c>
      <c r="H10622" t="s">
        <v>81</v>
      </c>
      <c r="I10622" s="8">
        <v>43634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497</v>
      </c>
      <c r="E10623" t="s">
        <v>5038</v>
      </c>
      <c r="F10623" t="s">
        <v>514</v>
      </c>
      <c r="G10623" t="s">
        <v>58</v>
      </c>
      <c r="H10623" t="s">
        <v>303</v>
      </c>
      <c r="I10623" s="8">
        <v>43634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5039</v>
      </c>
      <c r="E10624" t="s">
        <v>2154</v>
      </c>
      <c r="F10624" t="s">
        <v>193</v>
      </c>
      <c r="G10624" t="s">
        <v>58</v>
      </c>
      <c r="H10624" t="s">
        <v>181</v>
      </c>
      <c r="I10624" s="8">
        <v>41583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5040</v>
      </c>
      <c r="E10625" t="s">
        <v>2154</v>
      </c>
      <c r="F10625" t="s">
        <v>811</v>
      </c>
      <c r="G10625" t="s">
        <v>58</v>
      </c>
      <c r="H10625" t="s">
        <v>76</v>
      </c>
      <c r="I10625" s="8">
        <v>42680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5041</v>
      </c>
      <c r="E10626" t="s">
        <v>2154</v>
      </c>
      <c r="F10626" t="s">
        <v>188</v>
      </c>
      <c r="G10626" t="s">
        <v>58</v>
      </c>
      <c r="H10626" t="s">
        <v>181</v>
      </c>
      <c r="I10626" s="8">
        <v>43602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104</v>
      </c>
      <c r="E10627" t="s">
        <v>2154</v>
      </c>
      <c r="F10627" t="s">
        <v>193</v>
      </c>
      <c r="G10627" t="s">
        <v>58</v>
      </c>
      <c r="H10627" t="s">
        <v>181</v>
      </c>
      <c r="I10627" s="8">
        <v>43602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444</v>
      </c>
      <c r="E10628" t="s">
        <v>2154</v>
      </c>
      <c r="F10628" t="s">
        <v>193</v>
      </c>
      <c r="G10628" t="s">
        <v>58</v>
      </c>
      <c r="H10628" t="s">
        <v>181</v>
      </c>
      <c r="I10628" s="8">
        <v>43602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1120</v>
      </c>
      <c r="E10629" t="s">
        <v>2154</v>
      </c>
      <c r="F10629" t="s">
        <v>193</v>
      </c>
      <c r="G10629" t="s">
        <v>58</v>
      </c>
      <c r="H10629" t="s">
        <v>181</v>
      </c>
      <c r="I10629" s="8">
        <v>43602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1976</v>
      </c>
      <c r="E10630" t="s">
        <v>2154</v>
      </c>
      <c r="F10630" t="s">
        <v>193</v>
      </c>
      <c r="G10630" t="s">
        <v>58</v>
      </c>
      <c r="H10630" t="s">
        <v>181</v>
      </c>
      <c r="I10630" s="8">
        <v>43602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2441</v>
      </c>
      <c r="E10631" t="s">
        <v>2154</v>
      </c>
      <c r="F10631" t="s">
        <v>532</v>
      </c>
      <c r="G10631" t="s">
        <v>58</v>
      </c>
      <c r="H10631" t="s">
        <v>84</v>
      </c>
      <c r="I10631" s="8">
        <v>43602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5042</v>
      </c>
      <c r="E10632" t="s">
        <v>2154</v>
      </c>
      <c r="F10632" t="s">
        <v>200</v>
      </c>
      <c r="G10632" t="s">
        <v>58</v>
      </c>
      <c r="H10632" t="s">
        <v>181</v>
      </c>
      <c r="I10632" s="8">
        <v>43602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351</v>
      </c>
      <c r="E10633" t="s">
        <v>2154</v>
      </c>
      <c r="F10633" t="s">
        <v>774</v>
      </c>
      <c r="G10633" t="s">
        <v>58</v>
      </c>
      <c r="H10633" t="s">
        <v>146</v>
      </c>
      <c r="I10633" s="8">
        <v>43634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486</v>
      </c>
      <c r="E10634" t="s">
        <v>2154</v>
      </c>
      <c r="F10634" t="s">
        <v>1247</v>
      </c>
      <c r="G10634" t="s">
        <v>58</v>
      </c>
      <c r="H10634" t="s">
        <v>438</v>
      </c>
      <c r="I10634" s="8">
        <v>43664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464</v>
      </c>
      <c r="E10635" t="s">
        <v>3168</v>
      </c>
      <c r="F10635" t="s">
        <v>1544</v>
      </c>
      <c r="G10635" t="s">
        <v>58</v>
      </c>
      <c r="H10635" t="s">
        <v>81</v>
      </c>
      <c r="I10635" s="8">
        <v>42669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5043</v>
      </c>
      <c r="E10636" t="s">
        <v>3168</v>
      </c>
      <c r="F10636" t="s">
        <v>193</v>
      </c>
      <c r="G10636" t="s">
        <v>58</v>
      </c>
      <c r="H10636" t="s">
        <v>223</v>
      </c>
      <c r="I10636" s="8">
        <v>43602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812</v>
      </c>
      <c r="E10637" t="s">
        <v>3823</v>
      </c>
      <c r="F10637" t="s">
        <v>302</v>
      </c>
      <c r="G10637" t="s">
        <v>58</v>
      </c>
      <c r="H10637" t="s">
        <v>303</v>
      </c>
      <c r="I10637" s="8">
        <v>40694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5044</v>
      </c>
      <c r="E10638" t="s">
        <v>3823</v>
      </c>
      <c r="F10638" t="s">
        <v>2043</v>
      </c>
      <c r="G10638" t="s">
        <v>58</v>
      </c>
      <c r="H10638" t="s">
        <v>137</v>
      </c>
      <c r="I10638" s="8">
        <v>41707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1047</v>
      </c>
      <c r="E10639" t="s">
        <v>3823</v>
      </c>
      <c r="F10639" t="s">
        <v>524</v>
      </c>
      <c r="G10639" t="s">
        <v>58</v>
      </c>
      <c r="H10639" t="s">
        <v>115</v>
      </c>
      <c r="I10639" s="8">
        <v>41768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2474</v>
      </c>
      <c r="E10640" t="s">
        <v>3823</v>
      </c>
      <c r="F10640" t="s">
        <v>211</v>
      </c>
      <c r="G10640" t="s">
        <v>58</v>
      </c>
      <c r="H10640" t="s">
        <v>121</v>
      </c>
      <c r="I10640" s="8">
        <v>43602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3015</v>
      </c>
      <c r="E10641" t="s">
        <v>3823</v>
      </c>
      <c r="F10641" t="s">
        <v>386</v>
      </c>
      <c r="G10641" t="s">
        <v>58</v>
      </c>
      <c r="H10641" t="s">
        <v>115</v>
      </c>
      <c r="I10641" s="8">
        <v>43608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554</v>
      </c>
      <c r="E10642" t="s">
        <v>3823</v>
      </c>
      <c r="F10642" t="s">
        <v>546</v>
      </c>
      <c r="G10642" t="s">
        <v>58</v>
      </c>
      <c r="H10642" t="s">
        <v>331</v>
      </c>
      <c r="I10642" s="8">
        <v>43634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897</v>
      </c>
      <c r="E10643" t="s">
        <v>3823</v>
      </c>
      <c r="F10643" t="s">
        <v>239</v>
      </c>
      <c r="G10643" t="s">
        <v>58</v>
      </c>
      <c r="H10643" t="s">
        <v>331</v>
      </c>
      <c r="I10643" s="8">
        <v>43634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5045</v>
      </c>
      <c r="E10644" t="s">
        <v>3823</v>
      </c>
      <c r="F10644" t="s">
        <v>580</v>
      </c>
      <c r="G10644" t="s">
        <v>58</v>
      </c>
      <c r="H10644" t="s">
        <v>146</v>
      </c>
      <c r="I10644" s="8">
        <v>43634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231</v>
      </c>
      <c r="E10645" t="s">
        <v>3823</v>
      </c>
      <c r="F10645" t="s">
        <v>200</v>
      </c>
      <c r="G10645" t="s">
        <v>58</v>
      </c>
      <c r="H10645" t="s">
        <v>146</v>
      </c>
      <c r="I10645" s="8">
        <v>43634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2167</v>
      </c>
      <c r="E10646" t="s">
        <v>3823</v>
      </c>
      <c r="F10646" t="s">
        <v>5046</v>
      </c>
      <c r="G10646" t="s">
        <v>58</v>
      </c>
      <c r="H10646" t="s">
        <v>81</v>
      </c>
      <c r="I10646" s="8">
        <v>43634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202</v>
      </c>
      <c r="E10647" t="s">
        <v>3823</v>
      </c>
      <c r="F10647" t="s">
        <v>418</v>
      </c>
      <c r="G10647" t="s">
        <v>58</v>
      </c>
      <c r="H10647" t="s">
        <v>121</v>
      </c>
      <c r="I10647" s="8">
        <v>43685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192</v>
      </c>
      <c r="E10648" t="s">
        <v>3823</v>
      </c>
      <c r="F10648" t="s">
        <v>3426</v>
      </c>
      <c r="G10648" t="s">
        <v>58</v>
      </c>
      <c r="H10648" t="s">
        <v>93</v>
      </c>
      <c r="I10648" s="8">
        <v>43685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709</v>
      </c>
      <c r="E10649" t="s">
        <v>3823</v>
      </c>
      <c r="F10649" t="s">
        <v>1118</v>
      </c>
      <c r="G10649" t="s">
        <v>58</v>
      </c>
      <c r="H10649" t="s">
        <v>244</v>
      </c>
      <c r="I10649" s="8">
        <v>43685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5047</v>
      </c>
      <c r="E10650" t="s">
        <v>3823</v>
      </c>
      <c r="F10650" t="s">
        <v>2284</v>
      </c>
      <c r="G10650" t="s">
        <v>58</v>
      </c>
      <c r="H10650" t="s">
        <v>115</v>
      </c>
      <c r="I10650" s="8">
        <v>43716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5048</v>
      </c>
      <c r="E10651" t="s">
        <v>5049</v>
      </c>
      <c r="F10651" t="s">
        <v>1483</v>
      </c>
      <c r="G10651" t="s">
        <v>58</v>
      </c>
      <c r="H10651" t="s">
        <v>84</v>
      </c>
      <c r="I10651" s="8">
        <v>43616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5050</v>
      </c>
      <c r="E10652" t="s">
        <v>5049</v>
      </c>
      <c r="F10652" t="s">
        <v>1256</v>
      </c>
      <c r="G10652" t="s">
        <v>58</v>
      </c>
      <c r="H10652" t="s">
        <v>76</v>
      </c>
      <c r="I10652" s="8">
        <v>43664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758</v>
      </c>
      <c r="E10653" t="s">
        <v>1526</v>
      </c>
      <c r="F10653" t="s">
        <v>80</v>
      </c>
      <c r="G10653" t="s">
        <v>58</v>
      </c>
      <c r="H10653" t="s">
        <v>137</v>
      </c>
      <c r="I10653" s="8">
        <v>40400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5051</v>
      </c>
      <c r="E10654" t="s">
        <v>1526</v>
      </c>
      <c r="F10654" t="s">
        <v>80</v>
      </c>
      <c r="G10654" t="s">
        <v>58</v>
      </c>
      <c r="H10654" t="s">
        <v>137</v>
      </c>
      <c r="I10654" s="8">
        <v>40664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150</v>
      </c>
      <c r="E10655" t="s">
        <v>1526</v>
      </c>
      <c r="F10655" t="s">
        <v>80</v>
      </c>
      <c r="G10655" t="s">
        <v>58</v>
      </c>
      <c r="H10655" t="s">
        <v>137</v>
      </c>
      <c r="I10655" s="8">
        <v>40664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708</v>
      </c>
      <c r="E10656" t="s">
        <v>1526</v>
      </c>
      <c r="F10656" t="s">
        <v>196</v>
      </c>
      <c r="G10656" t="s">
        <v>58</v>
      </c>
      <c r="H10656" t="s">
        <v>163</v>
      </c>
      <c r="I10656" s="8">
        <v>40664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5052</v>
      </c>
      <c r="E10657" t="s">
        <v>1526</v>
      </c>
      <c r="F10657" t="s">
        <v>1171</v>
      </c>
      <c r="G10657" t="s">
        <v>58</v>
      </c>
      <c r="H10657" t="s">
        <v>115</v>
      </c>
      <c r="I10657" s="8">
        <v>40694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554</v>
      </c>
      <c r="E10658" t="s">
        <v>1526</v>
      </c>
      <c r="F10658" t="s">
        <v>272</v>
      </c>
      <c r="G10658" t="s">
        <v>58</v>
      </c>
      <c r="H10658" t="s">
        <v>303</v>
      </c>
      <c r="I10658" s="8">
        <v>41826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277</v>
      </c>
      <c r="E10659" t="s">
        <v>1526</v>
      </c>
      <c r="F10659" t="s">
        <v>2886</v>
      </c>
      <c r="G10659" t="s">
        <v>58</v>
      </c>
      <c r="H10659" t="s">
        <v>81</v>
      </c>
      <c r="I10659" s="8">
        <v>42675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670</v>
      </c>
      <c r="E10660" t="s">
        <v>1526</v>
      </c>
      <c r="F10660" t="s">
        <v>193</v>
      </c>
      <c r="G10660" t="s">
        <v>58</v>
      </c>
      <c r="H10660" t="s">
        <v>244</v>
      </c>
      <c r="I10660" s="8">
        <v>42677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5053</v>
      </c>
      <c r="E10661" t="s">
        <v>1526</v>
      </c>
      <c r="F10661" t="s">
        <v>1373</v>
      </c>
      <c r="G10661" t="s">
        <v>58</v>
      </c>
      <c r="H10661" t="s">
        <v>181</v>
      </c>
      <c r="I10661" s="8">
        <v>42691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304</v>
      </c>
      <c r="E10662" t="s">
        <v>1526</v>
      </c>
      <c r="F10662" t="s">
        <v>1526</v>
      </c>
      <c r="G10662" t="s">
        <v>58</v>
      </c>
      <c r="H10662" t="s">
        <v>93</v>
      </c>
      <c r="I10662" s="8">
        <v>42767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489</v>
      </c>
      <c r="E10663" t="s">
        <v>1526</v>
      </c>
      <c r="F10663" t="s">
        <v>4336</v>
      </c>
      <c r="G10663" t="s">
        <v>58</v>
      </c>
      <c r="H10663" t="s">
        <v>137</v>
      </c>
      <c r="I10663" s="8">
        <v>42789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1145</v>
      </c>
      <c r="E10664" t="s">
        <v>1526</v>
      </c>
      <c r="F10664" t="s">
        <v>804</v>
      </c>
      <c r="G10664" t="s">
        <v>58</v>
      </c>
      <c r="H10664" t="s">
        <v>163</v>
      </c>
      <c r="I10664" s="8">
        <v>43602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249</v>
      </c>
      <c r="E10665" t="s">
        <v>1526</v>
      </c>
      <c r="F10665" t="s">
        <v>1155</v>
      </c>
      <c r="G10665" t="s">
        <v>58</v>
      </c>
      <c r="H10665" t="s">
        <v>93</v>
      </c>
      <c r="I10665" s="8">
        <v>43602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724</v>
      </c>
      <c r="E10666" t="s">
        <v>1526</v>
      </c>
      <c r="F10666" t="s">
        <v>80</v>
      </c>
      <c r="G10666" t="s">
        <v>58</v>
      </c>
      <c r="H10666" t="s">
        <v>115</v>
      </c>
      <c r="I10666" s="8">
        <v>43602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5054</v>
      </c>
      <c r="E10667" t="s">
        <v>1526</v>
      </c>
      <c r="F10667" t="s">
        <v>80</v>
      </c>
      <c r="G10667" t="s">
        <v>58</v>
      </c>
      <c r="H10667" t="s">
        <v>137</v>
      </c>
      <c r="I10667" s="8">
        <v>43602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1447</v>
      </c>
      <c r="E10668" t="s">
        <v>1526</v>
      </c>
      <c r="F10668" t="s">
        <v>108</v>
      </c>
      <c r="G10668" t="s">
        <v>58</v>
      </c>
      <c r="H10668" t="s">
        <v>1168</v>
      </c>
      <c r="I10668" s="8">
        <v>43602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5055</v>
      </c>
      <c r="E10669" t="s">
        <v>1526</v>
      </c>
      <c r="F10669" t="s">
        <v>200</v>
      </c>
      <c r="G10669" t="s">
        <v>58</v>
      </c>
      <c r="H10669" t="s">
        <v>77</v>
      </c>
      <c r="I10669" s="8">
        <v>43602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5056</v>
      </c>
      <c r="E10670" t="s">
        <v>1526</v>
      </c>
      <c r="F10670" t="s">
        <v>200</v>
      </c>
      <c r="G10670" t="s">
        <v>58</v>
      </c>
      <c r="H10670" t="s">
        <v>77</v>
      </c>
      <c r="I10670" s="8">
        <v>43602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591</v>
      </c>
      <c r="E10671" t="s">
        <v>1526</v>
      </c>
      <c r="F10671" t="s">
        <v>97</v>
      </c>
      <c r="G10671" t="s">
        <v>58</v>
      </c>
      <c r="H10671" t="s">
        <v>93</v>
      </c>
      <c r="I10671" s="8">
        <v>43602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2037</v>
      </c>
      <c r="E10672" t="s">
        <v>1526</v>
      </c>
      <c r="F10672" t="s">
        <v>162</v>
      </c>
      <c r="G10672" t="s">
        <v>58</v>
      </c>
      <c r="H10672" t="s">
        <v>135</v>
      </c>
      <c r="I10672" s="8">
        <v>43602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1175</v>
      </c>
      <c r="E10673" t="s">
        <v>1526</v>
      </c>
      <c r="F10673" t="s">
        <v>1277</v>
      </c>
      <c r="G10673" t="s">
        <v>58</v>
      </c>
      <c r="H10673" t="s">
        <v>140</v>
      </c>
      <c r="I10673" s="8">
        <v>43602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432</v>
      </c>
      <c r="E10674" t="s">
        <v>1526</v>
      </c>
      <c r="F10674" t="s">
        <v>610</v>
      </c>
      <c r="G10674" t="s">
        <v>58</v>
      </c>
      <c r="H10674" t="s">
        <v>93</v>
      </c>
      <c r="I10674" s="8">
        <v>43608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3924</v>
      </c>
      <c r="E10675" t="s">
        <v>1526</v>
      </c>
      <c r="F10675" t="s">
        <v>266</v>
      </c>
      <c r="G10675" t="s">
        <v>58</v>
      </c>
      <c r="H10675" t="s">
        <v>81</v>
      </c>
      <c r="I10675" s="8">
        <v>43608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5057</v>
      </c>
      <c r="E10676" t="s">
        <v>1526</v>
      </c>
      <c r="F10676" t="s">
        <v>266</v>
      </c>
      <c r="G10676" t="s">
        <v>58</v>
      </c>
      <c r="H10676" t="s">
        <v>81</v>
      </c>
      <c r="I10676" s="8">
        <v>43608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521</v>
      </c>
      <c r="E10677" t="s">
        <v>1526</v>
      </c>
      <c r="F10677" t="s">
        <v>266</v>
      </c>
      <c r="G10677" t="s">
        <v>58</v>
      </c>
      <c r="H10677" t="s">
        <v>81</v>
      </c>
      <c r="I10677" s="8">
        <v>43608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5058</v>
      </c>
      <c r="E10678" t="s">
        <v>1526</v>
      </c>
      <c r="F10678" t="s">
        <v>1141</v>
      </c>
      <c r="G10678" t="s">
        <v>58</v>
      </c>
      <c r="H10678" t="s">
        <v>115</v>
      </c>
      <c r="I10678" s="8">
        <v>43608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1069</v>
      </c>
      <c r="E10679" t="s">
        <v>1526</v>
      </c>
      <c r="F10679" t="s">
        <v>662</v>
      </c>
      <c r="G10679" t="s">
        <v>58</v>
      </c>
      <c r="H10679" t="s">
        <v>115</v>
      </c>
      <c r="I10679" s="8">
        <v>43608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5059</v>
      </c>
      <c r="E10680" t="s">
        <v>1526</v>
      </c>
      <c r="F10680" t="s">
        <v>124</v>
      </c>
      <c r="G10680" t="s">
        <v>58</v>
      </c>
      <c r="H10680" t="s">
        <v>433</v>
      </c>
      <c r="I10680" s="8">
        <v>43608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156</v>
      </c>
      <c r="E10681" t="s">
        <v>1526</v>
      </c>
      <c r="F10681" t="s">
        <v>124</v>
      </c>
      <c r="G10681" t="s">
        <v>58</v>
      </c>
      <c r="H10681" t="s">
        <v>433</v>
      </c>
      <c r="I10681" s="8">
        <v>43608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363</v>
      </c>
      <c r="E10682" t="s">
        <v>1526</v>
      </c>
      <c r="F10682" t="s">
        <v>124</v>
      </c>
      <c r="G10682" t="s">
        <v>58</v>
      </c>
      <c r="H10682" t="s">
        <v>433</v>
      </c>
      <c r="I10682" s="8">
        <v>43608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5060</v>
      </c>
      <c r="E10683" t="s">
        <v>1526</v>
      </c>
      <c r="F10683" t="s">
        <v>124</v>
      </c>
      <c r="G10683" t="s">
        <v>58</v>
      </c>
      <c r="H10683" t="s">
        <v>433</v>
      </c>
      <c r="I10683" s="8">
        <v>43608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363</v>
      </c>
      <c r="E10684" t="s">
        <v>1526</v>
      </c>
      <c r="F10684" t="s">
        <v>3347</v>
      </c>
      <c r="G10684" t="s">
        <v>58</v>
      </c>
      <c r="H10684" t="s">
        <v>433</v>
      </c>
      <c r="I10684" s="8">
        <v>43608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5061</v>
      </c>
      <c r="E10685" t="s">
        <v>1526</v>
      </c>
      <c r="F10685" t="s">
        <v>418</v>
      </c>
      <c r="G10685" t="s">
        <v>58</v>
      </c>
      <c r="H10685" t="s">
        <v>137</v>
      </c>
      <c r="I10685" s="8">
        <v>43616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2080</v>
      </c>
      <c r="E10686" t="s">
        <v>1526</v>
      </c>
      <c r="F10686" t="s">
        <v>5062</v>
      </c>
      <c r="G10686" t="s">
        <v>58</v>
      </c>
      <c r="H10686" t="s">
        <v>115</v>
      </c>
      <c r="I10686" s="8">
        <v>43620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217</v>
      </c>
      <c r="E10687" t="s">
        <v>1526</v>
      </c>
      <c r="F10687" t="s">
        <v>200</v>
      </c>
      <c r="G10687" t="s">
        <v>58</v>
      </c>
      <c r="H10687" t="s">
        <v>1168</v>
      </c>
      <c r="I10687" s="8">
        <v>43629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5063</v>
      </c>
      <c r="E10688" t="s">
        <v>1526</v>
      </c>
      <c r="F10688" t="s">
        <v>306</v>
      </c>
      <c r="G10688" t="s">
        <v>58</v>
      </c>
      <c r="H10688" t="s">
        <v>76</v>
      </c>
      <c r="I10688" s="8">
        <v>43629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970</v>
      </c>
      <c r="E10689" t="s">
        <v>1526</v>
      </c>
      <c r="F10689" t="s">
        <v>1526</v>
      </c>
      <c r="G10689" t="s">
        <v>58</v>
      </c>
      <c r="H10689" t="s">
        <v>137</v>
      </c>
      <c r="I10689" s="8">
        <v>43634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1470</v>
      </c>
      <c r="E10690" t="s">
        <v>1526</v>
      </c>
      <c r="F10690" t="s">
        <v>5064</v>
      </c>
      <c r="G10690" t="s">
        <v>58</v>
      </c>
      <c r="H10690" t="s">
        <v>303</v>
      </c>
      <c r="I10690" s="8">
        <v>43634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5065</v>
      </c>
      <c r="E10691" t="s">
        <v>1526</v>
      </c>
      <c r="F10691" t="s">
        <v>124</v>
      </c>
      <c r="G10691" t="s">
        <v>58</v>
      </c>
      <c r="H10691" t="s">
        <v>76</v>
      </c>
      <c r="I10691" s="8">
        <v>43634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918</v>
      </c>
      <c r="E10692" t="s">
        <v>1526</v>
      </c>
      <c r="F10692" t="s">
        <v>124</v>
      </c>
      <c r="G10692" t="s">
        <v>58</v>
      </c>
      <c r="H10692" t="s">
        <v>137</v>
      </c>
      <c r="I10692" s="8">
        <v>43634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5066</v>
      </c>
      <c r="E10693" t="s">
        <v>1526</v>
      </c>
      <c r="F10693" t="s">
        <v>534</v>
      </c>
      <c r="G10693" t="s">
        <v>58</v>
      </c>
      <c r="H10693" t="s">
        <v>181</v>
      </c>
      <c r="I10693" s="8">
        <v>43634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161</v>
      </c>
      <c r="E10694" t="s">
        <v>1526</v>
      </c>
      <c r="F10694" t="s">
        <v>473</v>
      </c>
      <c r="G10694" t="s">
        <v>58</v>
      </c>
      <c r="H10694" t="s">
        <v>303</v>
      </c>
      <c r="I10694" s="8">
        <v>43634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1674</v>
      </c>
      <c r="E10695" t="s">
        <v>1526</v>
      </c>
      <c r="F10695" t="s">
        <v>2886</v>
      </c>
      <c r="G10695" t="s">
        <v>58</v>
      </c>
      <c r="H10695" t="s">
        <v>81</v>
      </c>
      <c r="I10695" s="8">
        <v>43634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343</v>
      </c>
      <c r="E10696" t="s">
        <v>1526</v>
      </c>
      <c r="F10696" t="s">
        <v>170</v>
      </c>
      <c r="G10696" t="s">
        <v>58</v>
      </c>
      <c r="H10696" t="s">
        <v>331</v>
      </c>
      <c r="I10696" s="8">
        <v>43704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650</v>
      </c>
      <c r="E10697" t="s">
        <v>1526</v>
      </c>
      <c r="F10697" t="s">
        <v>211</v>
      </c>
      <c r="G10697" t="s">
        <v>58</v>
      </c>
      <c r="H10697" t="s">
        <v>331</v>
      </c>
      <c r="I10697" s="8">
        <v>43797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630</v>
      </c>
      <c r="E10698" t="s">
        <v>1526</v>
      </c>
      <c r="F10698" t="s">
        <v>186</v>
      </c>
      <c r="G10698" t="s">
        <v>58</v>
      </c>
      <c r="H10698" t="s">
        <v>115</v>
      </c>
      <c r="I10698" s="8">
        <v>43830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5067</v>
      </c>
      <c r="E10699" t="s">
        <v>1733</v>
      </c>
      <c r="F10699" t="s">
        <v>128</v>
      </c>
      <c r="G10699" t="s">
        <v>58</v>
      </c>
      <c r="H10699" t="s">
        <v>181</v>
      </c>
      <c r="I10699" s="8">
        <v>43602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235</v>
      </c>
      <c r="E10700" t="s">
        <v>1733</v>
      </c>
      <c r="F10700" t="s">
        <v>239</v>
      </c>
      <c r="G10700" t="s">
        <v>58</v>
      </c>
      <c r="H10700" t="s">
        <v>137</v>
      </c>
      <c r="I10700" s="8">
        <v>43608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5068</v>
      </c>
      <c r="E10701" t="s">
        <v>1733</v>
      </c>
      <c r="F10701" t="s">
        <v>1088</v>
      </c>
      <c r="G10701" t="s">
        <v>58</v>
      </c>
      <c r="H10701" t="s">
        <v>1190</v>
      </c>
      <c r="I10701" s="8">
        <v>43608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2506</v>
      </c>
      <c r="E10702" t="s">
        <v>1733</v>
      </c>
      <c r="F10702" t="s">
        <v>1227</v>
      </c>
      <c r="G10702" t="s">
        <v>58</v>
      </c>
      <c r="H10702" t="s">
        <v>504</v>
      </c>
      <c r="I10702" s="8">
        <v>43616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876</v>
      </c>
      <c r="E10703" t="s">
        <v>1733</v>
      </c>
      <c r="F10703" t="s">
        <v>108</v>
      </c>
      <c r="G10703" t="s">
        <v>58</v>
      </c>
      <c r="H10703" t="s">
        <v>1190</v>
      </c>
      <c r="I10703" s="8">
        <v>43806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611</v>
      </c>
      <c r="E10704" t="s">
        <v>4336</v>
      </c>
      <c r="F10704" t="s">
        <v>124</v>
      </c>
      <c r="G10704" t="s">
        <v>58</v>
      </c>
      <c r="H10704" t="s">
        <v>76</v>
      </c>
      <c r="I10704" s="8">
        <v>43608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235</v>
      </c>
      <c r="E10705" t="s">
        <v>4336</v>
      </c>
      <c r="F10705" t="s">
        <v>216</v>
      </c>
      <c r="G10705" t="s">
        <v>58</v>
      </c>
      <c r="H10705" t="s">
        <v>890</v>
      </c>
      <c r="I10705" s="8">
        <v>43608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5069</v>
      </c>
      <c r="E10706" t="s">
        <v>4336</v>
      </c>
      <c r="F10706" t="s">
        <v>216</v>
      </c>
      <c r="G10706" t="s">
        <v>58</v>
      </c>
      <c r="H10706" t="s">
        <v>890</v>
      </c>
      <c r="I10706" s="8">
        <v>43608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780</v>
      </c>
      <c r="E10707" t="s">
        <v>495</v>
      </c>
      <c r="F10707" t="s">
        <v>1325</v>
      </c>
      <c r="G10707" t="s">
        <v>58</v>
      </c>
      <c r="H10707" t="s">
        <v>181</v>
      </c>
      <c r="I10707" s="8">
        <v>40393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723</v>
      </c>
      <c r="E10708" t="s">
        <v>495</v>
      </c>
      <c r="F10708" t="s">
        <v>1325</v>
      </c>
      <c r="G10708" t="s">
        <v>58</v>
      </c>
      <c r="H10708" t="s">
        <v>181</v>
      </c>
      <c r="I10708" s="8">
        <v>40393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2597</v>
      </c>
      <c r="E10709" t="s">
        <v>495</v>
      </c>
      <c r="F10709" t="s">
        <v>529</v>
      </c>
      <c r="G10709" t="s">
        <v>58</v>
      </c>
      <c r="H10709" t="s">
        <v>181</v>
      </c>
      <c r="I10709" s="8">
        <v>40394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1693</v>
      </c>
      <c r="E10710" t="s">
        <v>495</v>
      </c>
      <c r="F10710" t="s">
        <v>316</v>
      </c>
      <c r="G10710" t="s">
        <v>58</v>
      </c>
      <c r="H10710" t="s">
        <v>181</v>
      </c>
      <c r="I10710" s="8">
        <v>40564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156</v>
      </c>
      <c r="E10711" t="s">
        <v>495</v>
      </c>
      <c r="F10711" t="s">
        <v>1009</v>
      </c>
      <c r="G10711" t="s">
        <v>58</v>
      </c>
      <c r="H10711" t="s">
        <v>163</v>
      </c>
      <c r="I10711" s="8">
        <v>40664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310</v>
      </c>
      <c r="E10712" t="s">
        <v>495</v>
      </c>
      <c r="F10712" t="s">
        <v>2608</v>
      </c>
      <c r="G10712" t="s">
        <v>58</v>
      </c>
      <c r="H10712" t="s">
        <v>181</v>
      </c>
      <c r="I10712" s="8">
        <v>40664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611</v>
      </c>
      <c r="E10713" t="s">
        <v>495</v>
      </c>
      <c r="F10713" t="s">
        <v>1702</v>
      </c>
      <c r="G10713" t="s">
        <v>58</v>
      </c>
      <c r="H10713" t="s">
        <v>181</v>
      </c>
      <c r="I10713" s="8">
        <v>41549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1057</v>
      </c>
      <c r="E10714" t="s">
        <v>495</v>
      </c>
      <c r="F10714" t="s">
        <v>2134</v>
      </c>
      <c r="G10714" t="s">
        <v>58</v>
      </c>
      <c r="H10714" t="s">
        <v>244</v>
      </c>
      <c r="I10714" s="8">
        <v>41787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465</v>
      </c>
      <c r="E10715" t="s">
        <v>495</v>
      </c>
      <c r="F10715" t="s">
        <v>126</v>
      </c>
      <c r="G10715" t="s">
        <v>58</v>
      </c>
      <c r="H10715" t="s">
        <v>93</v>
      </c>
      <c r="I10715" s="8">
        <v>41797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5070</v>
      </c>
      <c r="E10716" t="s">
        <v>495</v>
      </c>
      <c r="F10716" t="s">
        <v>211</v>
      </c>
      <c r="G10716" t="s">
        <v>58</v>
      </c>
      <c r="H10716" t="s">
        <v>81</v>
      </c>
      <c r="I10716" s="8">
        <v>42631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99</v>
      </c>
      <c r="E10717" t="s">
        <v>495</v>
      </c>
      <c r="F10717" t="s">
        <v>1405</v>
      </c>
      <c r="G10717" t="s">
        <v>58</v>
      </c>
      <c r="H10717" t="s">
        <v>181</v>
      </c>
      <c r="I10717" s="8">
        <v>42671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5071</v>
      </c>
      <c r="E10718" t="s">
        <v>495</v>
      </c>
      <c r="F10718" t="s">
        <v>341</v>
      </c>
      <c r="G10718" t="s">
        <v>58</v>
      </c>
      <c r="H10718" t="s">
        <v>181</v>
      </c>
      <c r="I10718" s="8">
        <v>43602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3313</v>
      </c>
      <c r="E10719" t="s">
        <v>495</v>
      </c>
      <c r="F10719" t="s">
        <v>1325</v>
      </c>
      <c r="G10719" t="s">
        <v>58</v>
      </c>
      <c r="H10719" t="s">
        <v>181</v>
      </c>
      <c r="I10719" s="8">
        <v>43602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292</v>
      </c>
      <c r="E10720" t="s">
        <v>495</v>
      </c>
      <c r="F10720" t="s">
        <v>381</v>
      </c>
      <c r="G10720" t="s">
        <v>58</v>
      </c>
      <c r="H10720" t="s">
        <v>163</v>
      </c>
      <c r="I10720" s="8">
        <v>43602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707</v>
      </c>
      <c r="E10721" t="s">
        <v>495</v>
      </c>
      <c r="F10721" t="s">
        <v>180</v>
      </c>
      <c r="G10721" t="s">
        <v>58</v>
      </c>
      <c r="H10721" t="s">
        <v>181</v>
      </c>
      <c r="I10721" s="8">
        <v>43602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2035</v>
      </c>
      <c r="E10722" t="s">
        <v>495</v>
      </c>
      <c r="F10722" t="s">
        <v>1802</v>
      </c>
      <c r="G10722" t="s">
        <v>58</v>
      </c>
      <c r="H10722" t="s">
        <v>93</v>
      </c>
      <c r="I10722" s="8">
        <v>43602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157</v>
      </c>
      <c r="E10723" t="s">
        <v>495</v>
      </c>
      <c r="F10723" t="s">
        <v>170</v>
      </c>
      <c r="G10723" t="s">
        <v>58</v>
      </c>
      <c r="H10723" t="s">
        <v>1104</v>
      </c>
      <c r="I10723" s="8">
        <v>43602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708</v>
      </c>
      <c r="E10724" t="s">
        <v>495</v>
      </c>
      <c r="F10724" t="s">
        <v>1405</v>
      </c>
      <c r="G10724" t="s">
        <v>58</v>
      </c>
      <c r="H10724" t="s">
        <v>181</v>
      </c>
      <c r="I10724" s="8">
        <v>43602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853</v>
      </c>
      <c r="E10725" t="s">
        <v>495</v>
      </c>
      <c r="F10725" t="s">
        <v>1405</v>
      </c>
      <c r="G10725" t="s">
        <v>58</v>
      </c>
      <c r="H10725" t="s">
        <v>181</v>
      </c>
      <c r="I10725" s="8">
        <v>43602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158</v>
      </c>
      <c r="E10726" t="s">
        <v>495</v>
      </c>
      <c r="F10726" t="s">
        <v>193</v>
      </c>
      <c r="G10726" t="s">
        <v>58</v>
      </c>
      <c r="H10726" t="s">
        <v>181</v>
      </c>
      <c r="I10726" s="8">
        <v>43602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5072</v>
      </c>
      <c r="E10727" t="s">
        <v>495</v>
      </c>
      <c r="F10727" t="s">
        <v>193</v>
      </c>
      <c r="G10727" t="s">
        <v>58</v>
      </c>
      <c r="H10727" t="s">
        <v>181</v>
      </c>
      <c r="I10727" s="8">
        <v>43602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1561</v>
      </c>
      <c r="E10728" t="s">
        <v>495</v>
      </c>
      <c r="F10728" t="s">
        <v>1544</v>
      </c>
      <c r="G10728" t="s">
        <v>58</v>
      </c>
      <c r="H10728" t="s">
        <v>303</v>
      </c>
      <c r="I10728" s="8">
        <v>43602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1011</v>
      </c>
      <c r="E10729" t="s">
        <v>495</v>
      </c>
      <c r="F10729" t="s">
        <v>495</v>
      </c>
      <c r="G10729" t="s">
        <v>58</v>
      </c>
      <c r="H10729" t="s">
        <v>223</v>
      </c>
      <c r="I10729" s="8">
        <v>43602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538</v>
      </c>
      <c r="E10730" t="s">
        <v>495</v>
      </c>
      <c r="F10730" t="s">
        <v>495</v>
      </c>
      <c r="G10730" t="s">
        <v>58</v>
      </c>
      <c r="H10730" t="s">
        <v>181</v>
      </c>
      <c r="I10730" s="8">
        <v>43602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1370</v>
      </c>
      <c r="E10731" t="s">
        <v>495</v>
      </c>
      <c r="F10731" t="s">
        <v>118</v>
      </c>
      <c r="G10731" t="s">
        <v>58</v>
      </c>
      <c r="H10731" t="s">
        <v>181</v>
      </c>
      <c r="I10731" s="8">
        <v>43602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258</v>
      </c>
      <c r="E10732" t="s">
        <v>495</v>
      </c>
      <c r="F10732" t="s">
        <v>4989</v>
      </c>
      <c r="G10732" t="s">
        <v>58</v>
      </c>
      <c r="H10732" t="s">
        <v>181</v>
      </c>
      <c r="I10732" s="8">
        <v>43602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723</v>
      </c>
      <c r="E10733" t="s">
        <v>495</v>
      </c>
      <c r="F10733" t="s">
        <v>1702</v>
      </c>
      <c r="G10733" t="s">
        <v>58</v>
      </c>
      <c r="H10733" t="s">
        <v>181</v>
      </c>
      <c r="I10733" s="8">
        <v>43602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5073</v>
      </c>
      <c r="E10734" t="s">
        <v>495</v>
      </c>
      <c r="F10734" t="s">
        <v>3287</v>
      </c>
      <c r="G10734" t="s">
        <v>58</v>
      </c>
      <c r="H10734" t="s">
        <v>93</v>
      </c>
      <c r="I10734" s="8">
        <v>43602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2374</v>
      </c>
      <c r="E10735" t="s">
        <v>495</v>
      </c>
      <c r="F10735" t="s">
        <v>5074</v>
      </c>
      <c r="G10735" t="s">
        <v>58</v>
      </c>
      <c r="H10735" t="s">
        <v>93</v>
      </c>
      <c r="I10735" s="8">
        <v>43602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1050</v>
      </c>
      <c r="E10736" t="s">
        <v>495</v>
      </c>
      <c r="F10736" t="s">
        <v>1204</v>
      </c>
      <c r="G10736" t="s">
        <v>58</v>
      </c>
      <c r="H10736" t="s">
        <v>181</v>
      </c>
      <c r="I10736" s="8">
        <v>43608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538</v>
      </c>
      <c r="E10737" t="s">
        <v>495</v>
      </c>
      <c r="F10737" t="s">
        <v>311</v>
      </c>
      <c r="G10737" t="s">
        <v>58</v>
      </c>
      <c r="H10737" t="s">
        <v>93</v>
      </c>
      <c r="I10737" s="8">
        <v>43608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2001</v>
      </c>
      <c r="E10738" t="s">
        <v>495</v>
      </c>
      <c r="F10738" t="s">
        <v>80</v>
      </c>
      <c r="G10738" t="s">
        <v>58</v>
      </c>
      <c r="H10738" t="s">
        <v>181</v>
      </c>
      <c r="I10738" s="8">
        <v>43608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497</v>
      </c>
      <c r="E10739" t="s">
        <v>495</v>
      </c>
      <c r="F10739" t="s">
        <v>458</v>
      </c>
      <c r="G10739" t="s">
        <v>58</v>
      </c>
      <c r="H10739" t="s">
        <v>76</v>
      </c>
      <c r="I10739" s="8">
        <v>43608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3765</v>
      </c>
      <c r="E10740" t="s">
        <v>495</v>
      </c>
      <c r="F10740" t="s">
        <v>529</v>
      </c>
      <c r="G10740" t="s">
        <v>58</v>
      </c>
      <c r="H10740" t="s">
        <v>181</v>
      </c>
      <c r="I10740" s="8">
        <v>43608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330</v>
      </c>
      <c r="E10741" t="s">
        <v>495</v>
      </c>
      <c r="F10741" t="s">
        <v>511</v>
      </c>
      <c r="G10741" t="s">
        <v>58</v>
      </c>
      <c r="H10741" t="s">
        <v>1104</v>
      </c>
      <c r="I10741" s="8">
        <v>43608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1215</v>
      </c>
      <c r="E10742" t="s">
        <v>495</v>
      </c>
      <c r="F10742" t="s">
        <v>124</v>
      </c>
      <c r="G10742" t="s">
        <v>58</v>
      </c>
      <c r="H10742" t="s">
        <v>181</v>
      </c>
      <c r="I10742" s="8">
        <v>43608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3915</v>
      </c>
      <c r="E10743" t="s">
        <v>495</v>
      </c>
      <c r="F10743" t="s">
        <v>124</v>
      </c>
      <c r="G10743" t="s">
        <v>58</v>
      </c>
      <c r="H10743" t="s">
        <v>93</v>
      </c>
      <c r="I10743" s="8">
        <v>43608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1237</v>
      </c>
      <c r="E10744" t="s">
        <v>495</v>
      </c>
      <c r="F10744" t="s">
        <v>200</v>
      </c>
      <c r="G10744" t="s">
        <v>58</v>
      </c>
      <c r="H10744" t="s">
        <v>90</v>
      </c>
      <c r="I10744" s="8">
        <v>43608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5075</v>
      </c>
      <c r="E10745" t="s">
        <v>495</v>
      </c>
      <c r="F10745" t="s">
        <v>200</v>
      </c>
      <c r="G10745" t="s">
        <v>58</v>
      </c>
      <c r="H10745" t="s">
        <v>181</v>
      </c>
      <c r="I10745" s="8">
        <v>43608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5076</v>
      </c>
      <c r="E10746" t="s">
        <v>495</v>
      </c>
      <c r="F10746" t="s">
        <v>162</v>
      </c>
      <c r="G10746" t="s">
        <v>58</v>
      </c>
      <c r="H10746" t="s">
        <v>93</v>
      </c>
      <c r="I10746" s="8">
        <v>43608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197</v>
      </c>
      <c r="E10747" t="s">
        <v>495</v>
      </c>
      <c r="F10747" t="s">
        <v>1702</v>
      </c>
      <c r="G10747" t="s">
        <v>58</v>
      </c>
      <c r="H10747" t="s">
        <v>181</v>
      </c>
      <c r="I10747" s="8">
        <v>43608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767</v>
      </c>
      <c r="E10748" t="s">
        <v>495</v>
      </c>
      <c r="F10748" t="s">
        <v>1702</v>
      </c>
      <c r="G10748" t="s">
        <v>58</v>
      </c>
      <c r="H10748" t="s">
        <v>181</v>
      </c>
      <c r="I10748" s="8">
        <v>43608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1504</v>
      </c>
      <c r="E10749" t="s">
        <v>495</v>
      </c>
      <c r="F10749" t="s">
        <v>1714</v>
      </c>
      <c r="G10749" t="s">
        <v>58</v>
      </c>
      <c r="H10749" t="s">
        <v>181</v>
      </c>
      <c r="I10749" s="8">
        <v>43608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3288</v>
      </c>
      <c r="E10750" t="s">
        <v>495</v>
      </c>
      <c r="F10750" t="s">
        <v>216</v>
      </c>
      <c r="G10750" t="s">
        <v>58</v>
      </c>
      <c r="H10750" t="s">
        <v>1723</v>
      </c>
      <c r="I10750" s="8">
        <v>43608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753</v>
      </c>
      <c r="E10751" t="s">
        <v>495</v>
      </c>
      <c r="F10751" t="s">
        <v>654</v>
      </c>
      <c r="G10751" t="s">
        <v>58</v>
      </c>
      <c r="H10751" t="s">
        <v>181</v>
      </c>
      <c r="I10751" s="8">
        <v>43608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471</v>
      </c>
      <c r="E10752" t="s">
        <v>495</v>
      </c>
      <c r="F10752" t="s">
        <v>1713</v>
      </c>
      <c r="G10752" t="s">
        <v>58</v>
      </c>
      <c r="H10752" t="s">
        <v>181</v>
      </c>
      <c r="I10752" s="8">
        <v>43616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861</v>
      </c>
      <c r="E10753" t="s">
        <v>495</v>
      </c>
      <c r="F10753" t="s">
        <v>193</v>
      </c>
      <c r="G10753" t="s">
        <v>58</v>
      </c>
      <c r="H10753" t="s">
        <v>384</v>
      </c>
      <c r="I10753" s="8">
        <v>43629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104</v>
      </c>
      <c r="E10754" t="s">
        <v>495</v>
      </c>
      <c r="F10754" t="s">
        <v>2072</v>
      </c>
      <c r="G10754" t="s">
        <v>58</v>
      </c>
      <c r="H10754" t="s">
        <v>81</v>
      </c>
      <c r="I10754" s="8">
        <v>43634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575</v>
      </c>
      <c r="E10755" t="s">
        <v>495</v>
      </c>
      <c r="F10755" t="s">
        <v>1727</v>
      </c>
      <c r="G10755" t="s">
        <v>58</v>
      </c>
      <c r="H10755" t="s">
        <v>303</v>
      </c>
      <c r="I10755" s="8">
        <v>43650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471</v>
      </c>
      <c r="E10756" t="s">
        <v>495</v>
      </c>
      <c r="F10756" t="s">
        <v>124</v>
      </c>
      <c r="G10756" t="s">
        <v>58</v>
      </c>
      <c r="H10756" t="s">
        <v>181</v>
      </c>
      <c r="I10756" s="8">
        <v>43806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1237</v>
      </c>
      <c r="E10757" t="s">
        <v>495</v>
      </c>
      <c r="F10757" t="s">
        <v>610</v>
      </c>
      <c r="G10757" t="s">
        <v>58</v>
      </c>
      <c r="H10757" t="s">
        <v>223</v>
      </c>
      <c r="I10757" s="8">
        <v>43814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133</v>
      </c>
      <c r="E10758" t="s">
        <v>495</v>
      </c>
      <c r="F10758" t="s">
        <v>341</v>
      </c>
      <c r="G10758" t="s">
        <v>58</v>
      </c>
      <c r="H10758" t="s">
        <v>84</v>
      </c>
      <c r="I10758" s="8">
        <v>43818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806</v>
      </c>
      <c r="E10759" t="s">
        <v>495</v>
      </c>
      <c r="F10759" t="s">
        <v>124</v>
      </c>
      <c r="G10759" t="s">
        <v>58</v>
      </c>
      <c r="H10759" t="s">
        <v>163</v>
      </c>
      <c r="I10759" s="8">
        <v>43820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5077</v>
      </c>
      <c r="E10760" t="s">
        <v>5078</v>
      </c>
      <c r="F10760" t="s">
        <v>671</v>
      </c>
      <c r="G10760" t="s">
        <v>58</v>
      </c>
      <c r="H10760" t="s">
        <v>81</v>
      </c>
      <c r="I10760" s="8">
        <v>43685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984</v>
      </c>
      <c r="E10761" t="s">
        <v>750</v>
      </c>
      <c r="F10761" t="s">
        <v>218</v>
      </c>
      <c r="G10761" t="s">
        <v>58</v>
      </c>
      <c r="H10761" t="s">
        <v>414</v>
      </c>
      <c r="I10761" s="8">
        <v>43602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1909</v>
      </c>
      <c r="E10762" t="s">
        <v>750</v>
      </c>
      <c r="F10762" t="s">
        <v>341</v>
      </c>
      <c r="G10762" t="s">
        <v>58</v>
      </c>
      <c r="H10762" t="s">
        <v>414</v>
      </c>
      <c r="I10762" s="8">
        <v>43602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5079</v>
      </c>
      <c r="E10763" t="s">
        <v>750</v>
      </c>
      <c r="F10763" t="s">
        <v>341</v>
      </c>
      <c r="G10763" t="s">
        <v>58</v>
      </c>
      <c r="H10763" t="s">
        <v>414</v>
      </c>
      <c r="I10763" s="8">
        <v>43602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5080</v>
      </c>
      <c r="E10764" t="s">
        <v>750</v>
      </c>
      <c r="F10764" t="s">
        <v>111</v>
      </c>
      <c r="G10764" t="s">
        <v>58</v>
      </c>
      <c r="H10764" t="s">
        <v>414</v>
      </c>
      <c r="I10764" s="8">
        <v>43608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5081</v>
      </c>
      <c r="E10765" t="s">
        <v>750</v>
      </c>
      <c r="F10765" t="s">
        <v>1702</v>
      </c>
      <c r="G10765" t="s">
        <v>58</v>
      </c>
      <c r="H10765" t="s">
        <v>629</v>
      </c>
      <c r="I10765" s="8">
        <v>43620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5082</v>
      </c>
      <c r="E10766" t="s">
        <v>750</v>
      </c>
      <c r="F10766" t="s">
        <v>3069</v>
      </c>
      <c r="G10766" t="s">
        <v>58</v>
      </c>
      <c r="H10766" t="s">
        <v>303</v>
      </c>
      <c r="I10766" s="8">
        <v>43634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812</v>
      </c>
      <c r="E10767" t="s">
        <v>750</v>
      </c>
      <c r="F10767" t="s">
        <v>80</v>
      </c>
      <c r="G10767" t="s">
        <v>58</v>
      </c>
      <c r="H10767" t="s">
        <v>223</v>
      </c>
      <c r="I10767" s="8">
        <v>43830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2969</v>
      </c>
      <c r="E10768" t="s">
        <v>2135</v>
      </c>
      <c r="F10768" t="s">
        <v>532</v>
      </c>
      <c r="G10768" t="s">
        <v>58</v>
      </c>
      <c r="H10768" t="s">
        <v>137</v>
      </c>
      <c r="I10768" s="8">
        <v>40403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770</v>
      </c>
      <c r="E10769" t="s">
        <v>2135</v>
      </c>
      <c r="F10769" t="s">
        <v>2954</v>
      </c>
      <c r="G10769" t="s">
        <v>58</v>
      </c>
      <c r="H10769" t="s">
        <v>137</v>
      </c>
      <c r="I10769" s="8">
        <v>40664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1313</v>
      </c>
      <c r="E10770" t="s">
        <v>2135</v>
      </c>
      <c r="F10770" t="s">
        <v>943</v>
      </c>
      <c r="G10770" t="s">
        <v>58</v>
      </c>
      <c r="H10770" t="s">
        <v>298</v>
      </c>
      <c r="I10770" s="8">
        <v>41822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4074</v>
      </c>
      <c r="E10771" t="s">
        <v>2135</v>
      </c>
      <c r="F10771" t="s">
        <v>100</v>
      </c>
      <c r="G10771" t="s">
        <v>58</v>
      </c>
      <c r="H10771" t="s">
        <v>298</v>
      </c>
      <c r="I10771" s="8">
        <v>43602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1061</v>
      </c>
      <c r="E10772" t="s">
        <v>2135</v>
      </c>
      <c r="F10772" t="s">
        <v>100</v>
      </c>
      <c r="G10772" t="s">
        <v>58</v>
      </c>
      <c r="H10772" t="s">
        <v>84</v>
      </c>
      <c r="I10772" s="8">
        <v>43620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599</v>
      </c>
      <c r="E10773" t="s">
        <v>2135</v>
      </c>
      <c r="F10773" t="s">
        <v>1036</v>
      </c>
      <c r="G10773" t="s">
        <v>58</v>
      </c>
      <c r="H10773" t="s">
        <v>384</v>
      </c>
      <c r="I10773" s="8">
        <v>43629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2344</v>
      </c>
      <c r="E10774" t="s">
        <v>2135</v>
      </c>
      <c r="F10774" t="s">
        <v>4469</v>
      </c>
      <c r="G10774" t="s">
        <v>58</v>
      </c>
      <c r="H10774" t="s">
        <v>298</v>
      </c>
      <c r="I10774" s="8">
        <v>43634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127</v>
      </c>
      <c r="E10775" t="s">
        <v>151</v>
      </c>
      <c r="F10775" t="s">
        <v>2481</v>
      </c>
      <c r="G10775" t="s">
        <v>58</v>
      </c>
      <c r="H10775" t="s">
        <v>135</v>
      </c>
      <c r="I10775" s="8">
        <v>40401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1816</v>
      </c>
      <c r="E10776" t="s">
        <v>151</v>
      </c>
      <c r="F10776" t="s">
        <v>151</v>
      </c>
      <c r="G10776" t="s">
        <v>58</v>
      </c>
      <c r="H10776" t="s">
        <v>135</v>
      </c>
      <c r="I10776" s="8">
        <v>40419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737</v>
      </c>
      <c r="E10777" t="s">
        <v>151</v>
      </c>
      <c r="F10777" t="s">
        <v>348</v>
      </c>
      <c r="G10777" t="s">
        <v>58</v>
      </c>
      <c r="H10777" t="s">
        <v>135</v>
      </c>
      <c r="I10777" s="8">
        <v>40443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5083</v>
      </c>
      <c r="E10778" t="s">
        <v>151</v>
      </c>
      <c r="F10778" t="s">
        <v>193</v>
      </c>
      <c r="G10778" t="s">
        <v>58</v>
      </c>
      <c r="H10778" t="s">
        <v>135</v>
      </c>
      <c r="I10778" s="8">
        <v>40443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5079</v>
      </c>
      <c r="E10779" t="s">
        <v>151</v>
      </c>
      <c r="F10779" t="s">
        <v>1979</v>
      </c>
      <c r="G10779" t="s">
        <v>58</v>
      </c>
      <c r="H10779" t="s">
        <v>135</v>
      </c>
      <c r="I10779" s="8">
        <v>40443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1018</v>
      </c>
      <c r="E10780" t="s">
        <v>151</v>
      </c>
      <c r="F10780" t="s">
        <v>2238</v>
      </c>
      <c r="G10780" t="s">
        <v>58</v>
      </c>
      <c r="H10780" t="s">
        <v>93</v>
      </c>
      <c r="I10780" s="8">
        <v>40444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284</v>
      </c>
      <c r="E10781" t="s">
        <v>151</v>
      </c>
      <c r="F10781" t="s">
        <v>1517</v>
      </c>
      <c r="G10781" t="s">
        <v>58</v>
      </c>
      <c r="H10781" t="s">
        <v>135</v>
      </c>
      <c r="I10781" s="8">
        <v>40450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1496</v>
      </c>
      <c r="E10782" t="s">
        <v>151</v>
      </c>
      <c r="F10782" t="s">
        <v>1979</v>
      </c>
      <c r="G10782" t="s">
        <v>58</v>
      </c>
      <c r="H10782" t="s">
        <v>135</v>
      </c>
      <c r="I10782" s="8">
        <v>40459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212</v>
      </c>
      <c r="E10783" t="s">
        <v>151</v>
      </c>
      <c r="F10783" t="s">
        <v>155</v>
      </c>
      <c r="G10783" t="s">
        <v>58</v>
      </c>
      <c r="H10783" t="s">
        <v>135</v>
      </c>
      <c r="I10783" s="8">
        <v>40499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3210</v>
      </c>
      <c r="E10784" t="s">
        <v>151</v>
      </c>
      <c r="F10784" t="s">
        <v>148</v>
      </c>
      <c r="G10784" t="s">
        <v>58</v>
      </c>
      <c r="H10784" t="s">
        <v>135</v>
      </c>
      <c r="I10784" s="8">
        <v>40502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647</v>
      </c>
      <c r="E10785" t="s">
        <v>151</v>
      </c>
      <c r="F10785" t="s">
        <v>348</v>
      </c>
      <c r="G10785" t="s">
        <v>58</v>
      </c>
      <c r="H10785" t="s">
        <v>135</v>
      </c>
      <c r="I10785" s="8">
        <v>40528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5084</v>
      </c>
      <c r="E10786" t="s">
        <v>151</v>
      </c>
      <c r="F10786" t="s">
        <v>148</v>
      </c>
      <c r="G10786" t="s">
        <v>58</v>
      </c>
      <c r="H10786" t="s">
        <v>135</v>
      </c>
      <c r="I10786" s="8">
        <v>40664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335</v>
      </c>
      <c r="E10787" t="s">
        <v>151</v>
      </c>
      <c r="F10787" t="s">
        <v>148</v>
      </c>
      <c r="G10787" t="s">
        <v>58</v>
      </c>
      <c r="H10787" t="s">
        <v>135</v>
      </c>
      <c r="I10787" s="8">
        <v>40664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249</v>
      </c>
      <c r="E10788" t="s">
        <v>151</v>
      </c>
      <c r="F10788" t="s">
        <v>566</v>
      </c>
      <c r="G10788" t="s">
        <v>58</v>
      </c>
      <c r="H10788" t="s">
        <v>135</v>
      </c>
      <c r="I10788" s="8">
        <v>40664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725</v>
      </c>
      <c r="E10789" t="s">
        <v>151</v>
      </c>
      <c r="F10789" t="s">
        <v>348</v>
      </c>
      <c r="G10789" t="s">
        <v>58</v>
      </c>
      <c r="H10789" t="s">
        <v>135</v>
      </c>
      <c r="I10789" s="8">
        <v>40664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2165</v>
      </c>
      <c r="E10790" t="s">
        <v>151</v>
      </c>
      <c r="F10790" t="s">
        <v>348</v>
      </c>
      <c r="G10790" t="s">
        <v>58</v>
      </c>
      <c r="H10790" t="s">
        <v>135</v>
      </c>
      <c r="I10790" s="8">
        <v>40664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304</v>
      </c>
      <c r="E10791" t="s">
        <v>151</v>
      </c>
      <c r="F10791" t="s">
        <v>348</v>
      </c>
      <c r="G10791" t="s">
        <v>58</v>
      </c>
      <c r="H10791" t="s">
        <v>135</v>
      </c>
      <c r="I10791" s="8">
        <v>40664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1172</v>
      </c>
      <c r="E10792" t="s">
        <v>151</v>
      </c>
      <c r="F10792" t="s">
        <v>2675</v>
      </c>
      <c r="G10792" t="s">
        <v>58</v>
      </c>
      <c r="H10792" t="s">
        <v>135</v>
      </c>
      <c r="I10792" s="8">
        <v>40664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2165</v>
      </c>
      <c r="E10793" t="s">
        <v>151</v>
      </c>
      <c r="F10793" t="s">
        <v>151</v>
      </c>
      <c r="G10793" t="s">
        <v>58</v>
      </c>
      <c r="H10793" t="s">
        <v>135</v>
      </c>
      <c r="I10793" s="8">
        <v>40664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970</v>
      </c>
      <c r="E10794" t="s">
        <v>151</v>
      </c>
      <c r="F10794" t="s">
        <v>1979</v>
      </c>
      <c r="G10794" t="s">
        <v>58</v>
      </c>
      <c r="H10794" t="s">
        <v>135</v>
      </c>
      <c r="I10794" s="8">
        <v>40664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2454</v>
      </c>
      <c r="E10795" t="s">
        <v>151</v>
      </c>
      <c r="F10795" t="s">
        <v>1517</v>
      </c>
      <c r="G10795" t="s">
        <v>58</v>
      </c>
      <c r="H10795" t="s">
        <v>135</v>
      </c>
      <c r="I10795" s="8">
        <v>40664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2759</v>
      </c>
      <c r="E10796" t="s">
        <v>151</v>
      </c>
      <c r="F10796" t="s">
        <v>97</v>
      </c>
      <c r="G10796" t="s">
        <v>58</v>
      </c>
      <c r="H10796" t="s">
        <v>135</v>
      </c>
      <c r="I10796" s="8">
        <v>40664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152</v>
      </c>
      <c r="E10797" t="s">
        <v>151</v>
      </c>
      <c r="F10797" t="s">
        <v>97</v>
      </c>
      <c r="G10797" t="s">
        <v>58</v>
      </c>
      <c r="H10797" t="s">
        <v>135</v>
      </c>
      <c r="I10797" s="8">
        <v>40664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367</v>
      </c>
      <c r="E10798" t="s">
        <v>151</v>
      </c>
      <c r="F10798" t="s">
        <v>190</v>
      </c>
      <c r="G10798" t="s">
        <v>58</v>
      </c>
      <c r="H10798" t="s">
        <v>135</v>
      </c>
      <c r="I10798" s="8">
        <v>40664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5085</v>
      </c>
      <c r="E10799" t="s">
        <v>151</v>
      </c>
      <c r="F10799" t="s">
        <v>132</v>
      </c>
      <c r="G10799" t="s">
        <v>58</v>
      </c>
      <c r="H10799" t="s">
        <v>135</v>
      </c>
      <c r="I10799" s="8">
        <v>40664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275</v>
      </c>
      <c r="E10800" t="s">
        <v>151</v>
      </c>
      <c r="F10800" t="s">
        <v>132</v>
      </c>
      <c r="G10800" t="s">
        <v>58</v>
      </c>
      <c r="H10800" t="s">
        <v>135</v>
      </c>
      <c r="I10800" s="8">
        <v>40664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455</v>
      </c>
      <c r="E10801" t="s">
        <v>151</v>
      </c>
      <c r="F10801" t="s">
        <v>340</v>
      </c>
      <c r="G10801" t="s">
        <v>58</v>
      </c>
      <c r="H10801" t="s">
        <v>135</v>
      </c>
      <c r="I10801" s="8">
        <v>40664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2472</v>
      </c>
      <c r="E10802" t="s">
        <v>151</v>
      </c>
      <c r="F10802" t="s">
        <v>155</v>
      </c>
      <c r="G10802" t="s">
        <v>58</v>
      </c>
      <c r="H10802" t="s">
        <v>135</v>
      </c>
      <c r="I10802" s="8">
        <v>40664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5086</v>
      </c>
      <c r="E10803" t="s">
        <v>151</v>
      </c>
      <c r="F10803" t="s">
        <v>155</v>
      </c>
      <c r="G10803" t="s">
        <v>58</v>
      </c>
      <c r="H10803" t="s">
        <v>135</v>
      </c>
      <c r="I10803" s="8">
        <v>40664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507</v>
      </c>
      <c r="E10804" t="s">
        <v>151</v>
      </c>
      <c r="F10804" t="s">
        <v>348</v>
      </c>
      <c r="G10804" t="s">
        <v>58</v>
      </c>
      <c r="H10804" t="s">
        <v>135</v>
      </c>
      <c r="I10804" s="8">
        <v>40694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249</v>
      </c>
      <c r="E10805" t="s">
        <v>151</v>
      </c>
      <c r="F10805" t="s">
        <v>151</v>
      </c>
      <c r="G10805" t="s">
        <v>58</v>
      </c>
      <c r="H10805" t="s">
        <v>135</v>
      </c>
      <c r="I10805" s="8">
        <v>40694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1358</v>
      </c>
      <c r="E10806" t="s">
        <v>151</v>
      </c>
      <c r="F10806" t="s">
        <v>196</v>
      </c>
      <c r="G10806" t="s">
        <v>58</v>
      </c>
      <c r="H10806" t="s">
        <v>135</v>
      </c>
      <c r="I10806" s="8">
        <v>40694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1628</v>
      </c>
      <c r="E10807" t="s">
        <v>151</v>
      </c>
      <c r="F10807" t="s">
        <v>473</v>
      </c>
      <c r="G10807" t="s">
        <v>58</v>
      </c>
      <c r="H10807" t="s">
        <v>303</v>
      </c>
      <c r="I10807" s="8">
        <v>40694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222</v>
      </c>
      <c r="E10808" t="s">
        <v>151</v>
      </c>
      <c r="F10808" t="s">
        <v>155</v>
      </c>
      <c r="G10808" t="s">
        <v>58</v>
      </c>
      <c r="H10808" t="s">
        <v>135</v>
      </c>
      <c r="I10808" s="8">
        <v>40694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451</v>
      </c>
      <c r="E10809" t="s">
        <v>151</v>
      </c>
      <c r="F10809" t="s">
        <v>348</v>
      </c>
      <c r="G10809" t="s">
        <v>58</v>
      </c>
      <c r="H10809" t="s">
        <v>135</v>
      </c>
      <c r="I10809" s="8">
        <v>41529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5087</v>
      </c>
      <c r="E10810" t="s">
        <v>151</v>
      </c>
      <c r="F10810" t="s">
        <v>190</v>
      </c>
      <c r="G10810" t="s">
        <v>58</v>
      </c>
      <c r="H10810" t="s">
        <v>135</v>
      </c>
      <c r="I10810" s="8">
        <v>41585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484</v>
      </c>
      <c r="E10811" t="s">
        <v>151</v>
      </c>
      <c r="F10811" t="s">
        <v>340</v>
      </c>
      <c r="G10811" t="s">
        <v>58</v>
      </c>
      <c r="H10811" t="s">
        <v>135</v>
      </c>
      <c r="I10811" s="8">
        <v>41585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507</v>
      </c>
      <c r="E10812" t="s">
        <v>151</v>
      </c>
      <c r="F10812" t="s">
        <v>348</v>
      </c>
      <c r="G10812" t="s">
        <v>58</v>
      </c>
      <c r="H10812" t="s">
        <v>135</v>
      </c>
      <c r="I10812" s="8">
        <v>41591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451</v>
      </c>
      <c r="E10813" t="s">
        <v>151</v>
      </c>
      <c r="F10813" t="s">
        <v>124</v>
      </c>
      <c r="G10813" t="s">
        <v>58</v>
      </c>
      <c r="H10813" t="s">
        <v>135</v>
      </c>
      <c r="I10813" s="8">
        <v>41591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543</v>
      </c>
      <c r="E10814" t="s">
        <v>151</v>
      </c>
      <c r="F10814" t="s">
        <v>190</v>
      </c>
      <c r="G10814" t="s">
        <v>58</v>
      </c>
      <c r="H10814" t="s">
        <v>135</v>
      </c>
      <c r="I10814" s="8">
        <v>41591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897</v>
      </c>
      <c r="E10815" t="s">
        <v>151</v>
      </c>
      <c r="F10815" t="s">
        <v>97</v>
      </c>
      <c r="G10815" t="s">
        <v>58</v>
      </c>
      <c r="H10815" t="s">
        <v>135</v>
      </c>
      <c r="I10815" s="8">
        <v>41592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2758</v>
      </c>
      <c r="E10816" t="s">
        <v>151</v>
      </c>
      <c r="F10816" t="s">
        <v>155</v>
      </c>
      <c r="G10816" t="s">
        <v>58</v>
      </c>
      <c r="H10816" t="s">
        <v>135</v>
      </c>
      <c r="I10816" s="8">
        <v>41592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99</v>
      </c>
      <c r="E10817" t="s">
        <v>151</v>
      </c>
      <c r="F10817" t="s">
        <v>311</v>
      </c>
      <c r="G10817" t="s">
        <v>58</v>
      </c>
      <c r="H10817" t="s">
        <v>163</v>
      </c>
      <c r="I10817" s="8">
        <v>41593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3282</v>
      </c>
      <c r="E10818" t="s">
        <v>151</v>
      </c>
      <c r="F10818" t="s">
        <v>807</v>
      </c>
      <c r="G10818" t="s">
        <v>58</v>
      </c>
      <c r="H10818" t="s">
        <v>163</v>
      </c>
      <c r="I10818" s="8">
        <v>41593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5088</v>
      </c>
      <c r="E10819" t="s">
        <v>151</v>
      </c>
      <c r="F10819" t="s">
        <v>151</v>
      </c>
      <c r="G10819" t="s">
        <v>58</v>
      </c>
      <c r="H10819" t="s">
        <v>135</v>
      </c>
      <c r="I10819" s="8">
        <v>41593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375</v>
      </c>
      <c r="E10820" t="s">
        <v>151</v>
      </c>
      <c r="F10820" t="s">
        <v>4900</v>
      </c>
      <c r="G10820" t="s">
        <v>58</v>
      </c>
      <c r="H10820" t="s">
        <v>135</v>
      </c>
      <c r="I10820" s="8">
        <v>41724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1403</v>
      </c>
      <c r="E10821" t="s">
        <v>151</v>
      </c>
      <c r="F10821" t="s">
        <v>97</v>
      </c>
      <c r="G10821" t="s">
        <v>58</v>
      </c>
      <c r="H10821" t="s">
        <v>135</v>
      </c>
      <c r="I10821" s="8">
        <v>41752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510</v>
      </c>
      <c r="E10822" t="s">
        <v>151</v>
      </c>
      <c r="F10822" t="s">
        <v>546</v>
      </c>
      <c r="G10822" t="s">
        <v>58</v>
      </c>
      <c r="H10822" t="s">
        <v>163</v>
      </c>
      <c r="I10822" s="8">
        <v>41767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554</v>
      </c>
      <c r="E10823" t="s">
        <v>151</v>
      </c>
      <c r="F10823" t="s">
        <v>896</v>
      </c>
      <c r="G10823" t="s">
        <v>58</v>
      </c>
      <c r="H10823" t="s">
        <v>135</v>
      </c>
      <c r="I10823" s="8">
        <v>41787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2759</v>
      </c>
      <c r="E10824" t="s">
        <v>151</v>
      </c>
      <c r="F10824" t="s">
        <v>151</v>
      </c>
      <c r="G10824" t="s">
        <v>58</v>
      </c>
      <c r="H10824" t="s">
        <v>135</v>
      </c>
      <c r="I10824" s="8">
        <v>41787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277</v>
      </c>
      <c r="E10825" t="s">
        <v>151</v>
      </c>
      <c r="F10825" t="s">
        <v>97</v>
      </c>
      <c r="G10825" t="s">
        <v>58</v>
      </c>
      <c r="H10825" t="s">
        <v>135</v>
      </c>
      <c r="I10825" s="8">
        <v>41787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5089</v>
      </c>
      <c r="E10826" t="s">
        <v>151</v>
      </c>
      <c r="F10826" t="s">
        <v>546</v>
      </c>
      <c r="G10826" t="s">
        <v>58</v>
      </c>
      <c r="H10826" t="s">
        <v>163</v>
      </c>
      <c r="I10826" s="8">
        <v>41788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570</v>
      </c>
      <c r="E10827" t="s">
        <v>151</v>
      </c>
      <c r="F10827" t="s">
        <v>311</v>
      </c>
      <c r="G10827" t="s">
        <v>58</v>
      </c>
      <c r="H10827" t="s">
        <v>163</v>
      </c>
      <c r="I10827" s="8">
        <v>41788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335</v>
      </c>
      <c r="E10828" t="s">
        <v>151</v>
      </c>
      <c r="F10828" t="s">
        <v>151</v>
      </c>
      <c r="G10828" t="s">
        <v>58</v>
      </c>
      <c r="H10828" t="s">
        <v>135</v>
      </c>
      <c r="I10828" s="8">
        <v>41788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5090</v>
      </c>
      <c r="E10829" t="s">
        <v>151</v>
      </c>
      <c r="F10829" t="s">
        <v>529</v>
      </c>
      <c r="G10829" t="s">
        <v>58</v>
      </c>
      <c r="H10829" t="s">
        <v>135</v>
      </c>
      <c r="I10829" s="8">
        <v>41788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723</v>
      </c>
      <c r="E10830" t="s">
        <v>151</v>
      </c>
      <c r="F10830" t="s">
        <v>529</v>
      </c>
      <c r="G10830" t="s">
        <v>58</v>
      </c>
      <c r="H10830" t="s">
        <v>163</v>
      </c>
      <c r="I10830" s="8">
        <v>41788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3391</v>
      </c>
      <c r="E10831" t="s">
        <v>151</v>
      </c>
      <c r="F10831" t="s">
        <v>529</v>
      </c>
      <c r="G10831" t="s">
        <v>58</v>
      </c>
      <c r="H10831" t="s">
        <v>135</v>
      </c>
      <c r="I10831" s="8">
        <v>41788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5091</v>
      </c>
      <c r="E10832" t="s">
        <v>151</v>
      </c>
      <c r="F10832" t="s">
        <v>149</v>
      </c>
      <c r="G10832" t="s">
        <v>58</v>
      </c>
      <c r="H10832" t="s">
        <v>135</v>
      </c>
      <c r="I10832" s="8">
        <v>41788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205</v>
      </c>
      <c r="E10833" t="s">
        <v>151</v>
      </c>
      <c r="F10833" t="s">
        <v>132</v>
      </c>
      <c r="G10833" t="s">
        <v>58</v>
      </c>
      <c r="H10833" t="s">
        <v>135</v>
      </c>
      <c r="I10833" s="8">
        <v>41788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1046</v>
      </c>
      <c r="E10834" t="s">
        <v>151</v>
      </c>
      <c r="F10834" t="s">
        <v>155</v>
      </c>
      <c r="G10834" t="s">
        <v>58</v>
      </c>
      <c r="H10834" t="s">
        <v>135</v>
      </c>
      <c r="I10834" s="8">
        <v>41788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389</v>
      </c>
      <c r="E10835" t="s">
        <v>151</v>
      </c>
      <c r="F10835" t="s">
        <v>97</v>
      </c>
      <c r="G10835" t="s">
        <v>58</v>
      </c>
      <c r="H10835" t="s">
        <v>163</v>
      </c>
      <c r="I10835" s="8">
        <v>41804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5092</v>
      </c>
      <c r="E10836" t="s">
        <v>151</v>
      </c>
      <c r="F10836" t="s">
        <v>162</v>
      </c>
      <c r="G10836" t="s">
        <v>58</v>
      </c>
      <c r="H10836" t="s">
        <v>135</v>
      </c>
      <c r="I10836" s="8">
        <v>41807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1040</v>
      </c>
      <c r="E10837" t="s">
        <v>151</v>
      </c>
      <c r="F10837" t="s">
        <v>2481</v>
      </c>
      <c r="G10837" t="s">
        <v>58</v>
      </c>
      <c r="H10837" t="s">
        <v>135</v>
      </c>
      <c r="I10837" s="8">
        <v>41822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217</v>
      </c>
      <c r="E10838" t="s">
        <v>151</v>
      </c>
      <c r="F10838" t="s">
        <v>190</v>
      </c>
      <c r="G10838" t="s">
        <v>58</v>
      </c>
      <c r="H10838" t="s">
        <v>135</v>
      </c>
      <c r="I10838" s="8">
        <v>41822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5093</v>
      </c>
      <c r="E10839" t="s">
        <v>151</v>
      </c>
      <c r="F10839" t="s">
        <v>587</v>
      </c>
      <c r="G10839" t="s">
        <v>58</v>
      </c>
      <c r="H10839" t="s">
        <v>135</v>
      </c>
      <c r="I10839" s="8">
        <v>41826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1755</v>
      </c>
      <c r="E10840" t="s">
        <v>151</v>
      </c>
      <c r="F10840" t="s">
        <v>190</v>
      </c>
      <c r="G10840" t="s">
        <v>58</v>
      </c>
      <c r="H10840" t="s">
        <v>135</v>
      </c>
      <c r="I10840" s="8">
        <v>42697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130</v>
      </c>
      <c r="E10841" t="s">
        <v>151</v>
      </c>
      <c r="F10841" t="s">
        <v>896</v>
      </c>
      <c r="G10841" t="s">
        <v>58</v>
      </c>
      <c r="H10841" t="s">
        <v>135</v>
      </c>
      <c r="I10841" s="8">
        <v>42718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278</v>
      </c>
      <c r="E10842" t="s">
        <v>151</v>
      </c>
      <c r="F10842" t="s">
        <v>132</v>
      </c>
      <c r="G10842" t="s">
        <v>58</v>
      </c>
      <c r="H10842" t="s">
        <v>135</v>
      </c>
      <c r="I10842" s="8">
        <v>42718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94</v>
      </c>
      <c r="E10843" t="s">
        <v>151</v>
      </c>
      <c r="F10843" t="s">
        <v>348</v>
      </c>
      <c r="G10843" t="s">
        <v>58</v>
      </c>
      <c r="H10843" t="s">
        <v>135</v>
      </c>
      <c r="I10843" s="8">
        <v>42765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3745</v>
      </c>
      <c r="E10844" t="s">
        <v>151</v>
      </c>
      <c r="F10844" t="s">
        <v>340</v>
      </c>
      <c r="G10844" t="s">
        <v>58</v>
      </c>
      <c r="H10844" t="s">
        <v>135</v>
      </c>
      <c r="I10844" s="8">
        <v>42765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5094</v>
      </c>
      <c r="E10845" t="s">
        <v>151</v>
      </c>
      <c r="F10845" t="s">
        <v>340</v>
      </c>
      <c r="G10845" t="s">
        <v>58</v>
      </c>
      <c r="H10845" t="s">
        <v>135</v>
      </c>
      <c r="I10845" s="8">
        <v>42765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308</v>
      </c>
      <c r="E10846" t="s">
        <v>151</v>
      </c>
      <c r="F10846" t="s">
        <v>151</v>
      </c>
      <c r="G10846" t="s">
        <v>58</v>
      </c>
      <c r="H10846" t="s">
        <v>135</v>
      </c>
      <c r="I10846" s="8">
        <v>42766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5095</v>
      </c>
      <c r="E10847" t="s">
        <v>151</v>
      </c>
      <c r="F10847" t="s">
        <v>348</v>
      </c>
      <c r="G10847" t="s">
        <v>58</v>
      </c>
      <c r="H10847" t="s">
        <v>135</v>
      </c>
      <c r="I10847" s="8">
        <v>42767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887</v>
      </c>
      <c r="E10848" t="s">
        <v>151</v>
      </c>
      <c r="F10848" t="s">
        <v>149</v>
      </c>
      <c r="G10848" t="s">
        <v>58</v>
      </c>
      <c r="H10848" t="s">
        <v>135</v>
      </c>
      <c r="I10848" s="8">
        <v>42767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812</v>
      </c>
      <c r="E10849" t="s">
        <v>151</v>
      </c>
      <c r="F10849" t="s">
        <v>132</v>
      </c>
      <c r="G10849" t="s">
        <v>58</v>
      </c>
      <c r="H10849" t="s">
        <v>135</v>
      </c>
      <c r="I10849" s="8">
        <v>42767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258</v>
      </c>
      <c r="E10850" t="s">
        <v>151</v>
      </c>
      <c r="F10850" t="s">
        <v>155</v>
      </c>
      <c r="G10850" t="s">
        <v>58</v>
      </c>
      <c r="H10850" t="s">
        <v>135</v>
      </c>
      <c r="I10850" s="8">
        <v>42768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1166</v>
      </c>
      <c r="E10851" t="s">
        <v>151</v>
      </c>
      <c r="F10851" t="s">
        <v>97</v>
      </c>
      <c r="G10851" t="s">
        <v>58</v>
      </c>
      <c r="H10851" t="s">
        <v>135</v>
      </c>
      <c r="I10851" s="8">
        <v>42769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1215</v>
      </c>
      <c r="E10852" t="s">
        <v>151</v>
      </c>
      <c r="F10852" t="s">
        <v>196</v>
      </c>
      <c r="G10852" t="s">
        <v>58</v>
      </c>
      <c r="H10852" t="s">
        <v>135</v>
      </c>
      <c r="I10852" s="8">
        <v>42774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258</v>
      </c>
      <c r="E10853" t="s">
        <v>151</v>
      </c>
      <c r="F10853" t="s">
        <v>162</v>
      </c>
      <c r="G10853" t="s">
        <v>58</v>
      </c>
      <c r="H10853" t="s">
        <v>135</v>
      </c>
      <c r="I10853" s="8">
        <v>42774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1692</v>
      </c>
      <c r="E10854" t="s">
        <v>151</v>
      </c>
      <c r="F10854" t="s">
        <v>162</v>
      </c>
      <c r="G10854" t="s">
        <v>58</v>
      </c>
      <c r="H10854" t="s">
        <v>135</v>
      </c>
      <c r="I10854" s="8">
        <v>42774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673</v>
      </c>
      <c r="E10855" t="s">
        <v>151</v>
      </c>
      <c r="F10855" t="s">
        <v>155</v>
      </c>
      <c r="G10855" t="s">
        <v>58</v>
      </c>
      <c r="H10855" t="s">
        <v>135</v>
      </c>
      <c r="I10855" s="8">
        <v>42775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3248</v>
      </c>
      <c r="E10856" t="s">
        <v>151</v>
      </c>
      <c r="F10856" t="s">
        <v>151</v>
      </c>
      <c r="G10856" t="s">
        <v>58</v>
      </c>
      <c r="H10856" t="s">
        <v>135</v>
      </c>
      <c r="I10856" s="8">
        <v>42781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5096</v>
      </c>
      <c r="E10857" t="s">
        <v>151</v>
      </c>
      <c r="F10857" t="s">
        <v>132</v>
      </c>
      <c r="G10857" t="s">
        <v>58</v>
      </c>
      <c r="H10857" t="s">
        <v>135</v>
      </c>
      <c r="I10857" s="8">
        <v>42794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5097</v>
      </c>
      <c r="E10858" t="s">
        <v>151</v>
      </c>
      <c r="F10858" t="s">
        <v>196</v>
      </c>
      <c r="G10858" t="s">
        <v>58</v>
      </c>
      <c r="H10858" t="s">
        <v>135</v>
      </c>
      <c r="I10858" s="8">
        <v>42796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530</v>
      </c>
      <c r="E10859" t="s">
        <v>151</v>
      </c>
      <c r="F10859" t="s">
        <v>132</v>
      </c>
      <c r="G10859" t="s">
        <v>58</v>
      </c>
      <c r="H10859" t="s">
        <v>135</v>
      </c>
      <c r="I10859" s="8">
        <v>42796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1205</v>
      </c>
      <c r="E10860" t="s">
        <v>151</v>
      </c>
      <c r="F10860" t="s">
        <v>190</v>
      </c>
      <c r="G10860" t="s">
        <v>58</v>
      </c>
      <c r="H10860" t="s">
        <v>135</v>
      </c>
      <c r="I10860" s="8">
        <v>42801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507</v>
      </c>
      <c r="E10861" t="s">
        <v>151</v>
      </c>
      <c r="F10861" t="s">
        <v>190</v>
      </c>
      <c r="G10861" t="s">
        <v>58</v>
      </c>
      <c r="H10861" t="s">
        <v>135</v>
      </c>
      <c r="I10861" s="8">
        <v>42801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5098</v>
      </c>
      <c r="E10862" t="s">
        <v>151</v>
      </c>
      <c r="F10862" t="s">
        <v>190</v>
      </c>
      <c r="G10862" t="s">
        <v>58</v>
      </c>
      <c r="H10862" t="s">
        <v>135</v>
      </c>
      <c r="I10862" s="8">
        <v>42801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1145</v>
      </c>
      <c r="E10863" t="s">
        <v>151</v>
      </c>
      <c r="F10863" t="s">
        <v>132</v>
      </c>
      <c r="G10863" t="s">
        <v>58</v>
      </c>
      <c r="H10863" t="s">
        <v>135</v>
      </c>
      <c r="I10863" s="8">
        <v>42801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258</v>
      </c>
      <c r="E10864" t="s">
        <v>151</v>
      </c>
      <c r="F10864" t="s">
        <v>132</v>
      </c>
      <c r="G10864" t="s">
        <v>58</v>
      </c>
      <c r="H10864" t="s">
        <v>135</v>
      </c>
      <c r="I10864" s="8">
        <v>42801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611</v>
      </c>
      <c r="E10865" t="s">
        <v>151</v>
      </c>
      <c r="F10865" t="s">
        <v>1517</v>
      </c>
      <c r="G10865" t="s">
        <v>58</v>
      </c>
      <c r="H10865" t="s">
        <v>135</v>
      </c>
      <c r="I10865" s="8">
        <v>42802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5099</v>
      </c>
      <c r="E10866" t="s">
        <v>151</v>
      </c>
      <c r="F10866" t="s">
        <v>1517</v>
      </c>
      <c r="G10866" t="s">
        <v>58</v>
      </c>
      <c r="H10866" t="s">
        <v>135</v>
      </c>
      <c r="I10866" s="8">
        <v>42802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289</v>
      </c>
      <c r="E10867" t="s">
        <v>151</v>
      </c>
      <c r="F10867" t="s">
        <v>348</v>
      </c>
      <c r="G10867" t="s">
        <v>58</v>
      </c>
      <c r="H10867" t="s">
        <v>135</v>
      </c>
      <c r="I10867" s="8">
        <v>42810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129</v>
      </c>
      <c r="E10868" t="s">
        <v>151</v>
      </c>
      <c r="F10868" t="s">
        <v>4900</v>
      </c>
      <c r="G10868" t="s">
        <v>58</v>
      </c>
      <c r="H10868" t="s">
        <v>135</v>
      </c>
      <c r="I10868" s="8">
        <v>42810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281</v>
      </c>
      <c r="E10869" t="s">
        <v>151</v>
      </c>
      <c r="F10869" t="s">
        <v>148</v>
      </c>
      <c r="G10869" t="s">
        <v>58</v>
      </c>
      <c r="H10869" t="s">
        <v>135</v>
      </c>
      <c r="I10869" s="8">
        <v>43602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595</v>
      </c>
      <c r="E10870" t="s">
        <v>151</v>
      </c>
      <c r="F10870" t="s">
        <v>148</v>
      </c>
      <c r="G10870" t="s">
        <v>58</v>
      </c>
      <c r="H10870" t="s">
        <v>135</v>
      </c>
      <c r="I10870" s="8">
        <v>43602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1074</v>
      </c>
      <c r="E10871" t="s">
        <v>151</v>
      </c>
      <c r="F10871" t="s">
        <v>566</v>
      </c>
      <c r="G10871" t="s">
        <v>58</v>
      </c>
      <c r="H10871" t="s">
        <v>135</v>
      </c>
      <c r="I10871" s="8">
        <v>43602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359</v>
      </c>
      <c r="E10872" t="s">
        <v>151</v>
      </c>
      <c r="F10872" t="s">
        <v>804</v>
      </c>
      <c r="G10872" t="s">
        <v>58</v>
      </c>
      <c r="H10872" t="s">
        <v>163</v>
      </c>
      <c r="I10872" s="8">
        <v>43602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183</v>
      </c>
      <c r="E10873" t="s">
        <v>151</v>
      </c>
      <c r="F10873" t="s">
        <v>348</v>
      </c>
      <c r="G10873" t="s">
        <v>58</v>
      </c>
      <c r="H10873" t="s">
        <v>135</v>
      </c>
      <c r="I10873" s="8">
        <v>43602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183</v>
      </c>
      <c r="E10874" t="s">
        <v>151</v>
      </c>
      <c r="F10874" t="s">
        <v>348</v>
      </c>
      <c r="G10874" t="s">
        <v>58</v>
      </c>
      <c r="H10874" t="s">
        <v>135</v>
      </c>
      <c r="I10874" s="8">
        <v>43602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99</v>
      </c>
      <c r="E10875" t="s">
        <v>151</v>
      </c>
      <c r="F10875" t="s">
        <v>717</v>
      </c>
      <c r="G10875" t="s">
        <v>58</v>
      </c>
      <c r="H10875" t="s">
        <v>135</v>
      </c>
      <c r="I10875" s="8">
        <v>43602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3218</v>
      </c>
      <c r="E10876" t="s">
        <v>151</v>
      </c>
      <c r="F10876" t="s">
        <v>348</v>
      </c>
      <c r="G10876" t="s">
        <v>58</v>
      </c>
      <c r="H10876" t="s">
        <v>163</v>
      </c>
      <c r="I10876" s="8">
        <v>43602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2123</v>
      </c>
      <c r="E10877" t="s">
        <v>151</v>
      </c>
      <c r="F10877" t="s">
        <v>348</v>
      </c>
      <c r="G10877" t="s">
        <v>58</v>
      </c>
      <c r="H10877" t="s">
        <v>135</v>
      </c>
      <c r="I10877" s="8">
        <v>43602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217</v>
      </c>
      <c r="E10878" t="s">
        <v>151</v>
      </c>
      <c r="F10878" t="s">
        <v>348</v>
      </c>
      <c r="G10878" t="s">
        <v>58</v>
      </c>
      <c r="H10878" t="s">
        <v>135</v>
      </c>
      <c r="I10878" s="8">
        <v>43602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359</v>
      </c>
      <c r="E10879" t="s">
        <v>151</v>
      </c>
      <c r="F10879" t="s">
        <v>348</v>
      </c>
      <c r="G10879" t="s">
        <v>58</v>
      </c>
      <c r="H10879" t="s">
        <v>135</v>
      </c>
      <c r="I10879" s="8">
        <v>43602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984</v>
      </c>
      <c r="E10880" t="s">
        <v>151</v>
      </c>
      <c r="F10880" t="s">
        <v>348</v>
      </c>
      <c r="G10880" t="s">
        <v>58</v>
      </c>
      <c r="H10880" t="s">
        <v>135</v>
      </c>
      <c r="I10880" s="8">
        <v>43602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502</v>
      </c>
      <c r="E10881" t="s">
        <v>151</v>
      </c>
      <c r="F10881" t="s">
        <v>348</v>
      </c>
      <c r="G10881" t="s">
        <v>58</v>
      </c>
      <c r="H10881" t="s">
        <v>135</v>
      </c>
      <c r="I10881" s="8">
        <v>43602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343</v>
      </c>
      <c r="E10882" t="s">
        <v>151</v>
      </c>
      <c r="F10882" t="s">
        <v>348</v>
      </c>
      <c r="G10882" t="s">
        <v>58</v>
      </c>
      <c r="H10882" t="s">
        <v>135</v>
      </c>
      <c r="I10882" s="8">
        <v>43602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614</v>
      </c>
      <c r="E10883" t="s">
        <v>151</v>
      </c>
      <c r="F10883" t="s">
        <v>311</v>
      </c>
      <c r="G10883" t="s">
        <v>58</v>
      </c>
      <c r="H10883" t="s">
        <v>163</v>
      </c>
      <c r="I10883" s="8">
        <v>43602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299</v>
      </c>
      <c r="E10884" t="s">
        <v>151</v>
      </c>
      <c r="F10884" t="s">
        <v>610</v>
      </c>
      <c r="G10884" t="s">
        <v>58</v>
      </c>
      <c r="H10884" t="s">
        <v>163</v>
      </c>
      <c r="I10884" s="8">
        <v>43602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5100</v>
      </c>
      <c r="E10885" t="s">
        <v>151</v>
      </c>
      <c r="F10885" t="s">
        <v>610</v>
      </c>
      <c r="G10885" t="s">
        <v>58</v>
      </c>
      <c r="H10885" t="s">
        <v>163</v>
      </c>
      <c r="I10885" s="8">
        <v>43602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1793</v>
      </c>
      <c r="E10886" t="s">
        <v>151</v>
      </c>
      <c r="F10886" t="s">
        <v>610</v>
      </c>
      <c r="G10886" t="s">
        <v>58</v>
      </c>
      <c r="H10886" t="s">
        <v>163</v>
      </c>
      <c r="I10886" s="8">
        <v>43602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3218</v>
      </c>
      <c r="E10887" t="s">
        <v>151</v>
      </c>
      <c r="F10887" t="s">
        <v>193</v>
      </c>
      <c r="G10887" t="s">
        <v>58</v>
      </c>
      <c r="H10887" t="s">
        <v>135</v>
      </c>
      <c r="I10887" s="8">
        <v>43602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512</v>
      </c>
      <c r="E10888" t="s">
        <v>151</v>
      </c>
      <c r="F10888" t="s">
        <v>80</v>
      </c>
      <c r="G10888" t="s">
        <v>58</v>
      </c>
      <c r="H10888" t="s">
        <v>254</v>
      </c>
      <c r="I10888" s="8">
        <v>43602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2801</v>
      </c>
      <c r="E10889" t="s">
        <v>151</v>
      </c>
      <c r="F10889" t="s">
        <v>80</v>
      </c>
      <c r="G10889" t="s">
        <v>58</v>
      </c>
      <c r="H10889" t="s">
        <v>135</v>
      </c>
      <c r="I10889" s="8">
        <v>43602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5101</v>
      </c>
      <c r="E10890" t="s">
        <v>151</v>
      </c>
      <c r="F10890" t="s">
        <v>587</v>
      </c>
      <c r="G10890" t="s">
        <v>58</v>
      </c>
      <c r="H10890" t="s">
        <v>135</v>
      </c>
      <c r="I10890" s="8">
        <v>43602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1123</v>
      </c>
      <c r="E10891" t="s">
        <v>151</v>
      </c>
      <c r="F10891" t="s">
        <v>587</v>
      </c>
      <c r="G10891" t="s">
        <v>58</v>
      </c>
      <c r="H10891" t="s">
        <v>135</v>
      </c>
      <c r="I10891" s="8">
        <v>43602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1708</v>
      </c>
      <c r="E10892" t="s">
        <v>151</v>
      </c>
      <c r="F10892" t="s">
        <v>587</v>
      </c>
      <c r="G10892" t="s">
        <v>58</v>
      </c>
      <c r="H10892" t="s">
        <v>135</v>
      </c>
      <c r="I10892" s="8">
        <v>43602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5102</v>
      </c>
      <c r="E10893" t="s">
        <v>151</v>
      </c>
      <c r="F10893" t="s">
        <v>1526</v>
      </c>
      <c r="G10893" t="s">
        <v>58</v>
      </c>
      <c r="H10893" t="s">
        <v>135</v>
      </c>
      <c r="I10893" s="8">
        <v>43602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1215</v>
      </c>
      <c r="E10894" t="s">
        <v>151</v>
      </c>
      <c r="F10894" t="s">
        <v>151</v>
      </c>
      <c r="G10894" t="s">
        <v>58</v>
      </c>
      <c r="H10894" t="s">
        <v>135</v>
      </c>
      <c r="I10894" s="8">
        <v>43602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5103</v>
      </c>
      <c r="E10895" t="s">
        <v>151</v>
      </c>
      <c r="F10895" t="s">
        <v>151</v>
      </c>
      <c r="G10895" t="s">
        <v>58</v>
      </c>
      <c r="H10895" t="s">
        <v>135</v>
      </c>
      <c r="I10895" s="8">
        <v>43602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5104</v>
      </c>
      <c r="E10896" t="s">
        <v>151</v>
      </c>
      <c r="F10896" t="s">
        <v>151</v>
      </c>
      <c r="G10896" t="s">
        <v>58</v>
      </c>
      <c r="H10896" t="s">
        <v>163</v>
      </c>
      <c r="I10896" s="8">
        <v>43602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3105</v>
      </c>
      <c r="E10897" t="s">
        <v>151</v>
      </c>
      <c r="F10897" t="s">
        <v>151</v>
      </c>
      <c r="G10897" t="s">
        <v>58</v>
      </c>
      <c r="H10897" t="s">
        <v>135</v>
      </c>
      <c r="I10897" s="8">
        <v>43602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2167</v>
      </c>
      <c r="E10898" t="s">
        <v>151</v>
      </c>
      <c r="F10898" t="s">
        <v>529</v>
      </c>
      <c r="G10898" t="s">
        <v>58</v>
      </c>
      <c r="H10898" t="s">
        <v>135</v>
      </c>
      <c r="I10898" s="8">
        <v>43602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2792</v>
      </c>
      <c r="E10899" t="s">
        <v>151</v>
      </c>
      <c r="F10899" t="s">
        <v>529</v>
      </c>
      <c r="G10899" t="s">
        <v>58</v>
      </c>
      <c r="H10899" t="s">
        <v>135</v>
      </c>
      <c r="I10899" s="8">
        <v>43602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630</v>
      </c>
      <c r="E10900" t="s">
        <v>151</v>
      </c>
      <c r="F10900" t="s">
        <v>529</v>
      </c>
      <c r="G10900" t="s">
        <v>58</v>
      </c>
      <c r="H10900" t="s">
        <v>135</v>
      </c>
      <c r="I10900" s="8">
        <v>43602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1045</v>
      </c>
      <c r="E10901" t="s">
        <v>151</v>
      </c>
      <c r="F10901" t="s">
        <v>529</v>
      </c>
      <c r="G10901" t="s">
        <v>58</v>
      </c>
      <c r="H10901" t="s">
        <v>163</v>
      </c>
      <c r="I10901" s="8">
        <v>43602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363</v>
      </c>
      <c r="E10902" t="s">
        <v>151</v>
      </c>
      <c r="F10902" t="s">
        <v>529</v>
      </c>
      <c r="G10902" t="s">
        <v>58</v>
      </c>
      <c r="H10902" t="s">
        <v>135</v>
      </c>
      <c r="I10902" s="8">
        <v>43602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1074</v>
      </c>
      <c r="E10903" t="s">
        <v>151</v>
      </c>
      <c r="F10903" t="s">
        <v>149</v>
      </c>
      <c r="G10903" t="s">
        <v>58</v>
      </c>
      <c r="H10903" t="s">
        <v>135</v>
      </c>
      <c r="I10903" s="8">
        <v>43602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5105</v>
      </c>
      <c r="E10904" t="s">
        <v>151</v>
      </c>
      <c r="F10904" t="s">
        <v>1517</v>
      </c>
      <c r="G10904" t="s">
        <v>58</v>
      </c>
      <c r="H10904" t="s">
        <v>135</v>
      </c>
      <c r="I10904" s="8">
        <v>43602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492</v>
      </c>
      <c r="E10905" t="s">
        <v>151</v>
      </c>
      <c r="F10905" t="s">
        <v>124</v>
      </c>
      <c r="G10905" t="s">
        <v>58</v>
      </c>
      <c r="H10905" t="s">
        <v>163</v>
      </c>
      <c r="I10905" s="8">
        <v>43602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3691</v>
      </c>
      <c r="E10906" t="s">
        <v>151</v>
      </c>
      <c r="F10906" t="s">
        <v>124</v>
      </c>
      <c r="G10906" t="s">
        <v>58</v>
      </c>
      <c r="H10906" t="s">
        <v>298</v>
      </c>
      <c r="I10906" s="8">
        <v>43602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1108</v>
      </c>
      <c r="E10907" t="s">
        <v>151</v>
      </c>
      <c r="F10907" t="s">
        <v>124</v>
      </c>
      <c r="G10907" t="s">
        <v>58</v>
      </c>
      <c r="H10907" t="s">
        <v>135</v>
      </c>
      <c r="I10907" s="8">
        <v>43602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2801</v>
      </c>
      <c r="E10908" t="s">
        <v>151</v>
      </c>
      <c r="F10908" t="s">
        <v>124</v>
      </c>
      <c r="G10908" t="s">
        <v>58</v>
      </c>
      <c r="H10908" t="s">
        <v>135</v>
      </c>
      <c r="I10908" s="8">
        <v>43602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2046</v>
      </c>
      <c r="E10909" t="s">
        <v>151</v>
      </c>
      <c r="F10909" t="s">
        <v>97</v>
      </c>
      <c r="G10909" t="s">
        <v>58</v>
      </c>
      <c r="H10909" t="s">
        <v>135</v>
      </c>
      <c r="I10909" s="8">
        <v>43602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1108</v>
      </c>
      <c r="E10910" t="s">
        <v>151</v>
      </c>
      <c r="F10910" t="s">
        <v>97</v>
      </c>
      <c r="G10910" t="s">
        <v>58</v>
      </c>
      <c r="H10910" t="s">
        <v>135</v>
      </c>
      <c r="I10910" s="8">
        <v>43602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1488</v>
      </c>
      <c r="E10911" t="s">
        <v>151</v>
      </c>
      <c r="F10911" t="s">
        <v>162</v>
      </c>
      <c r="G10911" t="s">
        <v>58</v>
      </c>
      <c r="H10911" t="s">
        <v>135</v>
      </c>
      <c r="I10911" s="8">
        <v>43602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1922</v>
      </c>
      <c r="E10912" t="s">
        <v>151</v>
      </c>
      <c r="F10912" t="s">
        <v>190</v>
      </c>
      <c r="G10912" t="s">
        <v>58</v>
      </c>
      <c r="H10912" t="s">
        <v>135</v>
      </c>
      <c r="I10912" s="8">
        <v>43602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2339</v>
      </c>
      <c r="E10913" t="s">
        <v>151</v>
      </c>
      <c r="F10913" t="s">
        <v>190</v>
      </c>
      <c r="G10913" t="s">
        <v>58</v>
      </c>
      <c r="H10913" t="s">
        <v>135</v>
      </c>
      <c r="I10913" s="8">
        <v>43602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2473</v>
      </c>
      <c r="E10914" t="s">
        <v>151</v>
      </c>
      <c r="F10914" t="s">
        <v>253</v>
      </c>
      <c r="G10914" t="s">
        <v>58</v>
      </c>
      <c r="H10914" t="s">
        <v>135</v>
      </c>
      <c r="I10914" s="8">
        <v>43602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1941</v>
      </c>
      <c r="E10915" t="s">
        <v>151</v>
      </c>
      <c r="F10915" t="s">
        <v>253</v>
      </c>
      <c r="G10915" t="s">
        <v>58</v>
      </c>
      <c r="H10915" t="s">
        <v>163</v>
      </c>
      <c r="I10915" s="8">
        <v>43602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269</v>
      </c>
      <c r="E10916" t="s">
        <v>151</v>
      </c>
      <c r="F10916" t="s">
        <v>100</v>
      </c>
      <c r="G10916" t="s">
        <v>58</v>
      </c>
      <c r="H10916" t="s">
        <v>135</v>
      </c>
      <c r="I10916" s="8">
        <v>43602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2491</v>
      </c>
      <c r="E10917" t="s">
        <v>151</v>
      </c>
      <c r="F10917" t="s">
        <v>132</v>
      </c>
      <c r="G10917" t="s">
        <v>58</v>
      </c>
      <c r="H10917" t="s">
        <v>135</v>
      </c>
      <c r="I10917" s="8">
        <v>43602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2759</v>
      </c>
      <c r="E10918" t="s">
        <v>151</v>
      </c>
      <c r="F10918" t="s">
        <v>132</v>
      </c>
      <c r="G10918" t="s">
        <v>58</v>
      </c>
      <c r="H10918" t="s">
        <v>135</v>
      </c>
      <c r="I10918" s="8">
        <v>43602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2460</v>
      </c>
      <c r="E10919" t="s">
        <v>151</v>
      </c>
      <c r="F10919" t="s">
        <v>132</v>
      </c>
      <c r="G10919" t="s">
        <v>58</v>
      </c>
      <c r="H10919" t="s">
        <v>135</v>
      </c>
      <c r="I10919" s="8">
        <v>43602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255</v>
      </c>
      <c r="E10920" t="s">
        <v>151</v>
      </c>
      <c r="F10920" t="s">
        <v>132</v>
      </c>
      <c r="G10920" t="s">
        <v>58</v>
      </c>
      <c r="H10920" t="s">
        <v>135</v>
      </c>
      <c r="I10920" s="8">
        <v>43602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98</v>
      </c>
      <c r="E10921" t="s">
        <v>151</v>
      </c>
      <c r="F10921" t="s">
        <v>132</v>
      </c>
      <c r="G10921" t="s">
        <v>58</v>
      </c>
      <c r="H10921" t="s">
        <v>135</v>
      </c>
      <c r="I10921" s="8">
        <v>43602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2996</v>
      </c>
      <c r="E10922" t="s">
        <v>151</v>
      </c>
      <c r="F10922" t="s">
        <v>5106</v>
      </c>
      <c r="G10922" t="s">
        <v>58</v>
      </c>
      <c r="H10922" t="s">
        <v>140</v>
      </c>
      <c r="I10922" s="8">
        <v>43602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255</v>
      </c>
      <c r="E10923" t="s">
        <v>151</v>
      </c>
      <c r="F10923" t="s">
        <v>340</v>
      </c>
      <c r="G10923" t="s">
        <v>58</v>
      </c>
      <c r="H10923" t="s">
        <v>135</v>
      </c>
      <c r="I10923" s="8">
        <v>43602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834</v>
      </c>
      <c r="E10924" t="s">
        <v>151</v>
      </c>
      <c r="F10924" t="s">
        <v>155</v>
      </c>
      <c r="G10924" t="s">
        <v>58</v>
      </c>
      <c r="H10924" t="s">
        <v>135</v>
      </c>
      <c r="I10924" s="8">
        <v>43602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2123</v>
      </c>
      <c r="E10925" t="s">
        <v>151</v>
      </c>
      <c r="F10925" t="s">
        <v>155</v>
      </c>
      <c r="G10925" t="s">
        <v>58</v>
      </c>
      <c r="H10925" t="s">
        <v>135</v>
      </c>
      <c r="I10925" s="8">
        <v>43602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1020</v>
      </c>
      <c r="E10926" t="s">
        <v>151</v>
      </c>
      <c r="F10926" t="s">
        <v>155</v>
      </c>
      <c r="G10926" t="s">
        <v>58</v>
      </c>
      <c r="H10926" t="s">
        <v>135</v>
      </c>
      <c r="I10926" s="8">
        <v>43602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1020</v>
      </c>
      <c r="E10927" t="s">
        <v>151</v>
      </c>
      <c r="F10927" t="s">
        <v>155</v>
      </c>
      <c r="G10927" t="s">
        <v>58</v>
      </c>
      <c r="H10927" t="s">
        <v>135</v>
      </c>
      <c r="I10927" s="8">
        <v>43602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269</v>
      </c>
      <c r="E10928" t="s">
        <v>151</v>
      </c>
      <c r="F10928" t="s">
        <v>155</v>
      </c>
      <c r="G10928" t="s">
        <v>58</v>
      </c>
      <c r="H10928" t="s">
        <v>135</v>
      </c>
      <c r="I10928" s="8">
        <v>43602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810</v>
      </c>
      <c r="E10929" t="s">
        <v>151</v>
      </c>
      <c r="F10929" t="s">
        <v>155</v>
      </c>
      <c r="G10929" t="s">
        <v>58</v>
      </c>
      <c r="H10929" t="s">
        <v>135</v>
      </c>
      <c r="I10929" s="8">
        <v>43602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2568</v>
      </c>
      <c r="E10930" t="s">
        <v>151</v>
      </c>
      <c r="F10930" t="s">
        <v>155</v>
      </c>
      <c r="G10930" t="s">
        <v>58</v>
      </c>
      <c r="H10930" t="s">
        <v>135</v>
      </c>
      <c r="I10930" s="8">
        <v>43602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5107</v>
      </c>
      <c r="E10931" t="s">
        <v>151</v>
      </c>
      <c r="F10931" t="s">
        <v>155</v>
      </c>
      <c r="G10931" t="s">
        <v>58</v>
      </c>
      <c r="H10931" t="s">
        <v>135</v>
      </c>
      <c r="I10931" s="8">
        <v>43602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4298</v>
      </c>
      <c r="E10932" t="s">
        <v>151</v>
      </c>
      <c r="F10932" t="s">
        <v>155</v>
      </c>
      <c r="G10932" t="s">
        <v>58</v>
      </c>
      <c r="H10932" t="s">
        <v>135</v>
      </c>
      <c r="I10932" s="8">
        <v>43602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5108</v>
      </c>
      <c r="E10933" t="s">
        <v>151</v>
      </c>
      <c r="F10933" t="s">
        <v>3293</v>
      </c>
      <c r="G10933" t="s">
        <v>58</v>
      </c>
      <c r="H10933" t="s">
        <v>135</v>
      </c>
      <c r="I10933" s="8">
        <v>43602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2663</v>
      </c>
      <c r="E10934" t="s">
        <v>151</v>
      </c>
      <c r="F10934" t="s">
        <v>1979</v>
      </c>
      <c r="G10934" t="s">
        <v>58</v>
      </c>
      <c r="H10934" t="s">
        <v>135</v>
      </c>
      <c r="I10934" s="8">
        <v>43606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1140</v>
      </c>
      <c r="E10935" t="s">
        <v>151</v>
      </c>
      <c r="F10935" t="s">
        <v>529</v>
      </c>
      <c r="G10935" t="s">
        <v>58</v>
      </c>
      <c r="H10935" t="s">
        <v>135</v>
      </c>
      <c r="I10935" s="8">
        <v>43606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5109</v>
      </c>
      <c r="E10936" t="s">
        <v>151</v>
      </c>
      <c r="F10936" t="s">
        <v>162</v>
      </c>
      <c r="G10936" t="s">
        <v>58</v>
      </c>
      <c r="H10936" t="s">
        <v>135</v>
      </c>
      <c r="I10936" s="8">
        <v>43606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1205</v>
      </c>
      <c r="E10937" t="s">
        <v>151</v>
      </c>
      <c r="F10937" t="s">
        <v>2238</v>
      </c>
      <c r="G10937" t="s">
        <v>58</v>
      </c>
      <c r="H10937" t="s">
        <v>93</v>
      </c>
      <c r="I10937" s="8">
        <v>43608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521</v>
      </c>
      <c r="E10938" t="s">
        <v>151</v>
      </c>
      <c r="F10938" t="s">
        <v>2238</v>
      </c>
      <c r="G10938" t="s">
        <v>58</v>
      </c>
      <c r="H10938" t="s">
        <v>93</v>
      </c>
      <c r="I10938" s="8">
        <v>43608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1048</v>
      </c>
      <c r="E10939" t="s">
        <v>151</v>
      </c>
      <c r="F10939" t="s">
        <v>1036</v>
      </c>
      <c r="G10939" t="s">
        <v>58</v>
      </c>
      <c r="H10939" t="s">
        <v>140</v>
      </c>
      <c r="I10939" s="8">
        <v>43608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197</v>
      </c>
      <c r="E10940" t="s">
        <v>151</v>
      </c>
      <c r="F10940" t="s">
        <v>2132</v>
      </c>
      <c r="G10940" t="s">
        <v>58</v>
      </c>
      <c r="H10940" t="s">
        <v>298</v>
      </c>
      <c r="I10940" s="8">
        <v>43608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895</v>
      </c>
      <c r="E10941" t="s">
        <v>151</v>
      </c>
      <c r="F10941" t="s">
        <v>3879</v>
      </c>
      <c r="G10941" t="s">
        <v>58</v>
      </c>
      <c r="H10941" t="s">
        <v>93</v>
      </c>
      <c r="I10941" s="8">
        <v>43608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5110</v>
      </c>
      <c r="E10942" t="s">
        <v>151</v>
      </c>
      <c r="F10942" t="s">
        <v>196</v>
      </c>
      <c r="G10942" t="s">
        <v>58</v>
      </c>
      <c r="H10942" t="s">
        <v>135</v>
      </c>
      <c r="I10942" s="8">
        <v>43608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1656</v>
      </c>
      <c r="E10943" t="s">
        <v>151</v>
      </c>
      <c r="F10943" t="s">
        <v>2024</v>
      </c>
      <c r="G10943" t="s">
        <v>58</v>
      </c>
      <c r="H10943" t="s">
        <v>140</v>
      </c>
      <c r="I10943" s="8">
        <v>43627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1067</v>
      </c>
      <c r="E10944" t="s">
        <v>151</v>
      </c>
      <c r="F10944" t="s">
        <v>272</v>
      </c>
      <c r="G10944" t="s">
        <v>58</v>
      </c>
      <c r="H10944" t="s">
        <v>303</v>
      </c>
      <c r="I10944" s="8">
        <v>43634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5111</v>
      </c>
      <c r="E10945" t="s">
        <v>151</v>
      </c>
      <c r="F10945" t="s">
        <v>272</v>
      </c>
      <c r="G10945" t="s">
        <v>58</v>
      </c>
      <c r="H10945" t="s">
        <v>303</v>
      </c>
      <c r="I10945" s="8">
        <v>43650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701</v>
      </c>
      <c r="E10946" t="s">
        <v>151</v>
      </c>
      <c r="F10946" t="s">
        <v>272</v>
      </c>
      <c r="G10946" t="s">
        <v>58</v>
      </c>
      <c r="H10946" t="s">
        <v>303</v>
      </c>
      <c r="I10946" s="8">
        <v>43650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816</v>
      </c>
      <c r="E10947" t="s">
        <v>151</v>
      </c>
      <c r="F10947" t="s">
        <v>272</v>
      </c>
      <c r="G10947" t="s">
        <v>58</v>
      </c>
      <c r="H10947" t="s">
        <v>303</v>
      </c>
      <c r="I10947" s="8">
        <v>43650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5112</v>
      </c>
      <c r="E10948" t="s">
        <v>151</v>
      </c>
      <c r="F10948" t="s">
        <v>924</v>
      </c>
      <c r="G10948" t="s">
        <v>58</v>
      </c>
      <c r="H10948" t="s">
        <v>163</v>
      </c>
      <c r="I10948" s="8">
        <v>43650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308</v>
      </c>
      <c r="E10949" t="s">
        <v>151</v>
      </c>
      <c r="F10949" t="s">
        <v>418</v>
      </c>
      <c r="G10949" t="s">
        <v>58</v>
      </c>
      <c r="H10949" t="s">
        <v>303</v>
      </c>
      <c r="I10949" s="8">
        <v>43685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2147</v>
      </c>
      <c r="E10950" t="s">
        <v>151</v>
      </c>
      <c r="F10950" t="s">
        <v>272</v>
      </c>
      <c r="G10950" t="s">
        <v>58</v>
      </c>
      <c r="H10950" t="s">
        <v>303</v>
      </c>
      <c r="I10950" s="8">
        <v>43685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762</v>
      </c>
      <c r="E10951" t="s">
        <v>151</v>
      </c>
      <c r="F10951" t="s">
        <v>124</v>
      </c>
      <c r="G10951" t="s">
        <v>58</v>
      </c>
      <c r="H10951" t="s">
        <v>303</v>
      </c>
      <c r="I10951" s="8">
        <v>43685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1628</v>
      </c>
      <c r="E10952" t="s">
        <v>151</v>
      </c>
      <c r="F10952" t="s">
        <v>124</v>
      </c>
      <c r="G10952" t="s">
        <v>58</v>
      </c>
      <c r="H10952" t="s">
        <v>303</v>
      </c>
      <c r="I10952" s="8">
        <v>43685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5113</v>
      </c>
      <c r="E10953" t="s">
        <v>151</v>
      </c>
      <c r="F10953" t="s">
        <v>97</v>
      </c>
      <c r="G10953" t="s">
        <v>58</v>
      </c>
      <c r="H10953" t="s">
        <v>303</v>
      </c>
      <c r="I10953" s="8">
        <v>43685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471</v>
      </c>
      <c r="E10954" t="s">
        <v>151</v>
      </c>
      <c r="F10954" t="s">
        <v>473</v>
      </c>
      <c r="G10954" t="s">
        <v>58</v>
      </c>
      <c r="H10954" t="s">
        <v>303</v>
      </c>
      <c r="I10954" s="8">
        <v>43685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1736</v>
      </c>
      <c r="E10955" t="s">
        <v>151</v>
      </c>
      <c r="F10955" t="s">
        <v>473</v>
      </c>
      <c r="G10955" t="s">
        <v>58</v>
      </c>
      <c r="H10955" t="s">
        <v>303</v>
      </c>
      <c r="I10955" s="8">
        <v>43685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1437</v>
      </c>
      <c r="E10956" t="s">
        <v>151</v>
      </c>
      <c r="F10956" t="s">
        <v>473</v>
      </c>
      <c r="G10956" t="s">
        <v>58</v>
      </c>
      <c r="H10956" t="s">
        <v>303</v>
      </c>
      <c r="I10956" s="8">
        <v>43685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945</v>
      </c>
      <c r="E10957" t="s">
        <v>151</v>
      </c>
      <c r="F10957" t="s">
        <v>473</v>
      </c>
      <c r="G10957" t="s">
        <v>58</v>
      </c>
      <c r="H10957" t="s">
        <v>303</v>
      </c>
      <c r="I10957" s="8">
        <v>43685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5114</v>
      </c>
      <c r="E10958" t="s">
        <v>151</v>
      </c>
      <c r="F10958" t="s">
        <v>473</v>
      </c>
      <c r="G10958" t="s">
        <v>58</v>
      </c>
      <c r="H10958" t="s">
        <v>303</v>
      </c>
      <c r="I10958" s="8">
        <v>43685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96</v>
      </c>
      <c r="E10959" t="s">
        <v>179</v>
      </c>
      <c r="F10959" t="s">
        <v>5115</v>
      </c>
      <c r="G10959" t="s">
        <v>58</v>
      </c>
      <c r="H10959" t="s">
        <v>181</v>
      </c>
      <c r="I10959" s="8">
        <v>40408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5116</v>
      </c>
      <c r="E10960" t="s">
        <v>179</v>
      </c>
      <c r="F10960" t="s">
        <v>139</v>
      </c>
      <c r="G10960" t="s">
        <v>58</v>
      </c>
      <c r="H10960" t="s">
        <v>140</v>
      </c>
      <c r="I10960" s="8">
        <v>40429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1074</v>
      </c>
      <c r="E10961" t="s">
        <v>179</v>
      </c>
      <c r="F10961" t="s">
        <v>529</v>
      </c>
      <c r="G10961" t="s">
        <v>58</v>
      </c>
      <c r="H10961" t="s">
        <v>181</v>
      </c>
      <c r="I10961" s="8">
        <v>40516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777</v>
      </c>
      <c r="E10962" t="s">
        <v>179</v>
      </c>
      <c r="F10962" t="s">
        <v>613</v>
      </c>
      <c r="G10962" t="s">
        <v>58</v>
      </c>
      <c r="H10962" t="s">
        <v>181</v>
      </c>
      <c r="I10962" s="8">
        <v>40664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5117</v>
      </c>
      <c r="E10963" t="s">
        <v>179</v>
      </c>
      <c r="F10963" t="s">
        <v>173</v>
      </c>
      <c r="G10963" t="s">
        <v>58</v>
      </c>
      <c r="H10963" t="s">
        <v>137</v>
      </c>
      <c r="I10963" s="8">
        <v>40664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4853</v>
      </c>
      <c r="E10964" t="s">
        <v>179</v>
      </c>
      <c r="F10964" t="s">
        <v>1544</v>
      </c>
      <c r="G10964" t="s">
        <v>58</v>
      </c>
      <c r="H10964" t="s">
        <v>163</v>
      </c>
      <c r="I10964" s="8">
        <v>40664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509</v>
      </c>
      <c r="E10965" t="s">
        <v>179</v>
      </c>
      <c r="F10965" t="s">
        <v>97</v>
      </c>
      <c r="G10965" t="s">
        <v>58</v>
      </c>
      <c r="H10965" t="s">
        <v>273</v>
      </c>
      <c r="I10965" s="8">
        <v>40664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5118</v>
      </c>
      <c r="E10966" t="s">
        <v>179</v>
      </c>
      <c r="F10966" t="s">
        <v>340</v>
      </c>
      <c r="G10966" t="s">
        <v>58</v>
      </c>
      <c r="H10966" t="s">
        <v>140</v>
      </c>
      <c r="I10966" s="8">
        <v>40670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389</v>
      </c>
      <c r="E10967" t="s">
        <v>179</v>
      </c>
      <c r="F10967" t="s">
        <v>5119</v>
      </c>
      <c r="G10967" t="s">
        <v>58</v>
      </c>
      <c r="H10967" t="s">
        <v>140</v>
      </c>
      <c r="I10967" s="8">
        <v>40676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507</v>
      </c>
      <c r="E10968" t="s">
        <v>179</v>
      </c>
      <c r="F10968" t="s">
        <v>381</v>
      </c>
      <c r="G10968" t="s">
        <v>58</v>
      </c>
      <c r="H10968" t="s">
        <v>298</v>
      </c>
      <c r="I10968" s="8">
        <v>40694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1502</v>
      </c>
      <c r="E10969" t="s">
        <v>179</v>
      </c>
      <c r="F10969" t="s">
        <v>239</v>
      </c>
      <c r="G10969" t="s">
        <v>58</v>
      </c>
      <c r="H10969" t="s">
        <v>140</v>
      </c>
      <c r="I10969" s="8">
        <v>41510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260</v>
      </c>
      <c r="E10970" t="s">
        <v>179</v>
      </c>
      <c r="F10970" t="s">
        <v>674</v>
      </c>
      <c r="G10970" t="s">
        <v>58</v>
      </c>
      <c r="H10970" t="s">
        <v>417</v>
      </c>
      <c r="I10970" s="8">
        <v>41513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630</v>
      </c>
      <c r="E10971" t="s">
        <v>179</v>
      </c>
      <c r="F10971" t="s">
        <v>173</v>
      </c>
      <c r="G10971" t="s">
        <v>58</v>
      </c>
      <c r="H10971" t="s">
        <v>137</v>
      </c>
      <c r="I10971" s="8">
        <v>41517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5120</v>
      </c>
      <c r="E10972" t="s">
        <v>179</v>
      </c>
      <c r="F10972" t="s">
        <v>5121</v>
      </c>
      <c r="G10972" t="s">
        <v>58</v>
      </c>
      <c r="H10972" t="s">
        <v>137</v>
      </c>
      <c r="I10972" s="8">
        <v>41550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367</v>
      </c>
      <c r="E10973" t="s">
        <v>179</v>
      </c>
      <c r="F10973" t="s">
        <v>173</v>
      </c>
      <c r="G10973" t="s">
        <v>58</v>
      </c>
      <c r="H10973" t="s">
        <v>137</v>
      </c>
      <c r="I10973" s="8">
        <v>41550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859</v>
      </c>
      <c r="E10974" t="s">
        <v>179</v>
      </c>
      <c r="F10974" t="s">
        <v>151</v>
      </c>
      <c r="G10974" t="s">
        <v>58</v>
      </c>
      <c r="H10974" t="s">
        <v>163</v>
      </c>
      <c r="I10974" s="8">
        <v>41552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101</v>
      </c>
      <c r="E10975" t="s">
        <v>179</v>
      </c>
      <c r="F10975" t="s">
        <v>3423</v>
      </c>
      <c r="G10975" t="s">
        <v>58</v>
      </c>
      <c r="H10975" t="s">
        <v>181</v>
      </c>
      <c r="I10975" s="8">
        <v>41555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327</v>
      </c>
      <c r="E10976" t="s">
        <v>179</v>
      </c>
      <c r="F10976" t="s">
        <v>5122</v>
      </c>
      <c r="G10976" t="s">
        <v>58</v>
      </c>
      <c r="H10976" t="s">
        <v>115</v>
      </c>
      <c r="I10976" s="8">
        <v>41705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676</v>
      </c>
      <c r="E10977" t="s">
        <v>179</v>
      </c>
      <c r="F10977" t="s">
        <v>2420</v>
      </c>
      <c r="G10977" t="s">
        <v>58</v>
      </c>
      <c r="H10977" t="s">
        <v>137</v>
      </c>
      <c r="I10977" s="8">
        <v>41707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275</v>
      </c>
      <c r="E10978" t="s">
        <v>179</v>
      </c>
      <c r="F10978" t="s">
        <v>272</v>
      </c>
      <c r="G10978" t="s">
        <v>58</v>
      </c>
      <c r="H10978" t="s">
        <v>140</v>
      </c>
      <c r="I10978" s="8">
        <v>41737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1976</v>
      </c>
      <c r="E10979" t="s">
        <v>179</v>
      </c>
      <c r="F10979" t="s">
        <v>381</v>
      </c>
      <c r="G10979" t="s">
        <v>58</v>
      </c>
      <c r="H10979" t="s">
        <v>137</v>
      </c>
      <c r="I10979" s="8">
        <v>41775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267</v>
      </c>
      <c r="E10980" t="s">
        <v>179</v>
      </c>
      <c r="F10980" t="s">
        <v>108</v>
      </c>
      <c r="G10980" t="s">
        <v>58</v>
      </c>
      <c r="H10980" t="s">
        <v>303</v>
      </c>
      <c r="I10980" s="8">
        <v>42666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91</v>
      </c>
      <c r="E10981" t="s">
        <v>179</v>
      </c>
      <c r="F10981" t="s">
        <v>132</v>
      </c>
      <c r="G10981" t="s">
        <v>58</v>
      </c>
      <c r="H10981" t="s">
        <v>303</v>
      </c>
      <c r="I10981" s="8">
        <v>42673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2102</v>
      </c>
      <c r="E10982" t="s">
        <v>179</v>
      </c>
      <c r="F10982" t="s">
        <v>1544</v>
      </c>
      <c r="G10982" t="s">
        <v>58</v>
      </c>
      <c r="H10982" t="s">
        <v>163</v>
      </c>
      <c r="I10982" s="8">
        <v>42768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614</v>
      </c>
      <c r="E10983" t="s">
        <v>179</v>
      </c>
      <c r="F10983" t="s">
        <v>132</v>
      </c>
      <c r="G10983" t="s">
        <v>58</v>
      </c>
      <c r="H10983" t="s">
        <v>84</v>
      </c>
      <c r="I10983" s="8">
        <v>42804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5123</v>
      </c>
      <c r="E10984" t="s">
        <v>179</v>
      </c>
      <c r="F10984" t="s">
        <v>132</v>
      </c>
      <c r="G10984" t="s">
        <v>58</v>
      </c>
      <c r="H10984" t="s">
        <v>84</v>
      </c>
      <c r="I10984" s="8">
        <v>42804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131</v>
      </c>
      <c r="E10985" t="s">
        <v>179</v>
      </c>
      <c r="F10985" t="s">
        <v>1171</v>
      </c>
      <c r="G10985" t="s">
        <v>58</v>
      </c>
      <c r="H10985" t="s">
        <v>137</v>
      </c>
      <c r="I10985" s="8">
        <v>43602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1447</v>
      </c>
      <c r="E10986" t="s">
        <v>179</v>
      </c>
      <c r="F10986" t="s">
        <v>5124</v>
      </c>
      <c r="G10986" t="s">
        <v>58</v>
      </c>
      <c r="H10986" t="s">
        <v>163</v>
      </c>
      <c r="I10986" s="8">
        <v>43602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91</v>
      </c>
      <c r="E10987" t="s">
        <v>179</v>
      </c>
      <c r="F10987" t="s">
        <v>2578</v>
      </c>
      <c r="G10987" t="s">
        <v>58</v>
      </c>
      <c r="H10987" t="s">
        <v>115</v>
      </c>
      <c r="I10987" s="8">
        <v>43602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5125</v>
      </c>
      <c r="E10988" t="s">
        <v>179</v>
      </c>
      <c r="F10988" t="s">
        <v>111</v>
      </c>
      <c r="G10988" t="s">
        <v>58</v>
      </c>
      <c r="H10988" t="s">
        <v>137</v>
      </c>
      <c r="I10988" s="8">
        <v>43602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660</v>
      </c>
      <c r="E10989" t="s">
        <v>179</v>
      </c>
      <c r="F10989" t="s">
        <v>239</v>
      </c>
      <c r="G10989" t="s">
        <v>58</v>
      </c>
      <c r="H10989" t="s">
        <v>181</v>
      </c>
      <c r="I10989" s="8">
        <v>43602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2551</v>
      </c>
      <c r="E10990" t="s">
        <v>179</v>
      </c>
      <c r="F10990" t="s">
        <v>1544</v>
      </c>
      <c r="G10990" t="s">
        <v>58</v>
      </c>
      <c r="H10990" t="s">
        <v>163</v>
      </c>
      <c r="I10990" s="8">
        <v>43602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1011</v>
      </c>
      <c r="E10991" t="s">
        <v>179</v>
      </c>
      <c r="F10991" t="s">
        <v>1544</v>
      </c>
      <c r="G10991" t="s">
        <v>58</v>
      </c>
      <c r="H10991" t="s">
        <v>163</v>
      </c>
      <c r="I10991" s="8">
        <v>43602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918</v>
      </c>
      <c r="E10992" t="s">
        <v>179</v>
      </c>
      <c r="F10992" t="s">
        <v>80</v>
      </c>
      <c r="G10992" t="s">
        <v>58</v>
      </c>
      <c r="H10992" t="s">
        <v>414</v>
      </c>
      <c r="I10992" s="8">
        <v>43602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99</v>
      </c>
      <c r="E10993" t="s">
        <v>179</v>
      </c>
      <c r="F10993" t="s">
        <v>272</v>
      </c>
      <c r="G10993" t="s">
        <v>58</v>
      </c>
      <c r="H10993" t="s">
        <v>115</v>
      </c>
      <c r="I10993" s="8">
        <v>43602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5126</v>
      </c>
      <c r="E10994" t="s">
        <v>179</v>
      </c>
      <c r="F10994" t="s">
        <v>272</v>
      </c>
      <c r="G10994" t="s">
        <v>58</v>
      </c>
      <c r="H10994" t="s">
        <v>645</v>
      </c>
      <c r="I10994" s="8">
        <v>43602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507</v>
      </c>
      <c r="E10995" t="s">
        <v>179</v>
      </c>
      <c r="F10995" t="s">
        <v>272</v>
      </c>
      <c r="G10995" t="s">
        <v>58</v>
      </c>
      <c r="H10995" t="s">
        <v>115</v>
      </c>
      <c r="I10995" s="8">
        <v>43602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280</v>
      </c>
      <c r="E10996" t="s">
        <v>179</v>
      </c>
      <c r="F10996" t="s">
        <v>4651</v>
      </c>
      <c r="G10996" t="s">
        <v>58</v>
      </c>
      <c r="H10996" t="s">
        <v>693</v>
      </c>
      <c r="I10996" s="8">
        <v>43602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305</v>
      </c>
      <c r="E10997" t="s">
        <v>179</v>
      </c>
      <c r="F10997" t="s">
        <v>674</v>
      </c>
      <c r="G10997" t="s">
        <v>58</v>
      </c>
      <c r="H10997" t="s">
        <v>298</v>
      </c>
      <c r="I10997" s="8">
        <v>43602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91</v>
      </c>
      <c r="E10998" t="s">
        <v>179</v>
      </c>
      <c r="F10998" t="s">
        <v>108</v>
      </c>
      <c r="G10998" t="s">
        <v>58</v>
      </c>
      <c r="H10998" t="s">
        <v>84</v>
      </c>
      <c r="I10998" s="8">
        <v>43602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5127</v>
      </c>
      <c r="E10999" t="s">
        <v>179</v>
      </c>
      <c r="F10999" t="s">
        <v>118</v>
      </c>
      <c r="G10999" t="s">
        <v>58</v>
      </c>
      <c r="H10999" t="s">
        <v>163</v>
      </c>
      <c r="I10999" s="8">
        <v>43602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742</v>
      </c>
      <c r="E11000" t="s">
        <v>179</v>
      </c>
      <c r="F11000" t="s">
        <v>726</v>
      </c>
      <c r="G11000" t="s">
        <v>58</v>
      </c>
      <c r="H11000" t="s">
        <v>76</v>
      </c>
      <c r="I11000" s="8">
        <v>43602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897</v>
      </c>
      <c r="E11001" t="s">
        <v>179</v>
      </c>
      <c r="F11001" t="s">
        <v>726</v>
      </c>
      <c r="G11001" t="s">
        <v>58</v>
      </c>
      <c r="H11001" t="s">
        <v>76</v>
      </c>
      <c r="I11001" s="8">
        <v>43602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3780</v>
      </c>
      <c r="E11002" t="s">
        <v>179</v>
      </c>
      <c r="F11002" t="s">
        <v>726</v>
      </c>
      <c r="G11002" t="s">
        <v>58</v>
      </c>
      <c r="H11002" t="s">
        <v>76</v>
      </c>
      <c r="I11002" s="8">
        <v>43602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96</v>
      </c>
      <c r="E11003" t="s">
        <v>179</v>
      </c>
      <c r="F11003" t="s">
        <v>529</v>
      </c>
      <c r="G11003" t="s">
        <v>58</v>
      </c>
      <c r="H11003" t="s">
        <v>115</v>
      </c>
      <c r="I11003" s="8">
        <v>43602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649</v>
      </c>
      <c r="E11004" t="s">
        <v>179</v>
      </c>
      <c r="F11004" t="s">
        <v>529</v>
      </c>
      <c r="G11004" t="s">
        <v>58</v>
      </c>
      <c r="H11004" t="s">
        <v>115</v>
      </c>
      <c r="I11004" s="8">
        <v>43602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5128</v>
      </c>
      <c r="E11005" t="s">
        <v>179</v>
      </c>
      <c r="F11005" t="s">
        <v>529</v>
      </c>
      <c r="G11005" t="s">
        <v>58</v>
      </c>
      <c r="H11005" t="s">
        <v>115</v>
      </c>
      <c r="I11005" s="8">
        <v>43602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421</v>
      </c>
      <c r="E11006" t="s">
        <v>179</v>
      </c>
      <c r="F11006" t="s">
        <v>529</v>
      </c>
      <c r="G11006" t="s">
        <v>58</v>
      </c>
      <c r="H11006" t="s">
        <v>115</v>
      </c>
      <c r="I11006" s="8">
        <v>43602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5129</v>
      </c>
      <c r="E11007" t="s">
        <v>179</v>
      </c>
      <c r="F11007" t="s">
        <v>124</v>
      </c>
      <c r="G11007" t="s">
        <v>58</v>
      </c>
      <c r="H11007" t="s">
        <v>115</v>
      </c>
      <c r="I11007" s="8">
        <v>43602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969</v>
      </c>
      <c r="E11008" t="s">
        <v>179</v>
      </c>
      <c r="F11008" t="s">
        <v>293</v>
      </c>
      <c r="G11008" t="s">
        <v>58</v>
      </c>
      <c r="H11008" t="s">
        <v>5130</v>
      </c>
      <c r="I11008" s="8">
        <v>43602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1350</v>
      </c>
      <c r="E11009" t="s">
        <v>179</v>
      </c>
      <c r="F11009" t="s">
        <v>3069</v>
      </c>
      <c r="G11009" t="s">
        <v>58</v>
      </c>
      <c r="H11009" t="s">
        <v>301</v>
      </c>
      <c r="I11009" s="8">
        <v>43602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5131</v>
      </c>
      <c r="E11010" t="s">
        <v>179</v>
      </c>
      <c r="F11010" t="s">
        <v>3069</v>
      </c>
      <c r="G11010" t="s">
        <v>58</v>
      </c>
      <c r="H11010" t="s">
        <v>301</v>
      </c>
      <c r="I11010" s="8">
        <v>43602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5132</v>
      </c>
      <c r="E11011" t="s">
        <v>179</v>
      </c>
      <c r="F11011" t="s">
        <v>190</v>
      </c>
      <c r="G11011" t="s">
        <v>58</v>
      </c>
      <c r="H11011" t="s">
        <v>115</v>
      </c>
      <c r="I11011" s="8">
        <v>43602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5133</v>
      </c>
      <c r="E11012" t="s">
        <v>179</v>
      </c>
      <c r="F11012" t="s">
        <v>190</v>
      </c>
      <c r="G11012" t="s">
        <v>58</v>
      </c>
      <c r="H11012" t="s">
        <v>115</v>
      </c>
      <c r="I11012" s="8">
        <v>43602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207</v>
      </c>
      <c r="E11013" t="s">
        <v>179</v>
      </c>
      <c r="F11013" t="s">
        <v>190</v>
      </c>
      <c r="G11013" t="s">
        <v>58</v>
      </c>
      <c r="H11013" t="s">
        <v>1168</v>
      </c>
      <c r="I11013" s="8">
        <v>43602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2128</v>
      </c>
      <c r="E11014" t="s">
        <v>179</v>
      </c>
      <c r="F11014" t="s">
        <v>1227</v>
      </c>
      <c r="G11014" t="s">
        <v>58</v>
      </c>
      <c r="H11014" t="s">
        <v>181</v>
      </c>
      <c r="I11014" s="8">
        <v>43602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256</v>
      </c>
      <c r="E11015" t="s">
        <v>179</v>
      </c>
      <c r="F11015" t="s">
        <v>132</v>
      </c>
      <c r="G11015" t="s">
        <v>58</v>
      </c>
      <c r="H11015" t="s">
        <v>298</v>
      </c>
      <c r="I11015" s="8">
        <v>43602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258</v>
      </c>
      <c r="E11016" t="s">
        <v>179</v>
      </c>
      <c r="F11016" t="s">
        <v>132</v>
      </c>
      <c r="G11016" t="s">
        <v>58</v>
      </c>
      <c r="H11016" t="s">
        <v>115</v>
      </c>
      <c r="I11016" s="8">
        <v>43602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5134</v>
      </c>
      <c r="E11017" t="s">
        <v>179</v>
      </c>
      <c r="F11017" t="s">
        <v>229</v>
      </c>
      <c r="G11017" t="s">
        <v>58</v>
      </c>
      <c r="H11017" t="s">
        <v>115</v>
      </c>
      <c r="I11017" s="8">
        <v>43602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226</v>
      </c>
      <c r="E11018" t="s">
        <v>179</v>
      </c>
      <c r="F11018" t="s">
        <v>1200</v>
      </c>
      <c r="G11018" t="s">
        <v>58</v>
      </c>
      <c r="H11018" t="s">
        <v>181</v>
      </c>
      <c r="I11018" s="8">
        <v>43602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2628</v>
      </c>
      <c r="E11019" t="s">
        <v>179</v>
      </c>
      <c r="F11019" t="s">
        <v>340</v>
      </c>
      <c r="G11019" t="s">
        <v>58</v>
      </c>
      <c r="H11019" t="s">
        <v>163</v>
      </c>
      <c r="I11019" s="8">
        <v>43602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5135</v>
      </c>
      <c r="E11020" t="s">
        <v>179</v>
      </c>
      <c r="F11020" t="s">
        <v>1349</v>
      </c>
      <c r="G11020" t="s">
        <v>58</v>
      </c>
      <c r="H11020" t="s">
        <v>77</v>
      </c>
      <c r="I11020" s="8">
        <v>43602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2915</v>
      </c>
      <c r="E11021" t="s">
        <v>179</v>
      </c>
      <c r="F11021" t="s">
        <v>587</v>
      </c>
      <c r="G11021" t="s">
        <v>58</v>
      </c>
      <c r="H11021" t="s">
        <v>93</v>
      </c>
      <c r="I11021" s="8">
        <v>43606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367</v>
      </c>
      <c r="E11022" t="s">
        <v>179</v>
      </c>
      <c r="F11022" t="s">
        <v>1735</v>
      </c>
      <c r="G11022" t="s">
        <v>58</v>
      </c>
      <c r="H11022" t="s">
        <v>181</v>
      </c>
      <c r="I11022" s="8">
        <v>43606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5136</v>
      </c>
      <c r="E11023" t="s">
        <v>179</v>
      </c>
      <c r="F11023" t="s">
        <v>381</v>
      </c>
      <c r="G11023" t="s">
        <v>58</v>
      </c>
      <c r="H11023" t="s">
        <v>298</v>
      </c>
      <c r="I11023" s="8">
        <v>43608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5137</v>
      </c>
      <c r="E11024" t="s">
        <v>179</v>
      </c>
      <c r="F11024" t="s">
        <v>145</v>
      </c>
      <c r="G11024" t="s">
        <v>58</v>
      </c>
      <c r="H11024" t="s">
        <v>121</v>
      </c>
      <c r="I11024" s="8">
        <v>43608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1176</v>
      </c>
      <c r="E11025" t="s">
        <v>179</v>
      </c>
      <c r="F11025" t="s">
        <v>348</v>
      </c>
      <c r="G11025" t="s">
        <v>58</v>
      </c>
      <c r="H11025" t="s">
        <v>115</v>
      </c>
      <c r="I11025" s="8">
        <v>43608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5138</v>
      </c>
      <c r="E11026" t="s">
        <v>179</v>
      </c>
      <c r="F11026" t="s">
        <v>2694</v>
      </c>
      <c r="G11026" t="s">
        <v>58</v>
      </c>
      <c r="H11026" t="s">
        <v>181</v>
      </c>
      <c r="I11026" s="8">
        <v>43608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630</v>
      </c>
      <c r="E11027" t="s">
        <v>179</v>
      </c>
      <c r="F11027" t="s">
        <v>1897</v>
      </c>
      <c r="G11027" t="s">
        <v>58</v>
      </c>
      <c r="H11027" t="s">
        <v>76</v>
      </c>
      <c r="I11027" s="8">
        <v>43608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5139</v>
      </c>
      <c r="E11028" t="s">
        <v>179</v>
      </c>
      <c r="F11028" t="s">
        <v>193</v>
      </c>
      <c r="G11028" t="s">
        <v>58</v>
      </c>
      <c r="H11028" t="s">
        <v>115</v>
      </c>
      <c r="I11028" s="8">
        <v>43608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858</v>
      </c>
      <c r="E11029" t="s">
        <v>179</v>
      </c>
      <c r="F11029" t="s">
        <v>128</v>
      </c>
      <c r="G11029" t="s">
        <v>58</v>
      </c>
      <c r="H11029" t="s">
        <v>93</v>
      </c>
      <c r="I11029" s="8">
        <v>43608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5140</v>
      </c>
      <c r="E11030" t="s">
        <v>179</v>
      </c>
      <c r="F11030" t="s">
        <v>80</v>
      </c>
      <c r="G11030" t="s">
        <v>58</v>
      </c>
      <c r="H11030" t="s">
        <v>414</v>
      </c>
      <c r="I11030" s="8">
        <v>43608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5141</v>
      </c>
      <c r="E11031" t="s">
        <v>179</v>
      </c>
      <c r="F11031" t="s">
        <v>1241</v>
      </c>
      <c r="G11031" t="s">
        <v>58</v>
      </c>
      <c r="H11031" t="s">
        <v>93</v>
      </c>
      <c r="I11031" s="8">
        <v>43608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5142</v>
      </c>
      <c r="E11032" t="s">
        <v>179</v>
      </c>
      <c r="F11032" t="s">
        <v>1241</v>
      </c>
      <c r="G11032" t="s">
        <v>58</v>
      </c>
      <c r="H11032" t="s">
        <v>597</v>
      </c>
      <c r="I11032" s="8">
        <v>43608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5143</v>
      </c>
      <c r="E11033" t="s">
        <v>179</v>
      </c>
      <c r="F11033" t="s">
        <v>80</v>
      </c>
      <c r="G11033" t="s">
        <v>58</v>
      </c>
      <c r="H11033" t="s">
        <v>84</v>
      </c>
      <c r="I11033" s="8">
        <v>43608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1014</v>
      </c>
      <c r="E11034" t="s">
        <v>179</v>
      </c>
      <c r="F11034" t="s">
        <v>272</v>
      </c>
      <c r="G11034" t="s">
        <v>58</v>
      </c>
      <c r="H11034" t="s">
        <v>76</v>
      </c>
      <c r="I11034" s="8">
        <v>43608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1205</v>
      </c>
      <c r="E11035" t="s">
        <v>179</v>
      </c>
      <c r="F11035" t="s">
        <v>272</v>
      </c>
      <c r="G11035" t="s">
        <v>58</v>
      </c>
      <c r="H11035" t="s">
        <v>331</v>
      </c>
      <c r="I11035" s="8">
        <v>43608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5144</v>
      </c>
      <c r="E11036" t="s">
        <v>179</v>
      </c>
      <c r="F11036" t="s">
        <v>674</v>
      </c>
      <c r="G11036" t="s">
        <v>58</v>
      </c>
      <c r="H11036" t="s">
        <v>1696</v>
      </c>
      <c r="I11036" s="8">
        <v>43608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5145</v>
      </c>
      <c r="E11037" t="s">
        <v>179</v>
      </c>
      <c r="F11037" t="s">
        <v>674</v>
      </c>
      <c r="G11037" t="s">
        <v>58</v>
      </c>
      <c r="H11037" t="s">
        <v>76</v>
      </c>
      <c r="I11037" s="8">
        <v>43608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1403</v>
      </c>
      <c r="E11038" t="s">
        <v>179</v>
      </c>
      <c r="F11038" t="s">
        <v>2154</v>
      </c>
      <c r="G11038" t="s">
        <v>58</v>
      </c>
      <c r="H11038" t="s">
        <v>504</v>
      </c>
      <c r="I11038" s="8">
        <v>43608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2359</v>
      </c>
      <c r="E11039" t="s">
        <v>179</v>
      </c>
      <c r="F11039" t="s">
        <v>266</v>
      </c>
      <c r="G11039" t="s">
        <v>58</v>
      </c>
      <c r="H11039" t="s">
        <v>597</v>
      </c>
      <c r="I11039" s="8">
        <v>43608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439</v>
      </c>
      <c r="E11040" t="s">
        <v>179</v>
      </c>
      <c r="F11040" t="s">
        <v>459</v>
      </c>
      <c r="G11040" t="s">
        <v>58</v>
      </c>
      <c r="H11040" t="s">
        <v>693</v>
      </c>
      <c r="I11040" s="8">
        <v>43608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4409</v>
      </c>
      <c r="E11041" t="s">
        <v>179</v>
      </c>
      <c r="F11041" t="s">
        <v>514</v>
      </c>
      <c r="G11041" t="s">
        <v>58</v>
      </c>
      <c r="H11041" t="s">
        <v>115</v>
      </c>
      <c r="I11041" s="8">
        <v>43608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2050</v>
      </c>
      <c r="E11042" t="s">
        <v>179</v>
      </c>
      <c r="F11042" t="s">
        <v>97</v>
      </c>
      <c r="G11042" t="s">
        <v>58</v>
      </c>
      <c r="H11042" t="s">
        <v>693</v>
      </c>
      <c r="I11042" s="8">
        <v>43608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1054</v>
      </c>
      <c r="E11043" t="s">
        <v>179</v>
      </c>
      <c r="F11043" t="s">
        <v>190</v>
      </c>
      <c r="G11043" t="s">
        <v>58</v>
      </c>
      <c r="H11043" t="s">
        <v>1168</v>
      </c>
      <c r="I11043" s="8">
        <v>43608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255</v>
      </c>
      <c r="E11044" t="s">
        <v>179</v>
      </c>
      <c r="F11044" t="s">
        <v>162</v>
      </c>
      <c r="G11044" t="s">
        <v>58</v>
      </c>
      <c r="H11044" t="s">
        <v>181</v>
      </c>
      <c r="I11044" s="8">
        <v>43608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5146</v>
      </c>
      <c r="E11045" t="s">
        <v>179</v>
      </c>
      <c r="F11045" t="s">
        <v>412</v>
      </c>
      <c r="G11045" t="s">
        <v>58</v>
      </c>
      <c r="H11045" t="s">
        <v>140</v>
      </c>
      <c r="I11045" s="8">
        <v>43608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1007</v>
      </c>
      <c r="E11046" t="s">
        <v>179</v>
      </c>
      <c r="F11046" t="s">
        <v>176</v>
      </c>
      <c r="G11046" t="s">
        <v>58</v>
      </c>
      <c r="H11046" t="s">
        <v>140</v>
      </c>
      <c r="I11046" s="8">
        <v>43608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5147</v>
      </c>
      <c r="E11047" t="s">
        <v>179</v>
      </c>
      <c r="F11047" t="s">
        <v>176</v>
      </c>
      <c r="G11047" t="s">
        <v>58</v>
      </c>
      <c r="H11047" t="s">
        <v>140</v>
      </c>
      <c r="I11047" s="8">
        <v>43608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2287</v>
      </c>
      <c r="E11048" t="s">
        <v>179</v>
      </c>
      <c r="F11048" t="s">
        <v>564</v>
      </c>
      <c r="G11048" t="s">
        <v>58</v>
      </c>
      <c r="H11048" t="s">
        <v>303</v>
      </c>
      <c r="I11048" s="8">
        <v>43608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112</v>
      </c>
      <c r="E11049" t="s">
        <v>179</v>
      </c>
      <c r="F11049" t="s">
        <v>211</v>
      </c>
      <c r="G11049" t="s">
        <v>58</v>
      </c>
      <c r="H11049" t="s">
        <v>76</v>
      </c>
      <c r="I11049" s="8">
        <v>43608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295</v>
      </c>
      <c r="E11050" t="s">
        <v>179</v>
      </c>
      <c r="F11050" t="s">
        <v>211</v>
      </c>
      <c r="G11050" t="s">
        <v>58</v>
      </c>
      <c r="H11050" t="s">
        <v>84</v>
      </c>
      <c r="I11050" s="8">
        <v>43608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1189</v>
      </c>
      <c r="E11051" t="s">
        <v>179</v>
      </c>
      <c r="F11051" t="s">
        <v>326</v>
      </c>
      <c r="G11051" t="s">
        <v>58</v>
      </c>
      <c r="H11051" t="s">
        <v>76</v>
      </c>
      <c r="I11051" s="8">
        <v>43608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367</v>
      </c>
      <c r="E11052" t="s">
        <v>179</v>
      </c>
      <c r="F11052" t="s">
        <v>1241</v>
      </c>
      <c r="G11052" t="s">
        <v>58</v>
      </c>
      <c r="H11052" t="s">
        <v>597</v>
      </c>
      <c r="I11052" s="8">
        <v>43616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5148</v>
      </c>
      <c r="E11053" t="s">
        <v>179</v>
      </c>
      <c r="F11053" t="s">
        <v>80</v>
      </c>
      <c r="G11053" t="s">
        <v>58</v>
      </c>
      <c r="H11053" t="s">
        <v>84</v>
      </c>
      <c r="I11053" s="8">
        <v>43616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308</v>
      </c>
      <c r="E11054" t="s">
        <v>179</v>
      </c>
      <c r="F11054" t="s">
        <v>1726</v>
      </c>
      <c r="G11054" t="s">
        <v>58</v>
      </c>
      <c r="H11054" t="s">
        <v>84</v>
      </c>
      <c r="I11054" s="8">
        <v>43620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4499</v>
      </c>
      <c r="E11055" t="s">
        <v>179</v>
      </c>
      <c r="F11055" t="s">
        <v>2697</v>
      </c>
      <c r="G11055" t="s">
        <v>58</v>
      </c>
      <c r="H11055" t="s">
        <v>181</v>
      </c>
      <c r="I11055" s="8">
        <v>43629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1370</v>
      </c>
      <c r="E11056" t="s">
        <v>179</v>
      </c>
      <c r="F11056" t="s">
        <v>2697</v>
      </c>
      <c r="G11056" t="s">
        <v>58</v>
      </c>
      <c r="H11056" t="s">
        <v>181</v>
      </c>
      <c r="I11056" s="8">
        <v>43629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2298</v>
      </c>
      <c r="E11057" t="s">
        <v>179</v>
      </c>
      <c r="F11057" t="s">
        <v>2697</v>
      </c>
      <c r="G11057" t="s">
        <v>58</v>
      </c>
      <c r="H11057" t="s">
        <v>181</v>
      </c>
      <c r="I11057" s="8">
        <v>43629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305</v>
      </c>
      <c r="E11058" t="s">
        <v>179</v>
      </c>
      <c r="F11058" t="s">
        <v>97</v>
      </c>
      <c r="G11058" t="s">
        <v>58</v>
      </c>
      <c r="H11058" t="s">
        <v>273</v>
      </c>
      <c r="I11058" s="8">
        <v>43629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4257</v>
      </c>
      <c r="E11059" t="s">
        <v>179</v>
      </c>
      <c r="F11059" t="s">
        <v>2659</v>
      </c>
      <c r="G11059" t="s">
        <v>58</v>
      </c>
      <c r="H11059" t="s">
        <v>303</v>
      </c>
      <c r="I11059" s="8">
        <v>43634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3169</v>
      </c>
      <c r="E11060" t="s">
        <v>179</v>
      </c>
      <c r="F11060" t="s">
        <v>546</v>
      </c>
      <c r="G11060" t="s">
        <v>58</v>
      </c>
      <c r="H11060" t="s">
        <v>81</v>
      </c>
      <c r="I11060" s="8">
        <v>43634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5149</v>
      </c>
      <c r="E11061" t="s">
        <v>179</v>
      </c>
      <c r="F11061" t="s">
        <v>1186</v>
      </c>
      <c r="G11061" t="s">
        <v>58</v>
      </c>
      <c r="H11061" t="s">
        <v>81</v>
      </c>
      <c r="I11061" s="8">
        <v>43634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3049</v>
      </c>
      <c r="E11062" t="s">
        <v>179</v>
      </c>
      <c r="F11062" t="s">
        <v>80</v>
      </c>
      <c r="G11062" t="s">
        <v>58</v>
      </c>
      <c r="H11062" t="s">
        <v>303</v>
      </c>
      <c r="I11062" s="8">
        <v>43634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440</v>
      </c>
      <c r="E11063" t="s">
        <v>179</v>
      </c>
      <c r="F11063" t="s">
        <v>108</v>
      </c>
      <c r="G11063" t="s">
        <v>58</v>
      </c>
      <c r="H11063" t="s">
        <v>76</v>
      </c>
      <c r="I11063" s="8">
        <v>43634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834</v>
      </c>
      <c r="E11064" t="s">
        <v>179</v>
      </c>
      <c r="F11064" t="s">
        <v>293</v>
      </c>
      <c r="G11064" t="s">
        <v>58</v>
      </c>
      <c r="H11064" t="s">
        <v>76</v>
      </c>
      <c r="I11064" s="8">
        <v>43634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1005</v>
      </c>
      <c r="E11065" t="s">
        <v>179</v>
      </c>
      <c r="F11065" t="s">
        <v>200</v>
      </c>
      <c r="G11065" t="s">
        <v>58</v>
      </c>
      <c r="H11065" t="s">
        <v>137</v>
      </c>
      <c r="I11065" s="8">
        <v>43634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374</v>
      </c>
      <c r="E11066" t="s">
        <v>179</v>
      </c>
      <c r="F11066" t="s">
        <v>473</v>
      </c>
      <c r="G11066" t="s">
        <v>58</v>
      </c>
      <c r="H11066" t="s">
        <v>81</v>
      </c>
      <c r="I11066" s="8">
        <v>43634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5150</v>
      </c>
      <c r="E11067" t="s">
        <v>179</v>
      </c>
      <c r="F11067" t="s">
        <v>1991</v>
      </c>
      <c r="G11067" t="s">
        <v>58</v>
      </c>
      <c r="H11067" t="s">
        <v>81</v>
      </c>
      <c r="I11067" s="8">
        <v>43634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153</v>
      </c>
      <c r="E11068" t="s">
        <v>179</v>
      </c>
      <c r="F11068" t="s">
        <v>5151</v>
      </c>
      <c r="G11068" t="s">
        <v>58</v>
      </c>
      <c r="H11068" t="s">
        <v>81</v>
      </c>
      <c r="I11068" s="8">
        <v>43634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530</v>
      </c>
      <c r="E11069" t="s">
        <v>179</v>
      </c>
      <c r="F11069" t="s">
        <v>132</v>
      </c>
      <c r="G11069" t="s">
        <v>58</v>
      </c>
      <c r="H11069" t="s">
        <v>2141</v>
      </c>
      <c r="I11069" s="8">
        <v>43648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89</v>
      </c>
      <c r="E11070" t="s">
        <v>179</v>
      </c>
      <c r="F11070" t="s">
        <v>97</v>
      </c>
      <c r="G11070" t="s">
        <v>58</v>
      </c>
      <c r="H11070" t="s">
        <v>115</v>
      </c>
      <c r="I11070" s="8">
        <v>43664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3819</v>
      </c>
      <c r="E11071" t="s">
        <v>179</v>
      </c>
      <c r="F11071" t="s">
        <v>302</v>
      </c>
      <c r="G11071" t="s">
        <v>58</v>
      </c>
      <c r="H11071" t="s">
        <v>303</v>
      </c>
      <c r="I11071" s="8">
        <v>43685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5152</v>
      </c>
      <c r="E11072" t="s">
        <v>179</v>
      </c>
      <c r="F11072" t="s">
        <v>193</v>
      </c>
      <c r="G11072" t="s">
        <v>58</v>
      </c>
      <c r="H11072" t="s">
        <v>303</v>
      </c>
      <c r="I11072" s="8">
        <v>43685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3239</v>
      </c>
      <c r="E11073" t="s">
        <v>179</v>
      </c>
      <c r="F11073" t="s">
        <v>80</v>
      </c>
      <c r="G11073" t="s">
        <v>58</v>
      </c>
      <c r="H11073" t="s">
        <v>303</v>
      </c>
      <c r="I11073" s="8">
        <v>43685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161</v>
      </c>
      <c r="E11074" t="s">
        <v>179</v>
      </c>
      <c r="F11074" t="s">
        <v>179</v>
      </c>
      <c r="G11074" t="s">
        <v>58</v>
      </c>
      <c r="H11074" t="s">
        <v>303</v>
      </c>
      <c r="I11074" s="8">
        <v>43685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101</v>
      </c>
      <c r="E11075" t="s">
        <v>179</v>
      </c>
      <c r="F11075" t="s">
        <v>200</v>
      </c>
      <c r="G11075" t="s">
        <v>58</v>
      </c>
      <c r="H11075" t="s">
        <v>303</v>
      </c>
      <c r="I11075" s="8">
        <v>43685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611</v>
      </c>
      <c r="E11076" t="s">
        <v>179</v>
      </c>
      <c r="F11076" t="s">
        <v>80</v>
      </c>
      <c r="G11076" t="s">
        <v>58</v>
      </c>
      <c r="H11076" t="s">
        <v>171</v>
      </c>
      <c r="I11076" s="8">
        <v>43793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4811</v>
      </c>
      <c r="E11077" t="s">
        <v>179</v>
      </c>
      <c r="F11077" t="s">
        <v>193</v>
      </c>
      <c r="G11077" t="s">
        <v>58</v>
      </c>
      <c r="H11077" t="s">
        <v>597</v>
      </c>
      <c r="I11077" s="8">
        <v>43814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5153</v>
      </c>
      <c r="E11078" t="s">
        <v>179</v>
      </c>
      <c r="F11078" t="s">
        <v>5154</v>
      </c>
      <c r="G11078" t="s">
        <v>58</v>
      </c>
      <c r="H11078" t="s">
        <v>115</v>
      </c>
      <c r="I11078" s="8">
        <v>43815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1720</v>
      </c>
      <c r="E11079" t="s">
        <v>179</v>
      </c>
      <c r="F11079" t="s">
        <v>80</v>
      </c>
      <c r="G11079" t="s">
        <v>58</v>
      </c>
      <c r="H11079" t="s">
        <v>84</v>
      </c>
      <c r="I11079" s="8">
        <v>43830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528</v>
      </c>
      <c r="E11080" t="s">
        <v>458</v>
      </c>
      <c r="F11080" t="s">
        <v>2608</v>
      </c>
      <c r="G11080" t="s">
        <v>58</v>
      </c>
      <c r="H11080" t="s">
        <v>181</v>
      </c>
      <c r="I11080" s="8">
        <v>40398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2652</v>
      </c>
      <c r="E11081" t="s">
        <v>458</v>
      </c>
      <c r="F11081" t="s">
        <v>188</v>
      </c>
      <c r="G11081" t="s">
        <v>58</v>
      </c>
      <c r="H11081" t="s">
        <v>181</v>
      </c>
      <c r="I11081" s="8">
        <v>40409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471</v>
      </c>
      <c r="E11082" t="s">
        <v>458</v>
      </c>
      <c r="F11082" t="s">
        <v>188</v>
      </c>
      <c r="G11082" t="s">
        <v>58</v>
      </c>
      <c r="H11082" t="s">
        <v>181</v>
      </c>
      <c r="I11082" s="8">
        <v>40516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1668</v>
      </c>
      <c r="E11083" t="s">
        <v>458</v>
      </c>
      <c r="F11083" t="s">
        <v>162</v>
      </c>
      <c r="G11083" t="s">
        <v>58</v>
      </c>
      <c r="H11083" t="s">
        <v>181</v>
      </c>
      <c r="I11083" s="8">
        <v>40516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488</v>
      </c>
      <c r="E11084" t="s">
        <v>458</v>
      </c>
      <c r="F11084" t="s">
        <v>188</v>
      </c>
      <c r="G11084" t="s">
        <v>58</v>
      </c>
      <c r="H11084" t="s">
        <v>181</v>
      </c>
      <c r="I11084" s="8">
        <v>40664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1020</v>
      </c>
      <c r="E11085" t="s">
        <v>458</v>
      </c>
      <c r="F11085" t="s">
        <v>239</v>
      </c>
      <c r="G11085" t="s">
        <v>58</v>
      </c>
      <c r="H11085" t="s">
        <v>146</v>
      </c>
      <c r="I11085" s="8">
        <v>40694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2326</v>
      </c>
      <c r="E11086" t="s">
        <v>458</v>
      </c>
      <c r="F11086" t="s">
        <v>196</v>
      </c>
      <c r="G11086" t="s">
        <v>58</v>
      </c>
      <c r="H11086" t="s">
        <v>93</v>
      </c>
      <c r="I11086" s="8">
        <v>41493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3916</v>
      </c>
      <c r="E11087" t="s">
        <v>458</v>
      </c>
      <c r="F11087" t="s">
        <v>126</v>
      </c>
      <c r="G11087" t="s">
        <v>58</v>
      </c>
      <c r="H11087" t="s">
        <v>181</v>
      </c>
      <c r="I11087" s="8">
        <v>41556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363</v>
      </c>
      <c r="E11088" t="s">
        <v>458</v>
      </c>
      <c r="F11088" t="s">
        <v>97</v>
      </c>
      <c r="G11088" t="s">
        <v>58</v>
      </c>
      <c r="H11088" t="s">
        <v>181</v>
      </c>
      <c r="I11088" s="8">
        <v>41827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530</v>
      </c>
      <c r="E11089" t="s">
        <v>458</v>
      </c>
      <c r="F11089" t="s">
        <v>1424</v>
      </c>
      <c r="G11089" t="s">
        <v>58</v>
      </c>
      <c r="H11089" t="s">
        <v>76</v>
      </c>
      <c r="I11089" s="8">
        <v>42668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212</v>
      </c>
      <c r="E11090" t="s">
        <v>458</v>
      </c>
      <c r="F11090" t="s">
        <v>1351</v>
      </c>
      <c r="G11090" t="s">
        <v>58</v>
      </c>
      <c r="H11090" t="s">
        <v>81</v>
      </c>
      <c r="I11090" s="8">
        <v>42759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1674</v>
      </c>
      <c r="E11091" t="s">
        <v>458</v>
      </c>
      <c r="F11091" t="s">
        <v>132</v>
      </c>
      <c r="G11091" t="s">
        <v>58</v>
      </c>
      <c r="H11091" t="s">
        <v>181</v>
      </c>
      <c r="I11091" s="8">
        <v>42782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719</v>
      </c>
      <c r="E11092" t="s">
        <v>458</v>
      </c>
      <c r="F11092" t="s">
        <v>3415</v>
      </c>
      <c r="G11092" t="s">
        <v>58</v>
      </c>
      <c r="H11092" t="s">
        <v>115</v>
      </c>
      <c r="I11092" s="8">
        <v>42801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5155</v>
      </c>
      <c r="E11093" t="s">
        <v>458</v>
      </c>
      <c r="F11093" t="s">
        <v>487</v>
      </c>
      <c r="G11093" t="s">
        <v>58</v>
      </c>
      <c r="H11093" t="s">
        <v>76</v>
      </c>
      <c r="I11093" s="8">
        <v>43602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1074</v>
      </c>
      <c r="E11094" t="s">
        <v>458</v>
      </c>
      <c r="F11094" t="s">
        <v>3669</v>
      </c>
      <c r="G11094" t="s">
        <v>58</v>
      </c>
      <c r="H11094" t="s">
        <v>93</v>
      </c>
      <c r="I11094" s="8">
        <v>43602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530</v>
      </c>
      <c r="E11095" t="s">
        <v>458</v>
      </c>
      <c r="F11095" t="s">
        <v>196</v>
      </c>
      <c r="G11095" t="s">
        <v>58</v>
      </c>
      <c r="H11095" t="s">
        <v>1104</v>
      </c>
      <c r="I11095" s="8">
        <v>43602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5156</v>
      </c>
      <c r="E11096" t="s">
        <v>458</v>
      </c>
      <c r="F11096" t="s">
        <v>2406</v>
      </c>
      <c r="G11096" t="s">
        <v>58</v>
      </c>
      <c r="H11096" t="s">
        <v>181</v>
      </c>
      <c r="I11096" s="8">
        <v>43602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5157</v>
      </c>
      <c r="E11097" t="s">
        <v>458</v>
      </c>
      <c r="F11097" t="s">
        <v>1702</v>
      </c>
      <c r="G11097" t="s">
        <v>58</v>
      </c>
      <c r="H11097" t="s">
        <v>331</v>
      </c>
      <c r="I11097" s="8">
        <v>43602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5158</v>
      </c>
      <c r="E11098" t="s">
        <v>458</v>
      </c>
      <c r="F11098" t="s">
        <v>1702</v>
      </c>
      <c r="G11098" t="s">
        <v>58</v>
      </c>
      <c r="H11098" t="s">
        <v>331</v>
      </c>
      <c r="I11098" s="8">
        <v>43602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202</v>
      </c>
      <c r="E11099" t="s">
        <v>458</v>
      </c>
      <c r="F11099" t="s">
        <v>1227</v>
      </c>
      <c r="G11099" t="s">
        <v>58</v>
      </c>
      <c r="H11099" t="s">
        <v>181</v>
      </c>
      <c r="I11099" s="8">
        <v>43602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1694</v>
      </c>
      <c r="E11100" t="s">
        <v>458</v>
      </c>
      <c r="F11100" t="s">
        <v>132</v>
      </c>
      <c r="G11100" t="s">
        <v>58</v>
      </c>
      <c r="H11100" t="s">
        <v>181</v>
      </c>
      <c r="I11100" s="8">
        <v>43602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554</v>
      </c>
      <c r="E11101" t="s">
        <v>458</v>
      </c>
      <c r="F11101" t="s">
        <v>520</v>
      </c>
      <c r="G11101" t="s">
        <v>58</v>
      </c>
      <c r="H11101" t="s">
        <v>181</v>
      </c>
      <c r="I11101" s="8">
        <v>43608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530</v>
      </c>
      <c r="E11102" t="s">
        <v>458</v>
      </c>
      <c r="F11102" t="s">
        <v>382</v>
      </c>
      <c r="G11102" t="s">
        <v>58</v>
      </c>
      <c r="H11102" t="s">
        <v>76</v>
      </c>
      <c r="I11102" s="8">
        <v>43608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363</v>
      </c>
      <c r="E11103" t="s">
        <v>458</v>
      </c>
      <c r="F11103" t="s">
        <v>2692</v>
      </c>
      <c r="G11103" t="s">
        <v>58</v>
      </c>
      <c r="H11103" t="s">
        <v>93</v>
      </c>
      <c r="I11103" s="8">
        <v>43608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497</v>
      </c>
      <c r="E11104" t="s">
        <v>458</v>
      </c>
      <c r="F11104" t="s">
        <v>552</v>
      </c>
      <c r="G11104" t="s">
        <v>58</v>
      </c>
      <c r="H11104" t="s">
        <v>181</v>
      </c>
      <c r="I11104" s="8">
        <v>43608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308</v>
      </c>
      <c r="E11105" t="s">
        <v>458</v>
      </c>
      <c r="F11105" t="s">
        <v>4163</v>
      </c>
      <c r="G11105" t="s">
        <v>58</v>
      </c>
      <c r="H11105" t="s">
        <v>76</v>
      </c>
      <c r="I11105" s="8">
        <v>43608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3727</v>
      </c>
      <c r="E11106" t="s">
        <v>458</v>
      </c>
      <c r="F11106" t="s">
        <v>196</v>
      </c>
      <c r="G11106" t="s">
        <v>58</v>
      </c>
      <c r="H11106" t="s">
        <v>171</v>
      </c>
      <c r="I11106" s="8">
        <v>43608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5159</v>
      </c>
      <c r="E11107" t="s">
        <v>458</v>
      </c>
      <c r="F11107" t="s">
        <v>196</v>
      </c>
      <c r="G11107" t="s">
        <v>58</v>
      </c>
      <c r="H11107" t="s">
        <v>331</v>
      </c>
      <c r="I11107" s="8">
        <v>43608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5160</v>
      </c>
      <c r="E11108" t="s">
        <v>458</v>
      </c>
      <c r="F11108" t="s">
        <v>124</v>
      </c>
      <c r="G11108" t="s">
        <v>58</v>
      </c>
      <c r="H11108" t="s">
        <v>181</v>
      </c>
      <c r="I11108" s="8">
        <v>43608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5025</v>
      </c>
      <c r="E11109" t="s">
        <v>458</v>
      </c>
      <c r="F11109" t="s">
        <v>190</v>
      </c>
      <c r="G11109" t="s">
        <v>58</v>
      </c>
      <c r="H11109" t="s">
        <v>303</v>
      </c>
      <c r="I11109" s="8">
        <v>43608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1964</v>
      </c>
      <c r="E11110" t="s">
        <v>458</v>
      </c>
      <c r="F11110" t="s">
        <v>132</v>
      </c>
      <c r="G11110" t="s">
        <v>58</v>
      </c>
      <c r="H11110" t="s">
        <v>1104</v>
      </c>
      <c r="I11110" s="8">
        <v>43608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217</v>
      </c>
      <c r="E11111" t="s">
        <v>458</v>
      </c>
      <c r="F11111" t="s">
        <v>1118</v>
      </c>
      <c r="G11111" t="s">
        <v>58</v>
      </c>
      <c r="H11111" t="s">
        <v>291</v>
      </c>
      <c r="I11111" s="8">
        <v>43608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1511</v>
      </c>
      <c r="E11112" t="s">
        <v>458</v>
      </c>
      <c r="F11112" t="s">
        <v>1351</v>
      </c>
      <c r="G11112" t="s">
        <v>58</v>
      </c>
      <c r="H11112" t="s">
        <v>81</v>
      </c>
      <c r="I11112" s="8">
        <v>43634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1089</v>
      </c>
      <c r="E11113" t="s">
        <v>458</v>
      </c>
      <c r="F11113" t="s">
        <v>80</v>
      </c>
      <c r="G11113" t="s">
        <v>58</v>
      </c>
      <c r="H11113" t="s">
        <v>81</v>
      </c>
      <c r="I11113" s="8">
        <v>43634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1263</v>
      </c>
      <c r="E11114" t="s">
        <v>458</v>
      </c>
      <c r="F11114" t="s">
        <v>4400</v>
      </c>
      <c r="G11114" t="s">
        <v>58</v>
      </c>
      <c r="H11114" t="s">
        <v>81</v>
      </c>
      <c r="I11114" s="8">
        <v>43634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255</v>
      </c>
      <c r="E11115" t="s">
        <v>458</v>
      </c>
      <c r="F11115" t="s">
        <v>316</v>
      </c>
      <c r="G11115" t="s">
        <v>58</v>
      </c>
      <c r="H11115" t="s">
        <v>76</v>
      </c>
      <c r="I11115" s="8">
        <v>43634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258</v>
      </c>
      <c r="E11116" t="s">
        <v>458</v>
      </c>
      <c r="F11116" t="s">
        <v>124</v>
      </c>
      <c r="G11116" t="s">
        <v>58</v>
      </c>
      <c r="H11116" t="s">
        <v>81</v>
      </c>
      <c r="I11116" s="8">
        <v>43634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1089</v>
      </c>
      <c r="E11117" t="s">
        <v>458</v>
      </c>
      <c r="F11117" t="s">
        <v>132</v>
      </c>
      <c r="G11117" t="s">
        <v>58</v>
      </c>
      <c r="H11117" t="s">
        <v>81</v>
      </c>
      <c r="I11117" s="8">
        <v>43634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5161</v>
      </c>
      <c r="E11118" t="s">
        <v>458</v>
      </c>
      <c r="F11118" t="s">
        <v>316</v>
      </c>
      <c r="G11118" t="s">
        <v>58</v>
      </c>
      <c r="H11118" t="s">
        <v>181</v>
      </c>
      <c r="I11118" s="8">
        <v>43685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710</v>
      </c>
      <c r="E11119" t="s">
        <v>458</v>
      </c>
      <c r="F11119" t="s">
        <v>266</v>
      </c>
      <c r="G11119" t="s">
        <v>58</v>
      </c>
      <c r="H11119" t="s">
        <v>76</v>
      </c>
      <c r="I11119" s="8">
        <v>43704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877</v>
      </c>
      <c r="E11120" t="s">
        <v>458</v>
      </c>
      <c r="F11120" t="s">
        <v>495</v>
      </c>
      <c r="G11120" t="s">
        <v>58</v>
      </c>
      <c r="H11120" t="s">
        <v>1104</v>
      </c>
      <c r="I11120" s="8">
        <v>43779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1546</v>
      </c>
      <c r="E11121" t="s">
        <v>5162</v>
      </c>
      <c r="F11121" t="s">
        <v>190</v>
      </c>
      <c r="G11121" t="s">
        <v>58</v>
      </c>
      <c r="H11121" t="s">
        <v>221</v>
      </c>
      <c r="I11121" s="8">
        <v>43602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265</v>
      </c>
      <c r="E11122" t="s">
        <v>118</v>
      </c>
      <c r="F11122" t="s">
        <v>1335</v>
      </c>
      <c r="G11122" t="s">
        <v>58</v>
      </c>
      <c r="H11122" t="s">
        <v>84</v>
      </c>
      <c r="I11122" s="8">
        <v>40367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219</v>
      </c>
      <c r="E11123" t="s">
        <v>118</v>
      </c>
      <c r="F11123" t="s">
        <v>2238</v>
      </c>
      <c r="G11123" t="s">
        <v>58</v>
      </c>
      <c r="H11123" t="s">
        <v>93</v>
      </c>
      <c r="I11123" s="8">
        <v>40453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492</v>
      </c>
      <c r="E11124" t="s">
        <v>118</v>
      </c>
      <c r="F11124" t="s">
        <v>654</v>
      </c>
      <c r="G11124" t="s">
        <v>58</v>
      </c>
      <c r="H11124" t="s">
        <v>181</v>
      </c>
      <c r="I11124" s="8">
        <v>40664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5163</v>
      </c>
      <c r="E11125" t="s">
        <v>118</v>
      </c>
      <c r="F11125" t="s">
        <v>1371</v>
      </c>
      <c r="G11125" t="s">
        <v>58</v>
      </c>
      <c r="H11125" t="s">
        <v>171</v>
      </c>
      <c r="I11125" s="8">
        <v>41509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4906</v>
      </c>
      <c r="E11126" t="s">
        <v>118</v>
      </c>
      <c r="F11126" t="s">
        <v>272</v>
      </c>
      <c r="G11126" t="s">
        <v>58</v>
      </c>
      <c r="H11126" t="s">
        <v>181</v>
      </c>
      <c r="I11126" s="8">
        <v>41555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5164</v>
      </c>
      <c r="E11127" t="s">
        <v>118</v>
      </c>
      <c r="F11127" t="s">
        <v>272</v>
      </c>
      <c r="G11127" t="s">
        <v>58</v>
      </c>
      <c r="H11127" t="s">
        <v>181</v>
      </c>
      <c r="I11127" s="8">
        <v>41556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859</v>
      </c>
      <c r="E11128" t="s">
        <v>118</v>
      </c>
      <c r="F11128" t="s">
        <v>804</v>
      </c>
      <c r="G11128" t="s">
        <v>58</v>
      </c>
      <c r="H11128" t="s">
        <v>140</v>
      </c>
      <c r="I11128" s="8">
        <v>41585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88</v>
      </c>
      <c r="E11129" t="s">
        <v>118</v>
      </c>
      <c r="F11129" t="s">
        <v>456</v>
      </c>
      <c r="G11129" t="s">
        <v>58</v>
      </c>
      <c r="H11129" t="s">
        <v>223</v>
      </c>
      <c r="I11129" s="8">
        <v>41608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217</v>
      </c>
      <c r="E11130" t="s">
        <v>118</v>
      </c>
      <c r="F11130" t="s">
        <v>272</v>
      </c>
      <c r="G11130" t="s">
        <v>58</v>
      </c>
      <c r="H11130" t="s">
        <v>181</v>
      </c>
      <c r="I11130" s="8">
        <v>41688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161</v>
      </c>
      <c r="E11131" t="s">
        <v>118</v>
      </c>
      <c r="F11131" t="s">
        <v>208</v>
      </c>
      <c r="G11131" t="s">
        <v>58</v>
      </c>
      <c r="H11131" t="s">
        <v>244</v>
      </c>
      <c r="I11131" s="8">
        <v>41770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5165</v>
      </c>
      <c r="E11132" t="s">
        <v>118</v>
      </c>
      <c r="F11132" t="s">
        <v>418</v>
      </c>
      <c r="G11132" t="s">
        <v>58</v>
      </c>
      <c r="H11132" t="s">
        <v>181</v>
      </c>
      <c r="I11132" s="8">
        <v>42667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5166</v>
      </c>
      <c r="E11133" t="s">
        <v>118</v>
      </c>
      <c r="F11133" t="s">
        <v>1223</v>
      </c>
      <c r="G11133" t="s">
        <v>58</v>
      </c>
      <c r="H11133" t="s">
        <v>76</v>
      </c>
      <c r="I11133" s="8">
        <v>42671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861</v>
      </c>
      <c r="E11134" t="s">
        <v>118</v>
      </c>
      <c r="F11134" t="s">
        <v>1134</v>
      </c>
      <c r="G11134" t="s">
        <v>58</v>
      </c>
      <c r="H11134" t="s">
        <v>181</v>
      </c>
      <c r="I11134" s="8">
        <v>42672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861</v>
      </c>
      <c r="E11135" t="s">
        <v>118</v>
      </c>
      <c r="F11135" t="s">
        <v>272</v>
      </c>
      <c r="G11135" t="s">
        <v>58</v>
      </c>
      <c r="H11135" t="s">
        <v>181</v>
      </c>
      <c r="I11135" s="8">
        <v>42787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5167</v>
      </c>
      <c r="E11136" t="s">
        <v>118</v>
      </c>
      <c r="F11136" t="s">
        <v>500</v>
      </c>
      <c r="G11136" t="s">
        <v>58</v>
      </c>
      <c r="H11136" t="s">
        <v>414</v>
      </c>
      <c r="I11136" s="8">
        <v>43602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161</v>
      </c>
      <c r="E11137" t="s">
        <v>118</v>
      </c>
      <c r="F11137" t="s">
        <v>1335</v>
      </c>
      <c r="G11137" t="s">
        <v>58</v>
      </c>
      <c r="H11137" t="s">
        <v>84</v>
      </c>
      <c r="I11137" s="8">
        <v>43602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2325</v>
      </c>
      <c r="E11138" t="s">
        <v>118</v>
      </c>
      <c r="F11138" t="s">
        <v>1672</v>
      </c>
      <c r="G11138" t="s">
        <v>58</v>
      </c>
      <c r="H11138" t="s">
        <v>140</v>
      </c>
      <c r="I11138" s="8">
        <v>43602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205</v>
      </c>
      <c r="E11139" t="s">
        <v>118</v>
      </c>
      <c r="F11139" t="s">
        <v>5168</v>
      </c>
      <c r="G11139" t="s">
        <v>58</v>
      </c>
      <c r="H11139" t="s">
        <v>181</v>
      </c>
      <c r="I11139" s="8">
        <v>43602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2917</v>
      </c>
      <c r="E11140" t="s">
        <v>118</v>
      </c>
      <c r="F11140" t="s">
        <v>193</v>
      </c>
      <c r="G11140" t="s">
        <v>58</v>
      </c>
      <c r="H11140" t="s">
        <v>76</v>
      </c>
      <c r="I11140" s="8">
        <v>43602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249</v>
      </c>
      <c r="E11141" t="s">
        <v>118</v>
      </c>
      <c r="F11141" t="s">
        <v>193</v>
      </c>
      <c r="G11141" t="s">
        <v>58</v>
      </c>
      <c r="H11141" t="s">
        <v>76</v>
      </c>
      <c r="I11141" s="8">
        <v>43602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5169</v>
      </c>
      <c r="E11142" t="s">
        <v>118</v>
      </c>
      <c r="F11142" t="s">
        <v>272</v>
      </c>
      <c r="G11142" t="s">
        <v>58</v>
      </c>
      <c r="H11142" t="s">
        <v>181</v>
      </c>
      <c r="I11142" s="8">
        <v>43602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1184</v>
      </c>
      <c r="E11143" t="s">
        <v>118</v>
      </c>
      <c r="F11143" t="s">
        <v>5170</v>
      </c>
      <c r="G11143" t="s">
        <v>58</v>
      </c>
      <c r="H11143" t="s">
        <v>303</v>
      </c>
      <c r="I11143" s="8">
        <v>43602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294</v>
      </c>
      <c r="E11144" t="s">
        <v>118</v>
      </c>
      <c r="F11144" t="s">
        <v>1223</v>
      </c>
      <c r="G11144" t="s">
        <v>58</v>
      </c>
      <c r="H11144" t="s">
        <v>76</v>
      </c>
      <c r="I11144" s="8">
        <v>43602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1457</v>
      </c>
      <c r="E11145" t="s">
        <v>118</v>
      </c>
      <c r="F11145" t="s">
        <v>529</v>
      </c>
      <c r="G11145" t="s">
        <v>58</v>
      </c>
      <c r="H11145" t="s">
        <v>303</v>
      </c>
      <c r="I11145" s="8">
        <v>43602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806</v>
      </c>
      <c r="E11146" t="s">
        <v>118</v>
      </c>
      <c r="F11146" t="s">
        <v>5171</v>
      </c>
      <c r="G11146" t="s">
        <v>58</v>
      </c>
      <c r="H11146" t="s">
        <v>93</v>
      </c>
      <c r="I11146" s="8">
        <v>43602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1184</v>
      </c>
      <c r="E11147" t="s">
        <v>118</v>
      </c>
      <c r="F11147" t="s">
        <v>190</v>
      </c>
      <c r="G11147" t="s">
        <v>58</v>
      </c>
      <c r="H11147" t="s">
        <v>221</v>
      </c>
      <c r="I11147" s="8">
        <v>43602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1041</v>
      </c>
      <c r="E11148" t="s">
        <v>118</v>
      </c>
      <c r="F11148" t="s">
        <v>190</v>
      </c>
      <c r="G11148" t="s">
        <v>58</v>
      </c>
      <c r="H11148" t="s">
        <v>171</v>
      </c>
      <c r="I11148" s="8">
        <v>43602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1216</v>
      </c>
      <c r="E11149" t="s">
        <v>118</v>
      </c>
      <c r="F11149" t="s">
        <v>690</v>
      </c>
      <c r="G11149" t="s">
        <v>58</v>
      </c>
      <c r="H11149" t="s">
        <v>223</v>
      </c>
      <c r="I11149" s="8">
        <v>43608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1754</v>
      </c>
      <c r="E11150" t="s">
        <v>118</v>
      </c>
      <c r="F11150" t="s">
        <v>584</v>
      </c>
      <c r="G11150" t="s">
        <v>58</v>
      </c>
      <c r="H11150" t="s">
        <v>84</v>
      </c>
      <c r="I11150" s="8">
        <v>43608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1694</v>
      </c>
      <c r="E11151" t="s">
        <v>118</v>
      </c>
      <c r="F11151" t="s">
        <v>1024</v>
      </c>
      <c r="G11151" t="s">
        <v>58</v>
      </c>
      <c r="H11151" t="s">
        <v>433</v>
      </c>
      <c r="I11151" s="8">
        <v>43608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205</v>
      </c>
      <c r="E11152" t="s">
        <v>118</v>
      </c>
      <c r="F11152" t="s">
        <v>1210</v>
      </c>
      <c r="G11152" t="s">
        <v>58</v>
      </c>
      <c r="H11152" t="s">
        <v>291</v>
      </c>
      <c r="I11152" s="8">
        <v>43608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102</v>
      </c>
      <c r="E11153" t="s">
        <v>118</v>
      </c>
      <c r="F11153" t="s">
        <v>5168</v>
      </c>
      <c r="G11153" t="s">
        <v>58</v>
      </c>
      <c r="H11153" t="s">
        <v>181</v>
      </c>
      <c r="I11153" s="8">
        <v>43608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251</v>
      </c>
      <c r="E11154" t="s">
        <v>118</v>
      </c>
      <c r="F11154" t="s">
        <v>311</v>
      </c>
      <c r="G11154" t="s">
        <v>58</v>
      </c>
      <c r="H11154" t="s">
        <v>223</v>
      </c>
      <c r="I11154" s="8">
        <v>43608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5172</v>
      </c>
      <c r="E11155" t="s">
        <v>118</v>
      </c>
      <c r="F11155" t="s">
        <v>311</v>
      </c>
      <c r="G11155" t="s">
        <v>58</v>
      </c>
      <c r="H11155" t="s">
        <v>223</v>
      </c>
      <c r="I11155" s="8">
        <v>43608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5173</v>
      </c>
      <c r="E11156" t="s">
        <v>118</v>
      </c>
      <c r="F11156" t="s">
        <v>193</v>
      </c>
      <c r="G11156" t="s">
        <v>58</v>
      </c>
      <c r="H11156" t="s">
        <v>291</v>
      </c>
      <c r="I11156" s="8">
        <v>43608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125</v>
      </c>
      <c r="E11157" t="s">
        <v>118</v>
      </c>
      <c r="F11157" t="s">
        <v>193</v>
      </c>
      <c r="G11157" t="s">
        <v>58</v>
      </c>
      <c r="H11157" t="s">
        <v>438</v>
      </c>
      <c r="I11157" s="8">
        <v>43608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157</v>
      </c>
      <c r="E11158" t="s">
        <v>118</v>
      </c>
      <c r="F11158" t="s">
        <v>250</v>
      </c>
      <c r="G11158" t="s">
        <v>58</v>
      </c>
      <c r="H11158" t="s">
        <v>181</v>
      </c>
      <c r="I11158" s="8">
        <v>43608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308</v>
      </c>
      <c r="E11159" t="s">
        <v>118</v>
      </c>
      <c r="F11159" t="s">
        <v>1163</v>
      </c>
      <c r="G11159" t="s">
        <v>58</v>
      </c>
      <c r="H11159" t="s">
        <v>287</v>
      </c>
      <c r="I11159" s="8">
        <v>43608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2797</v>
      </c>
      <c r="E11160" t="s">
        <v>118</v>
      </c>
      <c r="F11160" t="s">
        <v>3698</v>
      </c>
      <c r="G11160" t="s">
        <v>58</v>
      </c>
      <c r="H11160" t="s">
        <v>76</v>
      </c>
      <c r="I11160" s="8">
        <v>43608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5174</v>
      </c>
      <c r="E11161" t="s">
        <v>118</v>
      </c>
      <c r="F11161" t="s">
        <v>1455</v>
      </c>
      <c r="G11161" t="s">
        <v>58</v>
      </c>
      <c r="H11161" t="s">
        <v>194</v>
      </c>
      <c r="I11161" s="8">
        <v>43608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585</v>
      </c>
      <c r="E11162" t="s">
        <v>118</v>
      </c>
      <c r="F11162" t="s">
        <v>456</v>
      </c>
      <c r="G11162" t="s">
        <v>58</v>
      </c>
      <c r="H11162" t="s">
        <v>287</v>
      </c>
      <c r="I11162" s="8">
        <v>43608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129</v>
      </c>
      <c r="E11163" t="s">
        <v>118</v>
      </c>
      <c r="F11163" t="s">
        <v>92</v>
      </c>
      <c r="G11163" t="s">
        <v>58</v>
      </c>
      <c r="H11163" t="s">
        <v>287</v>
      </c>
      <c r="I11163" s="8">
        <v>43608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1511</v>
      </c>
      <c r="E11164" t="s">
        <v>118</v>
      </c>
      <c r="F11164" t="s">
        <v>92</v>
      </c>
      <c r="G11164" t="s">
        <v>58</v>
      </c>
      <c r="H11164" t="s">
        <v>287</v>
      </c>
      <c r="I11164" s="8">
        <v>43608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1437</v>
      </c>
      <c r="E11165" t="s">
        <v>118</v>
      </c>
      <c r="F11165" t="s">
        <v>532</v>
      </c>
      <c r="G11165" t="s">
        <v>58</v>
      </c>
      <c r="H11165" t="s">
        <v>223</v>
      </c>
      <c r="I11165" s="8">
        <v>43608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3956</v>
      </c>
      <c r="E11166" t="s">
        <v>118</v>
      </c>
      <c r="F11166" t="s">
        <v>179</v>
      </c>
      <c r="G11166" t="s">
        <v>58</v>
      </c>
      <c r="H11166" t="s">
        <v>84</v>
      </c>
      <c r="I11166" s="8">
        <v>43608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5175</v>
      </c>
      <c r="E11167" t="s">
        <v>118</v>
      </c>
      <c r="F11167" t="s">
        <v>4294</v>
      </c>
      <c r="G11167" t="s">
        <v>58</v>
      </c>
      <c r="H11167" t="s">
        <v>223</v>
      </c>
      <c r="I11167" s="8">
        <v>43608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299</v>
      </c>
      <c r="E11168" t="s">
        <v>118</v>
      </c>
      <c r="F11168" t="s">
        <v>529</v>
      </c>
      <c r="G11168" t="s">
        <v>58</v>
      </c>
      <c r="H11168" t="s">
        <v>181</v>
      </c>
      <c r="I11168" s="8">
        <v>43608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5176</v>
      </c>
      <c r="E11169" t="s">
        <v>118</v>
      </c>
      <c r="F11169" t="s">
        <v>679</v>
      </c>
      <c r="G11169" t="s">
        <v>58</v>
      </c>
      <c r="H11169" t="s">
        <v>84</v>
      </c>
      <c r="I11169" s="8">
        <v>43608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497</v>
      </c>
      <c r="E11170" t="s">
        <v>118</v>
      </c>
      <c r="F11170" t="s">
        <v>200</v>
      </c>
      <c r="G11170" t="s">
        <v>58</v>
      </c>
      <c r="H11170" t="s">
        <v>287</v>
      </c>
      <c r="I11170" s="8">
        <v>43608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363</v>
      </c>
      <c r="E11171" t="s">
        <v>118</v>
      </c>
      <c r="F11171" t="s">
        <v>1395</v>
      </c>
      <c r="G11171" t="s">
        <v>58</v>
      </c>
      <c r="H11171" t="s">
        <v>181</v>
      </c>
      <c r="I11171" s="8">
        <v>43608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3740</v>
      </c>
      <c r="E11172" t="s">
        <v>118</v>
      </c>
      <c r="F11172" t="s">
        <v>190</v>
      </c>
      <c r="G11172" t="s">
        <v>58</v>
      </c>
      <c r="H11172" t="s">
        <v>221</v>
      </c>
      <c r="I11172" s="8">
        <v>43608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255</v>
      </c>
      <c r="E11173" t="s">
        <v>118</v>
      </c>
      <c r="F11173" t="s">
        <v>628</v>
      </c>
      <c r="G11173" t="s">
        <v>58</v>
      </c>
      <c r="H11173" t="s">
        <v>425</v>
      </c>
      <c r="I11173" s="8">
        <v>43608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156</v>
      </c>
      <c r="E11174" t="s">
        <v>118</v>
      </c>
      <c r="F11174" t="s">
        <v>132</v>
      </c>
      <c r="G11174" t="s">
        <v>58</v>
      </c>
      <c r="H11174" t="s">
        <v>84</v>
      </c>
      <c r="I11174" s="8">
        <v>43608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299</v>
      </c>
      <c r="E11175" t="s">
        <v>118</v>
      </c>
      <c r="F11175" t="s">
        <v>211</v>
      </c>
      <c r="G11175" t="s">
        <v>58</v>
      </c>
      <c r="H11175" t="s">
        <v>223</v>
      </c>
      <c r="I11175" s="8">
        <v>43608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570</v>
      </c>
      <c r="E11176" t="s">
        <v>118</v>
      </c>
      <c r="F11176" t="s">
        <v>654</v>
      </c>
      <c r="G11176" t="s">
        <v>58</v>
      </c>
      <c r="H11176" t="s">
        <v>181</v>
      </c>
      <c r="I11176" s="8">
        <v>43608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226</v>
      </c>
      <c r="E11177" t="s">
        <v>118</v>
      </c>
      <c r="F11177" t="s">
        <v>654</v>
      </c>
      <c r="G11177" t="s">
        <v>58</v>
      </c>
      <c r="H11177" t="s">
        <v>181</v>
      </c>
      <c r="I11177" s="8">
        <v>43608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224</v>
      </c>
      <c r="E11178" t="s">
        <v>118</v>
      </c>
      <c r="F11178" t="s">
        <v>2734</v>
      </c>
      <c r="G11178" t="s">
        <v>58</v>
      </c>
      <c r="H11178" t="s">
        <v>181</v>
      </c>
      <c r="I11178" s="8">
        <v>43608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1313</v>
      </c>
      <c r="E11179" t="s">
        <v>118</v>
      </c>
      <c r="F11179" t="s">
        <v>326</v>
      </c>
      <c r="G11179" t="s">
        <v>58</v>
      </c>
      <c r="H11179" t="s">
        <v>438</v>
      </c>
      <c r="I11179" s="8">
        <v>43608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802</v>
      </c>
      <c r="E11180" t="s">
        <v>118</v>
      </c>
      <c r="F11180" t="s">
        <v>326</v>
      </c>
      <c r="G11180" t="s">
        <v>58</v>
      </c>
      <c r="H11180" t="s">
        <v>438</v>
      </c>
      <c r="I11180" s="8">
        <v>43608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2112</v>
      </c>
      <c r="E11181" t="s">
        <v>118</v>
      </c>
      <c r="F11181" t="s">
        <v>1349</v>
      </c>
      <c r="G11181" t="s">
        <v>58</v>
      </c>
      <c r="H11181" t="s">
        <v>244</v>
      </c>
      <c r="I11181" s="8">
        <v>43608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1138</v>
      </c>
      <c r="E11182" t="s">
        <v>118</v>
      </c>
      <c r="F11182" t="s">
        <v>584</v>
      </c>
      <c r="G11182" t="s">
        <v>58</v>
      </c>
      <c r="H11182" t="s">
        <v>84</v>
      </c>
      <c r="I11182" s="8">
        <v>43616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354</v>
      </c>
      <c r="E11183" t="s">
        <v>118</v>
      </c>
      <c r="F11183" t="s">
        <v>124</v>
      </c>
      <c r="G11183" t="s">
        <v>58</v>
      </c>
      <c r="H11183" t="s">
        <v>181</v>
      </c>
      <c r="I11183" s="8">
        <v>43616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387</v>
      </c>
      <c r="E11184" t="s">
        <v>118</v>
      </c>
      <c r="F11184" t="s">
        <v>124</v>
      </c>
      <c r="G11184" t="s">
        <v>58</v>
      </c>
      <c r="H11184" t="s">
        <v>181</v>
      </c>
      <c r="I11184" s="8">
        <v>43616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156</v>
      </c>
      <c r="E11185" t="s">
        <v>118</v>
      </c>
      <c r="F11185" t="s">
        <v>5177</v>
      </c>
      <c r="G11185" t="s">
        <v>58</v>
      </c>
      <c r="H11185" t="s">
        <v>504</v>
      </c>
      <c r="I11185" s="8">
        <v>43616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277</v>
      </c>
      <c r="E11186" t="s">
        <v>118</v>
      </c>
      <c r="F11186" t="s">
        <v>5178</v>
      </c>
      <c r="G11186" t="s">
        <v>58</v>
      </c>
      <c r="H11186" t="s">
        <v>84</v>
      </c>
      <c r="I11186" s="8">
        <v>43620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2758</v>
      </c>
      <c r="E11187" t="s">
        <v>118</v>
      </c>
      <c r="F11187" t="s">
        <v>1134</v>
      </c>
      <c r="G11187" t="s">
        <v>58</v>
      </c>
      <c r="H11187" t="s">
        <v>291</v>
      </c>
      <c r="I11187" s="8">
        <v>43629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1067</v>
      </c>
      <c r="E11188" t="s">
        <v>118</v>
      </c>
      <c r="F11188" t="s">
        <v>75</v>
      </c>
      <c r="G11188" t="s">
        <v>58</v>
      </c>
      <c r="H11188" t="s">
        <v>194</v>
      </c>
      <c r="I11188" s="8">
        <v>43634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521</v>
      </c>
      <c r="E11189" t="s">
        <v>118</v>
      </c>
      <c r="F11189" t="s">
        <v>341</v>
      </c>
      <c r="G11189" t="s">
        <v>58</v>
      </c>
      <c r="H11189" t="s">
        <v>303</v>
      </c>
      <c r="I11189" s="8">
        <v>43634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5179</v>
      </c>
      <c r="E11190" t="s">
        <v>118</v>
      </c>
      <c r="F11190" t="s">
        <v>1134</v>
      </c>
      <c r="G11190" t="s">
        <v>58</v>
      </c>
      <c r="H11190" t="s">
        <v>303</v>
      </c>
      <c r="I11190" s="8">
        <v>43634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5180</v>
      </c>
      <c r="E11191" t="s">
        <v>118</v>
      </c>
      <c r="F11191" t="s">
        <v>170</v>
      </c>
      <c r="G11191" t="s">
        <v>58</v>
      </c>
      <c r="H11191" t="s">
        <v>81</v>
      </c>
      <c r="I11191" s="8">
        <v>43634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5181</v>
      </c>
      <c r="E11192" t="s">
        <v>118</v>
      </c>
      <c r="F11192" t="s">
        <v>4563</v>
      </c>
      <c r="G11192" t="s">
        <v>58</v>
      </c>
      <c r="H11192" t="s">
        <v>81</v>
      </c>
      <c r="I11192" s="8">
        <v>43634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343</v>
      </c>
      <c r="E11193" t="s">
        <v>118</v>
      </c>
      <c r="F11193" t="s">
        <v>1038</v>
      </c>
      <c r="G11193" t="s">
        <v>58</v>
      </c>
      <c r="H11193" t="s">
        <v>146</v>
      </c>
      <c r="I11193" s="8">
        <v>43634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1089</v>
      </c>
      <c r="E11194" t="s">
        <v>118</v>
      </c>
      <c r="F11194" t="s">
        <v>124</v>
      </c>
      <c r="G11194" t="s">
        <v>58</v>
      </c>
      <c r="H11194" t="s">
        <v>146</v>
      </c>
      <c r="I11194" s="8">
        <v>43634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5182</v>
      </c>
      <c r="E11195" t="s">
        <v>118</v>
      </c>
      <c r="F11195" t="s">
        <v>5183</v>
      </c>
      <c r="G11195" t="s">
        <v>58</v>
      </c>
      <c r="H11195" t="s">
        <v>223</v>
      </c>
      <c r="I11195" s="8">
        <v>43664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432</v>
      </c>
      <c r="E11196" t="s">
        <v>118</v>
      </c>
      <c r="F11196" t="s">
        <v>1784</v>
      </c>
      <c r="G11196" t="s">
        <v>58</v>
      </c>
      <c r="H11196" t="s">
        <v>244</v>
      </c>
      <c r="I11196" s="8">
        <v>43694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294</v>
      </c>
      <c r="E11197" t="s">
        <v>118</v>
      </c>
      <c r="F11197" t="s">
        <v>1129</v>
      </c>
      <c r="G11197" t="s">
        <v>58</v>
      </c>
      <c r="H11197" t="s">
        <v>244</v>
      </c>
      <c r="I11197" s="8">
        <v>43694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226</v>
      </c>
      <c r="E11198" t="s">
        <v>118</v>
      </c>
      <c r="F11198" t="s">
        <v>654</v>
      </c>
      <c r="G11198" t="s">
        <v>58</v>
      </c>
      <c r="H11198" t="s">
        <v>181</v>
      </c>
      <c r="I11198" s="8">
        <v>43794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630</v>
      </c>
      <c r="E11199" t="s">
        <v>118</v>
      </c>
      <c r="F11199" t="s">
        <v>162</v>
      </c>
      <c r="G11199" t="s">
        <v>58</v>
      </c>
      <c r="H11199" t="s">
        <v>84</v>
      </c>
      <c r="I11199" s="8">
        <v>43817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2414</v>
      </c>
      <c r="E11200" t="s">
        <v>118</v>
      </c>
      <c r="F11200" t="s">
        <v>1385</v>
      </c>
      <c r="G11200" t="s">
        <v>58</v>
      </c>
      <c r="H11200" t="s">
        <v>84</v>
      </c>
      <c r="I11200" s="8">
        <v>43830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4498</v>
      </c>
      <c r="E11201" t="s">
        <v>118</v>
      </c>
      <c r="F11201" t="s">
        <v>108</v>
      </c>
      <c r="G11201" t="s">
        <v>58</v>
      </c>
      <c r="H11201" t="s">
        <v>84</v>
      </c>
      <c r="I11201" s="8">
        <v>43830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4693</v>
      </c>
      <c r="E11202" t="s">
        <v>118</v>
      </c>
      <c r="F11202" t="s">
        <v>108</v>
      </c>
      <c r="G11202" t="s">
        <v>58</v>
      </c>
      <c r="H11202" t="s">
        <v>84</v>
      </c>
      <c r="I11202" s="8">
        <v>43830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5184</v>
      </c>
      <c r="E11203" t="s">
        <v>118</v>
      </c>
      <c r="F11203" t="s">
        <v>108</v>
      </c>
      <c r="G11203" t="s">
        <v>58</v>
      </c>
      <c r="H11203" t="s">
        <v>84</v>
      </c>
      <c r="I11203" s="8">
        <v>43830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5185</v>
      </c>
      <c r="E11204" t="s">
        <v>118</v>
      </c>
      <c r="F11204" t="s">
        <v>108</v>
      </c>
      <c r="G11204" t="s">
        <v>58</v>
      </c>
      <c r="H11204" t="s">
        <v>84</v>
      </c>
      <c r="I11204" s="8">
        <v>43830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5186</v>
      </c>
      <c r="E11205" t="s">
        <v>5187</v>
      </c>
      <c r="F11205" t="s">
        <v>107</v>
      </c>
      <c r="G11205" t="s">
        <v>58</v>
      </c>
      <c r="H11205" t="s">
        <v>84</v>
      </c>
      <c r="I11205" s="8">
        <v>43620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5188</v>
      </c>
      <c r="E11206" t="s">
        <v>5189</v>
      </c>
      <c r="F11206" t="s">
        <v>105</v>
      </c>
      <c r="G11206" t="s">
        <v>58</v>
      </c>
      <c r="H11206" t="s">
        <v>140</v>
      </c>
      <c r="I11206" s="8">
        <v>43608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716</v>
      </c>
      <c r="E11207" t="s">
        <v>208</v>
      </c>
      <c r="F11207" t="s">
        <v>208</v>
      </c>
      <c r="G11207" t="s">
        <v>58</v>
      </c>
      <c r="H11207" t="s">
        <v>181</v>
      </c>
      <c r="I11207" s="8">
        <v>40394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510</v>
      </c>
      <c r="E11208" t="s">
        <v>208</v>
      </c>
      <c r="F11208" t="s">
        <v>193</v>
      </c>
      <c r="G11208" t="s">
        <v>58</v>
      </c>
      <c r="H11208" t="s">
        <v>93</v>
      </c>
      <c r="I11208" s="8">
        <v>40443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5190</v>
      </c>
      <c r="E11209" t="s">
        <v>208</v>
      </c>
      <c r="F11209" t="s">
        <v>80</v>
      </c>
      <c r="G11209" t="s">
        <v>58</v>
      </c>
      <c r="H11209" t="s">
        <v>244</v>
      </c>
      <c r="I11209" s="8">
        <v>40472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5191</v>
      </c>
      <c r="E11210" t="s">
        <v>208</v>
      </c>
      <c r="F11210" t="s">
        <v>173</v>
      </c>
      <c r="G11210" t="s">
        <v>58</v>
      </c>
      <c r="H11210" t="s">
        <v>181</v>
      </c>
      <c r="I11210" s="8">
        <v>40516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471</v>
      </c>
      <c r="E11211" t="s">
        <v>208</v>
      </c>
      <c r="F11211" t="s">
        <v>5192</v>
      </c>
      <c r="G11211" t="s">
        <v>58</v>
      </c>
      <c r="H11211" t="s">
        <v>81</v>
      </c>
      <c r="I11211" s="8">
        <v>40694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591</v>
      </c>
      <c r="E11212" t="s">
        <v>208</v>
      </c>
      <c r="F11212" t="s">
        <v>662</v>
      </c>
      <c r="G11212" t="s">
        <v>58</v>
      </c>
      <c r="H11212" t="s">
        <v>181</v>
      </c>
      <c r="I11212" s="8">
        <v>40694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5193</v>
      </c>
      <c r="E11213" t="s">
        <v>208</v>
      </c>
      <c r="F11213" t="s">
        <v>511</v>
      </c>
      <c r="G11213" t="s">
        <v>58</v>
      </c>
      <c r="H11213" t="s">
        <v>81</v>
      </c>
      <c r="I11213" s="8">
        <v>41510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1833</v>
      </c>
      <c r="E11214" t="s">
        <v>208</v>
      </c>
      <c r="F11214" t="s">
        <v>2340</v>
      </c>
      <c r="G11214" t="s">
        <v>58</v>
      </c>
      <c r="H11214" t="s">
        <v>81</v>
      </c>
      <c r="I11214" s="8">
        <v>41530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5194</v>
      </c>
      <c r="E11215" t="s">
        <v>208</v>
      </c>
      <c r="F11215" t="s">
        <v>5195</v>
      </c>
      <c r="G11215" t="s">
        <v>58</v>
      </c>
      <c r="H11215" t="s">
        <v>121</v>
      </c>
      <c r="I11215" s="8">
        <v>41551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1614</v>
      </c>
      <c r="E11216" t="s">
        <v>208</v>
      </c>
      <c r="F11216" t="s">
        <v>211</v>
      </c>
      <c r="G11216" t="s">
        <v>58</v>
      </c>
      <c r="H11216" t="s">
        <v>244</v>
      </c>
      <c r="I11216" s="8">
        <v>41734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3317</v>
      </c>
      <c r="E11217" t="s">
        <v>208</v>
      </c>
      <c r="F11217" t="s">
        <v>495</v>
      </c>
      <c r="G11217" t="s">
        <v>58</v>
      </c>
      <c r="H11217" t="s">
        <v>244</v>
      </c>
      <c r="I11217" s="8">
        <v>41787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5196</v>
      </c>
      <c r="E11218" t="s">
        <v>208</v>
      </c>
      <c r="F11218" t="s">
        <v>769</v>
      </c>
      <c r="G11218" t="s">
        <v>58</v>
      </c>
      <c r="H11218" t="s">
        <v>244</v>
      </c>
      <c r="I11218" s="8">
        <v>41787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217</v>
      </c>
      <c r="E11219" t="s">
        <v>208</v>
      </c>
      <c r="F11219" t="s">
        <v>1735</v>
      </c>
      <c r="G11219" t="s">
        <v>58</v>
      </c>
      <c r="H11219" t="s">
        <v>81</v>
      </c>
      <c r="I11219" s="8">
        <v>41826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2128</v>
      </c>
      <c r="E11220" t="s">
        <v>208</v>
      </c>
      <c r="F11220" t="s">
        <v>211</v>
      </c>
      <c r="G11220" t="s">
        <v>58</v>
      </c>
      <c r="H11220" t="s">
        <v>115</v>
      </c>
      <c r="I11220" s="8">
        <v>42662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1040</v>
      </c>
      <c r="E11221" t="s">
        <v>208</v>
      </c>
      <c r="F11221" t="s">
        <v>313</v>
      </c>
      <c r="G11221" t="s">
        <v>58</v>
      </c>
      <c r="H11221" t="s">
        <v>244</v>
      </c>
      <c r="I11221" s="8">
        <v>42668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2322</v>
      </c>
      <c r="E11222" t="s">
        <v>208</v>
      </c>
      <c r="F11222" t="s">
        <v>495</v>
      </c>
      <c r="G11222" t="s">
        <v>58</v>
      </c>
      <c r="H11222" t="s">
        <v>244</v>
      </c>
      <c r="I11222" s="8">
        <v>42678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528</v>
      </c>
      <c r="E11223" t="s">
        <v>208</v>
      </c>
      <c r="F11223" t="s">
        <v>495</v>
      </c>
      <c r="G11223" t="s">
        <v>58</v>
      </c>
      <c r="H11223" t="s">
        <v>244</v>
      </c>
      <c r="I11223" s="8">
        <v>42678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5197</v>
      </c>
      <c r="E11224" t="s">
        <v>208</v>
      </c>
      <c r="F11224" t="s">
        <v>5198</v>
      </c>
      <c r="G11224" t="s">
        <v>58</v>
      </c>
      <c r="H11224" t="s">
        <v>181</v>
      </c>
      <c r="I11224" s="8">
        <v>42724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5165</v>
      </c>
      <c r="E11225" t="s">
        <v>208</v>
      </c>
      <c r="F11225" t="s">
        <v>1814</v>
      </c>
      <c r="G11225" t="s">
        <v>58</v>
      </c>
      <c r="H11225" t="s">
        <v>76</v>
      </c>
      <c r="I11225" s="8">
        <v>42727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127</v>
      </c>
      <c r="E11226" t="s">
        <v>208</v>
      </c>
      <c r="F11226" t="s">
        <v>306</v>
      </c>
      <c r="G11226" t="s">
        <v>58</v>
      </c>
      <c r="H11226" t="s">
        <v>77</v>
      </c>
      <c r="I11226" s="8">
        <v>42759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5199</v>
      </c>
      <c r="E11227" t="s">
        <v>208</v>
      </c>
      <c r="F11227" t="s">
        <v>529</v>
      </c>
      <c r="G11227" t="s">
        <v>58</v>
      </c>
      <c r="H11227" t="s">
        <v>181</v>
      </c>
      <c r="I11227" s="8">
        <v>42788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859</v>
      </c>
      <c r="E11228" t="s">
        <v>208</v>
      </c>
      <c r="F11228" t="s">
        <v>92</v>
      </c>
      <c r="G11228" t="s">
        <v>58</v>
      </c>
      <c r="H11228" t="s">
        <v>84</v>
      </c>
      <c r="I11228" s="8">
        <v>42800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5200</v>
      </c>
      <c r="E11229" t="s">
        <v>208</v>
      </c>
      <c r="F11229" t="s">
        <v>132</v>
      </c>
      <c r="G11229" t="s">
        <v>58</v>
      </c>
      <c r="H11229" t="s">
        <v>84</v>
      </c>
      <c r="I11229" s="8">
        <v>42800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3861</v>
      </c>
      <c r="E11230" t="s">
        <v>208</v>
      </c>
      <c r="F11230" t="s">
        <v>1033</v>
      </c>
      <c r="G11230" t="s">
        <v>58</v>
      </c>
      <c r="H11230" t="s">
        <v>693</v>
      </c>
      <c r="I11230" s="8">
        <v>43602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3320</v>
      </c>
      <c r="E11231" t="s">
        <v>208</v>
      </c>
      <c r="F11231" t="s">
        <v>774</v>
      </c>
      <c r="G11231" t="s">
        <v>58</v>
      </c>
      <c r="H11231" t="s">
        <v>244</v>
      </c>
      <c r="I11231" s="8">
        <v>43602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630</v>
      </c>
      <c r="E11232" t="s">
        <v>208</v>
      </c>
      <c r="F11232" t="s">
        <v>80</v>
      </c>
      <c r="G11232" t="s">
        <v>58</v>
      </c>
      <c r="H11232" t="s">
        <v>181</v>
      </c>
      <c r="I11232" s="8">
        <v>43602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2138</v>
      </c>
      <c r="E11233" t="s">
        <v>208</v>
      </c>
      <c r="F11233" t="s">
        <v>3823</v>
      </c>
      <c r="G11233" t="s">
        <v>58</v>
      </c>
      <c r="H11233" t="s">
        <v>181</v>
      </c>
      <c r="I11233" s="8">
        <v>43602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294</v>
      </c>
      <c r="E11234" t="s">
        <v>208</v>
      </c>
      <c r="F11234" t="s">
        <v>495</v>
      </c>
      <c r="G11234" t="s">
        <v>58</v>
      </c>
      <c r="H11234" t="s">
        <v>244</v>
      </c>
      <c r="I11234" s="8">
        <v>43602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212</v>
      </c>
      <c r="E11235" t="s">
        <v>208</v>
      </c>
      <c r="F11235" t="s">
        <v>726</v>
      </c>
      <c r="G11235" t="s">
        <v>58</v>
      </c>
      <c r="H11235" t="s">
        <v>181</v>
      </c>
      <c r="I11235" s="8">
        <v>43602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5201</v>
      </c>
      <c r="E11236" t="s">
        <v>208</v>
      </c>
      <c r="F11236" t="s">
        <v>461</v>
      </c>
      <c r="G11236" t="s">
        <v>58</v>
      </c>
      <c r="H11236" t="s">
        <v>181</v>
      </c>
      <c r="I11236" s="8">
        <v>43602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1074</v>
      </c>
      <c r="E11237" t="s">
        <v>208</v>
      </c>
      <c r="F11237" t="s">
        <v>1901</v>
      </c>
      <c r="G11237" t="s">
        <v>58</v>
      </c>
      <c r="H11237" t="s">
        <v>181</v>
      </c>
      <c r="I11237" s="8">
        <v>43602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678</v>
      </c>
      <c r="E11238" t="s">
        <v>208</v>
      </c>
      <c r="F11238" t="s">
        <v>200</v>
      </c>
      <c r="G11238" t="s">
        <v>58</v>
      </c>
      <c r="H11238" t="s">
        <v>93</v>
      </c>
      <c r="I11238" s="8">
        <v>43602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923</v>
      </c>
      <c r="E11239" t="s">
        <v>208</v>
      </c>
      <c r="F11239" t="s">
        <v>190</v>
      </c>
      <c r="G11239" t="s">
        <v>58</v>
      </c>
      <c r="H11239" t="s">
        <v>693</v>
      </c>
      <c r="I11239" s="8">
        <v>43602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2754</v>
      </c>
      <c r="E11240" t="s">
        <v>208</v>
      </c>
      <c r="F11240" t="s">
        <v>165</v>
      </c>
      <c r="G11240" t="s">
        <v>58</v>
      </c>
      <c r="H11240" t="s">
        <v>693</v>
      </c>
      <c r="I11240" s="8">
        <v>43602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992</v>
      </c>
      <c r="E11241" t="s">
        <v>208</v>
      </c>
      <c r="F11241" t="s">
        <v>979</v>
      </c>
      <c r="G11241" t="s">
        <v>58</v>
      </c>
      <c r="H11241" t="s">
        <v>244</v>
      </c>
      <c r="I11241" s="8">
        <v>43608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1900</v>
      </c>
      <c r="E11242" t="s">
        <v>208</v>
      </c>
      <c r="F11242" t="s">
        <v>2701</v>
      </c>
      <c r="G11242" t="s">
        <v>58</v>
      </c>
      <c r="H11242" t="s">
        <v>244</v>
      </c>
      <c r="I11242" s="8">
        <v>43608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432</v>
      </c>
      <c r="E11243" t="s">
        <v>208</v>
      </c>
      <c r="F11243" t="s">
        <v>193</v>
      </c>
      <c r="G11243" t="s">
        <v>58</v>
      </c>
      <c r="H11243" t="s">
        <v>244</v>
      </c>
      <c r="I11243" s="8">
        <v>43608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2037</v>
      </c>
      <c r="E11244" t="s">
        <v>208</v>
      </c>
      <c r="F11244" t="s">
        <v>128</v>
      </c>
      <c r="G11244" t="s">
        <v>58</v>
      </c>
      <c r="H11244" t="s">
        <v>81</v>
      </c>
      <c r="I11244" s="8">
        <v>43608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5202</v>
      </c>
      <c r="E11245" t="s">
        <v>208</v>
      </c>
      <c r="F11245" t="s">
        <v>80</v>
      </c>
      <c r="G11245" t="s">
        <v>58</v>
      </c>
      <c r="H11245" t="s">
        <v>81</v>
      </c>
      <c r="I11245" s="8">
        <v>43608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1835</v>
      </c>
      <c r="E11246" t="s">
        <v>208</v>
      </c>
      <c r="F11246" t="s">
        <v>80</v>
      </c>
      <c r="G11246" t="s">
        <v>58</v>
      </c>
      <c r="H11246" t="s">
        <v>287</v>
      </c>
      <c r="I11246" s="8">
        <v>43608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1886</v>
      </c>
      <c r="E11247" t="s">
        <v>208</v>
      </c>
      <c r="F11247" t="s">
        <v>80</v>
      </c>
      <c r="G11247" t="s">
        <v>58</v>
      </c>
      <c r="H11247" t="s">
        <v>244</v>
      </c>
      <c r="I11247" s="8">
        <v>43608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5203</v>
      </c>
      <c r="E11248" t="s">
        <v>208</v>
      </c>
      <c r="F11248" t="s">
        <v>495</v>
      </c>
      <c r="G11248" t="s">
        <v>58</v>
      </c>
      <c r="H11248" t="s">
        <v>244</v>
      </c>
      <c r="I11248" s="8">
        <v>43608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5204</v>
      </c>
      <c r="E11249" t="s">
        <v>208</v>
      </c>
      <c r="F11249" t="s">
        <v>208</v>
      </c>
      <c r="G11249" t="s">
        <v>58</v>
      </c>
      <c r="H11249" t="s">
        <v>244</v>
      </c>
      <c r="I11249" s="8">
        <v>43608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570</v>
      </c>
      <c r="E11250" t="s">
        <v>208</v>
      </c>
      <c r="F11250" t="s">
        <v>5010</v>
      </c>
      <c r="G11250" t="s">
        <v>58</v>
      </c>
      <c r="H11250" t="s">
        <v>244</v>
      </c>
      <c r="I11250" s="8">
        <v>43608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5205</v>
      </c>
      <c r="E11251" t="s">
        <v>208</v>
      </c>
      <c r="F11251" t="s">
        <v>124</v>
      </c>
      <c r="G11251" t="s">
        <v>58</v>
      </c>
      <c r="H11251" t="s">
        <v>244</v>
      </c>
      <c r="I11251" s="8">
        <v>43608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996</v>
      </c>
      <c r="E11252" t="s">
        <v>208</v>
      </c>
      <c r="F11252" t="s">
        <v>3069</v>
      </c>
      <c r="G11252" t="s">
        <v>58</v>
      </c>
      <c r="H11252" t="s">
        <v>244</v>
      </c>
      <c r="I11252" s="8">
        <v>43608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1380</v>
      </c>
      <c r="E11253" t="s">
        <v>208</v>
      </c>
      <c r="F11253" t="s">
        <v>200</v>
      </c>
      <c r="G11253" t="s">
        <v>58</v>
      </c>
      <c r="H11253" t="s">
        <v>181</v>
      </c>
      <c r="I11253" s="8">
        <v>43608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1020</v>
      </c>
      <c r="E11254" t="s">
        <v>208</v>
      </c>
      <c r="F11254" t="s">
        <v>200</v>
      </c>
      <c r="G11254" t="s">
        <v>58</v>
      </c>
      <c r="H11254" t="s">
        <v>244</v>
      </c>
      <c r="I11254" s="8">
        <v>43608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528</v>
      </c>
      <c r="E11255" t="s">
        <v>208</v>
      </c>
      <c r="F11255" t="s">
        <v>165</v>
      </c>
      <c r="G11255" t="s">
        <v>58</v>
      </c>
      <c r="H11255" t="s">
        <v>81</v>
      </c>
      <c r="I11255" s="8">
        <v>43608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332</v>
      </c>
      <c r="E11256" t="s">
        <v>208</v>
      </c>
      <c r="F11256" t="s">
        <v>2093</v>
      </c>
      <c r="G11256" t="s">
        <v>58</v>
      </c>
      <c r="H11256" t="s">
        <v>287</v>
      </c>
      <c r="I11256" s="8">
        <v>43608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5206</v>
      </c>
      <c r="E11257" t="s">
        <v>208</v>
      </c>
      <c r="F11257" t="s">
        <v>132</v>
      </c>
      <c r="G11257" t="s">
        <v>58</v>
      </c>
      <c r="H11257" t="s">
        <v>76</v>
      </c>
      <c r="I11257" s="8">
        <v>43608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5207</v>
      </c>
      <c r="E11258" t="s">
        <v>208</v>
      </c>
      <c r="F11258" t="s">
        <v>132</v>
      </c>
      <c r="G11258" t="s">
        <v>58</v>
      </c>
      <c r="H11258" t="s">
        <v>76</v>
      </c>
      <c r="I11258" s="8">
        <v>43608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3449</v>
      </c>
      <c r="E11259" t="s">
        <v>208</v>
      </c>
      <c r="F11259" t="s">
        <v>211</v>
      </c>
      <c r="G11259" t="s">
        <v>58</v>
      </c>
      <c r="H11259" t="s">
        <v>115</v>
      </c>
      <c r="I11259" s="8">
        <v>43608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267</v>
      </c>
      <c r="E11260" t="s">
        <v>208</v>
      </c>
      <c r="F11260" t="s">
        <v>145</v>
      </c>
      <c r="G11260" t="s">
        <v>58</v>
      </c>
      <c r="H11260" t="s">
        <v>181</v>
      </c>
      <c r="I11260" s="8">
        <v>43616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630</v>
      </c>
      <c r="E11261" t="s">
        <v>208</v>
      </c>
      <c r="F11261" t="s">
        <v>128</v>
      </c>
      <c r="G11261" t="s">
        <v>58</v>
      </c>
      <c r="H11261" t="s">
        <v>181</v>
      </c>
      <c r="I11261" s="8">
        <v>43616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5208</v>
      </c>
      <c r="E11262" t="s">
        <v>208</v>
      </c>
      <c r="F11262" t="s">
        <v>80</v>
      </c>
      <c r="G11262" t="s">
        <v>58</v>
      </c>
      <c r="H11262" t="s">
        <v>181</v>
      </c>
      <c r="I11262" s="8">
        <v>43616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670</v>
      </c>
      <c r="E11263" t="s">
        <v>208</v>
      </c>
      <c r="F11263" t="s">
        <v>5209</v>
      </c>
      <c r="G11263" t="s">
        <v>58</v>
      </c>
      <c r="H11263" t="s">
        <v>303</v>
      </c>
      <c r="I11263" s="8">
        <v>43629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219</v>
      </c>
      <c r="E11264" t="s">
        <v>208</v>
      </c>
      <c r="F11264" t="s">
        <v>173</v>
      </c>
      <c r="G11264" t="s">
        <v>58</v>
      </c>
      <c r="H11264" t="s">
        <v>181</v>
      </c>
      <c r="I11264" s="8">
        <v>43629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5210</v>
      </c>
      <c r="E11265" t="s">
        <v>208</v>
      </c>
      <c r="F11265" t="s">
        <v>184</v>
      </c>
      <c r="G11265" t="s">
        <v>58</v>
      </c>
      <c r="H11265" t="s">
        <v>76</v>
      </c>
      <c r="I11265" s="8">
        <v>43629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378</v>
      </c>
      <c r="E11266" t="s">
        <v>208</v>
      </c>
      <c r="F11266" t="s">
        <v>5211</v>
      </c>
      <c r="G11266" t="s">
        <v>58</v>
      </c>
      <c r="H11266" t="s">
        <v>722</v>
      </c>
      <c r="I11266" s="8">
        <v>43629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1157</v>
      </c>
      <c r="E11267" t="s">
        <v>208</v>
      </c>
      <c r="F11267" t="s">
        <v>1402</v>
      </c>
      <c r="G11267" t="s">
        <v>58</v>
      </c>
      <c r="H11267" t="s">
        <v>81</v>
      </c>
      <c r="I11267" s="8">
        <v>43634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5212</v>
      </c>
      <c r="E11268" t="s">
        <v>208</v>
      </c>
      <c r="F11268" t="s">
        <v>5213</v>
      </c>
      <c r="G11268" t="s">
        <v>58</v>
      </c>
      <c r="H11268" t="s">
        <v>81</v>
      </c>
      <c r="I11268" s="8">
        <v>43634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933</v>
      </c>
      <c r="E11269" t="s">
        <v>208</v>
      </c>
      <c r="F11269" t="s">
        <v>1033</v>
      </c>
      <c r="G11269" t="s">
        <v>58</v>
      </c>
      <c r="H11269" t="s">
        <v>890</v>
      </c>
      <c r="I11269" s="8">
        <v>43634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719</v>
      </c>
      <c r="E11270" t="s">
        <v>208</v>
      </c>
      <c r="F11270" t="s">
        <v>105</v>
      </c>
      <c r="G11270" t="s">
        <v>58</v>
      </c>
      <c r="H11270" t="s">
        <v>303</v>
      </c>
      <c r="I11270" s="8">
        <v>43634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2791</v>
      </c>
      <c r="E11271" t="s">
        <v>208</v>
      </c>
      <c r="F11271" t="s">
        <v>1033</v>
      </c>
      <c r="G11271" t="s">
        <v>58</v>
      </c>
      <c r="H11271" t="s">
        <v>115</v>
      </c>
      <c r="I11271" s="8">
        <v>43634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1215</v>
      </c>
      <c r="E11272" t="s">
        <v>208</v>
      </c>
      <c r="F11272" t="s">
        <v>193</v>
      </c>
      <c r="G11272" t="s">
        <v>58</v>
      </c>
      <c r="H11272" t="s">
        <v>81</v>
      </c>
      <c r="I11272" s="8">
        <v>43634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1018</v>
      </c>
      <c r="E11273" t="s">
        <v>208</v>
      </c>
      <c r="F11273" t="s">
        <v>193</v>
      </c>
      <c r="G11273" t="s">
        <v>58</v>
      </c>
      <c r="H11273" t="s">
        <v>81</v>
      </c>
      <c r="I11273" s="8">
        <v>43634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224</v>
      </c>
      <c r="E11274" t="s">
        <v>208</v>
      </c>
      <c r="F11274" t="s">
        <v>193</v>
      </c>
      <c r="G11274" t="s">
        <v>58</v>
      </c>
      <c r="H11274" t="s">
        <v>81</v>
      </c>
      <c r="I11274" s="8">
        <v>43634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5214</v>
      </c>
      <c r="E11275" t="s">
        <v>208</v>
      </c>
      <c r="F11275" t="s">
        <v>193</v>
      </c>
      <c r="G11275" t="s">
        <v>58</v>
      </c>
      <c r="H11275" t="s">
        <v>81</v>
      </c>
      <c r="I11275" s="8">
        <v>43634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496</v>
      </c>
      <c r="E11276" t="s">
        <v>208</v>
      </c>
      <c r="F11276" t="s">
        <v>1455</v>
      </c>
      <c r="G11276" t="s">
        <v>58</v>
      </c>
      <c r="H11276" t="s">
        <v>303</v>
      </c>
      <c r="I11276" s="8">
        <v>43634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1836</v>
      </c>
      <c r="E11277" t="s">
        <v>208</v>
      </c>
      <c r="F11277" t="s">
        <v>239</v>
      </c>
      <c r="G11277" t="s">
        <v>58</v>
      </c>
      <c r="H11277" t="s">
        <v>81</v>
      </c>
      <c r="I11277" s="8">
        <v>43634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5215</v>
      </c>
      <c r="E11278" t="s">
        <v>208</v>
      </c>
      <c r="F11278" t="s">
        <v>108</v>
      </c>
      <c r="G11278" t="s">
        <v>58</v>
      </c>
      <c r="H11278" t="s">
        <v>81</v>
      </c>
      <c r="I11278" s="8">
        <v>43634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308</v>
      </c>
      <c r="E11279" t="s">
        <v>208</v>
      </c>
      <c r="F11279" t="s">
        <v>208</v>
      </c>
      <c r="G11279" t="s">
        <v>58</v>
      </c>
      <c r="H11279" t="s">
        <v>81</v>
      </c>
      <c r="I11279" s="8">
        <v>43634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3105</v>
      </c>
      <c r="E11280" t="s">
        <v>208</v>
      </c>
      <c r="F11280" t="s">
        <v>208</v>
      </c>
      <c r="G11280" t="s">
        <v>58</v>
      </c>
      <c r="H11280" t="s">
        <v>81</v>
      </c>
      <c r="I11280" s="8">
        <v>43634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1909</v>
      </c>
      <c r="E11281" t="s">
        <v>208</v>
      </c>
      <c r="F11281" t="s">
        <v>1979</v>
      </c>
      <c r="G11281" t="s">
        <v>58</v>
      </c>
      <c r="H11281" t="s">
        <v>81</v>
      </c>
      <c r="I11281" s="8">
        <v>43634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2007</v>
      </c>
      <c r="E11282" t="s">
        <v>208</v>
      </c>
      <c r="F11282" t="s">
        <v>735</v>
      </c>
      <c r="G11282" t="s">
        <v>58</v>
      </c>
      <c r="H11282" t="s">
        <v>81</v>
      </c>
      <c r="I11282" s="8">
        <v>43634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561</v>
      </c>
      <c r="E11283" t="s">
        <v>208</v>
      </c>
      <c r="F11283" t="s">
        <v>461</v>
      </c>
      <c r="G11283" t="s">
        <v>58</v>
      </c>
      <c r="H11283" t="s">
        <v>81</v>
      </c>
      <c r="I11283" s="8">
        <v>43634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183</v>
      </c>
      <c r="E11284" t="s">
        <v>208</v>
      </c>
      <c r="F11284" t="s">
        <v>1901</v>
      </c>
      <c r="G11284" t="s">
        <v>58</v>
      </c>
      <c r="H11284" t="s">
        <v>81</v>
      </c>
      <c r="I11284" s="8">
        <v>43634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5216</v>
      </c>
      <c r="E11285" t="s">
        <v>208</v>
      </c>
      <c r="F11285" t="s">
        <v>1901</v>
      </c>
      <c r="G11285" t="s">
        <v>58</v>
      </c>
      <c r="H11285" t="s">
        <v>81</v>
      </c>
      <c r="I11285" s="8">
        <v>43634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131</v>
      </c>
      <c r="E11286" t="s">
        <v>208</v>
      </c>
      <c r="F11286" t="s">
        <v>1901</v>
      </c>
      <c r="G11286" t="s">
        <v>58</v>
      </c>
      <c r="H11286" t="s">
        <v>81</v>
      </c>
      <c r="I11286" s="8">
        <v>43634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1559</v>
      </c>
      <c r="E11287" t="s">
        <v>208</v>
      </c>
      <c r="F11287" t="s">
        <v>124</v>
      </c>
      <c r="G11287" t="s">
        <v>58</v>
      </c>
      <c r="H11287" t="s">
        <v>81</v>
      </c>
      <c r="I11287" s="8">
        <v>43634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5217</v>
      </c>
      <c r="E11288" t="s">
        <v>208</v>
      </c>
      <c r="F11288" t="s">
        <v>124</v>
      </c>
      <c r="G11288" t="s">
        <v>58</v>
      </c>
      <c r="H11288" t="s">
        <v>81</v>
      </c>
      <c r="I11288" s="8">
        <v>43634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256</v>
      </c>
      <c r="E11289" t="s">
        <v>208</v>
      </c>
      <c r="F11289" t="s">
        <v>190</v>
      </c>
      <c r="G11289" t="s">
        <v>58</v>
      </c>
      <c r="H11289" t="s">
        <v>81</v>
      </c>
      <c r="I11289" s="8">
        <v>43634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1165</v>
      </c>
      <c r="E11290" t="s">
        <v>208</v>
      </c>
      <c r="F11290" t="s">
        <v>771</v>
      </c>
      <c r="G11290" t="s">
        <v>58</v>
      </c>
      <c r="H11290" t="s">
        <v>81</v>
      </c>
      <c r="I11290" s="8">
        <v>43634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869</v>
      </c>
      <c r="E11291" t="s">
        <v>208</v>
      </c>
      <c r="F11291" t="s">
        <v>132</v>
      </c>
      <c r="G11291" t="s">
        <v>58</v>
      </c>
      <c r="H11291" t="s">
        <v>81</v>
      </c>
      <c r="I11291" s="8">
        <v>43634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591</v>
      </c>
      <c r="E11292" t="s">
        <v>208</v>
      </c>
      <c r="F11292" t="s">
        <v>132</v>
      </c>
      <c r="G11292" t="s">
        <v>58</v>
      </c>
      <c r="H11292" t="s">
        <v>81</v>
      </c>
      <c r="I11292" s="8">
        <v>43634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5218</v>
      </c>
      <c r="E11293" t="s">
        <v>208</v>
      </c>
      <c r="F11293" t="s">
        <v>132</v>
      </c>
      <c r="G11293" t="s">
        <v>58</v>
      </c>
      <c r="H11293" t="s">
        <v>81</v>
      </c>
      <c r="I11293" s="8">
        <v>43634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561</v>
      </c>
      <c r="E11294" t="s">
        <v>208</v>
      </c>
      <c r="F11294" t="s">
        <v>132</v>
      </c>
      <c r="G11294" t="s">
        <v>58</v>
      </c>
      <c r="H11294" t="s">
        <v>81</v>
      </c>
      <c r="I11294" s="8">
        <v>43634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1189</v>
      </c>
      <c r="E11295" t="s">
        <v>208</v>
      </c>
      <c r="F11295" t="s">
        <v>132</v>
      </c>
      <c r="G11295" t="s">
        <v>58</v>
      </c>
      <c r="H11295" t="s">
        <v>146</v>
      </c>
      <c r="I11295" s="8">
        <v>43634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1056</v>
      </c>
      <c r="E11296" t="s">
        <v>208</v>
      </c>
      <c r="F11296" t="s">
        <v>132</v>
      </c>
      <c r="G11296" t="s">
        <v>58</v>
      </c>
      <c r="H11296" t="s">
        <v>81</v>
      </c>
      <c r="I11296" s="8">
        <v>43634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5219</v>
      </c>
      <c r="E11297" t="s">
        <v>208</v>
      </c>
      <c r="F11297" t="s">
        <v>132</v>
      </c>
      <c r="G11297" t="s">
        <v>58</v>
      </c>
      <c r="H11297" t="s">
        <v>81</v>
      </c>
      <c r="I11297" s="8">
        <v>43634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116</v>
      </c>
      <c r="E11298" t="s">
        <v>208</v>
      </c>
      <c r="F11298" t="s">
        <v>132</v>
      </c>
      <c r="G11298" t="s">
        <v>58</v>
      </c>
      <c r="H11298" t="s">
        <v>81</v>
      </c>
      <c r="I11298" s="8">
        <v>43634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3247</v>
      </c>
      <c r="E11299" t="s">
        <v>208</v>
      </c>
      <c r="F11299" t="s">
        <v>340</v>
      </c>
      <c r="G11299" t="s">
        <v>58</v>
      </c>
      <c r="H11299" t="s">
        <v>146</v>
      </c>
      <c r="I11299" s="8">
        <v>43634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5220</v>
      </c>
      <c r="E11300" t="s">
        <v>208</v>
      </c>
      <c r="F11300" t="s">
        <v>2886</v>
      </c>
      <c r="G11300" t="s">
        <v>58</v>
      </c>
      <c r="H11300" t="s">
        <v>81</v>
      </c>
      <c r="I11300" s="8">
        <v>43634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676</v>
      </c>
      <c r="E11301" t="s">
        <v>208</v>
      </c>
      <c r="F11301" t="s">
        <v>239</v>
      </c>
      <c r="G11301" t="s">
        <v>58</v>
      </c>
      <c r="H11301" t="s">
        <v>223</v>
      </c>
      <c r="I11301" s="8">
        <v>43664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3686</v>
      </c>
      <c r="E11302" t="s">
        <v>208</v>
      </c>
      <c r="F11302" t="s">
        <v>1781</v>
      </c>
      <c r="G11302" t="s">
        <v>58</v>
      </c>
      <c r="H11302" t="s">
        <v>303</v>
      </c>
      <c r="I11302" s="8">
        <v>43685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5221</v>
      </c>
      <c r="E11303" t="s">
        <v>208</v>
      </c>
      <c r="F11303" t="s">
        <v>1009</v>
      </c>
      <c r="G11303" t="s">
        <v>58</v>
      </c>
      <c r="H11303" t="s">
        <v>81</v>
      </c>
      <c r="I11303" s="8">
        <v>43685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352</v>
      </c>
      <c r="E11304" t="s">
        <v>208</v>
      </c>
      <c r="F11304" t="s">
        <v>239</v>
      </c>
      <c r="G11304" t="s">
        <v>58</v>
      </c>
      <c r="H11304" t="s">
        <v>303</v>
      </c>
      <c r="I11304" s="8">
        <v>43685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5222</v>
      </c>
      <c r="E11305" t="s">
        <v>208</v>
      </c>
      <c r="F11305" t="s">
        <v>165</v>
      </c>
      <c r="G11305" t="s">
        <v>58</v>
      </c>
      <c r="H11305" t="s">
        <v>303</v>
      </c>
      <c r="I11305" s="8">
        <v>43685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283</v>
      </c>
      <c r="E11306" t="s">
        <v>208</v>
      </c>
      <c r="F11306" t="s">
        <v>132</v>
      </c>
      <c r="G11306" t="s">
        <v>58</v>
      </c>
      <c r="H11306" t="s">
        <v>81</v>
      </c>
      <c r="I11306" s="8">
        <v>43690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5223</v>
      </c>
      <c r="E11307" t="s">
        <v>208</v>
      </c>
      <c r="F11307" t="s">
        <v>80</v>
      </c>
      <c r="G11307" t="s">
        <v>58</v>
      </c>
      <c r="H11307" t="s">
        <v>81</v>
      </c>
      <c r="I11307" s="8">
        <v>43794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274</v>
      </c>
      <c r="E11308" t="s">
        <v>764</v>
      </c>
      <c r="F11308" t="s">
        <v>272</v>
      </c>
      <c r="G11308" t="s">
        <v>58</v>
      </c>
      <c r="H11308" t="s">
        <v>76</v>
      </c>
      <c r="I11308" s="8">
        <v>43608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5224</v>
      </c>
      <c r="E11309" t="s">
        <v>764</v>
      </c>
      <c r="F11309" t="s">
        <v>1262</v>
      </c>
      <c r="G11309" t="s">
        <v>58</v>
      </c>
      <c r="H11309" t="s">
        <v>76</v>
      </c>
      <c r="I11309" s="8">
        <v>43634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2355</v>
      </c>
      <c r="E11310" t="s">
        <v>3741</v>
      </c>
      <c r="F11310" t="s">
        <v>200</v>
      </c>
      <c r="G11310" t="s">
        <v>58</v>
      </c>
      <c r="H11310" t="s">
        <v>135</v>
      </c>
      <c r="I11310" s="8">
        <v>43602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4459</v>
      </c>
      <c r="E11311" t="s">
        <v>3741</v>
      </c>
      <c r="F11311" t="s">
        <v>2681</v>
      </c>
      <c r="G11311" t="s">
        <v>58</v>
      </c>
      <c r="H11311" t="s">
        <v>76</v>
      </c>
      <c r="I11311" s="8">
        <v>43634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5225</v>
      </c>
      <c r="E11312" t="s">
        <v>3741</v>
      </c>
      <c r="F11312" t="s">
        <v>557</v>
      </c>
      <c r="G11312" t="s">
        <v>58</v>
      </c>
      <c r="H11312" t="s">
        <v>76</v>
      </c>
      <c r="I11312" s="8">
        <v>43634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152</v>
      </c>
      <c r="E11313" t="s">
        <v>3741</v>
      </c>
      <c r="F11313" t="s">
        <v>311</v>
      </c>
      <c r="G11313" t="s">
        <v>58</v>
      </c>
      <c r="H11313" t="s">
        <v>90</v>
      </c>
      <c r="I11313" s="8">
        <v>43685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4491</v>
      </c>
      <c r="E11314" t="s">
        <v>3741</v>
      </c>
      <c r="F11314" t="s">
        <v>3940</v>
      </c>
      <c r="G11314" t="s">
        <v>58</v>
      </c>
      <c r="H11314" t="s">
        <v>90</v>
      </c>
      <c r="I11314" s="8">
        <v>43685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4285</v>
      </c>
      <c r="E11315" t="s">
        <v>2156</v>
      </c>
      <c r="F11315" t="s">
        <v>80</v>
      </c>
      <c r="G11315" t="s">
        <v>58</v>
      </c>
      <c r="H11315" t="s">
        <v>163</v>
      </c>
      <c r="I11315" s="8">
        <v>40451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3345</v>
      </c>
      <c r="E11316" t="s">
        <v>2156</v>
      </c>
      <c r="F11316" t="s">
        <v>124</v>
      </c>
      <c r="G11316" t="s">
        <v>58</v>
      </c>
      <c r="H11316" t="s">
        <v>163</v>
      </c>
      <c r="I11316" s="8">
        <v>41502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265</v>
      </c>
      <c r="E11317" t="s">
        <v>2156</v>
      </c>
      <c r="F11317" t="s">
        <v>1342</v>
      </c>
      <c r="G11317" t="s">
        <v>58</v>
      </c>
      <c r="H11317" t="s">
        <v>77</v>
      </c>
      <c r="I11317" s="8">
        <v>43602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1067</v>
      </c>
      <c r="E11318" t="s">
        <v>2156</v>
      </c>
      <c r="F11318" t="s">
        <v>1349</v>
      </c>
      <c r="G11318" t="s">
        <v>58</v>
      </c>
      <c r="H11318" t="s">
        <v>163</v>
      </c>
      <c r="I11318" s="8">
        <v>43602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161</v>
      </c>
      <c r="E11319" t="s">
        <v>2156</v>
      </c>
      <c r="F11319" t="s">
        <v>418</v>
      </c>
      <c r="G11319" t="s">
        <v>58</v>
      </c>
      <c r="H11319" t="s">
        <v>303</v>
      </c>
      <c r="I11319" s="8">
        <v>43608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3927</v>
      </c>
      <c r="E11320" t="s">
        <v>2156</v>
      </c>
      <c r="F11320" t="s">
        <v>418</v>
      </c>
      <c r="G11320" t="s">
        <v>58</v>
      </c>
      <c r="H11320" t="s">
        <v>303</v>
      </c>
      <c r="I11320" s="8">
        <v>43608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98</v>
      </c>
      <c r="E11321" t="s">
        <v>2156</v>
      </c>
      <c r="F11321" t="s">
        <v>108</v>
      </c>
      <c r="G11321" t="s">
        <v>58</v>
      </c>
      <c r="H11321" t="s">
        <v>597</v>
      </c>
      <c r="I11321" s="8">
        <v>43608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551</v>
      </c>
      <c r="E11322" t="s">
        <v>2156</v>
      </c>
      <c r="F11322" t="s">
        <v>132</v>
      </c>
      <c r="G11322" t="s">
        <v>58</v>
      </c>
      <c r="H11322" t="s">
        <v>433</v>
      </c>
      <c r="I11322" s="8">
        <v>43608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294</v>
      </c>
      <c r="E11323" t="s">
        <v>2156</v>
      </c>
      <c r="F11323" t="s">
        <v>193</v>
      </c>
      <c r="G11323" t="s">
        <v>58</v>
      </c>
      <c r="H11323" t="s">
        <v>303</v>
      </c>
      <c r="I11323" s="8">
        <v>43685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753</v>
      </c>
      <c r="E11324" t="s">
        <v>5226</v>
      </c>
      <c r="F11324" t="s">
        <v>193</v>
      </c>
      <c r="G11324" t="s">
        <v>58</v>
      </c>
      <c r="H11324" t="s">
        <v>84</v>
      </c>
      <c r="I11324" s="8">
        <v>43608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5227</v>
      </c>
      <c r="E11325" t="s">
        <v>2714</v>
      </c>
      <c r="F11325" t="s">
        <v>1792</v>
      </c>
      <c r="G11325" t="s">
        <v>58</v>
      </c>
      <c r="H11325" t="s">
        <v>81</v>
      </c>
      <c r="I11325" s="8">
        <v>43634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372</v>
      </c>
      <c r="E11326" t="s">
        <v>1141</v>
      </c>
      <c r="F11326" t="s">
        <v>124</v>
      </c>
      <c r="G11326" t="s">
        <v>58</v>
      </c>
      <c r="H11326" t="s">
        <v>693</v>
      </c>
      <c r="I11326" s="8">
        <v>40522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705</v>
      </c>
      <c r="E11327" t="s">
        <v>1141</v>
      </c>
      <c r="F11327" t="s">
        <v>279</v>
      </c>
      <c r="G11327" t="s">
        <v>58</v>
      </c>
      <c r="H11327" t="s">
        <v>298</v>
      </c>
      <c r="I11327" s="8">
        <v>40526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2389</v>
      </c>
      <c r="E11328" t="s">
        <v>1141</v>
      </c>
      <c r="F11328" t="s">
        <v>1784</v>
      </c>
      <c r="G11328" t="s">
        <v>58</v>
      </c>
      <c r="H11328" t="s">
        <v>137</v>
      </c>
      <c r="I11328" s="8">
        <v>40664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212</v>
      </c>
      <c r="E11329" t="s">
        <v>1141</v>
      </c>
      <c r="F11329" t="s">
        <v>279</v>
      </c>
      <c r="G11329" t="s">
        <v>58</v>
      </c>
      <c r="H11329" t="s">
        <v>298</v>
      </c>
      <c r="I11329" s="8">
        <v>40664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1370</v>
      </c>
      <c r="E11330" t="s">
        <v>1141</v>
      </c>
      <c r="F11330" t="s">
        <v>279</v>
      </c>
      <c r="G11330" t="s">
        <v>58</v>
      </c>
      <c r="H11330" t="s">
        <v>298</v>
      </c>
      <c r="I11330" s="8">
        <v>40664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1322</v>
      </c>
      <c r="E11331" t="s">
        <v>1141</v>
      </c>
      <c r="F11331" t="s">
        <v>279</v>
      </c>
      <c r="G11331" t="s">
        <v>58</v>
      </c>
      <c r="H11331" t="s">
        <v>298</v>
      </c>
      <c r="I11331" s="8">
        <v>40664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1614</v>
      </c>
      <c r="E11332" t="s">
        <v>1141</v>
      </c>
      <c r="F11332" t="s">
        <v>279</v>
      </c>
      <c r="G11332" t="s">
        <v>58</v>
      </c>
      <c r="H11332" t="s">
        <v>298</v>
      </c>
      <c r="I11332" s="8">
        <v>40664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5228</v>
      </c>
      <c r="E11333" t="s">
        <v>1141</v>
      </c>
      <c r="F11333" t="s">
        <v>124</v>
      </c>
      <c r="G11333" t="s">
        <v>58</v>
      </c>
      <c r="H11333" t="s">
        <v>693</v>
      </c>
      <c r="I11333" s="8">
        <v>40664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5229</v>
      </c>
      <c r="E11334" t="s">
        <v>1141</v>
      </c>
      <c r="F11334" t="s">
        <v>306</v>
      </c>
      <c r="G11334" t="s">
        <v>58</v>
      </c>
      <c r="H11334" t="s">
        <v>77</v>
      </c>
      <c r="I11334" s="8">
        <v>40664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343</v>
      </c>
      <c r="E11335" t="s">
        <v>1141</v>
      </c>
      <c r="F11335" t="s">
        <v>774</v>
      </c>
      <c r="G11335" t="s">
        <v>58</v>
      </c>
      <c r="H11335" t="s">
        <v>693</v>
      </c>
      <c r="I11335" s="8">
        <v>40694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1853</v>
      </c>
      <c r="E11336" t="s">
        <v>1141</v>
      </c>
      <c r="F11336" t="s">
        <v>381</v>
      </c>
      <c r="G11336" t="s">
        <v>58</v>
      </c>
      <c r="H11336" t="s">
        <v>77</v>
      </c>
      <c r="I11336" s="8">
        <v>41546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1073</v>
      </c>
      <c r="E11337" t="s">
        <v>1141</v>
      </c>
      <c r="F11337" t="s">
        <v>1081</v>
      </c>
      <c r="G11337" t="s">
        <v>58</v>
      </c>
      <c r="H11337" t="s">
        <v>181</v>
      </c>
      <c r="I11337" s="8">
        <v>41587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5230</v>
      </c>
      <c r="E11338" t="s">
        <v>1141</v>
      </c>
      <c r="F11338" t="s">
        <v>124</v>
      </c>
      <c r="G11338" t="s">
        <v>58</v>
      </c>
      <c r="H11338" t="s">
        <v>693</v>
      </c>
      <c r="I11338" s="8">
        <v>41623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3105</v>
      </c>
      <c r="E11339" t="s">
        <v>1141</v>
      </c>
      <c r="F11339" t="s">
        <v>5231</v>
      </c>
      <c r="G11339" t="s">
        <v>58</v>
      </c>
      <c r="H11339" t="s">
        <v>135</v>
      </c>
      <c r="I11339" s="8">
        <v>41788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5232</v>
      </c>
      <c r="E11340" t="s">
        <v>1141</v>
      </c>
      <c r="F11340" t="s">
        <v>272</v>
      </c>
      <c r="G11340" t="s">
        <v>58</v>
      </c>
      <c r="H11340" t="s">
        <v>287</v>
      </c>
      <c r="I11340" s="8">
        <v>41826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380</v>
      </c>
      <c r="E11341" t="s">
        <v>1141</v>
      </c>
      <c r="F11341" t="s">
        <v>529</v>
      </c>
      <c r="G11341" t="s">
        <v>58</v>
      </c>
      <c r="H11341" t="s">
        <v>181</v>
      </c>
      <c r="I11341" s="8">
        <v>41826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5233</v>
      </c>
      <c r="E11342" t="s">
        <v>1141</v>
      </c>
      <c r="F11342" t="s">
        <v>1081</v>
      </c>
      <c r="G11342" t="s">
        <v>58</v>
      </c>
      <c r="H11342" t="s">
        <v>181</v>
      </c>
      <c r="I11342" s="8">
        <v>42707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5234</v>
      </c>
      <c r="E11343" t="s">
        <v>1141</v>
      </c>
      <c r="F11343" t="s">
        <v>124</v>
      </c>
      <c r="G11343" t="s">
        <v>58</v>
      </c>
      <c r="H11343" t="s">
        <v>77</v>
      </c>
      <c r="I11343" s="8">
        <v>42755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5235</v>
      </c>
      <c r="E11344" t="s">
        <v>1141</v>
      </c>
      <c r="F11344" t="s">
        <v>1566</v>
      </c>
      <c r="G11344" t="s">
        <v>58</v>
      </c>
      <c r="H11344" t="s">
        <v>77</v>
      </c>
      <c r="I11344" s="8">
        <v>42769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1018</v>
      </c>
      <c r="E11345" t="s">
        <v>1141</v>
      </c>
      <c r="F11345" t="s">
        <v>1566</v>
      </c>
      <c r="G11345" t="s">
        <v>58</v>
      </c>
      <c r="H11345" t="s">
        <v>77</v>
      </c>
      <c r="I11345" s="8">
        <v>43602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1123</v>
      </c>
      <c r="E11346" t="s">
        <v>1141</v>
      </c>
      <c r="F11346" t="s">
        <v>1566</v>
      </c>
      <c r="G11346" t="s">
        <v>58</v>
      </c>
      <c r="H11346" t="s">
        <v>77</v>
      </c>
      <c r="I11346" s="8">
        <v>43602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5236</v>
      </c>
      <c r="E11347" t="s">
        <v>1141</v>
      </c>
      <c r="F11347" t="s">
        <v>1566</v>
      </c>
      <c r="G11347" t="s">
        <v>58</v>
      </c>
      <c r="H11347" t="s">
        <v>77</v>
      </c>
      <c r="I11347" s="8">
        <v>43602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4000</v>
      </c>
      <c r="E11348" t="s">
        <v>1141</v>
      </c>
      <c r="F11348" t="s">
        <v>348</v>
      </c>
      <c r="G11348" t="s">
        <v>58</v>
      </c>
      <c r="H11348" t="s">
        <v>77</v>
      </c>
      <c r="I11348" s="8">
        <v>43602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5237</v>
      </c>
      <c r="E11349" t="s">
        <v>1141</v>
      </c>
      <c r="F11349" t="s">
        <v>1790</v>
      </c>
      <c r="G11349" t="s">
        <v>58</v>
      </c>
      <c r="H11349" t="s">
        <v>77</v>
      </c>
      <c r="I11349" s="8">
        <v>43602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670</v>
      </c>
      <c r="E11350" t="s">
        <v>1141</v>
      </c>
      <c r="F11350" t="s">
        <v>2465</v>
      </c>
      <c r="G11350" t="s">
        <v>58</v>
      </c>
      <c r="H11350" t="s">
        <v>77</v>
      </c>
      <c r="I11350" s="8">
        <v>43602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428</v>
      </c>
      <c r="E11351" t="s">
        <v>1141</v>
      </c>
      <c r="F11351" t="s">
        <v>2465</v>
      </c>
      <c r="G11351" t="s">
        <v>58</v>
      </c>
      <c r="H11351" t="s">
        <v>77</v>
      </c>
      <c r="I11351" s="8">
        <v>43602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5238</v>
      </c>
      <c r="E11352" t="s">
        <v>1141</v>
      </c>
      <c r="F11352" t="s">
        <v>610</v>
      </c>
      <c r="G11352" t="s">
        <v>58</v>
      </c>
      <c r="H11352" t="s">
        <v>298</v>
      </c>
      <c r="I11352" s="8">
        <v>43602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101</v>
      </c>
      <c r="E11353" t="s">
        <v>1141</v>
      </c>
      <c r="F11353" t="s">
        <v>610</v>
      </c>
      <c r="G11353" t="s">
        <v>58</v>
      </c>
      <c r="H11353" t="s">
        <v>77</v>
      </c>
      <c r="I11353" s="8">
        <v>43602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3942</v>
      </c>
      <c r="E11354" t="s">
        <v>1141</v>
      </c>
      <c r="F11354" t="s">
        <v>173</v>
      </c>
      <c r="G11354" t="s">
        <v>58</v>
      </c>
      <c r="H11354" t="s">
        <v>77</v>
      </c>
      <c r="I11354" s="8">
        <v>43602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3507</v>
      </c>
      <c r="E11355" t="s">
        <v>1141</v>
      </c>
      <c r="F11355" t="s">
        <v>272</v>
      </c>
      <c r="G11355" t="s">
        <v>58</v>
      </c>
      <c r="H11355" t="s">
        <v>77</v>
      </c>
      <c r="I11355" s="8">
        <v>43602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1279</v>
      </c>
      <c r="E11356" t="s">
        <v>1141</v>
      </c>
      <c r="F11356" t="s">
        <v>532</v>
      </c>
      <c r="G11356" t="s">
        <v>58</v>
      </c>
      <c r="H11356" t="s">
        <v>693</v>
      </c>
      <c r="I11356" s="8">
        <v>43602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553</v>
      </c>
      <c r="E11357" t="s">
        <v>1141</v>
      </c>
      <c r="F11357" t="s">
        <v>532</v>
      </c>
      <c r="G11357" t="s">
        <v>58</v>
      </c>
      <c r="H11357" t="s">
        <v>693</v>
      </c>
      <c r="I11357" s="8">
        <v>43602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5239</v>
      </c>
      <c r="E11358" t="s">
        <v>1141</v>
      </c>
      <c r="F11358" t="s">
        <v>196</v>
      </c>
      <c r="G11358" t="s">
        <v>58</v>
      </c>
      <c r="H11358" t="s">
        <v>77</v>
      </c>
      <c r="I11358" s="8">
        <v>43602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812</v>
      </c>
      <c r="E11359" t="s">
        <v>1141</v>
      </c>
      <c r="F11359" t="s">
        <v>1141</v>
      </c>
      <c r="G11359" t="s">
        <v>58</v>
      </c>
      <c r="H11359" t="s">
        <v>77</v>
      </c>
      <c r="I11359" s="8">
        <v>43602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1175</v>
      </c>
      <c r="E11360" t="s">
        <v>1141</v>
      </c>
      <c r="F11360" t="s">
        <v>617</v>
      </c>
      <c r="G11360" t="s">
        <v>58</v>
      </c>
      <c r="H11360" t="s">
        <v>693</v>
      </c>
      <c r="I11360" s="8">
        <v>43602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2298</v>
      </c>
      <c r="E11361" t="s">
        <v>1141</v>
      </c>
      <c r="F11361" t="s">
        <v>617</v>
      </c>
      <c r="G11361" t="s">
        <v>58</v>
      </c>
      <c r="H11361" t="s">
        <v>693</v>
      </c>
      <c r="I11361" s="8">
        <v>43602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267</v>
      </c>
      <c r="E11362" t="s">
        <v>1141</v>
      </c>
      <c r="F11362" t="s">
        <v>3426</v>
      </c>
      <c r="G11362" t="s">
        <v>58</v>
      </c>
      <c r="H11362" t="s">
        <v>693</v>
      </c>
      <c r="I11362" s="8">
        <v>43602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969</v>
      </c>
      <c r="E11363" t="s">
        <v>1141</v>
      </c>
      <c r="F11363" t="s">
        <v>3426</v>
      </c>
      <c r="G11363" t="s">
        <v>58</v>
      </c>
      <c r="H11363" t="s">
        <v>693</v>
      </c>
      <c r="I11363" s="8">
        <v>43602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94</v>
      </c>
      <c r="E11364" t="s">
        <v>1141</v>
      </c>
      <c r="F11364" t="s">
        <v>279</v>
      </c>
      <c r="G11364" t="s">
        <v>58</v>
      </c>
      <c r="H11364" t="s">
        <v>298</v>
      </c>
      <c r="I11364" s="8">
        <v>43602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1928</v>
      </c>
      <c r="E11365" t="s">
        <v>1141</v>
      </c>
      <c r="F11365" t="s">
        <v>293</v>
      </c>
      <c r="G11365" t="s">
        <v>58</v>
      </c>
      <c r="H11365" t="s">
        <v>693</v>
      </c>
      <c r="I11365" s="8">
        <v>43602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528</v>
      </c>
      <c r="E11366" t="s">
        <v>1141</v>
      </c>
      <c r="F11366" t="s">
        <v>2481</v>
      </c>
      <c r="G11366" t="s">
        <v>58</v>
      </c>
      <c r="H11366" t="s">
        <v>135</v>
      </c>
      <c r="I11366" s="8">
        <v>43602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3915</v>
      </c>
      <c r="E11367" t="s">
        <v>1141</v>
      </c>
      <c r="F11367" t="s">
        <v>2371</v>
      </c>
      <c r="G11367" t="s">
        <v>58</v>
      </c>
      <c r="H11367" t="s">
        <v>298</v>
      </c>
      <c r="I11367" s="8">
        <v>43602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249</v>
      </c>
      <c r="E11368" t="s">
        <v>1141</v>
      </c>
      <c r="F11368" t="s">
        <v>1127</v>
      </c>
      <c r="G11368" t="s">
        <v>58</v>
      </c>
      <c r="H11368" t="s">
        <v>77</v>
      </c>
      <c r="I11368" s="8">
        <v>43602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101</v>
      </c>
      <c r="E11369" t="s">
        <v>1141</v>
      </c>
      <c r="F11369" t="s">
        <v>1127</v>
      </c>
      <c r="G11369" t="s">
        <v>58</v>
      </c>
      <c r="H11369" t="s">
        <v>77</v>
      </c>
      <c r="I11369" s="8">
        <v>43602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5240</v>
      </c>
      <c r="E11370" t="s">
        <v>1141</v>
      </c>
      <c r="F11370" t="s">
        <v>850</v>
      </c>
      <c r="G11370" t="s">
        <v>58</v>
      </c>
      <c r="H11370" t="s">
        <v>93</v>
      </c>
      <c r="I11370" s="8">
        <v>43602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372</v>
      </c>
      <c r="E11371" t="s">
        <v>1141</v>
      </c>
      <c r="F11371" t="s">
        <v>1296</v>
      </c>
      <c r="G11371" t="s">
        <v>58</v>
      </c>
      <c r="H11371" t="s">
        <v>693</v>
      </c>
      <c r="I11371" s="8">
        <v>43602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5241</v>
      </c>
      <c r="E11372" t="s">
        <v>1141</v>
      </c>
      <c r="F11372" t="s">
        <v>1349</v>
      </c>
      <c r="G11372" t="s">
        <v>58</v>
      </c>
      <c r="H11372" t="s">
        <v>77</v>
      </c>
      <c r="I11372" s="8">
        <v>43602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715</v>
      </c>
      <c r="E11373" t="s">
        <v>1141</v>
      </c>
      <c r="F11373" t="s">
        <v>1027</v>
      </c>
      <c r="G11373" t="s">
        <v>58</v>
      </c>
      <c r="H11373" t="s">
        <v>287</v>
      </c>
      <c r="I11373" s="8">
        <v>43608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5242</v>
      </c>
      <c r="E11374" t="s">
        <v>1141</v>
      </c>
      <c r="F11374" t="s">
        <v>979</v>
      </c>
      <c r="G11374" t="s">
        <v>58</v>
      </c>
      <c r="H11374" t="s">
        <v>81</v>
      </c>
      <c r="I11374" s="8">
        <v>43608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85</v>
      </c>
      <c r="E11375" t="s">
        <v>1141</v>
      </c>
      <c r="F11375" t="s">
        <v>1814</v>
      </c>
      <c r="G11375" t="s">
        <v>58</v>
      </c>
      <c r="H11375" t="s">
        <v>77</v>
      </c>
      <c r="I11375" s="8">
        <v>43608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5243</v>
      </c>
      <c r="E11376" t="s">
        <v>1141</v>
      </c>
      <c r="F11376" t="s">
        <v>1814</v>
      </c>
      <c r="G11376" t="s">
        <v>58</v>
      </c>
      <c r="H11376" t="s">
        <v>77</v>
      </c>
      <c r="I11376" s="8">
        <v>43608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1853</v>
      </c>
      <c r="E11377" t="s">
        <v>1141</v>
      </c>
      <c r="F11377" t="s">
        <v>348</v>
      </c>
      <c r="G11377" t="s">
        <v>58</v>
      </c>
      <c r="H11377" t="s">
        <v>77</v>
      </c>
      <c r="I11377" s="8">
        <v>43608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78</v>
      </c>
      <c r="E11378" t="s">
        <v>1141</v>
      </c>
      <c r="F11378" t="s">
        <v>348</v>
      </c>
      <c r="G11378" t="s">
        <v>58</v>
      </c>
      <c r="H11378" t="s">
        <v>77</v>
      </c>
      <c r="I11378" s="8">
        <v>43608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591</v>
      </c>
      <c r="E11379" t="s">
        <v>1141</v>
      </c>
      <c r="F11379" t="s">
        <v>1790</v>
      </c>
      <c r="G11379" t="s">
        <v>58</v>
      </c>
      <c r="H11379" t="s">
        <v>77</v>
      </c>
      <c r="I11379" s="8">
        <v>43608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1074</v>
      </c>
      <c r="E11380" t="s">
        <v>1141</v>
      </c>
      <c r="F11380" t="s">
        <v>2465</v>
      </c>
      <c r="G11380" t="s">
        <v>58</v>
      </c>
      <c r="H11380" t="s">
        <v>77</v>
      </c>
      <c r="I11380" s="8">
        <v>43608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3105</v>
      </c>
      <c r="E11381" t="s">
        <v>1141</v>
      </c>
      <c r="F11381" t="s">
        <v>610</v>
      </c>
      <c r="G11381" t="s">
        <v>58</v>
      </c>
      <c r="H11381" t="s">
        <v>331</v>
      </c>
      <c r="I11381" s="8">
        <v>43608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202</v>
      </c>
      <c r="E11382" t="s">
        <v>1141</v>
      </c>
      <c r="F11382" t="s">
        <v>5244</v>
      </c>
      <c r="G11382" t="s">
        <v>58</v>
      </c>
      <c r="H11382" t="s">
        <v>77</v>
      </c>
      <c r="I11382" s="8">
        <v>43608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5245</v>
      </c>
      <c r="E11383" t="s">
        <v>1141</v>
      </c>
      <c r="F11383" t="s">
        <v>5244</v>
      </c>
      <c r="G11383" t="s">
        <v>58</v>
      </c>
      <c r="H11383" t="s">
        <v>77</v>
      </c>
      <c r="I11383" s="8">
        <v>43608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5246</v>
      </c>
      <c r="E11384" t="s">
        <v>1141</v>
      </c>
      <c r="F11384" t="s">
        <v>80</v>
      </c>
      <c r="G11384" t="s">
        <v>58</v>
      </c>
      <c r="H11384" t="s">
        <v>77</v>
      </c>
      <c r="I11384" s="8">
        <v>43608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402</v>
      </c>
      <c r="E11385" t="s">
        <v>1141</v>
      </c>
      <c r="F11385" t="s">
        <v>2156</v>
      </c>
      <c r="G11385" t="s">
        <v>58</v>
      </c>
      <c r="H11385" t="s">
        <v>77</v>
      </c>
      <c r="I11385" s="8">
        <v>43608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5247</v>
      </c>
      <c r="E11386" t="s">
        <v>1141</v>
      </c>
      <c r="F11386" t="s">
        <v>2156</v>
      </c>
      <c r="G11386" t="s">
        <v>58</v>
      </c>
      <c r="H11386" t="s">
        <v>77</v>
      </c>
      <c r="I11386" s="8">
        <v>43608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104</v>
      </c>
      <c r="E11387" t="s">
        <v>1141</v>
      </c>
      <c r="F11387" t="s">
        <v>196</v>
      </c>
      <c r="G11387" t="s">
        <v>58</v>
      </c>
      <c r="H11387" t="s">
        <v>77</v>
      </c>
      <c r="I11387" s="8">
        <v>43608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5248</v>
      </c>
      <c r="E11388" t="s">
        <v>1141</v>
      </c>
      <c r="F11388" t="s">
        <v>2156</v>
      </c>
      <c r="G11388" t="s">
        <v>58</v>
      </c>
      <c r="H11388" t="s">
        <v>77</v>
      </c>
      <c r="I11388" s="8">
        <v>43608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484</v>
      </c>
      <c r="E11389" t="s">
        <v>1141</v>
      </c>
      <c r="F11389" t="s">
        <v>196</v>
      </c>
      <c r="G11389" t="s">
        <v>58</v>
      </c>
      <c r="H11389" t="s">
        <v>77</v>
      </c>
      <c r="I11389" s="8">
        <v>43608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5249</v>
      </c>
      <c r="E11390" t="s">
        <v>1141</v>
      </c>
      <c r="F11390" t="s">
        <v>1141</v>
      </c>
      <c r="G11390" t="s">
        <v>58</v>
      </c>
      <c r="H11390" t="s">
        <v>77</v>
      </c>
      <c r="I11390" s="8">
        <v>43608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1788</v>
      </c>
      <c r="E11391" t="s">
        <v>1141</v>
      </c>
      <c r="F11391" t="s">
        <v>1141</v>
      </c>
      <c r="G11391" t="s">
        <v>58</v>
      </c>
      <c r="H11391" t="s">
        <v>77</v>
      </c>
      <c r="I11391" s="8">
        <v>43608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545</v>
      </c>
      <c r="E11392" t="s">
        <v>1141</v>
      </c>
      <c r="F11392" t="s">
        <v>124</v>
      </c>
      <c r="G11392" t="s">
        <v>58</v>
      </c>
      <c r="H11392" t="s">
        <v>163</v>
      </c>
      <c r="I11392" s="8">
        <v>43608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2063</v>
      </c>
      <c r="E11393" t="s">
        <v>1141</v>
      </c>
      <c r="F11393" t="s">
        <v>124</v>
      </c>
      <c r="G11393" t="s">
        <v>58</v>
      </c>
      <c r="H11393" t="s">
        <v>298</v>
      </c>
      <c r="I11393" s="8">
        <v>43608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3284</v>
      </c>
      <c r="E11394" t="s">
        <v>1141</v>
      </c>
      <c r="F11394" t="s">
        <v>2906</v>
      </c>
      <c r="G11394" t="s">
        <v>58</v>
      </c>
      <c r="H11394" t="s">
        <v>163</v>
      </c>
      <c r="I11394" s="8">
        <v>43608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1216</v>
      </c>
      <c r="E11395" t="s">
        <v>1141</v>
      </c>
      <c r="F11395" t="s">
        <v>253</v>
      </c>
      <c r="G11395" t="s">
        <v>58</v>
      </c>
      <c r="H11395" t="s">
        <v>77</v>
      </c>
      <c r="I11395" s="8">
        <v>43608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5250</v>
      </c>
      <c r="E11396" t="s">
        <v>1141</v>
      </c>
      <c r="F11396" t="s">
        <v>306</v>
      </c>
      <c r="G11396" t="s">
        <v>58</v>
      </c>
      <c r="H11396" t="s">
        <v>77</v>
      </c>
      <c r="I11396" s="8">
        <v>43608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224</v>
      </c>
      <c r="E11397" t="s">
        <v>1141</v>
      </c>
      <c r="F11397" t="s">
        <v>306</v>
      </c>
      <c r="G11397" t="s">
        <v>58</v>
      </c>
      <c r="H11397" t="s">
        <v>77</v>
      </c>
      <c r="I11397" s="8">
        <v>43608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5251</v>
      </c>
      <c r="E11398" t="s">
        <v>1141</v>
      </c>
      <c r="F11398" t="s">
        <v>193</v>
      </c>
      <c r="G11398" t="s">
        <v>58</v>
      </c>
      <c r="H11398" t="s">
        <v>81</v>
      </c>
      <c r="I11398" s="8">
        <v>43634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4748</v>
      </c>
      <c r="E11399" t="s">
        <v>1141</v>
      </c>
      <c r="F11399" t="s">
        <v>1784</v>
      </c>
      <c r="G11399" t="s">
        <v>58</v>
      </c>
      <c r="H11399" t="s">
        <v>115</v>
      </c>
      <c r="I11399" s="8">
        <v>43634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1040</v>
      </c>
      <c r="E11400" t="s">
        <v>1141</v>
      </c>
      <c r="F11400" t="s">
        <v>529</v>
      </c>
      <c r="G11400" t="s">
        <v>58</v>
      </c>
      <c r="H11400" t="s">
        <v>146</v>
      </c>
      <c r="I11400" s="8">
        <v>43634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5252</v>
      </c>
      <c r="E11401" t="s">
        <v>1141</v>
      </c>
      <c r="F11401" t="s">
        <v>2143</v>
      </c>
      <c r="G11401" t="s">
        <v>58</v>
      </c>
      <c r="H11401" t="s">
        <v>303</v>
      </c>
      <c r="I11401" s="8">
        <v>43685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150</v>
      </c>
      <c r="E11402" t="s">
        <v>2248</v>
      </c>
      <c r="F11402" t="s">
        <v>3069</v>
      </c>
      <c r="G11402" t="s">
        <v>58</v>
      </c>
      <c r="H11402" t="s">
        <v>244</v>
      </c>
      <c r="I11402" s="8">
        <v>40472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2080</v>
      </c>
      <c r="E11403" t="s">
        <v>2248</v>
      </c>
      <c r="F11403" t="s">
        <v>769</v>
      </c>
      <c r="G11403" t="s">
        <v>58</v>
      </c>
      <c r="H11403" t="s">
        <v>244</v>
      </c>
      <c r="I11403" s="8">
        <v>41510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563</v>
      </c>
      <c r="E11404" t="s">
        <v>2248</v>
      </c>
      <c r="F11404" t="s">
        <v>173</v>
      </c>
      <c r="G11404" t="s">
        <v>58</v>
      </c>
      <c r="H11404" t="s">
        <v>93</v>
      </c>
      <c r="I11404" s="8">
        <v>43608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5253</v>
      </c>
      <c r="E11405" t="s">
        <v>2248</v>
      </c>
      <c r="F11405" t="s">
        <v>173</v>
      </c>
      <c r="G11405" t="s">
        <v>58</v>
      </c>
      <c r="H11405" t="s">
        <v>93</v>
      </c>
      <c r="I11405" s="8">
        <v>43608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3547</v>
      </c>
      <c r="E11406" t="s">
        <v>5254</v>
      </c>
      <c r="F11406" t="s">
        <v>170</v>
      </c>
      <c r="G11406" t="s">
        <v>58</v>
      </c>
      <c r="H11406" t="s">
        <v>115</v>
      </c>
      <c r="I11406" s="8">
        <v>43602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5255</v>
      </c>
      <c r="E11407" t="s">
        <v>5254</v>
      </c>
      <c r="F11407" t="s">
        <v>804</v>
      </c>
      <c r="G11407" t="s">
        <v>58</v>
      </c>
      <c r="H11407" t="s">
        <v>181</v>
      </c>
      <c r="I11407" s="8">
        <v>43608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5256</v>
      </c>
      <c r="E11408" t="s">
        <v>1448</v>
      </c>
      <c r="F11408" t="s">
        <v>196</v>
      </c>
      <c r="G11408" t="s">
        <v>58</v>
      </c>
      <c r="H11408" t="s">
        <v>84</v>
      </c>
      <c r="I11408" s="8">
        <v>41524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5257</v>
      </c>
      <c r="E11409" t="s">
        <v>1448</v>
      </c>
      <c r="F11409" t="s">
        <v>1483</v>
      </c>
      <c r="G11409" t="s">
        <v>58</v>
      </c>
      <c r="H11409" t="s">
        <v>84</v>
      </c>
      <c r="I11409" s="8">
        <v>43620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521</v>
      </c>
      <c r="E11410" t="s">
        <v>1448</v>
      </c>
      <c r="F11410" t="s">
        <v>3602</v>
      </c>
      <c r="G11410" t="s">
        <v>58</v>
      </c>
      <c r="H11410" t="s">
        <v>84</v>
      </c>
      <c r="I11410" s="8">
        <v>43620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5258</v>
      </c>
      <c r="E11411" t="s">
        <v>1448</v>
      </c>
      <c r="F11411" t="s">
        <v>190</v>
      </c>
      <c r="G11411" t="s">
        <v>58</v>
      </c>
      <c r="H11411" t="s">
        <v>84</v>
      </c>
      <c r="I11411" s="8">
        <v>43620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2680</v>
      </c>
      <c r="E11412" t="s">
        <v>1448</v>
      </c>
      <c r="F11412" t="s">
        <v>266</v>
      </c>
      <c r="G11412" t="s">
        <v>58</v>
      </c>
      <c r="H11412" t="s">
        <v>84</v>
      </c>
      <c r="I11412" s="8">
        <v>43629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5259</v>
      </c>
      <c r="E11413" t="s">
        <v>1448</v>
      </c>
      <c r="F11413" t="s">
        <v>200</v>
      </c>
      <c r="G11413" t="s">
        <v>58</v>
      </c>
      <c r="H11413" t="s">
        <v>84</v>
      </c>
      <c r="I11413" s="8">
        <v>43629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3297</v>
      </c>
      <c r="E11414" t="s">
        <v>1448</v>
      </c>
      <c r="F11414" t="s">
        <v>190</v>
      </c>
      <c r="G11414" t="s">
        <v>58</v>
      </c>
      <c r="H11414" t="s">
        <v>84</v>
      </c>
      <c r="I11414" s="8">
        <v>43818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1007</v>
      </c>
      <c r="E11415" t="s">
        <v>5260</v>
      </c>
      <c r="F11415" t="s">
        <v>1177</v>
      </c>
      <c r="G11415" t="s">
        <v>58</v>
      </c>
      <c r="H11415" t="s">
        <v>181</v>
      </c>
      <c r="I11415" s="8">
        <v>43608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2038</v>
      </c>
      <c r="E11416" t="s">
        <v>5260</v>
      </c>
      <c r="F11416" t="s">
        <v>80</v>
      </c>
      <c r="G11416" t="s">
        <v>58</v>
      </c>
      <c r="H11416" t="s">
        <v>303</v>
      </c>
      <c r="I11416" s="8">
        <v>43685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5261</v>
      </c>
      <c r="E11417" t="s">
        <v>3131</v>
      </c>
      <c r="F11417" t="s">
        <v>596</v>
      </c>
      <c r="G11417" t="s">
        <v>58</v>
      </c>
      <c r="H11417" t="s">
        <v>417</v>
      </c>
      <c r="I11417" s="8">
        <v>43602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779</v>
      </c>
      <c r="E11418" t="s">
        <v>5262</v>
      </c>
      <c r="F11418" t="s">
        <v>548</v>
      </c>
      <c r="G11418" t="s">
        <v>58</v>
      </c>
      <c r="H11418" t="s">
        <v>181</v>
      </c>
      <c r="I11418" s="8">
        <v>40633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224</v>
      </c>
      <c r="E11419" t="s">
        <v>5262</v>
      </c>
      <c r="F11419" t="s">
        <v>1455</v>
      </c>
      <c r="G11419" t="s">
        <v>58</v>
      </c>
      <c r="H11419" t="s">
        <v>121</v>
      </c>
      <c r="I11419" s="8">
        <v>41551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112</v>
      </c>
      <c r="E11420" t="s">
        <v>5262</v>
      </c>
      <c r="F11420" t="s">
        <v>548</v>
      </c>
      <c r="G11420" t="s">
        <v>58</v>
      </c>
      <c r="H11420" t="s">
        <v>181</v>
      </c>
      <c r="I11420" s="8">
        <v>43602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5263</v>
      </c>
      <c r="E11421" t="s">
        <v>5262</v>
      </c>
      <c r="F11421" t="s">
        <v>124</v>
      </c>
      <c r="G11421" t="s">
        <v>58</v>
      </c>
      <c r="H11421" t="s">
        <v>181</v>
      </c>
      <c r="I11421" s="8">
        <v>43602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2505</v>
      </c>
      <c r="E11422" t="s">
        <v>2256</v>
      </c>
      <c r="F11422" t="s">
        <v>266</v>
      </c>
      <c r="G11422" t="s">
        <v>58</v>
      </c>
      <c r="H11422" t="s">
        <v>629</v>
      </c>
      <c r="I11422" s="8">
        <v>43608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1196</v>
      </c>
      <c r="E11423" t="s">
        <v>2256</v>
      </c>
      <c r="F11423" t="s">
        <v>80</v>
      </c>
      <c r="G11423" t="s">
        <v>58</v>
      </c>
      <c r="H11423" t="s">
        <v>81</v>
      </c>
      <c r="I11423" s="8">
        <v>43634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2149</v>
      </c>
      <c r="E11424" t="s">
        <v>846</v>
      </c>
      <c r="F11424" t="s">
        <v>5264</v>
      </c>
      <c r="G11424" t="s">
        <v>58</v>
      </c>
      <c r="H11424" t="s">
        <v>81</v>
      </c>
      <c r="I11424" s="8">
        <v>41347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402</v>
      </c>
      <c r="E11425" t="s">
        <v>846</v>
      </c>
      <c r="F11425" t="s">
        <v>108</v>
      </c>
      <c r="G11425" t="s">
        <v>58</v>
      </c>
      <c r="H11425" t="s">
        <v>303</v>
      </c>
      <c r="I11425" s="8">
        <v>41711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551</v>
      </c>
      <c r="E11426" t="s">
        <v>846</v>
      </c>
      <c r="F11426" t="s">
        <v>781</v>
      </c>
      <c r="G11426" t="s">
        <v>58</v>
      </c>
      <c r="H11426" t="s">
        <v>81</v>
      </c>
      <c r="I11426" s="8">
        <v>42669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1736</v>
      </c>
      <c r="E11427" t="s">
        <v>846</v>
      </c>
      <c r="F11427" t="s">
        <v>925</v>
      </c>
      <c r="G11427" t="s">
        <v>58</v>
      </c>
      <c r="H11427" t="s">
        <v>76</v>
      </c>
      <c r="I11427" s="8">
        <v>43602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1640</v>
      </c>
      <c r="E11428" t="s">
        <v>846</v>
      </c>
      <c r="F11428" t="s">
        <v>108</v>
      </c>
      <c r="G11428" t="s">
        <v>58</v>
      </c>
      <c r="H11428" t="s">
        <v>303</v>
      </c>
      <c r="I11428" s="8">
        <v>43602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5265</v>
      </c>
      <c r="E11429" t="s">
        <v>846</v>
      </c>
      <c r="F11429" t="s">
        <v>266</v>
      </c>
      <c r="G11429" t="s">
        <v>58</v>
      </c>
      <c r="H11429" t="s">
        <v>81</v>
      </c>
      <c r="I11429" s="8">
        <v>43602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923</v>
      </c>
      <c r="E11430" t="s">
        <v>846</v>
      </c>
      <c r="F11430" t="s">
        <v>266</v>
      </c>
      <c r="G11430" t="s">
        <v>58</v>
      </c>
      <c r="H11430" t="s">
        <v>81</v>
      </c>
      <c r="I11430" s="8">
        <v>43602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5266</v>
      </c>
      <c r="E11431" t="s">
        <v>846</v>
      </c>
      <c r="F11431" t="s">
        <v>266</v>
      </c>
      <c r="G11431" t="s">
        <v>58</v>
      </c>
      <c r="H11431" t="s">
        <v>81</v>
      </c>
      <c r="I11431" s="8">
        <v>43602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660</v>
      </c>
      <c r="E11432" t="s">
        <v>846</v>
      </c>
      <c r="F11432" t="s">
        <v>190</v>
      </c>
      <c r="G11432" t="s">
        <v>58</v>
      </c>
      <c r="H11432" t="s">
        <v>81</v>
      </c>
      <c r="I11432" s="8">
        <v>43602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859</v>
      </c>
      <c r="E11433" t="s">
        <v>846</v>
      </c>
      <c r="F11433" t="s">
        <v>190</v>
      </c>
      <c r="G11433" t="s">
        <v>58</v>
      </c>
      <c r="H11433" t="s">
        <v>81</v>
      </c>
      <c r="I11433" s="8">
        <v>43602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1109</v>
      </c>
      <c r="E11434" t="s">
        <v>846</v>
      </c>
      <c r="F11434" t="s">
        <v>190</v>
      </c>
      <c r="G11434" t="s">
        <v>58</v>
      </c>
      <c r="H11434" t="s">
        <v>81</v>
      </c>
      <c r="I11434" s="8">
        <v>43602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5267</v>
      </c>
      <c r="E11435" t="s">
        <v>846</v>
      </c>
      <c r="F11435" t="s">
        <v>211</v>
      </c>
      <c r="G11435" t="s">
        <v>58</v>
      </c>
      <c r="H11435" t="s">
        <v>81</v>
      </c>
      <c r="I11435" s="8">
        <v>43602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710</v>
      </c>
      <c r="E11436" t="s">
        <v>846</v>
      </c>
      <c r="F11436" t="s">
        <v>1461</v>
      </c>
      <c r="G11436" t="s">
        <v>58</v>
      </c>
      <c r="H11436" t="s">
        <v>115</v>
      </c>
      <c r="I11436" s="8">
        <v>43608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352</v>
      </c>
      <c r="E11437" t="s">
        <v>846</v>
      </c>
      <c r="F11437" t="s">
        <v>193</v>
      </c>
      <c r="G11437" t="s">
        <v>58</v>
      </c>
      <c r="H11437" t="s">
        <v>303</v>
      </c>
      <c r="I11437" s="8">
        <v>43608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1120</v>
      </c>
      <c r="E11438" t="s">
        <v>846</v>
      </c>
      <c r="F11438" t="s">
        <v>735</v>
      </c>
      <c r="G11438" t="s">
        <v>58</v>
      </c>
      <c r="H11438" t="s">
        <v>303</v>
      </c>
      <c r="I11438" s="8">
        <v>43608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426</v>
      </c>
      <c r="E11439" t="s">
        <v>846</v>
      </c>
      <c r="F11439" t="s">
        <v>461</v>
      </c>
      <c r="G11439" t="s">
        <v>58</v>
      </c>
      <c r="H11439" t="s">
        <v>81</v>
      </c>
      <c r="I11439" s="8">
        <v>43608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212</v>
      </c>
      <c r="E11440" t="s">
        <v>846</v>
      </c>
      <c r="F11440" t="s">
        <v>1455</v>
      </c>
      <c r="G11440" t="s">
        <v>58</v>
      </c>
      <c r="H11440" t="s">
        <v>384</v>
      </c>
      <c r="I11440" s="8">
        <v>43629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1749</v>
      </c>
      <c r="E11441" t="s">
        <v>846</v>
      </c>
      <c r="F11441" t="s">
        <v>114</v>
      </c>
      <c r="G11441" t="s">
        <v>58</v>
      </c>
      <c r="H11441" t="s">
        <v>81</v>
      </c>
      <c r="I11441" s="8">
        <v>43634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1018</v>
      </c>
      <c r="E11442" t="s">
        <v>846</v>
      </c>
      <c r="F11442" t="s">
        <v>2623</v>
      </c>
      <c r="G11442" t="s">
        <v>58</v>
      </c>
      <c r="H11442" t="s">
        <v>303</v>
      </c>
      <c r="I11442" s="8">
        <v>43634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4098</v>
      </c>
      <c r="E11443" t="s">
        <v>846</v>
      </c>
      <c r="F11443" t="s">
        <v>1256</v>
      </c>
      <c r="G11443" t="s">
        <v>58</v>
      </c>
      <c r="H11443" t="s">
        <v>303</v>
      </c>
      <c r="I11443" s="8">
        <v>43634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530</v>
      </c>
      <c r="E11444" t="s">
        <v>846</v>
      </c>
      <c r="F11444" t="s">
        <v>1186</v>
      </c>
      <c r="G11444" t="s">
        <v>58</v>
      </c>
      <c r="H11444" t="s">
        <v>81</v>
      </c>
      <c r="I11444" s="8">
        <v>43634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530</v>
      </c>
      <c r="E11445" t="s">
        <v>846</v>
      </c>
      <c r="F11445" t="s">
        <v>348</v>
      </c>
      <c r="G11445" t="s">
        <v>58</v>
      </c>
      <c r="H11445" t="s">
        <v>81</v>
      </c>
      <c r="I11445" s="8">
        <v>43634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1959</v>
      </c>
      <c r="E11446" t="s">
        <v>846</v>
      </c>
      <c r="F11446" t="s">
        <v>1333</v>
      </c>
      <c r="G11446" t="s">
        <v>58</v>
      </c>
      <c r="H11446" t="s">
        <v>303</v>
      </c>
      <c r="I11446" s="8">
        <v>43634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777</v>
      </c>
      <c r="E11447" t="s">
        <v>846</v>
      </c>
      <c r="F11447" t="s">
        <v>948</v>
      </c>
      <c r="G11447" t="s">
        <v>58</v>
      </c>
      <c r="H11447" t="s">
        <v>81</v>
      </c>
      <c r="I11447" s="8">
        <v>43634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5268</v>
      </c>
      <c r="E11448" t="s">
        <v>846</v>
      </c>
      <c r="F11448" t="s">
        <v>1544</v>
      </c>
      <c r="G11448" t="s">
        <v>58</v>
      </c>
      <c r="H11448" t="s">
        <v>81</v>
      </c>
      <c r="I11448" s="8">
        <v>43634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294</v>
      </c>
      <c r="E11449" t="s">
        <v>846</v>
      </c>
      <c r="F11449" t="s">
        <v>80</v>
      </c>
      <c r="G11449" t="s">
        <v>58</v>
      </c>
      <c r="H11449" t="s">
        <v>81</v>
      </c>
      <c r="I11449" s="8">
        <v>43634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2893</v>
      </c>
      <c r="E11450" t="s">
        <v>846</v>
      </c>
      <c r="F11450" t="s">
        <v>232</v>
      </c>
      <c r="G11450" t="s">
        <v>58</v>
      </c>
      <c r="H11450" t="s">
        <v>81</v>
      </c>
      <c r="I11450" s="8">
        <v>43634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585</v>
      </c>
      <c r="E11451" t="s">
        <v>846</v>
      </c>
      <c r="F11451" t="s">
        <v>232</v>
      </c>
      <c r="G11451" t="s">
        <v>58</v>
      </c>
      <c r="H11451" t="s">
        <v>81</v>
      </c>
      <c r="I11451" s="8">
        <v>43634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705</v>
      </c>
      <c r="E11452" t="s">
        <v>846</v>
      </c>
      <c r="F11452" t="s">
        <v>108</v>
      </c>
      <c r="G11452" t="s">
        <v>58</v>
      </c>
      <c r="H11452" t="s">
        <v>303</v>
      </c>
      <c r="I11452" s="8">
        <v>43634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1749</v>
      </c>
      <c r="E11453" t="s">
        <v>846</v>
      </c>
      <c r="F11453" t="s">
        <v>1103</v>
      </c>
      <c r="G11453" t="s">
        <v>58</v>
      </c>
      <c r="H11453" t="s">
        <v>146</v>
      </c>
      <c r="I11453" s="8">
        <v>43634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1611</v>
      </c>
      <c r="E11454" t="s">
        <v>846</v>
      </c>
      <c r="F11454" t="s">
        <v>511</v>
      </c>
      <c r="G11454" t="s">
        <v>58</v>
      </c>
      <c r="H11454" t="s">
        <v>81</v>
      </c>
      <c r="I11454" s="8">
        <v>43634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131</v>
      </c>
      <c r="E11455" t="s">
        <v>846</v>
      </c>
      <c r="F11455" t="s">
        <v>190</v>
      </c>
      <c r="G11455" t="s">
        <v>58</v>
      </c>
      <c r="H11455" t="s">
        <v>81</v>
      </c>
      <c r="I11455" s="8">
        <v>43634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861</v>
      </c>
      <c r="E11456" t="s">
        <v>846</v>
      </c>
      <c r="F11456" t="s">
        <v>190</v>
      </c>
      <c r="G11456" t="s">
        <v>58</v>
      </c>
      <c r="H11456" t="s">
        <v>81</v>
      </c>
      <c r="I11456" s="8">
        <v>43634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2620</v>
      </c>
      <c r="E11457" t="s">
        <v>846</v>
      </c>
      <c r="F11457" t="s">
        <v>165</v>
      </c>
      <c r="G11457" t="s">
        <v>58</v>
      </c>
      <c r="H11457" t="s">
        <v>81</v>
      </c>
      <c r="I11457" s="8">
        <v>43634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785</v>
      </c>
      <c r="E11458" t="s">
        <v>846</v>
      </c>
      <c r="F11458" t="s">
        <v>132</v>
      </c>
      <c r="G11458" t="s">
        <v>58</v>
      </c>
      <c r="H11458" t="s">
        <v>303</v>
      </c>
      <c r="I11458" s="8">
        <v>43634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513</v>
      </c>
      <c r="E11459" t="s">
        <v>846</v>
      </c>
      <c r="F11459" t="s">
        <v>306</v>
      </c>
      <c r="G11459" t="s">
        <v>58</v>
      </c>
      <c r="H11459" t="s">
        <v>81</v>
      </c>
      <c r="I11459" s="8">
        <v>43634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299</v>
      </c>
      <c r="E11460" t="s">
        <v>846</v>
      </c>
      <c r="F11460" t="s">
        <v>1542</v>
      </c>
      <c r="G11460" t="s">
        <v>58</v>
      </c>
      <c r="H11460" t="s">
        <v>303</v>
      </c>
      <c r="I11460" s="8">
        <v>43685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502</v>
      </c>
      <c r="E11461" t="s">
        <v>846</v>
      </c>
      <c r="F11461" t="s">
        <v>193</v>
      </c>
      <c r="G11461" t="s">
        <v>58</v>
      </c>
      <c r="H11461" t="s">
        <v>303</v>
      </c>
      <c r="I11461" s="8">
        <v>43685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2801</v>
      </c>
      <c r="E11462" t="s">
        <v>846</v>
      </c>
      <c r="F11462" t="s">
        <v>108</v>
      </c>
      <c r="G11462" t="s">
        <v>58</v>
      </c>
      <c r="H11462" t="s">
        <v>303</v>
      </c>
      <c r="I11462" s="8">
        <v>43685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224</v>
      </c>
      <c r="E11463" t="s">
        <v>846</v>
      </c>
      <c r="F11463" t="s">
        <v>461</v>
      </c>
      <c r="G11463" t="s">
        <v>58</v>
      </c>
      <c r="H11463" t="s">
        <v>303</v>
      </c>
      <c r="I11463" s="8">
        <v>43685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1496</v>
      </c>
      <c r="E11464" t="s">
        <v>846</v>
      </c>
      <c r="F11464" t="s">
        <v>124</v>
      </c>
      <c r="G11464" t="s">
        <v>58</v>
      </c>
      <c r="H11464" t="s">
        <v>303</v>
      </c>
      <c r="I11464" s="8">
        <v>43685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5269</v>
      </c>
      <c r="E11465" t="s">
        <v>763</v>
      </c>
      <c r="F11465" t="s">
        <v>3069</v>
      </c>
      <c r="G11465" t="s">
        <v>58</v>
      </c>
      <c r="H11465" t="s">
        <v>223</v>
      </c>
      <c r="I11465" s="8">
        <v>41775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3885</v>
      </c>
      <c r="E11466" t="s">
        <v>763</v>
      </c>
      <c r="F11466" t="s">
        <v>239</v>
      </c>
      <c r="G11466" t="s">
        <v>58</v>
      </c>
      <c r="H11466" t="s">
        <v>629</v>
      </c>
      <c r="I11466" s="8">
        <v>43608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349</v>
      </c>
      <c r="E11467" t="s">
        <v>763</v>
      </c>
      <c r="F11467" t="s">
        <v>3426</v>
      </c>
      <c r="G11467" t="s">
        <v>58</v>
      </c>
      <c r="H11467" t="s">
        <v>223</v>
      </c>
      <c r="I11467" s="8">
        <v>43608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3112</v>
      </c>
      <c r="E11468" t="s">
        <v>763</v>
      </c>
      <c r="F11468" t="s">
        <v>3556</v>
      </c>
      <c r="G11468" t="s">
        <v>58</v>
      </c>
      <c r="H11468" t="s">
        <v>76</v>
      </c>
      <c r="I11468" s="8">
        <v>43608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812</v>
      </c>
      <c r="E11469" t="s">
        <v>763</v>
      </c>
      <c r="F11469" t="s">
        <v>641</v>
      </c>
      <c r="G11469" t="s">
        <v>58</v>
      </c>
      <c r="H11469" t="s">
        <v>81</v>
      </c>
      <c r="I11469" s="8">
        <v>43634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611</v>
      </c>
      <c r="E11470" t="s">
        <v>763</v>
      </c>
      <c r="F11470" t="s">
        <v>368</v>
      </c>
      <c r="G11470" t="s">
        <v>58</v>
      </c>
      <c r="H11470" t="s">
        <v>303</v>
      </c>
      <c r="I11470" s="8">
        <v>43685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3593</v>
      </c>
      <c r="E11471" t="s">
        <v>1030</v>
      </c>
      <c r="F11471" t="s">
        <v>186</v>
      </c>
      <c r="G11471" t="s">
        <v>58</v>
      </c>
      <c r="H11471" t="s">
        <v>331</v>
      </c>
      <c r="I11471" s="8">
        <v>43634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215</v>
      </c>
      <c r="E11472" t="s">
        <v>2430</v>
      </c>
      <c r="F11472" t="s">
        <v>688</v>
      </c>
      <c r="G11472" t="s">
        <v>58</v>
      </c>
      <c r="H11472" t="s">
        <v>81</v>
      </c>
      <c r="I11472" s="8">
        <v>43634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383</v>
      </c>
      <c r="E11473" t="s">
        <v>5270</v>
      </c>
      <c r="F11473" t="s">
        <v>341</v>
      </c>
      <c r="G11473" t="s">
        <v>58</v>
      </c>
      <c r="H11473" t="s">
        <v>76</v>
      </c>
      <c r="I11473" s="8">
        <v>43634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5271</v>
      </c>
      <c r="E11474" t="s">
        <v>5270</v>
      </c>
      <c r="F11474" t="s">
        <v>132</v>
      </c>
      <c r="G11474" t="s">
        <v>58</v>
      </c>
      <c r="H11474" t="s">
        <v>303</v>
      </c>
      <c r="I11474" s="8">
        <v>43685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705</v>
      </c>
      <c r="E11475" t="s">
        <v>1632</v>
      </c>
      <c r="F11475" t="s">
        <v>5010</v>
      </c>
      <c r="G11475" t="s">
        <v>58</v>
      </c>
      <c r="H11475" t="s">
        <v>81</v>
      </c>
      <c r="I11475" s="8">
        <v>41509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213</v>
      </c>
      <c r="E11476" t="s">
        <v>1632</v>
      </c>
      <c r="F11476" t="s">
        <v>1163</v>
      </c>
      <c r="G11476" t="s">
        <v>58</v>
      </c>
      <c r="H11476" t="s">
        <v>81</v>
      </c>
      <c r="I11476" s="8">
        <v>41766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3234</v>
      </c>
      <c r="E11477" t="s">
        <v>1632</v>
      </c>
      <c r="F11477" t="s">
        <v>564</v>
      </c>
      <c r="G11477" t="s">
        <v>58</v>
      </c>
      <c r="H11477" t="s">
        <v>81</v>
      </c>
      <c r="I11477" s="8">
        <v>41827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742</v>
      </c>
      <c r="E11478" t="s">
        <v>1632</v>
      </c>
      <c r="F11478" t="s">
        <v>193</v>
      </c>
      <c r="G11478" t="s">
        <v>58</v>
      </c>
      <c r="H11478" t="s">
        <v>81</v>
      </c>
      <c r="I11478" s="8">
        <v>42674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387</v>
      </c>
      <c r="E11479" t="s">
        <v>1632</v>
      </c>
      <c r="F11479" t="s">
        <v>1901</v>
      </c>
      <c r="G11479" t="s">
        <v>58</v>
      </c>
      <c r="H11479" t="s">
        <v>81</v>
      </c>
      <c r="I11479" s="8">
        <v>42674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5272</v>
      </c>
      <c r="E11480" t="s">
        <v>1632</v>
      </c>
      <c r="F11480" t="s">
        <v>306</v>
      </c>
      <c r="G11480" t="s">
        <v>58</v>
      </c>
      <c r="H11480" t="s">
        <v>81</v>
      </c>
      <c r="I11480" s="8">
        <v>43602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222</v>
      </c>
      <c r="E11481" t="s">
        <v>1632</v>
      </c>
      <c r="F11481" t="s">
        <v>306</v>
      </c>
      <c r="G11481" t="s">
        <v>58</v>
      </c>
      <c r="H11481" t="s">
        <v>81</v>
      </c>
      <c r="I11481" s="8">
        <v>43602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4734</v>
      </c>
      <c r="E11482" t="s">
        <v>1632</v>
      </c>
      <c r="F11482" t="s">
        <v>1163</v>
      </c>
      <c r="G11482" t="s">
        <v>58</v>
      </c>
      <c r="H11482" t="s">
        <v>81</v>
      </c>
      <c r="I11482" s="8">
        <v>43634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5273</v>
      </c>
      <c r="E11483" t="s">
        <v>1632</v>
      </c>
      <c r="F11483" t="s">
        <v>5010</v>
      </c>
      <c r="G11483" t="s">
        <v>58</v>
      </c>
      <c r="H11483" t="s">
        <v>303</v>
      </c>
      <c r="I11483" s="8">
        <v>43685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292</v>
      </c>
      <c r="E11484" t="s">
        <v>2920</v>
      </c>
      <c r="F11484" t="s">
        <v>397</v>
      </c>
      <c r="G11484" t="s">
        <v>58</v>
      </c>
      <c r="H11484" t="s">
        <v>244</v>
      </c>
      <c r="I11484" s="8">
        <v>43602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308</v>
      </c>
      <c r="E11485" t="s">
        <v>2920</v>
      </c>
      <c r="F11485" t="s">
        <v>610</v>
      </c>
      <c r="G11485" t="s">
        <v>58</v>
      </c>
      <c r="H11485" t="s">
        <v>438</v>
      </c>
      <c r="I11485" s="8">
        <v>43602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1908</v>
      </c>
      <c r="E11486" t="s">
        <v>1103</v>
      </c>
      <c r="F11486" t="s">
        <v>777</v>
      </c>
      <c r="G11486" t="s">
        <v>58</v>
      </c>
      <c r="H11486" t="s">
        <v>135</v>
      </c>
      <c r="I11486" s="8">
        <v>41592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861</v>
      </c>
      <c r="E11487" t="s">
        <v>1103</v>
      </c>
      <c r="F11487" t="s">
        <v>1851</v>
      </c>
      <c r="G11487" t="s">
        <v>58</v>
      </c>
      <c r="H11487" t="s">
        <v>81</v>
      </c>
      <c r="I11487" s="8">
        <v>41611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217</v>
      </c>
      <c r="E11488" t="s">
        <v>1103</v>
      </c>
      <c r="F11488" t="s">
        <v>2647</v>
      </c>
      <c r="G11488" t="s">
        <v>58</v>
      </c>
      <c r="H11488" t="s">
        <v>181</v>
      </c>
      <c r="I11488" s="8">
        <v>41691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5274</v>
      </c>
      <c r="E11489" t="s">
        <v>1103</v>
      </c>
      <c r="F11489" t="s">
        <v>111</v>
      </c>
      <c r="G11489" t="s">
        <v>58</v>
      </c>
      <c r="H11489" t="s">
        <v>115</v>
      </c>
      <c r="I11489" s="8">
        <v>43602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5275</v>
      </c>
      <c r="E11490" t="s">
        <v>1103</v>
      </c>
      <c r="F11490" t="s">
        <v>198</v>
      </c>
      <c r="G11490" t="s">
        <v>58</v>
      </c>
      <c r="H11490" t="s">
        <v>137</v>
      </c>
      <c r="I11490" s="8">
        <v>43602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563</v>
      </c>
      <c r="E11491" t="s">
        <v>1103</v>
      </c>
      <c r="F11491" t="s">
        <v>193</v>
      </c>
      <c r="G11491" t="s">
        <v>58</v>
      </c>
      <c r="H11491" t="s">
        <v>194</v>
      </c>
      <c r="I11491" s="8">
        <v>43608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462</v>
      </c>
      <c r="E11492" t="s">
        <v>1103</v>
      </c>
      <c r="F11492" t="s">
        <v>108</v>
      </c>
      <c r="G11492" t="s">
        <v>58</v>
      </c>
      <c r="H11492" t="s">
        <v>115</v>
      </c>
      <c r="I11492" s="8">
        <v>43608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1184</v>
      </c>
      <c r="E11493" t="s">
        <v>1103</v>
      </c>
      <c r="F11493" t="s">
        <v>508</v>
      </c>
      <c r="G11493" t="s">
        <v>58</v>
      </c>
      <c r="H11493" t="s">
        <v>1190</v>
      </c>
      <c r="I11493" s="8">
        <v>43608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101</v>
      </c>
      <c r="E11494" t="s">
        <v>1103</v>
      </c>
      <c r="F11494" t="s">
        <v>340</v>
      </c>
      <c r="G11494" t="s">
        <v>58</v>
      </c>
      <c r="H11494" t="s">
        <v>273</v>
      </c>
      <c r="I11494" s="8">
        <v>43629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5276</v>
      </c>
      <c r="E11495" t="s">
        <v>1103</v>
      </c>
      <c r="F11495" t="s">
        <v>1186</v>
      </c>
      <c r="G11495" t="s">
        <v>58</v>
      </c>
      <c r="H11495" t="s">
        <v>303</v>
      </c>
      <c r="I11495" s="8">
        <v>43634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1092</v>
      </c>
      <c r="E11496" t="s">
        <v>1103</v>
      </c>
      <c r="F11496" t="s">
        <v>4546</v>
      </c>
      <c r="G11496" t="s">
        <v>58</v>
      </c>
      <c r="H11496" t="s">
        <v>146</v>
      </c>
      <c r="I11496" s="8">
        <v>43634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1900</v>
      </c>
      <c r="E11497" t="s">
        <v>1103</v>
      </c>
      <c r="F11497" t="s">
        <v>1439</v>
      </c>
      <c r="G11497" t="s">
        <v>58</v>
      </c>
      <c r="H11497" t="s">
        <v>81</v>
      </c>
      <c r="I11497" s="8">
        <v>43634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5277</v>
      </c>
      <c r="E11498" t="s">
        <v>1103</v>
      </c>
      <c r="F11498" t="s">
        <v>1526</v>
      </c>
      <c r="G11498" t="s">
        <v>58</v>
      </c>
      <c r="H11498" t="s">
        <v>76</v>
      </c>
      <c r="I11498" s="8">
        <v>43634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310</v>
      </c>
      <c r="E11499" t="s">
        <v>1103</v>
      </c>
      <c r="F11499" t="s">
        <v>179</v>
      </c>
      <c r="G11499" t="s">
        <v>58</v>
      </c>
      <c r="H11499" t="s">
        <v>81</v>
      </c>
      <c r="I11499" s="8">
        <v>43634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5278</v>
      </c>
      <c r="E11500" t="s">
        <v>1103</v>
      </c>
      <c r="F11500" t="s">
        <v>4099</v>
      </c>
      <c r="G11500" t="s">
        <v>58</v>
      </c>
      <c r="H11500" t="s">
        <v>303</v>
      </c>
      <c r="I11500" s="8">
        <v>43634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748</v>
      </c>
      <c r="E11501" t="s">
        <v>1103</v>
      </c>
      <c r="F11501" t="s">
        <v>211</v>
      </c>
      <c r="G11501" t="s">
        <v>58</v>
      </c>
      <c r="H11501" t="s">
        <v>76</v>
      </c>
      <c r="I11501" s="8">
        <v>43634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858</v>
      </c>
      <c r="E11502" t="s">
        <v>1103</v>
      </c>
      <c r="F11502" t="s">
        <v>341</v>
      </c>
      <c r="G11502" t="s">
        <v>58</v>
      </c>
      <c r="H11502" t="s">
        <v>146</v>
      </c>
      <c r="I11502" s="8">
        <v>43685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737</v>
      </c>
      <c r="E11503" t="s">
        <v>1103</v>
      </c>
      <c r="F11503" t="s">
        <v>111</v>
      </c>
      <c r="G11503" t="s">
        <v>58</v>
      </c>
      <c r="H11503" t="s">
        <v>303</v>
      </c>
      <c r="I11503" s="8">
        <v>43685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1011</v>
      </c>
      <c r="E11504" t="s">
        <v>1103</v>
      </c>
      <c r="F11504" t="s">
        <v>80</v>
      </c>
      <c r="G11504" t="s">
        <v>58</v>
      </c>
      <c r="H11504" t="s">
        <v>303</v>
      </c>
      <c r="I11504" s="8">
        <v>43685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4382</v>
      </c>
      <c r="E11505" t="s">
        <v>1103</v>
      </c>
      <c r="F11505" t="s">
        <v>124</v>
      </c>
      <c r="G11505" t="s">
        <v>58</v>
      </c>
      <c r="H11505" t="s">
        <v>303</v>
      </c>
      <c r="I11505" s="8">
        <v>43685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269</v>
      </c>
      <c r="E11506" t="s">
        <v>1103</v>
      </c>
      <c r="F11506" t="s">
        <v>1702</v>
      </c>
      <c r="G11506" t="s">
        <v>58</v>
      </c>
      <c r="H11506" t="s">
        <v>181</v>
      </c>
      <c r="I11506" s="8">
        <v>43802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551</v>
      </c>
      <c r="E11507" t="s">
        <v>5279</v>
      </c>
      <c r="F11507" t="s">
        <v>5280</v>
      </c>
      <c r="G11507" t="s">
        <v>58</v>
      </c>
      <c r="H11507" t="s">
        <v>115</v>
      </c>
      <c r="I11507" s="8">
        <v>43608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409</v>
      </c>
      <c r="E11508" t="s">
        <v>5281</v>
      </c>
      <c r="F11508" t="s">
        <v>100</v>
      </c>
      <c r="G11508" t="s">
        <v>58</v>
      </c>
      <c r="H11508" t="s">
        <v>140</v>
      </c>
      <c r="I11508" s="8">
        <v>43608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104</v>
      </c>
      <c r="E11509" t="s">
        <v>5282</v>
      </c>
      <c r="F11509" t="s">
        <v>1241</v>
      </c>
      <c r="G11509" t="s">
        <v>58</v>
      </c>
      <c r="H11509" t="s">
        <v>115</v>
      </c>
      <c r="I11509" s="8">
        <v>43608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217</v>
      </c>
      <c r="E11510" t="s">
        <v>5282</v>
      </c>
      <c r="F11510" t="s">
        <v>1241</v>
      </c>
      <c r="G11510" t="s">
        <v>58</v>
      </c>
      <c r="H11510" t="s">
        <v>115</v>
      </c>
      <c r="I11510" s="8">
        <v>43608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156</v>
      </c>
      <c r="E11511" t="s">
        <v>4878</v>
      </c>
      <c r="F11511" t="s">
        <v>826</v>
      </c>
      <c r="G11511" t="s">
        <v>58</v>
      </c>
      <c r="H11511" t="s">
        <v>76</v>
      </c>
      <c r="I11511" s="8">
        <v>43629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421</v>
      </c>
      <c r="E11512" t="s">
        <v>4878</v>
      </c>
      <c r="F11512" t="s">
        <v>763</v>
      </c>
      <c r="G11512" t="s">
        <v>58</v>
      </c>
      <c r="H11512" t="s">
        <v>438</v>
      </c>
      <c r="I11512" s="8">
        <v>43650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611</v>
      </c>
      <c r="E11513" t="s">
        <v>4878</v>
      </c>
      <c r="F11513" t="s">
        <v>206</v>
      </c>
      <c r="G11513" t="s">
        <v>58</v>
      </c>
      <c r="H11513" t="s">
        <v>287</v>
      </c>
      <c r="I11513" s="8">
        <v>43692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247</v>
      </c>
      <c r="E11514" t="s">
        <v>5283</v>
      </c>
      <c r="F11514" t="s">
        <v>340</v>
      </c>
      <c r="G11514" t="s">
        <v>58</v>
      </c>
      <c r="H11514" t="s">
        <v>414</v>
      </c>
      <c r="I11514" s="8">
        <v>43608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630</v>
      </c>
      <c r="E11515" t="s">
        <v>631</v>
      </c>
      <c r="F11515" t="s">
        <v>111</v>
      </c>
      <c r="G11515" t="s">
        <v>58</v>
      </c>
      <c r="H11515" t="s">
        <v>115</v>
      </c>
      <c r="I11515" s="8">
        <v>42789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88</v>
      </c>
      <c r="E11516" t="s">
        <v>631</v>
      </c>
      <c r="F11516" t="s">
        <v>658</v>
      </c>
      <c r="G11516" t="s">
        <v>58</v>
      </c>
      <c r="H11516" t="s">
        <v>140</v>
      </c>
      <c r="I11516" s="8">
        <v>43602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3112</v>
      </c>
      <c r="E11517" t="s">
        <v>631</v>
      </c>
      <c r="F11517" t="s">
        <v>811</v>
      </c>
      <c r="G11517" t="s">
        <v>58</v>
      </c>
      <c r="H11517" t="s">
        <v>84</v>
      </c>
      <c r="I11517" s="8">
        <v>43608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5284</v>
      </c>
      <c r="E11518" t="s">
        <v>631</v>
      </c>
      <c r="F11518" t="s">
        <v>211</v>
      </c>
      <c r="G11518" t="s">
        <v>58</v>
      </c>
      <c r="H11518" t="s">
        <v>115</v>
      </c>
      <c r="I11518" s="8">
        <v>43608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2759</v>
      </c>
      <c r="E11519" t="s">
        <v>631</v>
      </c>
      <c r="F11519" t="s">
        <v>726</v>
      </c>
      <c r="G11519" t="s">
        <v>58</v>
      </c>
      <c r="H11519" t="s">
        <v>223</v>
      </c>
      <c r="I11519" s="8">
        <v>43664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1380</v>
      </c>
      <c r="E11520" t="s">
        <v>3516</v>
      </c>
      <c r="F11520" t="s">
        <v>690</v>
      </c>
      <c r="G11520" t="s">
        <v>58</v>
      </c>
      <c r="H11520" t="s">
        <v>303</v>
      </c>
      <c r="I11520" s="8">
        <v>43634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5285</v>
      </c>
      <c r="E11521" t="s">
        <v>2308</v>
      </c>
      <c r="F11521" t="s">
        <v>1320</v>
      </c>
      <c r="G11521" t="s">
        <v>58</v>
      </c>
      <c r="H11521" t="s">
        <v>81</v>
      </c>
      <c r="I11521" s="8">
        <v>42667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245</v>
      </c>
      <c r="E11522" t="s">
        <v>2308</v>
      </c>
      <c r="F11522" t="s">
        <v>132</v>
      </c>
      <c r="G11522" t="s">
        <v>58</v>
      </c>
      <c r="H11522" t="s">
        <v>81</v>
      </c>
      <c r="I11522" s="8">
        <v>42667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321</v>
      </c>
      <c r="E11523" t="s">
        <v>2308</v>
      </c>
      <c r="F11523" t="s">
        <v>239</v>
      </c>
      <c r="G11523" t="s">
        <v>58</v>
      </c>
      <c r="H11523" t="s">
        <v>81</v>
      </c>
      <c r="I11523" s="8">
        <v>43602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2204</v>
      </c>
      <c r="E11524" t="s">
        <v>2308</v>
      </c>
      <c r="F11524" t="s">
        <v>239</v>
      </c>
      <c r="G11524" t="s">
        <v>58</v>
      </c>
      <c r="H11524" t="s">
        <v>81</v>
      </c>
      <c r="I11524" s="8">
        <v>43634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5286</v>
      </c>
      <c r="E11525" t="s">
        <v>2308</v>
      </c>
      <c r="F11525" t="s">
        <v>239</v>
      </c>
      <c r="G11525" t="s">
        <v>58</v>
      </c>
      <c r="H11525" t="s">
        <v>81</v>
      </c>
      <c r="I11525" s="8">
        <v>43634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1358</v>
      </c>
      <c r="E11526" t="s">
        <v>2308</v>
      </c>
      <c r="F11526" t="s">
        <v>239</v>
      </c>
      <c r="G11526" t="s">
        <v>58</v>
      </c>
      <c r="H11526" t="s">
        <v>81</v>
      </c>
      <c r="I11526" s="8">
        <v>43634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297</v>
      </c>
      <c r="E11527" t="s">
        <v>2308</v>
      </c>
      <c r="F11527" t="s">
        <v>1320</v>
      </c>
      <c r="G11527" t="s">
        <v>58</v>
      </c>
      <c r="H11527" t="s">
        <v>81</v>
      </c>
      <c r="I11527" s="8">
        <v>43634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305</v>
      </c>
      <c r="E11528" t="s">
        <v>2308</v>
      </c>
      <c r="F11528" t="s">
        <v>124</v>
      </c>
      <c r="G11528" t="s">
        <v>58</v>
      </c>
      <c r="H11528" t="s">
        <v>81</v>
      </c>
      <c r="I11528" s="8">
        <v>43634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131</v>
      </c>
      <c r="E11529" t="s">
        <v>2308</v>
      </c>
      <c r="F11529" t="s">
        <v>132</v>
      </c>
      <c r="G11529" t="s">
        <v>58</v>
      </c>
      <c r="H11529" t="s">
        <v>81</v>
      </c>
      <c r="I11529" s="8">
        <v>43634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185</v>
      </c>
      <c r="E11530" t="s">
        <v>857</v>
      </c>
      <c r="F11530" t="s">
        <v>80</v>
      </c>
      <c r="G11530" t="s">
        <v>58</v>
      </c>
      <c r="H11530" t="s">
        <v>629</v>
      </c>
      <c r="I11530" s="8">
        <v>43602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5287</v>
      </c>
      <c r="E11531" t="s">
        <v>857</v>
      </c>
      <c r="F11531" t="s">
        <v>193</v>
      </c>
      <c r="G11531" t="s">
        <v>58</v>
      </c>
      <c r="H11531" t="s">
        <v>137</v>
      </c>
      <c r="I11531" s="8">
        <v>43608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2915</v>
      </c>
      <c r="E11532" t="s">
        <v>857</v>
      </c>
      <c r="F11532" t="s">
        <v>193</v>
      </c>
      <c r="G11532" t="s">
        <v>58</v>
      </c>
      <c r="H11532" t="s">
        <v>137</v>
      </c>
      <c r="I11532" s="8">
        <v>43608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3004</v>
      </c>
      <c r="E11533" t="s">
        <v>857</v>
      </c>
      <c r="F11533" t="s">
        <v>2916</v>
      </c>
      <c r="G11533" t="s">
        <v>58</v>
      </c>
      <c r="H11533" t="s">
        <v>303</v>
      </c>
      <c r="I11533" s="8">
        <v>43685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5288</v>
      </c>
      <c r="E11534" t="s">
        <v>857</v>
      </c>
      <c r="F11534" t="s">
        <v>1372</v>
      </c>
      <c r="G11534" t="s">
        <v>58</v>
      </c>
      <c r="H11534" t="s">
        <v>115</v>
      </c>
      <c r="I11534" s="8">
        <v>43794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1300</v>
      </c>
      <c r="E11535" t="s">
        <v>857</v>
      </c>
      <c r="F11535" t="s">
        <v>108</v>
      </c>
      <c r="G11535" t="s">
        <v>58</v>
      </c>
      <c r="H11535" t="s">
        <v>1190</v>
      </c>
      <c r="I11535" s="8">
        <v>43806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515</v>
      </c>
      <c r="E11536" t="s">
        <v>2420</v>
      </c>
      <c r="F11536" t="s">
        <v>124</v>
      </c>
      <c r="G11536" t="s">
        <v>58</v>
      </c>
      <c r="H11536" t="s">
        <v>90</v>
      </c>
      <c r="I11536" s="8">
        <v>40694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1921</v>
      </c>
      <c r="E11537" t="s">
        <v>4364</v>
      </c>
      <c r="F11537" t="s">
        <v>193</v>
      </c>
      <c r="G11537" t="s">
        <v>58</v>
      </c>
      <c r="H11537" t="s">
        <v>76</v>
      </c>
      <c r="I11537" s="8">
        <v>43608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85</v>
      </c>
      <c r="E11538" t="s">
        <v>4364</v>
      </c>
      <c r="F11538" t="s">
        <v>193</v>
      </c>
      <c r="G11538" t="s">
        <v>58</v>
      </c>
      <c r="H11538" t="s">
        <v>76</v>
      </c>
      <c r="I11538" s="8">
        <v>43608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5289</v>
      </c>
      <c r="E11539" t="s">
        <v>5290</v>
      </c>
      <c r="F11539" t="s">
        <v>80</v>
      </c>
      <c r="G11539" t="s">
        <v>58</v>
      </c>
      <c r="H11539" t="s">
        <v>84</v>
      </c>
      <c r="I11539" s="8">
        <v>43818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1575</v>
      </c>
      <c r="E11540" t="s">
        <v>5291</v>
      </c>
      <c r="F11540" t="s">
        <v>253</v>
      </c>
      <c r="G11540" t="s">
        <v>58</v>
      </c>
      <c r="H11540" t="s">
        <v>163</v>
      </c>
      <c r="I11540" s="8">
        <v>43602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1807</v>
      </c>
      <c r="E11541" t="s">
        <v>1623</v>
      </c>
      <c r="F11541" t="s">
        <v>2278</v>
      </c>
      <c r="G11541" t="s">
        <v>58</v>
      </c>
      <c r="H11541" t="s">
        <v>171</v>
      </c>
      <c r="I11541" s="8">
        <v>43629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630</v>
      </c>
      <c r="E11542" t="s">
        <v>1623</v>
      </c>
      <c r="F11542" t="s">
        <v>3426</v>
      </c>
      <c r="G11542" t="s">
        <v>58</v>
      </c>
      <c r="H11542" t="s">
        <v>171</v>
      </c>
      <c r="I11542" s="8">
        <v>43629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5292</v>
      </c>
      <c r="E11543" t="s">
        <v>5293</v>
      </c>
      <c r="F11543" t="s">
        <v>80</v>
      </c>
      <c r="G11543" t="s">
        <v>58</v>
      </c>
      <c r="H11543" t="s">
        <v>629</v>
      </c>
      <c r="I11543" s="8">
        <v>43641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5294</v>
      </c>
      <c r="E11544" t="s">
        <v>5295</v>
      </c>
      <c r="F11544" t="s">
        <v>5296</v>
      </c>
      <c r="G11544" t="s">
        <v>58</v>
      </c>
      <c r="H11544" t="s">
        <v>84</v>
      </c>
      <c r="I11544" s="8">
        <v>43620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5297</v>
      </c>
      <c r="E11545" t="s">
        <v>5298</v>
      </c>
      <c r="F11545" t="s">
        <v>580</v>
      </c>
      <c r="G11545" t="s">
        <v>58</v>
      </c>
      <c r="H11545" t="s">
        <v>137</v>
      </c>
      <c r="I11545" s="8">
        <v>40671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294</v>
      </c>
      <c r="E11546" t="s">
        <v>924</v>
      </c>
      <c r="F11546" t="s">
        <v>316</v>
      </c>
      <c r="G11546" t="s">
        <v>58</v>
      </c>
      <c r="H11546" t="s">
        <v>181</v>
      </c>
      <c r="I11546" s="8">
        <v>40694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538</v>
      </c>
      <c r="E11547" t="s">
        <v>924</v>
      </c>
      <c r="F11547" t="s">
        <v>200</v>
      </c>
      <c r="G11547" t="s">
        <v>58</v>
      </c>
      <c r="H11547" t="s">
        <v>84</v>
      </c>
      <c r="I11547" s="8">
        <v>41528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1073</v>
      </c>
      <c r="E11548" t="s">
        <v>924</v>
      </c>
      <c r="F11548" t="s">
        <v>124</v>
      </c>
      <c r="G11548" t="s">
        <v>58</v>
      </c>
      <c r="H11548" t="s">
        <v>181</v>
      </c>
      <c r="I11548" s="8">
        <v>41529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5299</v>
      </c>
      <c r="E11549" t="s">
        <v>924</v>
      </c>
      <c r="F11549" t="s">
        <v>190</v>
      </c>
      <c r="G11549" t="s">
        <v>58</v>
      </c>
      <c r="H11549" t="s">
        <v>597</v>
      </c>
      <c r="I11549" s="8">
        <v>41532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897</v>
      </c>
      <c r="E11550" t="s">
        <v>924</v>
      </c>
      <c r="F11550" t="s">
        <v>652</v>
      </c>
      <c r="G11550" t="s">
        <v>58</v>
      </c>
      <c r="H11550" t="s">
        <v>84</v>
      </c>
      <c r="I11550" s="8">
        <v>43602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2304</v>
      </c>
      <c r="E11551" t="s">
        <v>924</v>
      </c>
      <c r="F11551" t="s">
        <v>80</v>
      </c>
      <c r="G11551" t="s">
        <v>58</v>
      </c>
      <c r="H11551" t="s">
        <v>84</v>
      </c>
      <c r="I11551" s="8">
        <v>43602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5300</v>
      </c>
      <c r="E11552" t="s">
        <v>924</v>
      </c>
      <c r="F11552" t="s">
        <v>532</v>
      </c>
      <c r="G11552" t="s">
        <v>58</v>
      </c>
      <c r="H11552" t="s">
        <v>181</v>
      </c>
      <c r="I11552" s="8">
        <v>43602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98</v>
      </c>
      <c r="E11553" t="s">
        <v>924</v>
      </c>
      <c r="F11553" t="s">
        <v>211</v>
      </c>
      <c r="G11553" t="s">
        <v>58</v>
      </c>
      <c r="H11553" t="s">
        <v>76</v>
      </c>
      <c r="I11553" s="8">
        <v>43602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258</v>
      </c>
      <c r="E11554" t="s">
        <v>924</v>
      </c>
      <c r="F11554" t="s">
        <v>1239</v>
      </c>
      <c r="G11554" t="s">
        <v>58</v>
      </c>
      <c r="H11554" t="s">
        <v>84</v>
      </c>
      <c r="I11554" s="8">
        <v>43608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678</v>
      </c>
      <c r="E11555" t="s">
        <v>924</v>
      </c>
      <c r="F11555" t="s">
        <v>532</v>
      </c>
      <c r="G11555" t="s">
        <v>58</v>
      </c>
      <c r="H11555" t="s">
        <v>890</v>
      </c>
      <c r="I11555" s="8">
        <v>43608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570</v>
      </c>
      <c r="E11556" t="s">
        <v>924</v>
      </c>
      <c r="F11556" t="s">
        <v>184</v>
      </c>
      <c r="G11556" t="s">
        <v>58</v>
      </c>
      <c r="H11556" t="s">
        <v>76</v>
      </c>
      <c r="I11556" s="8">
        <v>43608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649</v>
      </c>
      <c r="E11557" t="s">
        <v>924</v>
      </c>
      <c r="F11557" t="s">
        <v>184</v>
      </c>
      <c r="G11557" t="s">
        <v>58</v>
      </c>
      <c r="H11557" t="s">
        <v>181</v>
      </c>
      <c r="I11557" s="8">
        <v>43608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387</v>
      </c>
      <c r="E11558" t="s">
        <v>924</v>
      </c>
      <c r="F11558" t="s">
        <v>184</v>
      </c>
      <c r="G11558" t="s">
        <v>58</v>
      </c>
      <c r="H11558" t="s">
        <v>76</v>
      </c>
      <c r="I11558" s="8">
        <v>43608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591</v>
      </c>
      <c r="E11559" t="s">
        <v>924</v>
      </c>
      <c r="F11559" t="s">
        <v>190</v>
      </c>
      <c r="G11559" t="s">
        <v>58</v>
      </c>
      <c r="H11559" t="s">
        <v>84</v>
      </c>
      <c r="I11559" s="8">
        <v>43608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1215</v>
      </c>
      <c r="E11560" t="s">
        <v>924</v>
      </c>
      <c r="F11560" t="s">
        <v>2034</v>
      </c>
      <c r="G11560" t="s">
        <v>58</v>
      </c>
      <c r="H11560" t="s">
        <v>890</v>
      </c>
      <c r="I11560" s="8">
        <v>43616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1585</v>
      </c>
      <c r="E11561" t="s">
        <v>924</v>
      </c>
      <c r="F11561" t="s">
        <v>663</v>
      </c>
      <c r="G11561" t="s">
        <v>58</v>
      </c>
      <c r="H11561" t="s">
        <v>84</v>
      </c>
      <c r="I11561" s="8">
        <v>43620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1674</v>
      </c>
      <c r="E11562" t="s">
        <v>924</v>
      </c>
      <c r="F11562" t="s">
        <v>1800</v>
      </c>
      <c r="G11562" t="s">
        <v>58</v>
      </c>
      <c r="H11562" t="s">
        <v>84</v>
      </c>
      <c r="I11562" s="8">
        <v>43620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3718</v>
      </c>
      <c r="E11563" t="s">
        <v>924</v>
      </c>
      <c r="F11563" t="s">
        <v>652</v>
      </c>
      <c r="G11563" t="s">
        <v>58</v>
      </c>
      <c r="H11563" t="s">
        <v>84</v>
      </c>
      <c r="I11563" s="8">
        <v>43620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471</v>
      </c>
      <c r="E11564" t="s">
        <v>924</v>
      </c>
      <c r="F11564" t="s">
        <v>652</v>
      </c>
      <c r="G11564" t="s">
        <v>58</v>
      </c>
      <c r="H11564" t="s">
        <v>84</v>
      </c>
      <c r="I11564" s="8">
        <v>43620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1189</v>
      </c>
      <c r="E11565" t="s">
        <v>924</v>
      </c>
      <c r="F11565" t="s">
        <v>674</v>
      </c>
      <c r="G11565" t="s">
        <v>58</v>
      </c>
      <c r="H11565" t="s">
        <v>84</v>
      </c>
      <c r="I11565" s="8">
        <v>43620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5301</v>
      </c>
      <c r="E11566" t="s">
        <v>924</v>
      </c>
      <c r="F11566" t="s">
        <v>674</v>
      </c>
      <c r="G11566" t="s">
        <v>58</v>
      </c>
      <c r="H11566" t="s">
        <v>84</v>
      </c>
      <c r="I11566" s="8">
        <v>43620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101</v>
      </c>
      <c r="E11567" t="s">
        <v>924</v>
      </c>
      <c r="F11567" t="s">
        <v>674</v>
      </c>
      <c r="G11567" t="s">
        <v>58</v>
      </c>
      <c r="H11567" t="s">
        <v>84</v>
      </c>
      <c r="I11567" s="8">
        <v>43620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604</v>
      </c>
      <c r="E11568" t="s">
        <v>924</v>
      </c>
      <c r="F11568" t="s">
        <v>80</v>
      </c>
      <c r="G11568" t="s">
        <v>58</v>
      </c>
      <c r="H11568" t="s">
        <v>140</v>
      </c>
      <c r="I11568" s="8">
        <v>43627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2167</v>
      </c>
      <c r="E11569" t="s">
        <v>924</v>
      </c>
      <c r="F11569" t="s">
        <v>190</v>
      </c>
      <c r="G11569" t="s">
        <v>58</v>
      </c>
      <c r="H11569" t="s">
        <v>906</v>
      </c>
      <c r="I11569" s="8">
        <v>43629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5302</v>
      </c>
      <c r="E11570" t="s">
        <v>924</v>
      </c>
      <c r="F11570" t="s">
        <v>239</v>
      </c>
      <c r="G11570" t="s">
        <v>58</v>
      </c>
      <c r="H11570" t="s">
        <v>81</v>
      </c>
      <c r="I11570" s="8">
        <v>43634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4443</v>
      </c>
      <c r="E11571" t="s">
        <v>924</v>
      </c>
      <c r="F11571" t="s">
        <v>1692</v>
      </c>
      <c r="G11571" t="s">
        <v>58</v>
      </c>
      <c r="H11571" t="s">
        <v>146</v>
      </c>
      <c r="I11571" s="8">
        <v>43634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359</v>
      </c>
      <c r="E11572" t="s">
        <v>924</v>
      </c>
      <c r="F11572" t="s">
        <v>920</v>
      </c>
      <c r="G11572" t="s">
        <v>58</v>
      </c>
      <c r="H11572" t="s">
        <v>84</v>
      </c>
      <c r="I11572" s="8">
        <v>43817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512</v>
      </c>
      <c r="E11573" t="s">
        <v>924</v>
      </c>
      <c r="F11573" t="s">
        <v>860</v>
      </c>
      <c r="G11573" t="s">
        <v>58</v>
      </c>
      <c r="H11573" t="s">
        <v>84</v>
      </c>
      <c r="I11573" s="8">
        <v>43828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224</v>
      </c>
      <c r="E11574" t="s">
        <v>924</v>
      </c>
      <c r="F11574" t="s">
        <v>860</v>
      </c>
      <c r="G11574" t="s">
        <v>58</v>
      </c>
      <c r="H11574" t="s">
        <v>84</v>
      </c>
      <c r="I11574" s="8">
        <v>43828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5303</v>
      </c>
      <c r="E11575" t="s">
        <v>924</v>
      </c>
      <c r="F11575" t="s">
        <v>711</v>
      </c>
      <c r="G11575" t="s">
        <v>58</v>
      </c>
      <c r="H11575" t="s">
        <v>84</v>
      </c>
      <c r="I11575" s="8">
        <v>43828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900</v>
      </c>
      <c r="E11576" t="s">
        <v>924</v>
      </c>
      <c r="F11576" t="s">
        <v>5195</v>
      </c>
      <c r="G11576" t="s">
        <v>58</v>
      </c>
      <c r="H11576" t="s">
        <v>84</v>
      </c>
      <c r="I11576" s="8">
        <v>43830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1972</v>
      </c>
      <c r="E11577" t="s">
        <v>4687</v>
      </c>
      <c r="F11577" t="s">
        <v>420</v>
      </c>
      <c r="G11577" t="s">
        <v>58</v>
      </c>
      <c r="H11577" t="s">
        <v>163</v>
      </c>
      <c r="I11577" s="8">
        <v>43602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5304</v>
      </c>
      <c r="E11578" t="s">
        <v>4687</v>
      </c>
      <c r="F11578" t="s">
        <v>190</v>
      </c>
      <c r="G11578" t="s">
        <v>58</v>
      </c>
      <c r="H11578" t="s">
        <v>163</v>
      </c>
      <c r="I11578" s="8">
        <v>43602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5305</v>
      </c>
      <c r="E11579" t="s">
        <v>4687</v>
      </c>
      <c r="F11579" t="s">
        <v>190</v>
      </c>
      <c r="G11579" t="s">
        <v>58</v>
      </c>
      <c r="H11579" t="s">
        <v>163</v>
      </c>
      <c r="I11579" s="8">
        <v>43602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1048</v>
      </c>
      <c r="E11580" t="s">
        <v>4687</v>
      </c>
      <c r="F11580" t="s">
        <v>1055</v>
      </c>
      <c r="G11580" t="s">
        <v>58</v>
      </c>
      <c r="H11580" t="s">
        <v>693</v>
      </c>
      <c r="I11580" s="8">
        <v>43608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5306</v>
      </c>
      <c r="E11581" t="s">
        <v>5307</v>
      </c>
      <c r="F11581" t="s">
        <v>5308</v>
      </c>
      <c r="G11581" t="s">
        <v>58</v>
      </c>
      <c r="H11581" t="s">
        <v>629</v>
      </c>
      <c r="I11581" s="8">
        <v>43641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1908</v>
      </c>
      <c r="E11582" t="s">
        <v>532</v>
      </c>
      <c r="F11582" t="s">
        <v>250</v>
      </c>
      <c r="G11582" t="s">
        <v>58</v>
      </c>
      <c r="H11582" t="s">
        <v>137</v>
      </c>
      <c r="I11582" s="8">
        <v>40395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1511</v>
      </c>
      <c r="E11583" t="s">
        <v>532</v>
      </c>
      <c r="F11583" t="s">
        <v>250</v>
      </c>
      <c r="G11583" t="s">
        <v>58</v>
      </c>
      <c r="H11583" t="s">
        <v>137</v>
      </c>
      <c r="I11583" s="8">
        <v>40395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5309</v>
      </c>
      <c r="E11584" t="s">
        <v>532</v>
      </c>
      <c r="F11584" t="s">
        <v>108</v>
      </c>
      <c r="G11584" t="s">
        <v>58</v>
      </c>
      <c r="H11584" t="s">
        <v>137</v>
      </c>
      <c r="I11584" s="8">
        <v>40398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758</v>
      </c>
      <c r="E11585" t="s">
        <v>532</v>
      </c>
      <c r="F11585" t="s">
        <v>250</v>
      </c>
      <c r="G11585" t="s">
        <v>58</v>
      </c>
      <c r="H11585" t="s">
        <v>137</v>
      </c>
      <c r="I11585" s="8">
        <v>40402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4027</v>
      </c>
      <c r="E11586" t="s">
        <v>532</v>
      </c>
      <c r="F11586" t="s">
        <v>250</v>
      </c>
      <c r="G11586" t="s">
        <v>58</v>
      </c>
      <c r="H11586" t="s">
        <v>137</v>
      </c>
      <c r="I11586" s="8">
        <v>40404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304</v>
      </c>
      <c r="E11587" t="s">
        <v>532</v>
      </c>
      <c r="F11587" t="s">
        <v>250</v>
      </c>
      <c r="G11587" t="s">
        <v>58</v>
      </c>
      <c r="H11587" t="s">
        <v>137</v>
      </c>
      <c r="I11587" s="8">
        <v>40404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5310</v>
      </c>
      <c r="E11588" t="s">
        <v>532</v>
      </c>
      <c r="F11588" t="s">
        <v>250</v>
      </c>
      <c r="G11588" t="s">
        <v>58</v>
      </c>
      <c r="H11588" t="s">
        <v>137</v>
      </c>
      <c r="I11588" s="8">
        <v>40407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570</v>
      </c>
      <c r="E11589" t="s">
        <v>532</v>
      </c>
      <c r="F11589" t="s">
        <v>211</v>
      </c>
      <c r="G11589" t="s">
        <v>58</v>
      </c>
      <c r="H11589" t="s">
        <v>137</v>
      </c>
      <c r="I11589" s="8">
        <v>40408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274</v>
      </c>
      <c r="E11590" t="s">
        <v>532</v>
      </c>
      <c r="F11590" t="s">
        <v>211</v>
      </c>
      <c r="G11590" t="s">
        <v>58</v>
      </c>
      <c r="H11590" t="s">
        <v>137</v>
      </c>
      <c r="I11590" s="8">
        <v>40408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2102</v>
      </c>
      <c r="E11591" t="s">
        <v>532</v>
      </c>
      <c r="F11591" t="s">
        <v>211</v>
      </c>
      <c r="G11591" t="s">
        <v>58</v>
      </c>
      <c r="H11591" t="s">
        <v>115</v>
      </c>
      <c r="I11591" s="8">
        <v>40477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1966</v>
      </c>
      <c r="E11592" t="s">
        <v>532</v>
      </c>
      <c r="F11592" t="s">
        <v>124</v>
      </c>
      <c r="G11592" t="s">
        <v>58</v>
      </c>
      <c r="H11592" t="s">
        <v>135</v>
      </c>
      <c r="I11592" s="8">
        <v>40526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5311</v>
      </c>
      <c r="E11593" t="s">
        <v>532</v>
      </c>
      <c r="F11593" t="s">
        <v>206</v>
      </c>
      <c r="G11593" t="s">
        <v>58</v>
      </c>
      <c r="H11593" t="s">
        <v>137</v>
      </c>
      <c r="I11593" s="8">
        <v>40664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5312</v>
      </c>
      <c r="E11594" t="s">
        <v>532</v>
      </c>
      <c r="F11594" t="s">
        <v>80</v>
      </c>
      <c r="G11594" t="s">
        <v>58</v>
      </c>
      <c r="H11594" t="s">
        <v>115</v>
      </c>
      <c r="I11594" s="8">
        <v>40664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5313</v>
      </c>
      <c r="E11595" t="s">
        <v>532</v>
      </c>
      <c r="F11595" t="s">
        <v>108</v>
      </c>
      <c r="G11595" t="s">
        <v>58</v>
      </c>
      <c r="H11595" t="s">
        <v>84</v>
      </c>
      <c r="I11595" s="8">
        <v>40664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1585</v>
      </c>
      <c r="E11596" t="s">
        <v>532</v>
      </c>
      <c r="F11596" t="s">
        <v>162</v>
      </c>
      <c r="G11596" t="s">
        <v>58</v>
      </c>
      <c r="H11596" t="s">
        <v>223</v>
      </c>
      <c r="I11596" s="8">
        <v>40664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1130</v>
      </c>
      <c r="E11597" t="s">
        <v>532</v>
      </c>
      <c r="F11597" t="s">
        <v>211</v>
      </c>
      <c r="G11597" t="s">
        <v>58</v>
      </c>
      <c r="H11597" t="s">
        <v>137</v>
      </c>
      <c r="I11597" s="8">
        <v>40664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707</v>
      </c>
      <c r="E11598" t="s">
        <v>532</v>
      </c>
      <c r="F11598" t="s">
        <v>211</v>
      </c>
      <c r="G11598" t="s">
        <v>58</v>
      </c>
      <c r="H11598" t="s">
        <v>137</v>
      </c>
      <c r="I11598" s="8">
        <v>40669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2054</v>
      </c>
      <c r="E11599" t="s">
        <v>532</v>
      </c>
      <c r="F11599" t="s">
        <v>697</v>
      </c>
      <c r="G11599" t="s">
        <v>58</v>
      </c>
      <c r="H11599" t="s">
        <v>137</v>
      </c>
      <c r="I11599" s="8">
        <v>40671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1749</v>
      </c>
      <c r="E11600" t="s">
        <v>532</v>
      </c>
      <c r="F11600" t="s">
        <v>97</v>
      </c>
      <c r="G11600" t="s">
        <v>58</v>
      </c>
      <c r="H11600" t="s">
        <v>163</v>
      </c>
      <c r="I11600" s="8">
        <v>40694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2685</v>
      </c>
      <c r="E11601" t="s">
        <v>532</v>
      </c>
      <c r="F11601" t="s">
        <v>108</v>
      </c>
      <c r="G11601" t="s">
        <v>58</v>
      </c>
      <c r="H11601" t="s">
        <v>137</v>
      </c>
      <c r="I11601" s="8">
        <v>41517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1683</v>
      </c>
      <c r="E11602" t="s">
        <v>532</v>
      </c>
      <c r="F11602" t="s">
        <v>587</v>
      </c>
      <c r="G11602" t="s">
        <v>58</v>
      </c>
      <c r="H11602" t="s">
        <v>135</v>
      </c>
      <c r="I11602" s="8">
        <v>41585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102</v>
      </c>
      <c r="E11603" t="s">
        <v>532</v>
      </c>
      <c r="F11603" t="s">
        <v>941</v>
      </c>
      <c r="G11603" t="s">
        <v>58</v>
      </c>
      <c r="H11603" t="s">
        <v>163</v>
      </c>
      <c r="I11603" s="8">
        <v>41591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4257</v>
      </c>
      <c r="E11604" t="s">
        <v>532</v>
      </c>
      <c r="F11604" t="s">
        <v>111</v>
      </c>
      <c r="G11604" t="s">
        <v>58</v>
      </c>
      <c r="H11604" t="s">
        <v>137</v>
      </c>
      <c r="I11604" s="8">
        <v>41750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4922</v>
      </c>
      <c r="E11605" t="s">
        <v>532</v>
      </c>
      <c r="F11605" t="s">
        <v>2734</v>
      </c>
      <c r="G11605" t="s">
        <v>58</v>
      </c>
      <c r="H11605" t="s">
        <v>693</v>
      </c>
      <c r="I11605" s="8">
        <v>41773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488</v>
      </c>
      <c r="E11606" t="s">
        <v>532</v>
      </c>
      <c r="F11606" t="s">
        <v>1509</v>
      </c>
      <c r="G11606" t="s">
        <v>58</v>
      </c>
      <c r="H11606" t="s">
        <v>93</v>
      </c>
      <c r="I11606" s="8">
        <v>41800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810</v>
      </c>
      <c r="E11607" t="s">
        <v>532</v>
      </c>
      <c r="F11607" t="s">
        <v>1182</v>
      </c>
      <c r="G11607" t="s">
        <v>58</v>
      </c>
      <c r="H11607" t="s">
        <v>171</v>
      </c>
      <c r="I11607" s="8">
        <v>42619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116</v>
      </c>
      <c r="E11608" t="s">
        <v>532</v>
      </c>
      <c r="F11608" t="s">
        <v>2059</v>
      </c>
      <c r="G11608" t="s">
        <v>58</v>
      </c>
      <c r="H11608" t="s">
        <v>303</v>
      </c>
      <c r="I11608" s="8">
        <v>42631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507</v>
      </c>
      <c r="E11609" t="s">
        <v>532</v>
      </c>
      <c r="F11609" t="s">
        <v>560</v>
      </c>
      <c r="G11609" t="s">
        <v>58</v>
      </c>
      <c r="H11609" t="s">
        <v>76</v>
      </c>
      <c r="I11609" s="8">
        <v>42705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1092</v>
      </c>
      <c r="E11610" t="s">
        <v>532</v>
      </c>
      <c r="F11610" t="s">
        <v>546</v>
      </c>
      <c r="G11610" t="s">
        <v>58</v>
      </c>
      <c r="H11610" t="s">
        <v>181</v>
      </c>
      <c r="I11610" s="8">
        <v>42717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2157</v>
      </c>
      <c r="E11611" t="s">
        <v>532</v>
      </c>
      <c r="F11611" t="s">
        <v>532</v>
      </c>
      <c r="G11611" t="s">
        <v>58</v>
      </c>
      <c r="H11611" t="s">
        <v>115</v>
      </c>
      <c r="I11611" s="8">
        <v>42738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1096</v>
      </c>
      <c r="E11612" t="s">
        <v>532</v>
      </c>
      <c r="F11612" t="s">
        <v>532</v>
      </c>
      <c r="G11612" t="s">
        <v>58</v>
      </c>
      <c r="H11612" t="s">
        <v>181</v>
      </c>
      <c r="I11612" s="8">
        <v>42740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274</v>
      </c>
      <c r="E11613" t="s">
        <v>532</v>
      </c>
      <c r="F11613" t="s">
        <v>560</v>
      </c>
      <c r="G11613" t="s">
        <v>58</v>
      </c>
      <c r="H11613" t="s">
        <v>181</v>
      </c>
      <c r="I11613" s="8">
        <v>42769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339</v>
      </c>
      <c r="E11614" t="s">
        <v>532</v>
      </c>
      <c r="F11614" t="s">
        <v>80</v>
      </c>
      <c r="G11614" t="s">
        <v>58</v>
      </c>
      <c r="H11614" t="s">
        <v>137</v>
      </c>
      <c r="I11614" s="8">
        <v>42788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1755</v>
      </c>
      <c r="E11615" t="s">
        <v>532</v>
      </c>
      <c r="F11615" t="s">
        <v>697</v>
      </c>
      <c r="G11615" t="s">
        <v>58</v>
      </c>
      <c r="H11615" t="s">
        <v>137</v>
      </c>
      <c r="I11615" s="8">
        <v>42788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3992</v>
      </c>
      <c r="E11616" t="s">
        <v>532</v>
      </c>
      <c r="F11616" t="s">
        <v>111</v>
      </c>
      <c r="G11616" t="s">
        <v>58</v>
      </c>
      <c r="H11616" t="s">
        <v>115</v>
      </c>
      <c r="I11616" s="8">
        <v>42798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1823</v>
      </c>
      <c r="E11617" t="s">
        <v>532</v>
      </c>
      <c r="F11617" t="s">
        <v>662</v>
      </c>
      <c r="G11617" t="s">
        <v>58</v>
      </c>
      <c r="H11617" t="s">
        <v>181</v>
      </c>
      <c r="I11617" s="8">
        <v>42802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3494</v>
      </c>
      <c r="E11618" t="s">
        <v>532</v>
      </c>
      <c r="F11618" t="s">
        <v>1240</v>
      </c>
      <c r="G11618" t="s">
        <v>58</v>
      </c>
      <c r="H11618" t="s">
        <v>84</v>
      </c>
      <c r="I11618" s="8">
        <v>42804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402</v>
      </c>
      <c r="E11619" t="s">
        <v>532</v>
      </c>
      <c r="F11619" t="s">
        <v>587</v>
      </c>
      <c r="G11619" t="s">
        <v>58</v>
      </c>
      <c r="H11619" t="s">
        <v>93</v>
      </c>
      <c r="I11619" s="8">
        <v>42808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1054</v>
      </c>
      <c r="E11620" t="s">
        <v>532</v>
      </c>
      <c r="F11620" t="s">
        <v>5314</v>
      </c>
      <c r="G11620" t="s">
        <v>58</v>
      </c>
      <c r="H11620" t="s">
        <v>76</v>
      </c>
      <c r="I11620" s="8">
        <v>43602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561</v>
      </c>
      <c r="E11621" t="s">
        <v>532</v>
      </c>
      <c r="F11621" t="s">
        <v>804</v>
      </c>
      <c r="G11621" t="s">
        <v>58</v>
      </c>
      <c r="H11621" t="s">
        <v>223</v>
      </c>
      <c r="I11621" s="8">
        <v>43602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1092</v>
      </c>
      <c r="E11622" t="s">
        <v>532</v>
      </c>
      <c r="F11622" t="s">
        <v>941</v>
      </c>
      <c r="G11622" t="s">
        <v>58</v>
      </c>
      <c r="H11622" t="s">
        <v>135</v>
      </c>
      <c r="I11622" s="8">
        <v>43602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265</v>
      </c>
      <c r="E11623" t="s">
        <v>532</v>
      </c>
      <c r="F11623" t="s">
        <v>941</v>
      </c>
      <c r="G11623" t="s">
        <v>58</v>
      </c>
      <c r="H11623" t="s">
        <v>135</v>
      </c>
      <c r="I11623" s="8">
        <v>43602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2759</v>
      </c>
      <c r="E11624" t="s">
        <v>532</v>
      </c>
      <c r="F11624" t="s">
        <v>390</v>
      </c>
      <c r="G11624" t="s">
        <v>58</v>
      </c>
      <c r="H11624" t="s">
        <v>135</v>
      </c>
      <c r="I11624" s="8">
        <v>43602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5315</v>
      </c>
      <c r="E11625" t="s">
        <v>532</v>
      </c>
      <c r="F11625" t="s">
        <v>180</v>
      </c>
      <c r="G11625" t="s">
        <v>58</v>
      </c>
      <c r="H11625" t="s">
        <v>181</v>
      </c>
      <c r="I11625" s="8">
        <v>43602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265</v>
      </c>
      <c r="E11626" t="s">
        <v>532</v>
      </c>
      <c r="F11626" t="s">
        <v>394</v>
      </c>
      <c r="G11626" t="s">
        <v>58</v>
      </c>
      <c r="H11626" t="s">
        <v>223</v>
      </c>
      <c r="I11626" s="8">
        <v>43602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2037</v>
      </c>
      <c r="E11627" t="s">
        <v>532</v>
      </c>
      <c r="F11627" t="s">
        <v>311</v>
      </c>
      <c r="G11627" t="s">
        <v>58</v>
      </c>
      <c r="H11627" t="s">
        <v>414</v>
      </c>
      <c r="I11627" s="8">
        <v>43602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402</v>
      </c>
      <c r="E11628" t="s">
        <v>532</v>
      </c>
      <c r="F11628" t="s">
        <v>610</v>
      </c>
      <c r="G11628" t="s">
        <v>58</v>
      </c>
      <c r="H11628" t="s">
        <v>137</v>
      </c>
      <c r="I11628" s="8">
        <v>43602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2112</v>
      </c>
      <c r="E11629" t="s">
        <v>532</v>
      </c>
      <c r="F11629" t="s">
        <v>193</v>
      </c>
      <c r="G11629" t="s">
        <v>58</v>
      </c>
      <c r="H11629" t="s">
        <v>135</v>
      </c>
      <c r="I11629" s="8">
        <v>43602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1054</v>
      </c>
      <c r="E11630" t="s">
        <v>532</v>
      </c>
      <c r="F11630" t="s">
        <v>193</v>
      </c>
      <c r="G11630" t="s">
        <v>58</v>
      </c>
      <c r="H11630" t="s">
        <v>135</v>
      </c>
      <c r="I11630" s="8">
        <v>43602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1074</v>
      </c>
      <c r="E11631" t="s">
        <v>532</v>
      </c>
      <c r="F11631" t="s">
        <v>193</v>
      </c>
      <c r="G11631" t="s">
        <v>58</v>
      </c>
      <c r="H11631" t="s">
        <v>298</v>
      </c>
      <c r="I11631" s="8">
        <v>43602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359</v>
      </c>
      <c r="E11632" t="s">
        <v>532</v>
      </c>
      <c r="F11632" t="s">
        <v>239</v>
      </c>
      <c r="G11632" t="s">
        <v>58</v>
      </c>
      <c r="H11632" t="s">
        <v>137</v>
      </c>
      <c r="I11632" s="8">
        <v>43602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275</v>
      </c>
      <c r="E11633" t="s">
        <v>532</v>
      </c>
      <c r="F11633" t="s">
        <v>239</v>
      </c>
      <c r="G11633" t="s">
        <v>58</v>
      </c>
      <c r="H11633" t="s">
        <v>117</v>
      </c>
      <c r="I11633" s="8">
        <v>43602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2060</v>
      </c>
      <c r="E11634" t="s">
        <v>532</v>
      </c>
      <c r="F11634" t="s">
        <v>1241</v>
      </c>
      <c r="G11634" t="s">
        <v>58</v>
      </c>
      <c r="H11634" t="s">
        <v>1190</v>
      </c>
      <c r="I11634" s="8">
        <v>43602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212</v>
      </c>
      <c r="E11635" t="s">
        <v>532</v>
      </c>
      <c r="F11635" t="s">
        <v>80</v>
      </c>
      <c r="G11635" t="s">
        <v>58</v>
      </c>
      <c r="H11635" t="s">
        <v>137</v>
      </c>
      <c r="I11635" s="8">
        <v>43602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4525</v>
      </c>
      <c r="E11636" t="s">
        <v>532</v>
      </c>
      <c r="F11636" t="s">
        <v>80</v>
      </c>
      <c r="G11636" t="s">
        <v>58</v>
      </c>
      <c r="H11636" t="s">
        <v>84</v>
      </c>
      <c r="I11636" s="8">
        <v>43602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476</v>
      </c>
      <c r="E11637" t="s">
        <v>532</v>
      </c>
      <c r="F11637" t="s">
        <v>108</v>
      </c>
      <c r="G11637" t="s">
        <v>58</v>
      </c>
      <c r="H11637" t="s">
        <v>137</v>
      </c>
      <c r="I11637" s="8">
        <v>43602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496</v>
      </c>
      <c r="E11638" t="s">
        <v>532</v>
      </c>
      <c r="F11638" t="s">
        <v>587</v>
      </c>
      <c r="G11638" t="s">
        <v>58</v>
      </c>
      <c r="H11638" t="s">
        <v>93</v>
      </c>
      <c r="I11638" s="8">
        <v>43602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170</v>
      </c>
      <c r="E11639" t="s">
        <v>532</v>
      </c>
      <c r="F11639" t="s">
        <v>587</v>
      </c>
      <c r="G11639" t="s">
        <v>58</v>
      </c>
      <c r="H11639" t="s">
        <v>135</v>
      </c>
      <c r="I11639" s="8">
        <v>43602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816</v>
      </c>
      <c r="E11640" t="s">
        <v>532</v>
      </c>
      <c r="F11640" t="s">
        <v>151</v>
      </c>
      <c r="G11640" t="s">
        <v>58</v>
      </c>
      <c r="H11640" t="s">
        <v>135</v>
      </c>
      <c r="I11640" s="8">
        <v>43602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1322</v>
      </c>
      <c r="E11641" t="s">
        <v>532</v>
      </c>
      <c r="F11641" t="s">
        <v>151</v>
      </c>
      <c r="G11641" t="s">
        <v>58</v>
      </c>
      <c r="H11641" t="s">
        <v>135</v>
      </c>
      <c r="I11641" s="8">
        <v>43602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204</v>
      </c>
      <c r="E11642" t="s">
        <v>532</v>
      </c>
      <c r="F11642" t="s">
        <v>532</v>
      </c>
      <c r="G11642" t="s">
        <v>58</v>
      </c>
      <c r="H11642" t="s">
        <v>115</v>
      </c>
      <c r="I11642" s="8">
        <v>43602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3537</v>
      </c>
      <c r="E11643" t="s">
        <v>532</v>
      </c>
      <c r="F11643" t="s">
        <v>532</v>
      </c>
      <c r="G11643" t="s">
        <v>58</v>
      </c>
      <c r="H11643" t="s">
        <v>84</v>
      </c>
      <c r="I11643" s="8">
        <v>43602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375</v>
      </c>
      <c r="E11644" t="s">
        <v>532</v>
      </c>
      <c r="F11644" t="s">
        <v>124</v>
      </c>
      <c r="G11644" t="s">
        <v>58</v>
      </c>
      <c r="H11644" t="s">
        <v>223</v>
      </c>
      <c r="I11644" s="8">
        <v>43602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357</v>
      </c>
      <c r="E11645" t="s">
        <v>532</v>
      </c>
      <c r="F11645" t="s">
        <v>2687</v>
      </c>
      <c r="G11645" t="s">
        <v>58</v>
      </c>
      <c r="H11645" t="s">
        <v>171</v>
      </c>
      <c r="I11645" s="8">
        <v>43602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521</v>
      </c>
      <c r="E11646" t="s">
        <v>532</v>
      </c>
      <c r="F11646" t="s">
        <v>162</v>
      </c>
      <c r="G11646" t="s">
        <v>58</v>
      </c>
      <c r="H11646" t="s">
        <v>414</v>
      </c>
      <c r="I11646" s="8">
        <v>43602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5316</v>
      </c>
      <c r="E11647" t="s">
        <v>532</v>
      </c>
      <c r="F11647" t="s">
        <v>700</v>
      </c>
      <c r="G11647" t="s">
        <v>58</v>
      </c>
      <c r="H11647" t="s">
        <v>115</v>
      </c>
      <c r="I11647" s="8">
        <v>43602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464</v>
      </c>
      <c r="E11648" t="s">
        <v>532</v>
      </c>
      <c r="F11648" t="s">
        <v>132</v>
      </c>
      <c r="G11648" t="s">
        <v>58</v>
      </c>
      <c r="H11648" t="s">
        <v>298</v>
      </c>
      <c r="I11648" s="8">
        <v>43602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2038</v>
      </c>
      <c r="E11649" t="s">
        <v>532</v>
      </c>
      <c r="F11649" t="s">
        <v>1891</v>
      </c>
      <c r="G11649" t="s">
        <v>58</v>
      </c>
      <c r="H11649" t="s">
        <v>115</v>
      </c>
      <c r="I11649" s="8">
        <v>43602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202</v>
      </c>
      <c r="E11650" t="s">
        <v>532</v>
      </c>
      <c r="F11650" t="s">
        <v>211</v>
      </c>
      <c r="G11650" t="s">
        <v>58</v>
      </c>
      <c r="H11650" t="s">
        <v>137</v>
      </c>
      <c r="I11650" s="8">
        <v>43602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1263</v>
      </c>
      <c r="E11651" t="s">
        <v>532</v>
      </c>
      <c r="F11651" t="s">
        <v>211</v>
      </c>
      <c r="G11651" t="s">
        <v>58</v>
      </c>
      <c r="H11651" t="s">
        <v>137</v>
      </c>
      <c r="I11651" s="8">
        <v>43602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5317</v>
      </c>
      <c r="E11652" t="s">
        <v>532</v>
      </c>
      <c r="F11652" t="s">
        <v>155</v>
      </c>
      <c r="G11652" t="s">
        <v>58</v>
      </c>
      <c r="H11652" t="s">
        <v>135</v>
      </c>
      <c r="I11652" s="8">
        <v>43602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1063</v>
      </c>
      <c r="E11653" t="s">
        <v>532</v>
      </c>
      <c r="F11653" t="s">
        <v>1325</v>
      </c>
      <c r="G11653" t="s">
        <v>58</v>
      </c>
      <c r="H11653" t="s">
        <v>181</v>
      </c>
      <c r="I11653" s="8">
        <v>43608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5318</v>
      </c>
      <c r="E11654" t="s">
        <v>532</v>
      </c>
      <c r="F11654" t="s">
        <v>1256</v>
      </c>
      <c r="G11654" t="s">
        <v>58</v>
      </c>
      <c r="H11654" t="s">
        <v>84</v>
      </c>
      <c r="I11654" s="8">
        <v>43608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5319</v>
      </c>
      <c r="E11655" t="s">
        <v>532</v>
      </c>
      <c r="F11655" t="s">
        <v>1256</v>
      </c>
      <c r="G11655" t="s">
        <v>58</v>
      </c>
      <c r="H11655" t="s">
        <v>84</v>
      </c>
      <c r="I11655" s="8">
        <v>43608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5320</v>
      </c>
      <c r="E11656" t="s">
        <v>532</v>
      </c>
      <c r="F11656" t="s">
        <v>2529</v>
      </c>
      <c r="G11656" t="s">
        <v>58</v>
      </c>
      <c r="H11656" t="s">
        <v>504</v>
      </c>
      <c r="I11656" s="8">
        <v>43608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122</v>
      </c>
      <c r="E11657" t="s">
        <v>532</v>
      </c>
      <c r="F11657" t="s">
        <v>1033</v>
      </c>
      <c r="G11657" t="s">
        <v>58</v>
      </c>
      <c r="H11657" t="s">
        <v>223</v>
      </c>
      <c r="I11657" s="8">
        <v>43608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5321</v>
      </c>
      <c r="E11658" t="s">
        <v>532</v>
      </c>
      <c r="F11658" t="s">
        <v>170</v>
      </c>
      <c r="G11658" t="s">
        <v>58</v>
      </c>
      <c r="H11658" t="s">
        <v>115</v>
      </c>
      <c r="I11658" s="8">
        <v>43608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3454</v>
      </c>
      <c r="E11659" t="s">
        <v>532</v>
      </c>
      <c r="F11659" t="s">
        <v>170</v>
      </c>
      <c r="G11659" t="s">
        <v>58</v>
      </c>
      <c r="H11659" t="s">
        <v>115</v>
      </c>
      <c r="I11659" s="8">
        <v>43608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5322</v>
      </c>
      <c r="E11660" t="s">
        <v>532</v>
      </c>
      <c r="F11660" t="s">
        <v>170</v>
      </c>
      <c r="G11660" t="s">
        <v>58</v>
      </c>
      <c r="H11660" t="s">
        <v>115</v>
      </c>
      <c r="I11660" s="8">
        <v>43608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650</v>
      </c>
      <c r="E11661" t="s">
        <v>532</v>
      </c>
      <c r="F11661" t="s">
        <v>424</v>
      </c>
      <c r="G11661" t="s">
        <v>58</v>
      </c>
      <c r="H11661" t="s">
        <v>425</v>
      </c>
      <c r="I11661" s="8">
        <v>43608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1041</v>
      </c>
      <c r="E11662" t="s">
        <v>532</v>
      </c>
      <c r="F11662" t="s">
        <v>347</v>
      </c>
      <c r="G11662" t="s">
        <v>58</v>
      </c>
      <c r="H11662" t="s">
        <v>890</v>
      </c>
      <c r="I11662" s="8">
        <v>43608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554</v>
      </c>
      <c r="E11663" t="s">
        <v>532</v>
      </c>
      <c r="F11663" t="s">
        <v>1182</v>
      </c>
      <c r="G11663" t="s">
        <v>58</v>
      </c>
      <c r="H11663" t="s">
        <v>171</v>
      </c>
      <c r="I11663" s="8">
        <v>43608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1614</v>
      </c>
      <c r="E11664" t="s">
        <v>532</v>
      </c>
      <c r="F11664" t="s">
        <v>1897</v>
      </c>
      <c r="G11664" t="s">
        <v>58</v>
      </c>
      <c r="H11664" t="s">
        <v>181</v>
      </c>
      <c r="I11664" s="8">
        <v>43608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264</v>
      </c>
      <c r="E11665" t="s">
        <v>532</v>
      </c>
      <c r="F11665" t="s">
        <v>1182</v>
      </c>
      <c r="G11665" t="s">
        <v>58</v>
      </c>
      <c r="H11665" t="s">
        <v>171</v>
      </c>
      <c r="I11665" s="8">
        <v>43608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387</v>
      </c>
      <c r="E11666" t="s">
        <v>532</v>
      </c>
      <c r="F11666" t="s">
        <v>193</v>
      </c>
      <c r="G11666" t="s">
        <v>58</v>
      </c>
      <c r="H11666" t="s">
        <v>115</v>
      </c>
      <c r="I11666" s="8">
        <v>43608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984</v>
      </c>
      <c r="E11667" t="s">
        <v>532</v>
      </c>
      <c r="F11667" t="s">
        <v>111</v>
      </c>
      <c r="G11667" t="s">
        <v>58</v>
      </c>
      <c r="H11667" t="s">
        <v>504</v>
      </c>
      <c r="I11667" s="8">
        <v>43608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3715</v>
      </c>
      <c r="E11668" t="s">
        <v>532</v>
      </c>
      <c r="F11668" t="s">
        <v>1544</v>
      </c>
      <c r="G11668" t="s">
        <v>58</v>
      </c>
      <c r="H11668" t="s">
        <v>84</v>
      </c>
      <c r="I11668" s="8">
        <v>43608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305</v>
      </c>
      <c r="E11669" t="s">
        <v>532</v>
      </c>
      <c r="F11669" t="s">
        <v>80</v>
      </c>
      <c r="G11669" t="s">
        <v>58</v>
      </c>
      <c r="H11669" t="s">
        <v>181</v>
      </c>
      <c r="I11669" s="8">
        <v>43608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5323</v>
      </c>
      <c r="E11670" t="s">
        <v>532</v>
      </c>
      <c r="F11670" t="s">
        <v>80</v>
      </c>
      <c r="G11670" t="s">
        <v>58</v>
      </c>
      <c r="H11670" t="s">
        <v>84</v>
      </c>
      <c r="I11670" s="8">
        <v>43608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2666</v>
      </c>
      <c r="E11671" t="s">
        <v>532</v>
      </c>
      <c r="F11671" t="s">
        <v>108</v>
      </c>
      <c r="G11671" t="s">
        <v>58</v>
      </c>
      <c r="H11671" t="s">
        <v>504</v>
      </c>
      <c r="I11671" s="8">
        <v>43608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294</v>
      </c>
      <c r="E11672" t="s">
        <v>532</v>
      </c>
      <c r="F11672" t="s">
        <v>1865</v>
      </c>
      <c r="G11672" t="s">
        <v>58</v>
      </c>
      <c r="H11672" t="s">
        <v>504</v>
      </c>
      <c r="I11672" s="8">
        <v>43608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157</v>
      </c>
      <c r="E11673" t="s">
        <v>532</v>
      </c>
      <c r="F11673" t="s">
        <v>208</v>
      </c>
      <c r="G11673" t="s">
        <v>58</v>
      </c>
      <c r="H11673" t="s">
        <v>438</v>
      </c>
      <c r="I11673" s="8">
        <v>43608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1769</v>
      </c>
      <c r="E11674" t="s">
        <v>532</v>
      </c>
      <c r="F11674" t="s">
        <v>532</v>
      </c>
      <c r="G11674" t="s">
        <v>58</v>
      </c>
      <c r="H11674" t="s">
        <v>1622</v>
      </c>
      <c r="I11674" s="8">
        <v>43608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5324</v>
      </c>
      <c r="E11675" t="s">
        <v>532</v>
      </c>
      <c r="F11675" t="s">
        <v>179</v>
      </c>
      <c r="G11675" t="s">
        <v>58</v>
      </c>
      <c r="H11675" t="s">
        <v>303</v>
      </c>
      <c r="I11675" s="8">
        <v>43608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1698</v>
      </c>
      <c r="E11676" t="s">
        <v>532</v>
      </c>
      <c r="F11676" t="s">
        <v>735</v>
      </c>
      <c r="G11676" t="s">
        <v>58</v>
      </c>
      <c r="H11676" t="s">
        <v>1622</v>
      </c>
      <c r="I11676" s="8">
        <v>43608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1062</v>
      </c>
      <c r="E11677" t="s">
        <v>532</v>
      </c>
      <c r="F11677" t="s">
        <v>735</v>
      </c>
      <c r="G11677" t="s">
        <v>58</v>
      </c>
      <c r="H11677" t="s">
        <v>1622</v>
      </c>
      <c r="I11677" s="8">
        <v>43608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5325</v>
      </c>
      <c r="E11678" t="s">
        <v>532</v>
      </c>
      <c r="F11678" t="s">
        <v>2377</v>
      </c>
      <c r="G11678" t="s">
        <v>58</v>
      </c>
      <c r="H11678" t="s">
        <v>171</v>
      </c>
      <c r="I11678" s="8">
        <v>43608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1628</v>
      </c>
      <c r="E11679" t="s">
        <v>532</v>
      </c>
      <c r="F11679" t="s">
        <v>1247</v>
      </c>
      <c r="G11679" t="s">
        <v>58</v>
      </c>
      <c r="H11679" t="s">
        <v>438</v>
      </c>
      <c r="I11679" s="8">
        <v>43608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421</v>
      </c>
      <c r="E11680" t="s">
        <v>532</v>
      </c>
      <c r="F11680" t="s">
        <v>200</v>
      </c>
      <c r="G11680" t="s">
        <v>58</v>
      </c>
      <c r="H11680" t="s">
        <v>504</v>
      </c>
      <c r="I11680" s="8">
        <v>43608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497</v>
      </c>
      <c r="E11681" t="s">
        <v>532</v>
      </c>
      <c r="F11681" t="s">
        <v>132</v>
      </c>
      <c r="G11681" t="s">
        <v>58</v>
      </c>
      <c r="H11681" t="s">
        <v>81</v>
      </c>
      <c r="I11681" s="8">
        <v>43608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5326</v>
      </c>
      <c r="E11682" t="s">
        <v>532</v>
      </c>
      <c r="F11682" t="s">
        <v>132</v>
      </c>
      <c r="G11682" t="s">
        <v>58</v>
      </c>
      <c r="H11682" t="s">
        <v>81</v>
      </c>
      <c r="I11682" s="8">
        <v>43608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284</v>
      </c>
      <c r="E11683" t="s">
        <v>532</v>
      </c>
      <c r="F11683" t="s">
        <v>243</v>
      </c>
      <c r="G11683" t="s">
        <v>58</v>
      </c>
      <c r="H11683" t="s">
        <v>93</v>
      </c>
      <c r="I11683" s="8">
        <v>43608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1056</v>
      </c>
      <c r="E11684" t="s">
        <v>532</v>
      </c>
      <c r="F11684" t="s">
        <v>1371</v>
      </c>
      <c r="G11684" t="s">
        <v>58</v>
      </c>
      <c r="H11684" t="s">
        <v>504</v>
      </c>
      <c r="I11684" s="8">
        <v>43616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226</v>
      </c>
      <c r="E11685" t="s">
        <v>532</v>
      </c>
      <c r="F11685" t="s">
        <v>735</v>
      </c>
      <c r="G11685" t="s">
        <v>58</v>
      </c>
      <c r="H11685" t="s">
        <v>1622</v>
      </c>
      <c r="I11685" s="8">
        <v>43616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876</v>
      </c>
      <c r="E11686" t="s">
        <v>532</v>
      </c>
      <c r="F11686" t="s">
        <v>200</v>
      </c>
      <c r="G11686" t="s">
        <v>58</v>
      </c>
      <c r="H11686" t="s">
        <v>722</v>
      </c>
      <c r="I11686" s="8">
        <v>43616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2053</v>
      </c>
      <c r="E11687" t="s">
        <v>532</v>
      </c>
      <c r="F11687" t="s">
        <v>111</v>
      </c>
      <c r="G11687" t="s">
        <v>58</v>
      </c>
      <c r="H11687" t="s">
        <v>115</v>
      </c>
      <c r="I11687" s="8">
        <v>43620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5327</v>
      </c>
      <c r="E11688" t="s">
        <v>532</v>
      </c>
      <c r="F11688" t="s">
        <v>239</v>
      </c>
      <c r="G11688" t="s">
        <v>58</v>
      </c>
      <c r="H11688" t="s">
        <v>84</v>
      </c>
      <c r="I11688" s="8">
        <v>43620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670</v>
      </c>
      <c r="E11689" t="s">
        <v>532</v>
      </c>
      <c r="F11689" t="s">
        <v>80</v>
      </c>
      <c r="G11689" t="s">
        <v>58</v>
      </c>
      <c r="H11689" t="s">
        <v>84</v>
      </c>
      <c r="I11689" s="8">
        <v>43620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1587</v>
      </c>
      <c r="E11690" t="s">
        <v>532</v>
      </c>
      <c r="F11690" t="s">
        <v>200</v>
      </c>
      <c r="G11690" t="s">
        <v>58</v>
      </c>
      <c r="H11690" t="s">
        <v>722</v>
      </c>
      <c r="I11690" s="8">
        <v>43629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1263</v>
      </c>
      <c r="E11691" t="s">
        <v>532</v>
      </c>
      <c r="F11691" t="s">
        <v>132</v>
      </c>
      <c r="G11691" t="s">
        <v>58</v>
      </c>
      <c r="H11691" t="s">
        <v>181</v>
      </c>
      <c r="I11691" s="8">
        <v>43629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3091</v>
      </c>
      <c r="E11692" t="s">
        <v>532</v>
      </c>
      <c r="F11692" t="s">
        <v>132</v>
      </c>
      <c r="G11692" t="s">
        <v>58</v>
      </c>
      <c r="H11692" t="s">
        <v>93</v>
      </c>
      <c r="I11692" s="8">
        <v>43629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5328</v>
      </c>
      <c r="E11693" t="s">
        <v>532</v>
      </c>
      <c r="F11693" t="s">
        <v>272</v>
      </c>
      <c r="G11693" t="s">
        <v>58</v>
      </c>
      <c r="H11693" t="s">
        <v>146</v>
      </c>
      <c r="I11693" s="8">
        <v>43634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256</v>
      </c>
      <c r="E11694" t="s">
        <v>532</v>
      </c>
      <c r="F11694" t="s">
        <v>529</v>
      </c>
      <c r="G11694" t="s">
        <v>58</v>
      </c>
      <c r="H11694" t="s">
        <v>121</v>
      </c>
      <c r="I11694" s="8">
        <v>43634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676</v>
      </c>
      <c r="E11695" t="s">
        <v>532</v>
      </c>
      <c r="F11695" t="s">
        <v>190</v>
      </c>
      <c r="G11695" t="s">
        <v>58</v>
      </c>
      <c r="H11695" t="s">
        <v>146</v>
      </c>
      <c r="I11695" s="8">
        <v>43634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5329</v>
      </c>
      <c r="E11696" t="s">
        <v>532</v>
      </c>
      <c r="F11696" t="s">
        <v>326</v>
      </c>
      <c r="G11696" t="s">
        <v>58</v>
      </c>
      <c r="H11696" t="s">
        <v>76</v>
      </c>
      <c r="I11696" s="8">
        <v>43634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249</v>
      </c>
      <c r="E11697" t="s">
        <v>532</v>
      </c>
      <c r="F11697" t="s">
        <v>239</v>
      </c>
      <c r="G11697" t="s">
        <v>58</v>
      </c>
      <c r="H11697" t="s">
        <v>137</v>
      </c>
      <c r="I11697" s="8">
        <v>43641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802</v>
      </c>
      <c r="E11698" t="s">
        <v>532</v>
      </c>
      <c r="F11698" t="s">
        <v>80</v>
      </c>
      <c r="G11698" t="s">
        <v>58</v>
      </c>
      <c r="H11698" t="s">
        <v>137</v>
      </c>
      <c r="I11698" s="8">
        <v>43641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2680</v>
      </c>
      <c r="E11699" t="s">
        <v>532</v>
      </c>
      <c r="F11699" t="s">
        <v>80</v>
      </c>
      <c r="G11699" t="s">
        <v>58</v>
      </c>
      <c r="H11699" t="s">
        <v>115</v>
      </c>
      <c r="I11699" s="8">
        <v>43641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808</v>
      </c>
      <c r="E11700" t="s">
        <v>532</v>
      </c>
      <c r="F11700" t="s">
        <v>80</v>
      </c>
      <c r="G11700" t="s">
        <v>58</v>
      </c>
      <c r="H11700" t="s">
        <v>137</v>
      </c>
      <c r="I11700" s="8">
        <v>43641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158</v>
      </c>
      <c r="E11701" t="s">
        <v>532</v>
      </c>
      <c r="F11701" t="s">
        <v>80</v>
      </c>
      <c r="G11701" t="s">
        <v>58</v>
      </c>
      <c r="H11701" t="s">
        <v>76</v>
      </c>
      <c r="I11701" s="8">
        <v>43664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1144</v>
      </c>
      <c r="E11702" t="s">
        <v>532</v>
      </c>
      <c r="F11702" t="s">
        <v>532</v>
      </c>
      <c r="G11702" t="s">
        <v>58</v>
      </c>
      <c r="H11702" t="s">
        <v>115</v>
      </c>
      <c r="I11702" s="8">
        <v>43664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5330</v>
      </c>
      <c r="E11703" t="s">
        <v>532</v>
      </c>
      <c r="F11703" t="s">
        <v>1812</v>
      </c>
      <c r="G11703" t="s">
        <v>58</v>
      </c>
      <c r="H11703" t="s">
        <v>223</v>
      </c>
      <c r="I11703" s="8">
        <v>43664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5331</v>
      </c>
      <c r="E11704" t="s">
        <v>532</v>
      </c>
      <c r="F11704" t="s">
        <v>1012</v>
      </c>
      <c r="G11704" t="s">
        <v>58</v>
      </c>
      <c r="H11704" t="s">
        <v>223</v>
      </c>
      <c r="I11704" s="8">
        <v>43683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2060</v>
      </c>
      <c r="E11705" t="s">
        <v>532</v>
      </c>
      <c r="F11705" t="s">
        <v>2059</v>
      </c>
      <c r="G11705" t="s">
        <v>58</v>
      </c>
      <c r="H11705" t="s">
        <v>303</v>
      </c>
      <c r="I11705" s="8">
        <v>43685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5332</v>
      </c>
      <c r="E11706" t="s">
        <v>532</v>
      </c>
      <c r="F11706" t="s">
        <v>2059</v>
      </c>
      <c r="G11706" t="s">
        <v>58</v>
      </c>
      <c r="H11706" t="s">
        <v>303</v>
      </c>
      <c r="I11706" s="8">
        <v>43685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297</v>
      </c>
      <c r="E11707" t="s">
        <v>532</v>
      </c>
      <c r="F11707" t="s">
        <v>2059</v>
      </c>
      <c r="G11707" t="s">
        <v>58</v>
      </c>
      <c r="H11707" t="s">
        <v>303</v>
      </c>
      <c r="I11707" s="8">
        <v>43685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5333</v>
      </c>
      <c r="E11708" t="s">
        <v>532</v>
      </c>
      <c r="F11708" t="s">
        <v>2059</v>
      </c>
      <c r="G11708" t="s">
        <v>58</v>
      </c>
      <c r="H11708" t="s">
        <v>303</v>
      </c>
      <c r="I11708" s="8">
        <v>43685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1755</v>
      </c>
      <c r="E11709" t="s">
        <v>532</v>
      </c>
      <c r="F11709" t="s">
        <v>2059</v>
      </c>
      <c r="G11709" t="s">
        <v>58</v>
      </c>
      <c r="H11709" t="s">
        <v>303</v>
      </c>
      <c r="I11709" s="8">
        <v>43685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1905</v>
      </c>
      <c r="E11710" t="s">
        <v>532</v>
      </c>
      <c r="F11710" t="s">
        <v>124</v>
      </c>
      <c r="G11710" t="s">
        <v>58</v>
      </c>
      <c r="H11710" t="s">
        <v>76</v>
      </c>
      <c r="I11710" s="8">
        <v>43685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3715</v>
      </c>
      <c r="E11711" t="s">
        <v>532</v>
      </c>
      <c r="F11711" t="s">
        <v>579</v>
      </c>
      <c r="G11711" t="s">
        <v>58</v>
      </c>
      <c r="H11711" t="s">
        <v>331</v>
      </c>
      <c r="I11711" s="8">
        <v>43797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806</v>
      </c>
      <c r="E11712" t="s">
        <v>532</v>
      </c>
      <c r="F11712" t="s">
        <v>532</v>
      </c>
      <c r="G11712" t="s">
        <v>58</v>
      </c>
      <c r="H11712" t="s">
        <v>223</v>
      </c>
      <c r="I11712" s="8">
        <v>43807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85</v>
      </c>
      <c r="E11713" t="s">
        <v>532</v>
      </c>
      <c r="F11713" t="s">
        <v>804</v>
      </c>
      <c r="G11713" t="s">
        <v>58</v>
      </c>
      <c r="H11713" t="s">
        <v>223</v>
      </c>
      <c r="I11713" s="8">
        <v>43809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3830</v>
      </c>
      <c r="E11714" t="s">
        <v>532</v>
      </c>
      <c r="F11714" t="s">
        <v>1017</v>
      </c>
      <c r="G11714" t="s">
        <v>58</v>
      </c>
      <c r="H11714" t="s">
        <v>223</v>
      </c>
      <c r="I11714" s="8">
        <v>43809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5334</v>
      </c>
      <c r="E11715" t="s">
        <v>532</v>
      </c>
      <c r="F11715" t="s">
        <v>1960</v>
      </c>
      <c r="G11715" t="s">
        <v>58</v>
      </c>
      <c r="H11715" t="s">
        <v>438</v>
      </c>
      <c r="I11715" s="8">
        <v>43820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5335</v>
      </c>
      <c r="E11716" t="s">
        <v>532</v>
      </c>
      <c r="F11716" t="s">
        <v>1240</v>
      </c>
      <c r="G11716" t="s">
        <v>58</v>
      </c>
      <c r="H11716" t="s">
        <v>84</v>
      </c>
      <c r="I11716" s="8">
        <v>43823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367</v>
      </c>
      <c r="E11717" t="s">
        <v>5336</v>
      </c>
      <c r="F11717" t="s">
        <v>3823</v>
      </c>
      <c r="G11717" t="s">
        <v>58</v>
      </c>
      <c r="H11717" t="s">
        <v>303</v>
      </c>
      <c r="I11717" s="8">
        <v>43690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1426</v>
      </c>
      <c r="E11718" t="s">
        <v>361</v>
      </c>
      <c r="F11718" t="s">
        <v>461</v>
      </c>
      <c r="G11718" t="s">
        <v>58</v>
      </c>
      <c r="H11718" t="s">
        <v>76</v>
      </c>
      <c r="I11718" s="8">
        <v>43608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5337</v>
      </c>
      <c r="E11719" t="s">
        <v>361</v>
      </c>
      <c r="F11719" t="s">
        <v>1955</v>
      </c>
      <c r="G11719" t="s">
        <v>58</v>
      </c>
      <c r="H11719" t="s">
        <v>76</v>
      </c>
      <c r="I11719" s="8">
        <v>43634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330</v>
      </c>
      <c r="E11720" t="s">
        <v>361</v>
      </c>
      <c r="F11720" t="s">
        <v>3880</v>
      </c>
      <c r="G11720" t="s">
        <v>58</v>
      </c>
      <c r="H11720" t="s">
        <v>303</v>
      </c>
      <c r="I11720" s="8">
        <v>43634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970</v>
      </c>
      <c r="E11721" t="s">
        <v>361</v>
      </c>
      <c r="F11721" t="s">
        <v>3880</v>
      </c>
      <c r="G11721" t="s">
        <v>58</v>
      </c>
      <c r="H11721" t="s">
        <v>81</v>
      </c>
      <c r="I11721" s="8">
        <v>43634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5319</v>
      </c>
      <c r="E11722" t="s">
        <v>1223</v>
      </c>
      <c r="F11722" t="s">
        <v>5338</v>
      </c>
      <c r="G11722" t="s">
        <v>58</v>
      </c>
      <c r="H11722" t="s">
        <v>76</v>
      </c>
      <c r="I11722" s="8">
        <v>40664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806</v>
      </c>
      <c r="E11723" t="s">
        <v>1223</v>
      </c>
      <c r="F11723" t="s">
        <v>206</v>
      </c>
      <c r="G11723" t="s">
        <v>58</v>
      </c>
      <c r="H11723" t="s">
        <v>298</v>
      </c>
      <c r="I11723" s="8">
        <v>40664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1614</v>
      </c>
      <c r="E11724" t="s">
        <v>1223</v>
      </c>
      <c r="F11724" t="s">
        <v>196</v>
      </c>
      <c r="G11724" t="s">
        <v>58</v>
      </c>
      <c r="H11724" t="s">
        <v>84</v>
      </c>
      <c r="I11724" s="8">
        <v>40694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219</v>
      </c>
      <c r="E11725" t="s">
        <v>1223</v>
      </c>
      <c r="F11725" t="s">
        <v>193</v>
      </c>
      <c r="G11725" t="s">
        <v>58</v>
      </c>
      <c r="H11725" t="s">
        <v>76</v>
      </c>
      <c r="I11725" s="8">
        <v>41725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984</v>
      </c>
      <c r="E11726" t="s">
        <v>1223</v>
      </c>
      <c r="F11726" t="s">
        <v>858</v>
      </c>
      <c r="G11726" t="s">
        <v>58</v>
      </c>
      <c r="H11726" t="s">
        <v>223</v>
      </c>
      <c r="I11726" s="8">
        <v>43602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5339</v>
      </c>
      <c r="E11727" t="s">
        <v>1223</v>
      </c>
      <c r="F11727" t="s">
        <v>311</v>
      </c>
      <c r="G11727" t="s">
        <v>58</v>
      </c>
      <c r="H11727" t="s">
        <v>76</v>
      </c>
      <c r="I11727" s="8">
        <v>43602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5340</v>
      </c>
      <c r="E11728" t="s">
        <v>1223</v>
      </c>
      <c r="F11728" t="s">
        <v>1163</v>
      </c>
      <c r="G11728" t="s">
        <v>58</v>
      </c>
      <c r="H11728" t="s">
        <v>395</v>
      </c>
      <c r="I11728" s="8">
        <v>43602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4625</v>
      </c>
      <c r="E11729" t="s">
        <v>1223</v>
      </c>
      <c r="F11729" t="s">
        <v>111</v>
      </c>
      <c r="G11729" t="s">
        <v>58</v>
      </c>
      <c r="H11729" t="s">
        <v>115</v>
      </c>
      <c r="I11729" s="8">
        <v>43602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660</v>
      </c>
      <c r="E11730" t="s">
        <v>1223</v>
      </c>
      <c r="F11730" t="s">
        <v>1424</v>
      </c>
      <c r="G11730" t="s">
        <v>58</v>
      </c>
      <c r="H11730" t="s">
        <v>504</v>
      </c>
      <c r="I11730" s="8">
        <v>43602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217</v>
      </c>
      <c r="E11731" t="s">
        <v>1223</v>
      </c>
      <c r="F11731" t="s">
        <v>118</v>
      </c>
      <c r="G11731" t="s">
        <v>58</v>
      </c>
      <c r="H11731" t="s">
        <v>76</v>
      </c>
      <c r="I11731" s="8">
        <v>43602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94</v>
      </c>
      <c r="E11732" t="s">
        <v>1223</v>
      </c>
      <c r="F11732" t="s">
        <v>458</v>
      </c>
      <c r="G11732" t="s">
        <v>58</v>
      </c>
      <c r="H11732" t="s">
        <v>181</v>
      </c>
      <c r="I11732" s="8">
        <v>43602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5341</v>
      </c>
      <c r="E11733" t="s">
        <v>1223</v>
      </c>
      <c r="F11733" t="s">
        <v>323</v>
      </c>
      <c r="G11733" t="s">
        <v>58</v>
      </c>
      <c r="H11733" t="s">
        <v>244</v>
      </c>
      <c r="I11733" s="8">
        <v>43602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984</v>
      </c>
      <c r="E11734" t="s">
        <v>1223</v>
      </c>
      <c r="F11734" t="s">
        <v>1989</v>
      </c>
      <c r="G11734" t="s">
        <v>58</v>
      </c>
      <c r="H11734" t="s">
        <v>76</v>
      </c>
      <c r="I11734" s="8">
        <v>43602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5342</v>
      </c>
      <c r="E11735" t="s">
        <v>1223</v>
      </c>
      <c r="F11735" t="s">
        <v>326</v>
      </c>
      <c r="G11735" t="s">
        <v>58</v>
      </c>
      <c r="H11735" t="s">
        <v>76</v>
      </c>
      <c r="I11735" s="8">
        <v>43602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5343</v>
      </c>
      <c r="E11736" t="s">
        <v>1223</v>
      </c>
      <c r="F11736" t="s">
        <v>783</v>
      </c>
      <c r="G11736" t="s">
        <v>58</v>
      </c>
      <c r="H11736" t="s">
        <v>76</v>
      </c>
      <c r="I11736" s="8">
        <v>43608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671</v>
      </c>
      <c r="E11737" t="s">
        <v>1223</v>
      </c>
      <c r="F11737" t="s">
        <v>1134</v>
      </c>
      <c r="G11737" t="s">
        <v>58</v>
      </c>
      <c r="H11737" t="s">
        <v>76</v>
      </c>
      <c r="I11737" s="8">
        <v>43608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308</v>
      </c>
      <c r="E11738" t="s">
        <v>1223</v>
      </c>
      <c r="F11738" t="s">
        <v>311</v>
      </c>
      <c r="G11738" t="s">
        <v>58</v>
      </c>
      <c r="H11738" t="s">
        <v>76</v>
      </c>
      <c r="I11738" s="8">
        <v>43608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2304</v>
      </c>
      <c r="E11739" t="s">
        <v>1223</v>
      </c>
      <c r="F11739" t="s">
        <v>1471</v>
      </c>
      <c r="G11739" t="s">
        <v>58</v>
      </c>
      <c r="H11739" t="s">
        <v>76</v>
      </c>
      <c r="I11739" s="8">
        <v>43608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5344</v>
      </c>
      <c r="E11740" t="s">
        <v>1223</v>
      </c>
      <c r="F11740" t="s">
        <v>208</v>
      </c>
      <c r="G11740" t="s">
        <v>58</v>
      </c>
      <c r="H11740" t="s">
        <v>81</v>
      </c>
      <c r="I11740" s="8">
        <v>43608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705</v>
      </c>
      <c r="E11741" t="s">
        <v>1223</v>
      </c>
      <c r="F11741" t="s">
        <v>1223</v>
      </c>
      <c r="G11741" t="s">
        <v>58</v>
      </c>
      <c r="H11741" t="s">
        <v>181</v>
      </c>
      <c r="I11741" s="8">
        <v>43608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861</v>
      </c>
      <c r="E11742" t="s">
        <v>1223</v>
      </c>
      <c r="F11742" t="s">
        <v>1223</v>
      </c>
      <c r="G11742" t="s">
        <v>58</v>
      </c>
      <c r="H11742" t="s">
        <v>76</v>
      </c>
      <c r="I11742" s="8">
        <v>43608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1976</v>
      </c>
      <c r="E11743" t="s">
        <v>1223</v>
      </c>
      <c r="F11743" t="s">
        <v>124</v>
      </c>
      <c r="G11743" t="s">
        <v>58</v>
      </c>
      <c r="H11743" t="s">
        <v>84</v>
      </c>
      <c r="I11743" s="8">
        <v>43608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1034</v>
      </c>
      <c r="E11744" t="s">
        <v>1223</v>
      </c>
      <c r="F11744" t="s">
        <v>176</v>
      </c>
      <c r="G11744" t="s">
        <v>58</v>
      </c>
      <c r="H11744" t="s">
        <v>140</v>
      </c>
      <c r="I11744" s="8">
        <v>43608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5345</v>
      </c>
      <c r="E11745" t="s">
        <v>1223</v>
      </c>
      <c r="F11745" t="s">
        <v>883</v>
      </c>
      <c r="G11745" t="s">
        <v>58</v>
      </c>
      <c r="H11745" t="s">
        <v>140</v>
      </c>
      <c r="I11745" s="8">
        <v>43608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205</v>
      </c>
      <c r="E11746" t="s">
        <v>1223</v>
      </c>
      <c r="F11746" t="s">
        <v>3758</v>
      </c>
      <c r="G11746" t="s">
        <v>58</v>
      </c>
      <c r="H11746" t="s">
        <v>76</v>
      </c>
      <c r="I11746" s="8">
        <v>43608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450</v>
      </c>
      <c r="E11747" t="s">
        <v>1223</v>
      </c>
      <c r="F11747" t="s">
        <v>1461</v>
      </c>
      <c r="G11747" t="s">
        <v>58</v>
      </c>
      <c r="H11747" t="s">
        <v>121</v>
      </c>
      <c r="I11747" s="8">
        <v>43616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396</v>
      </c>
      <c r="E11748" t="s">
        <v>1223</v>
      </c>
      <c r="F11748" t="s">
        <v>193</v>
      </c>
      <c r="G11748" t="s">
        <v>58</v>
      </c>
      <c r="H11748" t="s">
        <v>84</v>
      </c>
      <c r="I11748" s="8">
        <v>43616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5346</v>
      </c>
      <c r="E11749" t="s">
        <v>1223</v>
      </c>
      <c r="F11749" t="s">
        <v>173</v>
      </c>
      <c r="G11749" t="s">
        <v>58</v>
      </c>
      <c r="H11749" t="s">
        <v>84</v>
      </c>
      <c r="I11749" s="8">
        <v>43616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165</v>
      </c>
      <c r="E11750" t="s">
        <v>1223</v>
      </c>
      <c r="F11750" t="s">
        <v>920</v>
      </c>
      <c r="G11750" t="s">
        <v>58</v>
      </c>
      <c r="H11750" t="s">
        <v>84</v>
      </c>
      <c r="I11750" s="8">
        <v>43620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1165</v>
      </c>
      <c r="E11751" t="s">
        <v>1223</v>
      </c>
      <c r="F11751" t="s">
        <v>783</v>
      </c>
      <c r="G11751" t="s">
        <v>58</v>
      </c>
      <c r="H11751" t="s">
        <v>76</v>
      </c>
      <c r="I11751" s="8">
        <v>43634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304</v>
      </c>
      <c r="E11752" t="s">
        <v>1223</v>
      </c>
      <c r="F11752" t="s">
        <v>783</v>
      </c>
      <c r="G11752" t="s">
        <v>58</v>
      </c>
      <c r="H11752" t="s">
        <v>76</v>
      </c>
      <c r="I11752" s="8">
        <v>43634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224</v>
      </c>
      <c r="E11753" t="s">
        <v>1223</v>
      </c>
      <c r="F11753" t="s">
        <v>381</v>
      </c>
      <c r="G11753" t="s">
        <v>58</v>
      </c>
      <c r="H11753" t="s">
        <v>81</v>
      </c>
      <c r="I11753" s="8">
        <v>43634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5347</v>
      </c>
      <c r="E11754" t="s">
        <v>1223</v>
      </c>
      <c r="F11754" t="s">
        <v>311</v>
      </c>
      <c r="G11754" t="s">
        <v>58</v>
      </c>
      <c r="H11754" t="s">
        <v>76</v>
      </c>
      <c r="I11754" s="8">
        <v>43634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385</v>
      </c>
      <c r="E11755" t="s">
        <v>1223</v>
      </c>
      <c r="F11755" t="s">
        <v>190</v>
      </c>
      <c r="G11755" t="s">
        <v>58</v>
      </c>
      <c r="H11755" t="s">
        <v>146</v>
      </c>
      <c r="I11755" s="8">
        <v>43634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1108</v>
      </c>
      <c r="E11756" t="s">
        <v>1223</v>
      </c>
      <c r="F11756" t="s">
        <v>2886</v>
      </c>
      <c r="G11756" t="s">
        <v>58</v>
      </c>
      <c r="H11756" t="s">
        <v>81</v>
      </c>
      <c r="I11756" s="8">
        <v>43634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222</v>
      </c>
      <c r="E11757" t="s">
        <v>1223</v>
      </c>
      <c r="F11757" t="s">
        <v>239</v>
      </c>
      <c r="G11757" t="s">
        <v>58</v>
      </c>
      <c r="H11757" t="s">
        <v>303</v>
      </c>
      <c r="I11757" s="8">
        <v>43641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265</v>
      </c>
      <c r="E11758" t="s">
        <v>1223</v>
      </c>
      <c r="F11758" t="s">
        <v>132</v>
      </c>
      <c r="G11758" t="s">
        <v>58</v>
      </c>
      <c r="H11758" t="s">
        <v>137</v>
      </c>
      <c r="I11758" s="8">
        <v>43641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426</v>
      </c>
      <c r="E11759" t="s">
        <v>1223</v>
      </c>
      <c r="F11759" t="s">
        <v>3154</v>
      </c>
      <c r="G11759" t="s">
        <v>58</v>
      </c>
      <c r="H11759" t="s">
        <v>115</v>
      </c>
      <c r="I11759" s="8">
        <v>43815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224</v>
      </c>
      <c r="E11760" t="s">
        <v>1223</v>
      </c>
      <c r="F11760" t="s">
        <v>196</v>
      </c>
      <c r="G11760" t="s">
        <v>58</v>
      </c>
      <c r="H11760" t="s">
        <v>84</v>
      </c>
      <c r="I11760" s="8">
        <v>43816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3956</v>
      </c>
      <c r="E11761" t="s">
        <v>1223</v>
      </c>
      <c r="F11761" t="s">
        <v>196</v>
      </c>
      <c r="G11761" t="s">
        <v>58</v>
      </c>
      <c r="H11761" t="s">
        <v>84</v>
      </c>
      <c r="I11761" s="8">
        <v>43816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277</v>
      </c>
      <c r="E11762" t="s">
        <v>1223</v>
      </c>
      <c r="F11762" t="s">
        <v>5348</v>
      </c>
      <c r="G11762" t="s">
        <v>58</v>
      </c>
      <c r="H11762" t="s">
        <v>84</v>
      </c>
      <c r="I11762" s="8">
        <v>43816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1060</v>
      </c>
      <c r="E11763" t="s">
        <v>196</v>
      </c>
      <c r="F11763" t="s">
        <v>1685</v>
      </c>
      <c r="G11763" t="s">
        <v>58</v>
      </c>
      <c r="H11763" t="s">
        <v>1723</v>
      </c>
      <c r="I11763" s="8">
        <v>40361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359</v>
      </c>
      <c r="E11764" t="s">
        <v>196</v>
      </c>
      <c r="F11764" t="s">
        <v>272</v>
      </c>
      <c r="G11764" t="s">
        <v>58</v>
      </c>
      <c r="H11764" t="s">
        <v>303</v>
      </c>
      <c r="I11764" s="8">
        <v>40664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613</v>
      </c>
      <c r="E11765" t="s">
        <v>196</v>
      </c>
      <c r="F11765" t="s">
        <v>108</v>
      </c>
      <c r="G11765" t="s">
        <v>58</v>
      </c>
      <c r="H11765" t="s">
        <v>597</v>
      </c>
      <c r="I11765" s="8">
        <v>40664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2917</v>
      </c>
      <c r="E11766" t="s">
        <v>196</v>
      </c>
      <c r="F11766" t="s">
        <v>266</v>
      </c>
      <c r="G11766" t="s">
        <v>58</v>
      </c>
      <c r="H11766" t="s">
        <v>77</v>
      </c>
      <c r="I11766" s="8">
        <v>40664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85</v>
      </c>
      <c r="E11767" t="s">
        <v>196</v>
      </c>
      <c r="F11767" t="s">
        <v>124</v>
      </c>
      <c r="G11767" t="s">
        <v>58</v>
      </c>
      <c r="H11767" t="s">
        <v>135</v>
      </c>
      <c r="I11767" s="8">
        <v>40664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5349</v>
      </c>
      <c r="E11768" t="s">
        <v>196</v>
      </c>
      <c r="F11768" t="s">
        <v>826</v>
      </c>
      <c r="G11768" t="s">
        <v>58</v>
      </c>
      <c r="H11768" t="s">
        <v>273</v>
      </c>
      <c r="I11768" s="8">
        <v>40664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2359</v>
      </c>
      <c r="E11769" t="s">
        <v>196</v>
      </c>
      <c r="F11769" t="s">
        <v>253</v>
      </c>
      <c r="G11769" t="s">
        <v>58</v>
      </c>
      <c r="H11769" t="s">
        <v>77</v>
      </c>
      <c r="I11769" s="8">
        <v>40664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5350</v>
      </c>
      <c r="E11770" t="s">
        <v>196</v>
      </c>
      <c r="F11770" t="s">
        <v>253</v>
      </c>
      <c r="G11770" t="s">
        <v>58</v>
      </c>
      <c r="H11770" t="s">
        <v>77</v>
      </c>
      <c r="I11770" s="8">
        <v>40664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5351</v>
      </c>
      <c r="E11771" t="s">
        <v>196</v>
      </c>
      <c r="F11771" t="s">
        <v>253</v>
      </c>
      <c r="G11771" t="s">
        <v>58</v>
      </c>
      <c r="H11771" t="s">
        <v>77</v>
      </c>
      <c r="I11771" s="8">
        <v>40664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351</v>
      </c>
      <c r="E11772" t="s">
        <v>196</v>
      </c>
      <c r="F11772" t="s">
        <v>939</v>
      </c>
      <c r="G11772" t="s">
        <v>58</v>
      </c>
      <c r="H11772" t="s">
        <v>303</v>
      </c>
      <c r="I11772" s="8">
        <v>40664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372</v>
      </c>
      <c r="E11773" t="s">
        <v>196</v>
      </c>
      <c r="F11773" t="s">
        <v>3079</v>
      </c>
      <c r="G11773" t="s">
        <v>58</v>
      </c>
      <c r="H11773" t="s">
        <v>115</v>
      </c>
      <c r="I11773" s="8">
        <v>40664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5352</v>
      </c>
      <c r="E11774" t="s">
        <v>196</v>
      </c>
      <c r="F11774" t="s">
        <v>211</v>
      </c>
      <c r="G11774" t="s">
        <v>58</v>
      </c>
      <c r="H11774" t="s">
        <v>115</v>
      </c>
      <c r="I11774" s="8">
        <v>40664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2053</v>
      </c>
      <c r="E11775" t="s">
        <v>196</v>
      </c>
      <c r="F11775" t="s">
        <v>108</v>
      </c>
      <c r="G11775" t="s">
        <v>58</v>
      </c>
      <c r="H11775" t="s">
        <v>504</v>
      </c>
      <c r="I11775" s="8">
        <v>40668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1816</v>
      </c>
      <c r="E11776" t="s">
        <v>196</v>
      </c>
      <c r="F11776" t="s">
        <v>348</v>
      </c>
      <c r="G11776" t="s">
        <v>58</v>
      </c>
      <c r="H11776" t="s">
        <v>135</v>
      </c>
      <c r="I11776" s="8">
        <v>40694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1092</v>
      </c>
      <c r="E11777" t="s">
        <v>196</v>
      </c>
      <c r="F11777" t="s">
        <v>610</v>
      </c>
      <c r="G11777" t="s">
        <v>58</v>
      </c>
      <c r="H11777" t="s">
        <v>171</v>
      </c>
      <c r="I11777" s="8">
        <v>40694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5353</v>
      </c>
      <c r="E11778" t="s">
        <v>196</v>
      </c>
      <c r="F11778" t="s">
        <v>272</v>
      </c>
      <c r="G11778" t="s">
        <v>58</v>
      </c>
      <c r="H11778" t="s">
        <v>645</v>
      </c>
      <c r="I11778" s="8">
        <v>40694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753</v>
      </c>
      <c r="E11779" t="s">
        <v>196</v>
      </c>
      <c r="F11779" t="s">
        <v>735</v>
      </c>
      <c r="G11779" t="s">
        <v>58</v>
      </c>
      <c r="H11779" t="s">
        <v>93</v>
      </c>
      <c r="I11779" s="8">
        <v>40694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205</v>
      </c>
      <c r="E11780" t="s">
        <v>196</v>
      </c>
      <c r="F11780" t="s">
        <v>211</v>
      </c>
      <c r="G11780" t="s">
        <v>58</v>
      </c>
      <c r="H11780" t="s">
        <v>137</v>
      </c>
      <c r="I11780" s="8">
        <v>40694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561</v>
      </c>
      <c r="E11781" t="s">
        <v>196</v>
      </c>
      <c r="F11781" t="s">
        <v>2886</v>
      </c>
      <c r="G11781" t="s">
        <v>58</v>
      </c>
      <c r="H11781" t="s">
        <v>181</v>
      </c>
      <c r="I11781" s="8">
        <v>40694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1617</v>
      </c>
      <c r="E11782" t="s">
        <v>196</v>
      </c>
      <c r="F11782" t="s">
        <v>80</v>
      </c>
      <c r="G11782" t="s">
        <v>58</v>
      </c>
      <c r="H11782" t="s">
        <v>84</v>
      </c>
      <c r="I11782" s="8">
        <v>41501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98</v>
      </c>
      <c r="E11783" t="s">
        <v>196</v>
      </c>
      <c r="F11783" t="s">
        <v>200</v>
      </c>
      <c r="G11783" t="s">
        <v>58</v>
      </c>
      <c r="H11783" t="s">
        <v>93</v>
      </c>
      <c r="I11783" s="8">
        <v>41516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976</v>
      </c>
      <c r="E11784" t="s">
        <v>196</v>
      </c>
      <c r="F11784" t="s">
        <v>1134</v>
      </c>
      <c r="G11784" t="s">
        <v>58</v>
      </c>
      <c r="H11784" t="s">
        <v>76</v>
      </c>
      <c r="I11784" s="8">
        <v>41536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2037</v>
      </c>
      <c r="E11785" t="s">
        <v>196</v>
      </c>
      <c r="F11785" t="s">
        <v>473</v>
      </c>
      <c r="G11785" t="s">
        <v>58</v>
      </c>
      <c r="H11785" t="s">
        <v>303</v>
      </c>
      <c r="I11785" s="8">
        <v>41536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5354</v>
      </c>
      <c r="E11786" t="s">
        <v>196</v>
      </c>
      <c r="F11786" t="s">
        <v>3940</v>
      </c>
      <c r="G11786" t="s">
        <v>58</v>
      </c>
      <c r="H11786" t="s">
        <v>90</v>
      </c>
      <c r="I11786" s="8">
        <v>41550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5355</v>
      </c>
      <c r="E11787" t="s">
        <v>196</v>
      </c>
      <c r="F11787" t="s">
        <v>740</v>
      </c>
      <c r="G11787" t="s">
        <v>58</v>
      </c>
      <c r="H11787" t="s">
        <v>115</v>
      </c>
      <c r="I11787" s="8">
        <v>41572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327</v>
      </c>
      <c r="E11788" t="s">
        <v>196</v>
      </c>
      <c r="F11788" t="s">
        <v>5356</v>
      </c>
      <c r="G11788" t="s">
        <v>58</v>
      </c>
      <c r="H11788" t="s">
        <v>77</v>
      </c>
      <c r="I11788" s="8">
        <v>41586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5357</v>
      </c>
      <c r="E11789" t="s">
        <v>196</v>
      </c>
      <c r="F11789" t="s">
        <v>200</v>
      </c>
      <c r="G11789" t="s">
        <v>58</v>
      </c>
      <c r="H11789" t="s">
        <v>291</v>
      </c>
      <c r="I11789" s="8">
        <v>41589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1909</v>
      </c>
      <c r="E11790" t="s">
        <v>196</v>
      </c>
      <c r="F11790" t="s">
        <v>5358</v>
      </c>
      <c r="G11790" t="s">
        <v>58</v>
      </c>
      <c r="H11790" t="s">
        <v>384</v>
      </c>
      <c r="I11790" s="8">
        <v>41603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488</v>
      </c>
      <c r="E11791" t="s">
        <v>196</v>
      </c>
      <c r="F11791" t="s">
        <v>2908</v>
      </c>
      <c r="G11791" t="s">
        <v>58</v>
      </c>
      <c r="H11791" t="s">
        <v>93</v>
      </c>
      <c r="I11791" s="8">
        <v>41606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116</v>
      </c>
      <c r="E11792" t="s">
        <v>196</v>
      </c>
      <c r="F11792" t="s">
        <v>196</v>
      </c>
      <c r="G11792" t="s">
        <v>58</v>
      </c>
      <c r="H11792" t="s">
        <v>146</v>
      </c>
      <c r="I11792" s="8">
        <v>41628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320</v>
      </c>
      <c r="E11793" t="s">
        <v>196</v>
      </c>
      <c r="F11793" t="s">
        <v>311</v>
      </c>
      <c r="G11793" t="s">
        <v>58</v>
      </c>
      <c r="H11793" t="s">
        <v>181</v>
      </c>
      <c r="I11793" s="8">
        <v>41655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1502</v>
      </c>
      <c r="E11794" t="s">
        <v>196</v>
      </c>
      <c r="F11794" t="s">
        <v>1428</v>
      </c>
      <c r="G11794" t="s">
        <v>58</v>
      </c>
      <c r="H11794" t="s">
        <v>146</v>
      </c>
      <c r="I11794" s="8">
        <v>41676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1575</v>
      </c>
      <c r="E11795" t="s">
        <v>196</v>
      </c>
      <c r="F11795" t="s">
        <v>1403</v>
      </c>
      <c r="G11795" t="s">
        <v>58</v>
      </c>
      <c r="H11795" t="s">
        <v>181</v>
      </c>
      <c r="I11795" s="8">
        <v>41689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209</v>
      </c>
      <c r="E11796" t="s">
        <v>196</v>
      </c>
      <c r="F11796" t="s">
        <v>173</v>
      </c>
      <c r="G11796" t="s">
        <v>58</v>
      </c>
      <c r="H11796" t="s">
        <v>414</v>
      </c>
      <c r="I11796" s="8">
        <v>41716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1555</v>
      </c>
      <c r="E11797" t="s">
        <v>196</v>
      </c>
      <c r="F11797" t="s">
        <v>170</v>
      </c>
      <c r="G11797" t="s">
        <v>58</v>
      </c>
      <c r="H11797" t="s">
        <v>163</v>
      </c>
      <c r="I11797" s="8">
        <v>41766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554</v>
      </c>
      <c r="E11798" t="s">
        <v>196</v>
      </c>
      <c r="F11798" t="s">
        <v>807</v>
      </c>
      <c r="G11798" t="s">
        <v>58</v>
      </c>
      <c r="H11798" t="s">
        <v>163</v>
      </c>
      <c r="I11798" s="8">
        <v>41766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269</v>
      </c>
      <c r="E11799" t="s">
        <v>196</v>
      </c>
      <c r="F11799" t="s">
        <v>807</v>
      </c>
      <c r="G11799" t="s">
        <v>58</v>
      </c>
      <c r="H11799" t="s">
        <v>163</v>
      </c>
      <c r="I11799" s="8">
        <v>41766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510</v>
      </c>
      <c r="E11800" t="s">
        <v>196</v>
      </c>
      <c r="F11800" t="s">
        <v>97</v>
      </c>
      <c r="G11800" t="s">
        <v>58</v>
      </c>
      <c r="H11800" t="s">
        <v>135</v>
      </c>
      <c r="I11800" s="8">
        <v>41766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150</v>
      </c>
      <c r="E11801" t="s">
        <v>196</v>
      </c>
      <c r="F11801" t="s">
        <v>149</v>
      </c>
      <c r="G11801" t="s">
        <v>58</v>
      </c>
      <c r="H11801" t="s">
        <v>135</v>
      </c>
      <c r="I11801" s="8">
        <v>41788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305</v>
      </c>
      <c r="E11802" t="s">
        <v>196</v>
      </c>
      <c r="F11802" t="s">
        <v>80</v>
      </c>
      <c r="G11802" t="s">
        <v>58</v>
      </c>
      <c r="H11802" t="s">
        <v>504</v>
      </c>
      <c r="I11802" s="8">
        <v>41815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1196</v>
      </c>
      <c r="E11803" t="s">
        <v>196</v>
      </c>
      <c r="F11803" t="s">
        <v>216</v>
      </c>
      <c r="G11803" t="s">
        <v>58</v>
      </c>
      <c r="H11803" t="s">
        <v>645</v>
      </c>
      <c r="I11803" s="8">
        <v>41817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5359</v>
      </c>
      <c r="E11804" t="s">
        <v>196</v>
      </c>
      <c r="F11804" t="s">
        <v>1141</v>
      </c>
      <c r="G11804" t="s">
        <v>58</v>
      </c>
      <c r="H11804" t="s">
        <v>77</v>
      </c>
      <c r="I11804" s="8">
        <v>41823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133</v>
      </c>
      <c r="E11805" t="s">
        <v>196</v>
      </c>
      <c r="F11805" t="s">
        <v>124</v>
      </c>
      <c r="G11805" t="s">
        <v>58</v>
      </c>
      <c r="H11805" t="s">
        <v>93</v>
      </c>
      <c r="I11805" s="8">
        <v>41824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5360</v>
      </c>
      <c r="E11806" t="s">
        <v>196</v>
      </c>
      <c r="F11806" t="s">
        <v>128</v>
      </c>
      <c r="G11806" t="s">
        <v>58</v>
      </c>
      <c r="H11806" t="s">
        <v>81</v>
      </c>
      <c r="I11806" s="8">
        <v>41825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447</v>
      </c>
      <c r="E11807" t="s">
        <v>196</v>
      </c>
      <c r="F11807" t="s">
        <v>316</v>
      </c>
      <c r="G11807" t="s">
        <v>58</v>
      </c>
      <c r="H11807" t="s">
        <v>81</v>
      </c>
      <c r="I11807" s="8">
        <v>41825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1020</v>
      </c>
      <c r="E11808" t="s">
        <v>196</v>
      </c>
      <c r="F11808" t="s">
        <v>774</v>
      </c>
      <c r="G11808" t="s">
        <v>58</v>
      </c>
      <c r="H11808" t="s">
        <v>81</v>
      </c>
      <c r="I11808" s="8">
        <v>42668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563</v>
      </c>
      <c r="E11809" t="s">
        <v>196</v>
      </c>
      <c r="F11809" t="s">
        <v>850</v>
      </c>
      <c r="G11809" t="s">
        <v>58</v>
      </c>
      <c r="H11809" t="s">
        <v>81</v>
      </c>
      <c r="I11809" s="8">
        <v>42668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5361</v>
      </c>
      <c r="E11810" t="s">
        <v>196</v>
      </c>
      <c r="F11810" t="s">
        <v>564</v>
      </c>
      <c r="G11810" t="s">
        <v>58</v>
      </c>
      <c r="H11810" t="s">
        <v>81</v>
      </c>
      <c r="I11810" s="8">
        <v>42669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1040</v>
      </c>
      <c r="E11811" t="s">
        <v>196</v>
      </c>
      <c r="F11811" t="s">
        <v>564</v>
      </c>
      <c r="G11811" t="s">
        <v>58</v>
      </c>
      <c r="H11811" t="s">
        <v>81</v>
      </c>
      <c r="I11811" s="8">
        <v>42669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3028</v>
      </c>
      <c r="E11812" t="s">
        <v>196</v>
      </c>
      <c r="F11812" t="s">
        <v>564</v>
      </c>
      <c r="G11812" t="s">
        <v>58</v>
      </c>
      <c r="H11812" t="s">
        <v>81</v>
      </c>
      <c r="I11812" s="8">
        <v>42669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3691</v>
      </c>
      <c r="E11813" t="s">
        <v>196</v>
      </c>
      <c r="F11813" t="s">
        <v>418</v>
      </c>
      <c r="G11813" t="s">
        <v>58</v>
      </c>
      <c r="H11813" t="s">
        <v>303</v>
      </c>
      <c r="I11813" s="8">
        <v>42670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96</v>
      </c>
      <c r="E11814" t="s">
        <v>196</v>
      </c>
      <c r="F11814" t="s">
        <v>239</v>
      </c>
      <c r="G11814" t="s">
        <v>58</v>
      </c>
      <c r="H11814" t="s">
        <v>81</v>
      </c>
      <c r="I11814" s="8">
        <v>42674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224</v>
      </c>
      <c r="E11815" t="s">
        <v>196</v>
      </c>
      <c r="F11815" t="s">
        <v>239</v>
      </c>
      <c r="G11815" t="s">
        <v>58</v>
      </c>
      <c r="H11815" t="s">
        <v>81</v>
      </c>
      <c r="I11815" s="8">
        <v>42674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5362</v>
      </c>
      <c r="E11816" t="s">
        <v>196</v>
      </c>
      <c r="F11816" t="s">
        <v>200</v>
      </c>
      <c r="G11816" t="s">
        <v>58</v>
      </c>
      <c r="H11816" t="s">
        <v>84</v>
      </c>
      <c r="I11816" s="8">
        <v>42705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719</v>
      </c>
      <c r="E11817" t="s">
        <v>196</v>
      </c>
      <c r="F11817" t="s">
        <v>239</v>
      </c>
      <c r="G11817" t="s">
        <v>58</v>
      </c>
      <c r="H11817" t="s">
        <v>303</v>
      </c>
      <c r="I11817" s="8">
        <v>42720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738</v>
      </c>
      <c r="E11818" t="s">
        <v>196</v>
      </c>
      <c r="F11818" t="s">
        <v>193</v>
      </c>
      <c r="G11818" t="s">
        <v>58</v>
      </c>
      <c r="H11818" t="s">
        <v>298</v>
      </c>
      <c r="I11818" s="8">
        <v>42723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465</v>
      </c>
      <c r="E11819" t="s">
        <v>196</v>
      </c>
      <c r="F11819" t="s">
        <v>2854</v>
      </c>
      <c r="G11819" t="s">
        <v>58</v>
      </c>
      <c r="H11819" t="s">
        <v>181</v>
      </c>
      <c r="I11819" s="8">
        <v>42725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1585</v>
      </c>
      <c r="E11820" t="s">
        <v>196</v>
      </c>
      <c r="F11820" t="s">
        <v>190</v>
      </c>
      <c r="G11820" t="s">
        <v>58</v>
      </c>
      <c r="H11820" t="s">
        <v>171</v>
      </c>
      <c r="I11820" s="8">
        <v>42744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391</v>
      </c>
      <c r="E11821" t="s">
        <v>196</v>
      </c>
      <c r="F11821" t="s">
        <v>1239</v>
      </c>
      <c r="G11821" t="s">
        <v>58</v>
      </c>
      <c r="H11821" t="s">
        <v>140</v>
      </c>
      <c r="I11821" s="8">
        <v>42773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5363</v>
      </c>
      <c r="E11822" t="s">
        <v>196</v>
      </c>
      <c r="F11822" t="s">
        <v>239</v>
      </c>
      <c r="G11822" t="s">
        <v>58</v>
      </c>
      <c r="H11822" t="s">
        <v>76</v>
      </c>
      <c r="I11822" s="8">
        <v>42775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1322</v>
      </c>
      <c r="E11823" t="s">
        <v>196</v>
      </c>
      <c r="F11823" t="s">
        <v>813</v>
      </c>
      <c r="G11823" t="s">
        <v>58</v>
      </c>
      <c r="H11823" t="s">
        <v>135</v>
      </c>
      <c r="I11823" s="8">
        <v>42810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205</v>
      </c>
      <c r="E11824" t="s">
        <v>196</v>
      </c>
      <c r="F11824" t="s">
        <v>587</v>
      </c>
      <c r="G11824" t="s">
        <v>58</v>
      </c>
      <c r="H11824" t="s">
        <v>76</v>
      </c>
      <c r="I11824" s="8">
        <v>42816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2060</v>
      </c>
      <c r="E11825" t="s">
        <v>196</v>
      </c>
      <c r="F11825" t="s">
        <v>238</v>
      </c>
      <c r="G11825" t="s">
        <v>58</v>
      </c>
      <c r="H11825" t="s">
        <v>504</v>
      </c>
      <c r="I11825" s="8">
        <v>43602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719</v>
      </c>
      <c r="E11826" t="s">
        <v>196</v>
      </c>
      <c r="F11826" t="s">
        <v>596</v>
      </c>
      <c r="G11826" t="s">
        <v>58</v>
      </c>
      <c r="H11826" t="s">
        <v>221</v>
      </c>
      <c r="I11826" s="8">
        <v>43602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1426</v>
      </c>
      <c r="E11827" t="s">
        <v>196</v>
      </c>
      <c r="F11827" t="s">
        <v>958</v>
      </c>
      <c r="G11827" t="s">
        <v>58</v>
      </c>
      <c r="H11827" t="s">
        <v>77</v>
      </c>
      <c r="I11827" s="8">
        <v>43602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358</v>
      </c>
      <c r="E11828" t="s">
        <v>196</v>
      </c>
      <c r="F11828" t="s">
        <v>381</v>
      </c>
      <c r="G11828" t="s">
        <v>58</v>
      </c>
      <c r="H11828" t="s">
        <v>77</v>
      </c>
      <c r="I11828" s="8">
        <v>43602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4275</v>
      </c>
      <c r="E11829" t="s">
        <v>196</v>
      </c>
      <c r="F11829" t="s">
        <v>1171</v>
      </c>
      <c r="G11829" t="s">
        <v>58</v>
      </c>
      <c r="H11829" t="s">
        <v>117</v>
      </c>
      <c r="I11829" s="8">
        <v>43602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1612</v>
      </c>
      <c r="E11830" t="s">
        <v>196</v>
      </c>
      <c r="F11830" t="s">
        <v>168</v>
      </c>
      <c r="G11830" t="s">
        <v>58</v>
      </c>
      <c r="H11830" t="s">
        <v>645</v>
      </c>
      <c r="I11830" s="8">
        <v>43602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5364</v>
      </c>
      <c r="E11831" t="s">
        <v>196</v>
      </c>
      <c r="F11831" t="s">
        <v>382</v>
      </c>
      <c r="G11831" t="s">
        <v>58</v>
      </c>
      <c r="H11831" t="s">
        <v>77</v>
      </c>
      <c r="I11831" s="8">
        <v>43602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5365</v>
      </c>
      <c r="E11832" t="s">
        <v>196</v>
      </c>
      <c r="F11832" t="s">
        <v>382</v>
      </c>
      <c r="G11832" t="s">
        <v>58</v>
      </c>
      <c r="H11832" t="s">
        <v>77</v>
      </c>
      <c r="I11832" s="8">
        <v>43602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767</v>
      </c>
      <c r="E11833" t="s">
        <v>196</v>
      </c>
      <c r="F11833" t="s">
        <v>1256</v>
      </c>
      <c r="G11833" t="s">
        <v>58</v>
      </c>
      <c r="H11833" t="s">
        <v>645</v>
      </c>
      <c r="I11833" s="8">
        <v>43602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5366</v>
      </c>
      <c r="E11834" t="s">
        <v>196</v>
      </c>
      <c r="F11834" t="s">
        <v>546</v>
      </c>
      <c r="G11834" t="s">
        <v>58</v>
      </c>
      <c r="H11834" t="s">
        <v>298</v>
      </c>
      <c r="I11834" s="8">
        <v>43602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249</v>
      </c>
      <c r="E11835" t="s">
        <v>196</v>
      </c>
      <c r="F11835" t="s">
        <v>2016</v>
      </c>
      <c r="G11835" t="s">
        <v>58</v>
      </c>
      <c r="H11835" t="s">
        <v>84</v>
      </c>
      <c r="I11835" s="8">
        <v>43602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274</v>
      </c>
      <c r="E11836" t="s">
        <v>196</v>
      </c>
      <c r="F11836" t="s">
        <v>348</v>
      </c>
      <c r="G11836" t="s">
        <v>58</v>
      </c>
      <c r="H11836" t="s">
        <v>163</v>
      </c>
      <c r="I11836" s="8">
        <v>43602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102</v>
      </c>
      <c r="E11837" t="s">
        <v>196</v>
      </c>
      <c r="F11837" t="s">
        <v>2016</v>
      </c>
      <c r="G11837" t="s">
        <v>58</v>
      </c>
      <c r="H11837" t="s">
        <v>84</v>
      </c>
      <c r="I11837" s="8">
        <v>43602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3366</v>
      </c>
      <c r="E11838" t="s">
        <v>196</v>
      </c>
      <c r="F11838" t="s">
        <v>1974</v>
      </c>
      <c r="G11838" t="s">
        <v>58</v>
      </c>
      <c r="H11838" t="s">
        <v>90</v>
      </c>
      <c r="I11838" s="8">
        <v>43602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5367</v>
      </c>
      <c r="E11839" t="s">
        <v>196</v>
      </c>
      <c r="F11839" t="s">
        <v>610</v>
      </c>
      <c r="G11839" t="s">
        <v>58</v>
      </c>
      <c r="H11839" t="s">
        <v>77</v>
      </c>
      <c r="I11839" s="8">
        <v>43602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5368</v>
      </c>
      <c r="E11840" t="s">
        <v>196</v>
      </c>
      <c r="F11840" t="s">
        <v>807</v>
      </c>
      <c r="G11840" t="s">
        <v>58</v>
      </c>
      <c r="H11840" t="s">
        <v>163</v>
      </c>
      <c r="I11840" s="8">
        <v>43602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551</v>
      </c>
      <c r="E11841" t="s">
        <v>196</v>
      </c>
      <c r="F11841" t="s">
        <v>193</v>
      </c>
      <c r="G11841" t="s">
        <v>58</v>
      </c>
      <c r="H11841" t="s">
        <v>76</v>
      </c>
      <c r="I11841" s="8">
        <v>43602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157</v>
      </c>
      <c r="E11842" t="s">
        <v>196</v>
      </c>
      <c r="F11842" t="s">
        <v>193</v>
      </c>
      <c r="G11842" t="s">
        <v>58</v>
      </c>
      <c r="H11842" t="s">
        <v>1723</v>
      </c>
      <c r="I11842" s="8">
        <v>43602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630</v>
      </c>
      <c r="E11843" t="s">
        <v>196</v>
      </c>
      <c r="F11843" t="s">
        <v>193</v>
      </c>
      <c r="G11843" t="s">
        <v>58</v>
      </c>
      <c r="H11843" t="s">
        <v>76</v>
      </c>
      <c r="I11843" s="8">
        <v>43602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770</v>
      </c>
      <c r="E11844" t="s">
        <v>196</v>
      </c>
      <c r="F11844" t="s">
        <v>193</v>
      </c>
      <c r="G11844" t="s">
        <v>58</v>
      </c>
      <c r="H11844" t="s">
        <v>254</v>
      </c>
      <c r="I11844" s="8">
        <v>43602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2792</v>
      </c>
      <c r="E11845" t="s">
        <v>196</v>
      </c>
      <c r="F11845" t="s">
        <v>1163</v>
      </c>
      <c r="G11845" t="s">
        <v>58</v>
      </c>
      <c r="H11845" t="s">
        <v>93</v>
      </c>
      <c r="I11845" s="8">
        <v>43602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748</v>
      </c>
      <c r="E11846" t="s">
        <v>196</v>
      </c>
      <c r="F11846" t="s">
        <v>1163</v>
      </c>
      <c r="G11846" t="s">
        <v>58</v>
      </c>
      <c r="H11846" t="s">
        <v>76</v>
      </c>
      <c r="I11846" s="8">
        <v>43602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450</v>
      </c>
      <c r="E11847" t="s">
        <v>196</v>
      </c>
      <c r="F11847" t="s">
        <v>111</v>
      </c>
      <c r="G11847" t="s">
        <v>58</v>
      </c>
      <c r="H11847" t="s">
        <v>301</v>
      </c>
      <c r="I11847" s="8">
        <v>43602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371</v>
      </c>
      <c r="E11848" t="s">
        <v>196</v>
      </c>
      <c r="F11848" t="s">
        <v>2132</v>
      </c>
      <c r="G11848" t="s">
        <v>58</v>
      </c>
      <c r="H11848" t="s">
        <v>76</v>
      </c>
      <c r="I11848" s="8">
        <v>43602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993</v>
      </c>
      <c r="E11849" t="s">
        <v>196</v>
      </c>
      <c r="F11849" t="s">
        <v>239</v>
      </c>
      <c r="G11849" t="s">
        <v>58</v>
      </c>
      <c r="H11849" t="s">
        <v>303</v>
      </c>
      <c r="I11849" s="8">
        <v>43602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290</v>
      </c>
      <c r="E11850" t="s">
        <v>196</v>
      </c>
      <c r="F11850" t="s">
        <v>239</v>
      </c>
      <c r="G11850" t="s">
        <v>58</v>
      </c>
      <c r="H11850" t="s">
        <v>331</v>
      </c>
      <c r="I11850" s="8">
        <v>43602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224</v>
      </c>
      <c r="E11851" t="s">
        <v>196</v>
      </c>
      <c r="F11851" t="s">
        <v>239</v>
      </c>
      <c r="G11851" t="s">
        <v>58</v>
      </c>
      <c r="H11851" t="s">
        <v>597</v>
      </c>
      <c r="I11851" s="8">
        <v>43602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1403</v>
      </c>
      <c r="E11852" t="s">
        <v>196</v>
      </c>
      <c r="F11852" t="s">
        <v>3415</v>
      </c>
      <c r="G11852" t="s">
        <v>58</v>
      </c>
      <c r="H11852" t="s">
        <v>181</v>
      </c>
      <c r="I11852" s="8">
        <v>43602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2096</v>
      </c>
      <c r="E11853" t="s">
        <v>196</v>
      </c>
      <c r="F11853" t="s">
        <v>173</v>
      </c>
      <c r="G11853" t="s">
        <v>58</v>
      </c>
      <c r="H11853" t="s">
        <v>331</v>
      </c>
      <c r="I11853" s="8">
        <v>43602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5369</v>
      </c>
      <c r="E11854" t="s">
        <v>196</v>
      </c>
      <c r="F11854" t="s">
        <v>173</v>
      </c>
      <c r="G11854" t="s">
        <v>58</v>
      </c>
      <c r="H11854" t="s">
        <v>77</v>
      </c>
      <c r="I11854" s="8">
        <v>43602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1640</v>
      </c>
      <c r="E11855" t="s">
        <v>196</v>
      </c>
      <c r="F11855" t="s">
        <v>173</v>
      </c>
      <c r="G11855" t="s">
        <v>58</v>
      </c>
      <c r="H11855" t="s">
        <v>90</v>
      </c>
      <c r="I11855" s="8">
        <v>43602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5370</v>
      </c>
      <c r="E11856" t="s">
        <v>196</v>
      </c>
      <c r="F11856" t="s">
        <v>80</v>
      </c>
      <c r="G11856" t="s">
        <v>58</v>
      </c>
      <c r="H11856" t="s">
        <v>135</v>
      </c>
      <c r="I11856" s="8">
        <v>43602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570</v>
      </c>
      <c r="E11857" t="s">
        <v>196</v>
      </c>
      <c r="F11857" t="s">
        <v>80</v>
      </c>
      <c r="G11857" t="s">
        <v>58</v>
      </c>
      <c r="H11857" t="s">
        <v>117</v>
      </c>
      <c r="I11857" s="8">
        <v>43602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780</v>
      </c>
      <c r="E11858" t="s">
        <v>196</v>
      </c>
      <c r="F11858" t="s">
        <v>80</v>
      </c>
      <c r="G11858" t="s">
        <v>58</v>
      </c>
      <c r="H11858" t="s">
        <v>81</v>
      </c>
      <c r="I11858" s="8">
        <v>43602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335</v>
      </c>
      <c r="E11859" t="s">
        <v>196</v>
      </c>
      <c r="F11859" t="s">
        <v>80</v>
      </c>
      <c r="G11859" t="s">
        <v>58</v>
      </c>
      <c r="H11859" t="s">
        <v>1723</v>
      </c>
      <c r="I11859" s="8">
        <v>43602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5371</v>
      </c>
      <c r="E11860" t="s">
        <v>196</v>
      </c>
      <c r="F11860" t="s">
        <v>80</v>
      </c>
      <c r="G11860" t="s">
        <v>58</v>
      </c>
      <c r="H11860" t="s">
        <v>115</v>
      </c>
      <c r="I11860" s="8">
        <v>43602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5372</v>
      </c>
      <c r="E11861" t="s">
        <v>196</v>
      </c>
      <c r="F11861" t="s">
        <v>5373</v>
      </c>
      <c r="G11861" t="s">
        <v>58</v>
      </c>
      <c r="H11861" t="s">
        <v>140</v>
      </c>
      <c r="I11861" s="8">
        <v>43602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5374</v>
      </c>
      <c r="E11862" t="s">
        <v>196</v>
      </c>
      <c r="F11862" t="s">
        <v>5375</v>
      </c>
      <c r="G11862" t="s">
        <v>58</v>
      </c>
      <c r="H11862" t="s">
        <v>645</v>
      </c>
      <c r="I11862" s="8">
        <v>43602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1816</v>
      </c>
      <c r="E11863" t="s">
        <v>196</v>
      </c>
      <c r="F11863" t="s">
        <v>108</v>
      </c>
      <c r="G11863" t="s">
        <v>58</v>
      </c>
      <c r="H11863" t="s">
        <v>504</v>
      </c>
      <c r="I11863" s="8">
        <v>43602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1691</v>
      </c>
      <c r="E11864" t="s">
        <v>196</v>
      </c>
      <c r="F11864" t="s">
        <v>1526</v>
      </c>
      <c r="G11864" t="s">
        <v>58</v>
      </c>
      <c r="H11864" t="s">
        <v>135</v>
      </c>
      <c r="I11864" s="8">
        <v>43602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202</v>
      </c>
      <c r="E11865" t="s">
        <v>196</v>
      </c>
      <c r="F11865" t="s">
        <v>151</v>
      </c>
      <c r="G11865" t="s">
        <v>58</v>
      </c>
      <c r="H11865" t="s">
        <v>135</v>
      </c>
      <c r="I11865" s="8">
        <v>43602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129</v>
      </c>
      <c r="E11866" t="s">
        <v>196</v>
      </c>
      <c r="F11866" t="s">
        <v>458</v>
      </c>
      <c r="G11866" t="s">
        <v>58</v>
      </c>
      <c r="H11866" t="s">
        <v>76</v>
      </c>
      <c r="I11866" s="8">
        <v>43602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5376</v>
      </c>
      <c r="E11867" t="s">
        <v>196</v>
      </c>
      <c r="F11867" t="s">
        <v>1183</v>
      </c>
      <c r="G11867" t="s">
        <v>58</v>
      </c>
      <c r="H11867" t="s">
        <v>93</v>
      </c>
      <c r="I11867" s="8">
        <v>43602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3990</v>
      </c>
      <c r="E11868" t="s">
        <v>196</v>
      </c>
      <c r="F11868" t="s">
        <v>266</v>
      </c>
      <c r="G11868" t="s">
        <v>58</v>
      </c>
      <c r="H11868" t="s">
        <v>1104</v>
      </c>
      <c r="I11868" s="8">
        <v>43602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129</v>
      </c>
      <c r="E11869" t="s">
        <v>196</v>
      </c>
      <c r="F11869" t="s">
        <v>266</v>
      </c>
      <c r="G11869" t="s">
        <v>58</v>
      </c>
      <c r="H11869" t="s">
        <v>77</v>
      </c>
      <c r="I11869" s="8">
        <v>43602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5377</v>
      </c>
      <c r="E11870" t="s">
        <v>196</v>
      </c>
      <c r="F11870" t="s">
        <v>5030</v>
      </c>
      <c r="G11870" t="s">
        <v>58</v>
      </c>
      <c r="H11870" t="s">
        <v>181</v>
      </c>
      <c r="I11870" s="8">
        <v>43602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222</v>
      </c>
      <c r="E11871" t="s">
        <v>196</v>
      </c>
      <c r="F11871" t="s">
        <v>529</v>
      </c>
      <c r="G11871" t="s">
        <v>58</v>
      </c>
      <c r="H11871" t="s">
        <v>163</v>
      </c>
      <c r="I11871" s="8">
        <v>43602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742</v>
      </c>
      <c r="E11872" t="s">
        <v>196</v>
      </c>
      <c r="F11872" t="s">
        <v>1247</v>
      </c>
      <c r="G11872" t="s">
        <v>58</v>
      </c>
      <c r="H11872" t="s">
        <v>298</v>
      </c>
      <c r="I11872" s="8">
        <v>43602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96</v>
      </c>
      <c r="E11873" t="s">
        <v>196</v>
      </c>
      <c r="F11873" t="s">
        <v>149</v>
      </c>
      <c r="G11873" t="s">
        <v>58</v>
      </c>
      <c r="H11873" t="s">
        <v>135</v>
      </c>
      <c r="I11873" s="8">
        <v>43602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308</v>
      </c>
      <c r="E11874" t="s">
        <v>196</v>
      </c>
      <c r="F11874" t="s">
        <v>149</v>
      </c>
      <c r="G11874" t="s">
        <v>58</v>
      </c>
      <c r="H11874" t="s">
        <v>135</v>
      </c>
      <c r="I11874" s="8">
        <v>43602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563</v>
      </c>
      <c r="E11875" t="s">
        <v>196</v>
      </c>
      <c r="F11875" t="s">
        <v>124</v>
      </c>
      <c r="G11875" t="s">
        <v>58</v>
      </c>
      <c r="H11875" t="s">
        <v>93</v>
      </c>
      <c r="I11875" s="8">
        <v>43602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1018</v>
      </c>
      <c r="E11876" t="s">
        <v>196</v>
      </c>
      <c r="F11876" t="s">
        <v>124</v>
      </c>
      <c r="G11876" t="s">
        <v>58</v>
      </c>
      <c r="H11876" t="s">
        <v>384</v>
      </c>
      <c r="I11876" s="8">
        <v>43602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1528</v>
      </c>
      <c r="E11877" t="s">
        <v>196</v>
      </c>
      <c r="F11877" t="s">
        <v>124</v>
      </c>
      <c r="G11877" t="s">
        <v>58</v>
      </c>
      <c r="H11877" t="s">
        <v>93</v>
      </c>
      <c r="I11877" s="8">
        <v>43602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561</v>
      </c>
      <c r="E11878" t="s">
        <v>196</v>
      </c>
      <c r="F11878" t="s">
        <v>124</v>
      </c>
      <c r="G11878" t="s">
        <v>58</v>
      </c>
      <c r="H11878" t="s">
        <v>298</v>
      </c>
      <c r="I11878" s="8">
        <v>43602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4090</v>
      </c>
      <c r="E11879" t="s">
        <v>196</v>
      </c>
      <c r="F11879" t="s">
        <v>124</v>
      </c>
      <c r="G11879" t="s">
        <v>58</v>
      </c>
      <c r="H11879" t="s">
        <v>181</v>
      </c>
      <c r="I11879" s="8">
        <v>43602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249</v>
      </c>
      <c r="E11880" t="s">
        <v>196</v>
      </c>
      <c r="F11880" t="s">
        <v>124</v>
      </c>
      <c r="G11880" t="s">
        <v>58</v>
      </c>
      <c r="H11880" t="s">
        <v>438</v>
      </c>
      <c r="I11880" s="8">
        <v>43602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1619</v>
      </c>
      <c r="E11881" t="s">
        <v>196</v>
      </c>
      <c r="F11881" t="s">
        <v>124</v>
      </c>
      <c r="G11881" t="s">
        <v>58</v>
      </c>
      <c r="H11881" t="s">
        <v>181</v>
      </c>
      <c r="I11881" s="8">
        <v>43602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2579</v>
      </c>
      <c r="E11882" t="s">
        <v>196</v>
      </c>
      <c r="F11882" t="s">
        <v>2687</v>
      </c>
      <c r="G11882" t="s">
        <v>58</v>
      </c>
      <c r="H11882" t="s">
        <v>115</v>
      </c>
      <c r="I11882" s="8">
        <v>43602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492</v>
      </c>
      <c r="E11883" t="s">
        <v>196</v>
      </c>
      <c r="F11883" t="s">
        <v>162</v>
      </c>
      <c r="G11883" t="s">
        <v>58</v>
      </c>
      <c r="H11883" t="s">
        <v>135</v>
      </c>
      <c r="I11883" s="8">
        <v>43602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5378</v>
      </c>
      <c r="E11884" t="s">
        <v>196</v>
      </c>
      <c r="F11884" t="s">
        <v>162</v>
      </c>
      <c r="G11884" t="s">
        <v>58</v>
      </c>
      <c r="H11884" t="s">
        <v>171</v>
      </c>
      <c r="I11884" s="8">
        <v>43602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1087</v>
      </c>
      <c r="E11885" t="s">
        <v>196</v>
      </c>
      <c r="F11885" t="s">
        <v>162</v>
      </c>
      <c r="G11885" t="s">
        <v>58</v>
      </c>
      <c r="H11885" t="s">
        <v>171</v>
      </c>
      <c r="I11885" s="8">
        <v>43602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642</v>
      </c>
      <c r="E11886" t="s">
        <v>196</v>
      </c>
      <c r="F11886" t="s">
        <v>162</v>
      </c>
      <c r="G11886" t="s">
        <v>58</v>
      </c>
      <c r="H11886" t="s">
        <v>135</v>
      </c>
      <c r="I11886" s="8">
        <v>43602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630</v>
      </c>
      <c r="E11887" t="s">
        <v>196</v>
      </c>
      <c r="F11887" t="s">
        <v>2093</v>
      </c>
      <c r="G11887" t="s">
        <v>58</v>
      </c>
      <c r="H11887" t="s">
        <v>181</v>
      </c>
      <c r="I11887" s="8">
        <v>43602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5379</v>
      </c>
      <c r="E11888" t="s">
        <v>196</v>
      </c>
      <c r="F11888" t="s">
        <v>253</v>
      </c>
      <c r="G11888" t="s">
        <v>58</v>
      </c>
      <c r="H11888" t="s">
        <v>77</v>
      </c>
      <c r="I11888" s="8">
        <v>43602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869</v>
      </c>
      <c r="E11889" t="s">
        <v>196</v>
      </c>
      <c r="F11889" t="s">
        <v>253</v>
      </c>
      <c r="G11889" t="s">
        <v>58</v>
      </c>
      <c r="H11889" t="s">
        <v>77</v>
      </c>
      <c r="I11889" s="8">
        <v>43602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2887</v>
      </c>
      <c r="E11890" t="s">
        <v>196</v>
      </c>
      <c r="F11890" t="s">
        <v>253</v>
      </c>
      <c r="G11890" t="s">
        <v>58</v>
      </c>
      <c r="H11890" t="s">
        <v>77</v>
      </c>
      <c r="I11890" s="8">
        <v>43602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396</v>
      </c>
      <c r="E11891" t="s">
        <v>196</v>
      </c>
      <c r="F11891" t="s">
        <v>2089</v>
      </c>
      <c r="G11891" t="s">
        <v>58</v>
      </c>
      <c r="H11891" t="s">
        <v>645</v>
      </c>
      <c r="I11891" s="8">
        <v>43602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210</v>
      </c>
      <c r="E11892" t="s">
        <v>196</v>
      </c>
      <c r="F11892" t="s">
        <v>771</v>
      </c>
      <c r="G11892" t="s">
        <v>58</v>
      </c>
      <c r="H11892" t="s">
        <v>298</v>
      </c>
      <c r="I11892" s="8">
        <v>43602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860</v>
      </c>
      <c r="E11893" t="s">
        <v>196</v>
      </c>
      <c r="F11893" t="s">
        <v>132</v>
      </c>
      <c r="G11893" t="s">
        <v>58</v>
      </c>
      <c r="H11893" t="s">
        <v>171</v>
      </c>
      <c r="I11893" s="8">
        <v>43602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1380</v>
      </c>
      <c r="E11894" t="s">
        <v>196</v>
      </c>
      <c r="F11894" t="s">
        <v>1826</v>
      </c>
      <c r="G11894" t="s">
        <v>58</v>
      </c>
      <c r="H11894" t="s">
        <v>181</v>
      </c>
      <c r="I11894" s="8">
        <v>43602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129</v>
      </c>
      <c r="E11895" t="s">
        <v>196</v>
      </c>
      <c r="F11895" t="s">
        <v>828</v>
      </c>
      <c r="G11895" t="s">
        <v>58</v>
      </c>
      <c r="H11895" t="s">
        <v>140</v>
      </c>
      <c r="I11895" s="8">
        <v>43602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719</v>
      </c>
      <c r="E11896" t="s">
        <v>196</v>
      </c>
      <c r="F11896" t="s">
        <v>1185</v>
      </c>
      <c r="G11896" t="s">
        <v>58</v>
      </c>
      <c r="H11896" t="s">
        <v>181</v>
      </c>
      <c r="I11896" s="8">
        <v>43602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269</v>
      </c>
      <c r="E11897" t="s">
        <v>196</v>
      </c>
      <c r="F11897" t="s">
        <v>216</v>
      </c>
      <c r="G11897" t="s">
        <v>58</v>
      </c>
      <c r="H11897" t="s">
        <v>163</v>
      </c>
      <c r="I11897" s="8">
        <v>43602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1034</v>
      </c>
      <c r="E11898" t="s">
        <v>196</v>
      </c>
      <c r="F11898" t="s">
        <v>386</v>
      </c>
      <c r="G11898" t="s">
        <v>58</v>
      </c>
      <c r="H11898" t="s">
        <v>115</v>
      </c>
      <c r="I11898" s="8">
        <v>43602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502</v>
      </c>
      <c r="E11899" t="s">
        <v>196</v>
      </c>
      <c r="F11899" t="s">
        <v>155</v>
      </c>
      <c r="G11899" t="s">
        <v>58</v>
      </c>
      <c r="H11899" t="s">
        <v>135</v>
      </c>
      <c r="I11899" s="8">
        <v>43602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875</v>
      </c>
      <c r="E11900" t="s">
        <v>196</v>
      </c>
      <c r="F11900" t="s">
        <v>155</v>
      </c>
      <c r="G11900" t="s">
        <v>58</v>
      </c>
      <c r="H11900" t="s">
        <v>135</v>
      </c>
      <c r="I11900" s="8">
        <v>43602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5380</v>
      </c>
      <c r="E11901" t="s">
        <v>196</v>
      </c>
      <c r="F11901" t="s">
        <v>5381</v>
      </c>
      <c r="G11901" t="s">
        <v>58</v>
      </c>
      <c r="H11901" t="s">
        <v>93</v>
      </c>
      <c r="I11901" s="8">
        <v>43602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1215</v>
      </c>
      <c r="E11902" t="s">
        <v>196</v>
      </c>
      <c r="F11902" t="s">
        <v>326</v>
      </c>
      <c r="G11902" t="s">
        <v>58</v>
      </c>
      <c r="H11902" t="s">
        <v>291</v>
      </c>
      <c r="I11902" s="8">
        <v>43606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815</v>
      </c>
      <c r="E11903" t="s">
        <v>196</v>
      </c>
      <c r="F11903" t="s">
        <v>420</v>
      </c>
      <c r="G11903" t="s">
        <v>58</v>
      </c>
      <c r="H11903" t="s">
        <v>115</v>
      </c>
      <c r="I11903" s="8">
        <v>43608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5382</v>
      </c>
      <c r="E11904" t="s">
        <v>196</v>
      </c>
      <c r="F11904" t="s">
        <v>690</v>
      </c>
      <c r="G11904" t="s">
        <v>58</v>
      </c>
      <c r="H11904" t="s">
        <v>171</v>
      </c>
      <c r="I11904" s="8">
        <v>43608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570</v>
      </c>
      <c r="E11905" t="s">
        <v>196</v>
      </c>
      <c r="F11905" t="s">
        <v>690</v>
      </c>
      <c r="G11905" t="s">
        <v>58</v>
      </c>
      <c r="H11905" t="s">
        <v>115</v>
      </c>
      <c r="I11905" s="8">
        <v>43608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1460</v>
      </c>
      <c r="E11906" t="s">
        <v>196</v>
      </c>
      <c r="F11906" t="s">
        <v>420</v>
      </c>
      <c r="G11906" t="s">
        <v>58</v>
      </c>
      <c r="H11906" t="s">
        <v>115</v>
      </c>
      <c r="I11906" s="8">
        <v>43608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676</v>
      </c>
      <c r="E11907" t="s">
        <v>196</v>
      </c>
      <c r="F11907" t="s">
        <v>690</v>
      </c>
      <c r="G11907" t="s">
        <v>58</v>
      </c>
      <c r="H11907" t="s">
        <v>115</v>
      </c>
      <c r="I11907" s="8">
        <v>43608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585</v>
      </c>
      <c r="E11908" t="s">
        <v>196</v>
      </c>
      <c r="F11908" t="s">
        <v>420</v>
      </c>
      <c r="G11908" t="s">
        <v>58</v>
      </c>
      <c r="H11908" t="s">
        <v>115</v>
      </c>
      <c r="I11908" s="8">
        <v>43608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202</v>
      </c>
      <c r="E11909" t="s">
        <v>196</v>
      </c>
      <c r="F11909" t="s">
        <v>860</v>
      </c>
      <c r="G11909" t="s">
        <v>58</v>
      </c>
      <c r="H11909" t="s">
        <v>181</v>
      </c>
      <c r="I11909" s="8">
        <v>43608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533</v>
      </c>
      <c r="E11910" t="s">
        <v>196</v>
      </c>
      <c r="F11910" t="s">
        <v>1210</v>
      </c>
      <c r="G11910" t="s">
        <v>58</v>
      </c>
      <c r="H11910" t="s">
        <v>181</v>
      </c>
      <c r="I11910" s="8">
        <v>43608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226</v>
      </c>
      <c r="E11911" t="s">
        <v>196</v>
      </c>
      <c r="F11911" t="s">
        <v>114</v>
      </c>
      <c r="G11911" t="s">
        <v>58</v>
      </c>
      <c r="H11911" t="s">
        <v>181</v>
      </c>
      <c r="I11911" s="8">
        <v>43608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104</v>
      </c>
      <c r="E11912" t="s">
        <v>196</v>
      </c>
      <c r="F11912" t="s">
        <v>1171</v>
      </c>
      <c r="G11912" t="s">
        <v>58</v>
      </c>
      <c r="H11912" t="s">
        <v>115</v>
      </c>
      <c r="I11912" s="8">
        <v>43608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5383</v>
      </c>
      <c r="E11913" t="s">
        <v>196</v>
      </c>
      <c r="F11913" t="s">
        <v>979</v>
      </c>
      <c r="G11913" t="s">
        <v>58</v>
      </c>
      <c r="H11913" t="s">
        <v>81</v>
      </c>
      <c r="I11913" s="8">
        <v>43608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765</v>
      </c>
      <c r="E11914" t="s">
        <v>196</v>
      </c>
      <c r="F11914" t="s">
        <v>2425</v>
      </c>
      <c r="G11914" t="s">
        <v>58</v>
      </c>
      <c r="H11914" t="s">
        <v>438</v>
      </c>
      <c r="I11914" s="8">
        <v>43608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1123</v>
      </c>
      <c r="E11915" t="s">
        <v>196</v>
      </c>
      <c r="F11915" t="s">
        <v>1963</v>
      </c>
      <c r="G11915" t="s">
        <v>58</v>
      </c>
      <c r="H11915" t="s">
        <v>93</v>
      </c>
      <c r="I11915" s="8">
        <v>43608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249</v>
      </c>
      <c r="E11916" t="s">
        <v>196</v>
      </c>
      <c r="F11916" t="s">
        <v>348</v>
      </c>
      <c r="G11916" t="s">
        <v>58</v>
      </c>
      <c r="H11916" t="s">
        <v>135</v>
      </c>
      <c r="I11916" s="8">
        <v>43608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951</v>
      </c>
      <c r="E11917" t="s">
        <v>196</v>
      </c>
      <c r="F11917" t="s">
        <v>1033</v>
      </c>
      <c r="G11917" t="s">
        <v>58</v>
      </c>
      <c r="H11917" t="s">
        <v>223</v>
      </c>
      <c r="I11917" s="8">
        <v>43608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728</v>
      </c>
      <c r="E11918" t="s">
        <v>196</v>
      </c>
      <c r="F11918" t="s">
        <v>105</v>
      </c>
      <c r="G11918" t="s">
        <v>58</v>
      </c>
      <c r="H11918" t="s">
        <v>115</v>
      </c>
      <c r="I11918" s="8">
        <v>43608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3682</v>
      </c>
      <c r="E11919" t="s">
        <v>196</v>
      </c>
      <c r="F11919" t="s">
        <v>311</v>
      </c>
      <c r="G11919" t="s">
        <v>58</v>
      </c>
      <c r="H11919" t="s">
        <v>76</v>
      </c>
      <c r="I11919" s="8">
        <v>43608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450</v>
      </c>
      <c r="E11920" t="s">
        <v>196</v>
      </c>
      <c r="F11920" t="s">
        <v>610</v>
      </c>
      <c r="G11920" t="s">
        <v>58</v>
      </c>
      <c r="H11920" t="s">
        <v>93</v>
      </c>
      <c r="I11920" s="8">
        <v>43608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650</v>
      </c>
      <c r="E11921" t="s">
        <v>196</v>
      </c>
      <c r="F11921" t="s">
        <v>193</v>
      </c>
      <c r="G11921" t="s">
        <v>58</v>
      </c>
      <c r="H11921" t="s">
        <v>1723</v>
      </c>
      <c r="I11921" s="8">
        <v>43608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91</v>
      </c>
      <c r="E11922" t="s">
        <v>196</v>
      </c>
      <c r="F11922" t="s">
        <v>111</v>
      </c>
      <c r="G11922" t="s">
        <v>58</v>
      </c>
      <c r="H11922" t="s">
        <v>181</v>
      </c>
      <c r="I11922" s="8">
        <v>43608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305</v>
      </c>
      <c r="E11923" t="s">
        <v>196</v>
      </c>
      <c r="F11923" t="s">
        <v>111</v>
      </c>
      <c r="G11923" t="s">
        <v>58</v>
      </c>
      <c r="H11923" t="s">
        <v>115</v>
      </c>
      <c r="I11923" s="8">
        <v>43608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554</v>
      </c>
      <c r="E11924" t="s">
        <v>196</v>
      </c>
      <c r="F11924" t="s">
        <v>239</v>
      </c>
      <c r="G11924" t="s">
        <v>58</v>
      </c>
      <c r="H11924" t="s">
        <v>438</v>
      </c>
      <c r="I11924" s="8">
        <v>43608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5384</v>
      </c>
      <c r="E11925" t="s">
        <v>196</v>
      </c>
      <c r="F11925" t="s">
        <v>2132</v>
      </c>
      <c r="G11925" t="s">
        <v>58</v>
      </c>
      <c r="H11925" t="s">
        <v>115</v>
      </c>
      <c r="I11925" s="8">
        <v>43608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512</v>
      </c>
      <c r="E11926" t="s">
        <v>196</v>
      </c>
      <c r="F11926" t="s">
        <v>239</v>
      </c>
      <c r="G11926" t="s">
        <v>58</v>
      </c>
      <c r="H11926" t="s">
        <v>1696</v>
      </c>
      <c r="I11926" s="8">
        <v>43608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537</v>
      </c>
      <c r="E11927" t="s">
        <v>196</v>
      </c>
      <c r="F11927" t="s">
        <v>239</v>
      </c>
      <c r="G11927" t="s">
        <v>58</v>
      </c>
      <c r="H11927" t="s">
        <v>93</v>
      </c>
      <c r="I11927" s="8">
        <v>43608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1653</v>
      </c>
      <c r="E11928" t="s">
        <v>196</v>
      </c>
      <c r="F11928" t="s">
        <v>239</v>
      </c>
      <c r="G11928" t="s">
        <v>58</v>
      </c>
      <c r="H11928" t="s">
        <v>76</v>
      </c>
      <c r="I11928" s="8">
        <v>43608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1215</v>
      </c>
      <c r="E11929" t="s">
        <v>196</v>
      </c>
      <c r="F11929" t="s">
        <v>80</v>
      </c>
      <c r="G11929" t="s">
        <v>58</v>
      </c>
      <c r="H11929" t="s">
        <v>76</v>
      </c>
      <c r="I11929" s="8">
        <v>43608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1711</v>
      </c>
      <c r="E11930" t="s">
        <v>196</v>
      </c>
      <c r="F11930" t="s">
        <v>80</v>
      </c>
      <c r="G11930" t="s">
        <v>58</v>
      </c>
      <c r="H11930" t="s">
        <v>244</v>
      </c>
      <c r="I11930" s="8">
        <v>43608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541</v>
      </c>
      <c r="E11931" t="s">
        <v>196</v>
      </c>
      <c r="F11931" t="s">
        <v>80</v>
      </c>
      <c r="G11931" t="s">
        <v>58</v>
      </c>
      <c r="H11931" t="s">
        <v>645</v>
      </c>
      <c r="I11931" s="8">
        <v>43608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4522</v>
      </c>
      <c r="E11932" t="s">
        <v>196</v>
      </c>
      <c r="F11932" t="s">
        <v>80</v>
      </c>
      <c r="G11932" t="s">
        <v>58</v>
      </c>
      <c r="H11932" t="s">
        <v>81</v>
      </c>
      <c r="I11932" s="8">
        <v>43608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5385</v>
      </c>
      <c r="E11933" t="s">
        <v>196</v>
      </c>
      <c r="F11933" t="s">
        <v>80</v>
      </c>
      <c r="G11933" t="s">
        <v>58</v>
      </c>
      <c r="H11933" t="s">
        <v>645</v>
      </c>
      <c r="I11933" s="8">
        <v>43608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1140</v>
      </c>
      <c r="E11934" t="s">
        <v>196</v>
      </c>
      <c r="F11934" t="s">
        <v>80</v>
      </c>
      <c r="G11934" t="s">
        <v>58</v>
      </c>
      <c r="H11934" t="s">
        <v>171</v>
      </c>
      <c r="I11934" s="8">
        <v>43608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5386</v>
      </c>
      <c r="E11935" t="s">
        <v>196</v>
      </c>
      <c r="F11935" t="s">
        <v>80</v>
      </c>
      <c r="G11935" t="s">
        <v>58</v>
      </c>
      <c r="H11935" t="s">
        <v>76</v>
      </c>
      <c r="I11935" s="8">
        <v>43608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2628</v>
      </c>
      <c r="E11936" t="s">
        <v>196</v>
      </c>
      <c r="F11936" t="s">
        <v>272</v>
      </c>
      <c r="G11936" t="s">
        <v>58</v>
      </c>
      <c r="H11936" t="s">
        <v>181</v>
      </c>
      <c r="I11936" s="8">
        <v>43608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5387</v>
      </c>
      <c r="E11937" t="s">
        <v>196</v>
      </c>
      <c r="F11937" t="s">
        <v>674</v>
      </c>
      <c r="G11937" t="s">
        <v>58</v>
      </c>
      <c r="H11937" t="s">
        <v>181</v>
      </c>
      <c r="I11937" s="8">
        <v>43608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715</v>
      </c>
      <c r="E11938" t="s">
        <v>196</v>
      </c>
      <c r="F11938" t="s">
        <v>674</v>
      </c>
      <c r="G11938" t="s">
        <v>58</v>
      </c>
      <c r="H11938" t="s">
        <v>181</v>
      </c>
      <c r="I11938" s="8">
        <v>43608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150</v>
      </c>
      <c r="E11939" t="s">
        <v>196</v>
      </c>
      <c r="F11939" t="s">
        <v>674</v>
      </c>
      <c r="G11939" t="s">
        <v>58</v>
      </c>
      <c r="H11939" t="s">
        <v>181</v>
      </c>
      <c r="I11939" s="8">
        <v>43608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269</v>
      </c>
      <c r="E11940" t="s">
        <v>196</v>
      </c>
      <c r="F11940" t="s">
        <v>587</v>
      </c>
      <c r="G11940" t="s">
        <v>58</v>
      </c>
      <c r="H11940" t="s">
        <v>76</v>
      </c>
      <c r="I11940" s="8">
        <v>43608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613</v>
      </c>
      <c r="E11941" t="s">
        <v>196</v>
      </c>
      <c r="F11941" t="s">
        <v>196</v>
      </c>
      <c r="G11941" t="s">
        <v>58</v>
      </c>
      <c r="H11941" t="s">
        <v>171</v>
      </c>
      <c r="I11941" s="8">
        <v>43608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5388</v>
      </c>
      <c r="E11942" t="s">
        <v>196</v>
      </c>
      <c r="F11942" t="s">
        <v>196</v>
      </c>
      <c r="G11942" t="s">
        <v>58</v>
      </c>
      <c r="H11942" t="s">
        <v>77</v>
      </c>
      <c r="I11942" s="8">
        <v>43608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5389</v>
      </c>
      <c r="E11943" t="s">
        <v>196</v>
      </c>
      <c r="F11943" t="s">
        <v>266</v>
      </c>
      <c r="G11943" t="s">
        <v>58</v>
      </c>
      <c r="H11943" t="s">
        <v>171</v>
      </c>
      <c r="I11943" s="8">
        <v>43608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1358</v>
      </c>
      <c r="E11944" t="s">
        <v>196</v>
      </c>
      <c r="F11944" t="s">
        <v>2600</v>
      </c>
      <c r="G11944" t="s">
        <v>58</v>
      </c>
      <c r="H11944" t="s">
        <v>76</v>
      </c>
      <c r="I11944" s="8">
        <v>43608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900</v>
      </c>
      <c r="E11945" t="s">
        <v>196</v>
      </c>
      <c r="F11945" t="s">
        <v>124</v>
      </c>
      <c r="G11945" t="s">
        <v>58</v>
      </c>
      <c r="H11945" t="s">
        <v>76</v>
      </c>
      <c r="I11945" s="8">
        <v>43608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1584</v>
      </c>
      <c r="E11946" t="s">
        <v>196</v>
      </c>
      <c r="F11946" t="s">
        <v>124</v>
      </c>
      <c r="G11946" t="s">
        <v>58</v>
      </c>
      <c r="H11946" t="s">
        <v>395</v>
      </c>
      <c r="I11946" s="8">
        <v>43608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521</v>
      </c>
      <c r="E11947" t="s">
        <v>196</v>
      </c>
      <c r="F11947" t="s">
        <v>124</v>
      </c>
      <c r="G11947" t="s">
        <v>58</v>
      </c>
      <c r="H11947" t="s">
        <v>115</v>
      </c>
      <c r="I11947" s="8">
        <v>43608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5390</v>
      </c>
      <c r="E11948" t="s">
        <v>196</v>
      </c>
      <c r="F11948" t="s">
        <v>2687</v>
      </c>
      <c r="G11948" t="s">
        <v>58</v>
      </c>
      <c r="H11948" t="s">
        <v>115</v>
      </c>
      <c r="I11948" s="8">
        <v>43608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1064</v>
      </c>
      <c r="E11949" t="s">
        <v>196</v>
      </c>
      <c r="F11949" t="s">
        <v>200</v>
      </c>
      <c r="G11949" t="s">
        <v>58</v>
      </c>
      <c r="H11949" t="s">
        <v>291</v>
      </c>
      <c r="I11949" s="8">
        <v>43608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385</v>
      </c>
      <c r="E11950" t="s">
        <v>196</v>
      </c>
      <c r="F11950" t="s">
        <v>200</v>
      </c>
      <c r="G11950" t="s">
        <v>58</v>
      </c>
      <c r="H11950" t="s">
        <v>76</v>
      </c>
      <c r="I11950" s="8">
        <v>43608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630</v>
      </c>
      <c r="E11951" t="s">
        <v>196</v>
      </c>
      <c r="F11951" t="s">
        <v>190</v>
      </c>
      <c r="G11951" t="s">
        <v>58</v>
      </c>
      <c r="H11951" t="s">
        <v>504</v>
      </c>
      <c r="I11951" s="8">
        <v>43608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269</v>
      </c>
      <c r="E11952" t="s">
        <v>196</v>
      </c>
      <c r="F11952" t="s">
        <v>412</v>
      </c>
      <c r="G11952" t="s">
        <v>58</v>
      </c>
      <c r="H11952" t="s">
        <v>303</v>
      </c>
      <c r="I11952" s="8">
        <v>43608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5036</v>
      </c>
      <c r="E11953" t="s">
        <v>196</v>
      </c>
      <c r="F11953" t="s">
        <v>132</v>
      </c>
      <c r="G11953" t="s">
        <v>58</v>
      </c>
      <c r="H11953" t="s">
        <v>171</v>
      </c>
      <c r="I11953" s="8">
        <v>43608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1074</v>
      </c>
      <c r="E11954" t="s">
        <v>196</v>
      </c>
      <c r="F11954" t="s">
        <v>777</v>
      </c>
      <c r="G11954" t="s">
        <v>58</v>
      </c>
      <c r="H11954" t="s">
        <v>76</v>
      </c>
      <c r="I11954" s="8">
        <v>43608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91</v>
      </c>
      <c r="E11955" t="s">
        <v>196</v>
      </c>
      <c r="F11955" t="s">
        <v>684</v>
      </c>
      <c r="G11955" t="s">
        <v>58</v>
      </c>
      <c r="H11955" t="s">
        <v>504</v>
      </c>
      <c r="I11955" s="8">
        <v>43608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104</v>
      </c>
      <c r="E11956" t="s">
        <v>196</v>
      </c>
      <c r="F11956" t="s">
        <v>5358</v>
      </c>
      <c r="G11956" t="s">
        <v>58</v>
      </c>
      <c r="H11956" t="s">
        <v>384</v>
      </c>
      <c r="I11956" s="8">
        <v>43608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2628</v>
      </c>
      <c r="E11957" t="s">
        <v>196</v>
      </c>
      <c r="F11957" t="s">
        <v>5391</v>
      </c>
      <c r="G11957" t="s">
        <v>58</v>
      </c>
      <c r="H11957" t="s">
        <v>76</v>
      </c>
      <c r="I11957" s="8">
        <v>43608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1040</v>
      </c>
      <c r="E11958" t="s">
        <v>196</v>
      </c>
      <c r="F11958" t="s">
        <v>654</v>
      </c>
      <c r="G11958" t="s">
        <v>58</v>
      </c>
      <c r="H11958" t="s">
        <v>181</v>
      </c>
      <c r="I11958" s="8">
        <v>43608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299</v>
      </c>
      <c r="E11959" t="s">
        <v>196</v>
      </c>
      <c r="F11959" t="s">
        <v>1349</v>
      </c>
      <c r="G11959" t="s">
        <v>58</v>
      </c>
      <c r="H11959" t="s">
        <v>194</v>
      </c>
      <c r="I11959" s="8">
        <v>43608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1175</v>
      </c>
      <c r="E11960" t="s">
        <v>196</v>
      </c>
      <c r="F11960" t="s">
        <v>326</v>
      </c>
      <c r="G11960" t="s">
        <v>58</v>
      </c>
      <c r="H11960" t="s">
        <v>77</v>
      </c>
      <c r="I11960" s="8">
        <v>43608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5392</v>
      </c>
      <c r="E11961" t="s">
        <v>196</v>
      </c>
      <c r="F11961" t="s">
        <v>1349</v>
      </c>
      <c r="G11961" t="s">
        <v>58</v>
      </c>
      <c r="H11961" t="s">
        <v>77</v>
      </c>
      <c r="I11961" s="8">
        <v>43608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861</v>
      </c>
      <c r="E11962" t="s">
        <v>196</v>
      </c>
      <c r="F11962" t="s">
        <v>236</v>
      </c>
      <c r="G11962" t="s">
        <v>58</v>
      </c>
      <c r="H11962" t="s">
        <v>171</v>
      </c>
      <c r="I11962" s="8">
        <v>43616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5393</v>
      </c>
      <c r="E11963" t="s">
        <v>196</v>
      </c>
      <c r="F11963" t="s">
        <v>5394</v>
      </c>
      <c r="G11963" t="s">
        <v>58</v>
      </c>
      <c r="H11963" t="s">
        <v>273</v>
      </c>
      <c r="I11963" s="8">
        <v>43616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5395</v>
      </c>
      <c r="E11964" t="s">
        <v>196</v>
      </c>
      <c r="F11964" t="s">
        <v>1605</v>
      </c>
      <c r="G11964" t="s">
        <v>58</v>
      </c>
      <c r="H11964" t="s">
        <v>84</v>
      </c>
      <c r="I11964" s="8">
        <v>43616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5396</v>
      </c>
      <c r="E11965" t="s">
        <v>196</v>
      </c>
      <c r="F11965" t="s">
        <v>2113</v>
      </c>
      <c r="G11965" t="s">
        <v>58</v>
      </c>
      <c r="H11965" t="s">
        <v>181</v>
      </c>
      <c r="I11965" s="8">
        <v>43616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290</v>
      </c>
      <c r="E11966" t="s">
        <v>196</v>
      </c>
      <c r="F11966" t="s">
        <v>80</v>
      </c>
      <c r="G11966" t="s">
        <v>58</v>
      </c>
      <c r="H11966" t="s">
        <v>76</v>
      </c>
      <c r="I11966" s="8">
        <v>43616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5397</v>
      </c>
      <c r="E11967" t="s">
        <v>196</v>
      </c>
      <c r="F11967" t="s">
        <v>200</v>
      </c>
      <c r="G11967" t="s">
        <v>58</v>
      </c>
      <c r="H11967" t="s">
        <v>76</v>
      </c>
      <c r="I11967" s="8">
        <v>43616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5398</v>
      </c>
      <c r="E11968" t="s">
        <v>196</v>
      </c>
      <c r="F11968" t="s">
        <v>200</v>
      </c>
      <c r="G11968" t="s">
        <v>58</v>
      </c>
      <c r="H11968" t="s">
        <v>76</v>
      </c>
      <c r="I11968" s="8">
        <v>43616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5399</v>
      </c>
      <c r="E11969" t="s">
        <v>196</v>
      </c>
      <c r="F11969" t="s">
        <v>190</v>
      </c>
      <c r="G11969" t="s">
        <v>58</v>
      </c>
      <c r="H11969" t="s">
        <v>181</v>
      </c>
      <c r="I11969" s="8">
        <v>43616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5400</v>
      </c>
      <c r="E11970" t="s">
        <v>196</v>
      </c>
      <c r="F11970" t="s">
        <v>771</v>
      </c>
      <c r="G11970" t="s">
        <v>58</v>
      </c>
      <c r="H11970" t="s">
        <v>171</v>
      </c>
      <c r="I11970" s="8">
        <v>43616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707</v>
      </c>
      <c r="E11971" t="s">
        <v>196</v>
      </c>
      <c r="F11971" t="s">
        <v>216</v>
      </c>
      <c r="G11971" t="s">
        <v>58</v>
      </c>
      <c r="H11971" t="s">
        <v>645</v>
      </c>
      <c r="I11971" s="8">
        <v>43616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91</v>
      </c>
      <c r="E11972" t="s">
        <v>196</v>
      </c>
      <c r="F11972" t="s">
        <v>506</v>
      </c>
      <c r="G11972" t="s">
        <v>58</v>
      </c>
      <c r="H11972" t="s">
        <v>181</v>
      </c>
      <c r="I11972" s="8">
        <v>43616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5401</v>
      </c>
      <c r="E11973" t="s">
        <v>196</v>
      </c>
      <c r="F11973" t="s">
        <v>1070</v>
      </c>
      <c r="G11973" t="s">
        <v>58</v>
      </c>
      <c r="H11973" t="s">
        <v>84</v>
      </c>
      <c r="I11973" s="8">
        <v>43620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5402</v>
      </c>
      <c r="E11974" t="s">
        <v>196</v>
      </c>
      <c r="F11974" t="s">
        <v>1070</v>
      </c>
      <c r="G11974" t="s">
        <v>58</v>
      </c>
      <c r="H11974" t="s">
        <v>84</v>
      </c>
      <c r="I11974" s="8">
        <v>43620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5403</v>
      </c>
      <c r="E11975" t="s">
        <v>196</v>
      </c>
      <c r="F11975" t="s">
        <v>145</v>
      </c>
      <c r="G11975" t="s">
        <v>58</v>
      </c>
      <c r="H11975" t="s">
        <v>84</v>
      </c>
      <c r="I11975" s="8">
        <v>43620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1196</v>
      </c>
      <c r="E11976" t="s">
        <v>196</v>
      </c>
      <c r="F11976" t="s">
        <v>145</v>
      </c>
      <c r="G11976" t="s">
        <v>58</v>
      </c>
      <c r="H11976" t="s">
        <v>84</v>
      </c>
      <c r="I11976" s="8">
        <v>43620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5404</v>
      </c>
      <c r="E11977" t="s">
        <v>196</v>
      </c>
      <c r="F11977" t="s">
        <v>2016</v>
      </c>
      <c r="G11977" t="s">
        <v>58</v>
      </c>
      <c r="H11977" t="s">
        <v>84</v>
      </c>
      <c r="I11977" s="8">
        <v>43620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1092</v>
      </c>
      <c r="E11978" t="s">
        <v>196</v>
      </c>
      <c r="F11978" t="s">
        <v>111</v>
      </c>
      <c r="G11978" t="s">
        <v>58</v>
      </c>
      <c r="H11978" t="s">
        <v>84</v>
      </c>
      <c r="I11978" s="8">
        <v>43620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1046</v>
      </c>
      <c r="E11979" t="s">
        <v>196</v>
      </c>
      <c r="F11979" t="s">
        <v>239</v>
      </c>
      <c r="G11979" t="s">
        <v>58</v>
      </c>
      <c r="H11979" t="s">
        <v>84</v>
      </c>
      <c r="I11979" s="8">
        <v>43620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630</v>
      </c>
      <c r="E11980" t="s">
        <v>196</v>
      </c>
      <c r="F11980" t="s">
        <v>239</v>
      </c>
      <c r="G11980" t="s">
        <v>58</v>
      </c>
      <c r="H11980" t="s">
        <v>84</v>
      </c>
      <c r="I11980" s="8">
        <v>43620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5405</v>
      </c>
      <c r="E11981" t="s">
        <v>196</v>
      </c>
      <c r="F11981" t="s">
        <v>2981</v>
      </c>
      <c r="G11981" t="s">
        <v>58</v>
      </c>
      <c r="H11981" t="s">
        <v>137</v>
      </c>
      <c r="I11981" s="8">
        <v>43620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2060</v>
      </c>
      <c r="E11982" t="s">
        <v>196</v>
      </c>
      <c r="F11982" t="s">
        <v>80</v>
      </c>
      <c r="G11982" t="s">
        <v>58</v>
      </c>
      <c r="H11982" t="s">
        <v>84</v>
      </c>
      <c r="I11982" s="8">
        <v>43620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224</v>
      </c>
      <c r="E11983" t="s">
        <v>196</v>
      </c>
      <c r="F11983" t="s">
        <v>1241</v>
      </c>
      <c r="G11983" t="s">
        <v>58</v>
      </c>
      <c r="H11983" t="s">
        <v>722</v>
      </c>
      <c r="I11983" s="8">
        <v>43620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383</v>
      </c>
      <c r="E11984" t="s">
        <v>196</v>
      </c>
      <c r="F11984" t="s">
        <v>80</v>
      </c>
      <c r="G11984" t="s">
        <v>58</v>
      </c>
      <c r="H11984" t="s">
        <v>84</v>
      </c>
      <c r="I11984" s="8">
        <v>43620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3265</v>
      </c>
      <c r="E11985" t="s">
        <v>196</v>
      </c>
      <c r="F11985" t="s">
        <v>80</v>
      </c>
      <c r="G11985" t="s">
        <v>58</v>
      </c>
      <c r="H11985" t="s">
        <v>84</v>
      </c>
      <c r="I11985" s="8">
        <v>43620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2167</v>
      </c>
      <c r="E11986" t="s">
        <v>196</v>
      </c>
      <c r="F11986" t="s">
        <v>272</v>
      </c>
      <c r="G11986" t="s">
        <v>58</v>
      </c>
      <c r="H11986" t="s">
        <v>84</v>
      </c>
      <c r="I11986" s="8">
        <v>43620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307</v>
      </c>
      <c r="E11987" t="s">
        <v>196</v>
      </c>
      <c r="F11987" t="s">
        <v>272</v>
      </c>
      <c r="G11987" t="s">
        <v>58</v>
      </c>
      <c r="H11987" t="s">
        <v>84</v>
      </c>
      <c r="I11987" s="8">
        <v>43620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775</v>
      </c>
      <c r="E11988" t="s">
        <v>196</v>
      </c>
      <c r="F11988" t="s">
        <v>261</v>
      </c>
      <c r="G11988" t="s">
        <v>58</v>
      </c>
      <c r="H11988" t="s">
        <v>84</v>
      </c>
      <c r="I11988" s="8">
        <v>43620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5406</v>
      </c>
      <c r="E11989" t="s">
        <v>196</v>
      </c>
      <c r="F11989" t="s">
        <v>5407</v>
      </c>
      <c r="G11989" t="s">
        <v>58</v>
      </c>
      <c r="H11989" t="s">
        <v>84</v>
      </c>
      <c r="I11989" s="8">
        <v>43620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122</v>
      </c>
      <c r="E11990" t="s">
        <v>196</v>
      </c>
      <c r="F11990" t="s">
        <v>5407</v>
      </c>
      <c r="G11990" t="s">
        <v>58</v>
      </c>
      <c r="H11990" t="s">
        <v>84</v>
      </c>
      <c r="I11990" s="8">
        <v>43620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292</v>
      </c>
      <c r="E11991" t="s">
        <v>196</v>
      </c>
      <c r="F11991" t="s">
        <v>196</v>
      </c>
      <c r="G11991" t="s">
        <v>58</v>
      </c>
      <c r="H11991" t="s">
        <v>84</v>
      </c>
      <c r="I11991" s="8">
        <v>43620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5408</v>
      </c>
      <c r="E11992" t="s">
        <v>196</v>
      </c>
      <c r="F11992" t="s">
        <v>2258</v>
      </c>
      <c r="G11992" t="s">
        <v>58</v>
      </c>
      <c r="H11992" t="s">
        <v>84</v>
      </c>
      <c r="I11992" s="8">
        <v>43620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1005</v>
      </c>
      <c r="E11993" t="s">
        <v>196</v>
      </c>
      <c r="F11993" t="s">
        <v>580</v>
      </c>
      <c r="G11993" t="s">
        <v>58</v>
      </c>
      <c r="H11993" t="s">
        <v>84</v>
      </c>
      <c r="I11993" s="8">
        <v>43620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719</v>
      </c>
      <c r="E11994" t="s">
        <v>196</v>
      </c>
      <c r="F11994" t="s">
        <v>124</v>
      </c>
      <c r="G11994" t="s">
        <v>58</v>
      </c>
      <c r="H11994" t="s">
        <v>84</v>
      </c>
      <c r="I11994" s="8">
        <v>43620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701</v>
      </c>
      <c r="E11995" t="s">
        <v>196</v>
      </c>
      <c r="F11995" t="s">
        <v>190</v>
      </c>
      <c r="G11995" t="s">
        <v>58</v>
      </c>
      <c r="H11995" t="s">
        <v>84</v>
      </c>
      <c r="I11995" s="8">
        <v>43620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3076</v>
      </c>
      <c r="E11996" t="s">
        <v>196</v>
      </c>
      <c r="F11996" t="s">
        <v>190</v>
      </c>
      <c r="G11996" t="s">
        <v>58</v>
      </c>
      <c r="H11996" t="s">
        <v>137</v>
      </c>
      <c r="I11996" s="8">
        <v>43620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5409</v>
      </c>
      <c r="E11997" t="s">
        <v>196</v>
      </c>
      <c r="F11997" t="s">
        <v>165</v>
      </c>
      <c r="G11997" t="s">
        <v>58</v>
      </c>
      <c r="H11997" t="s">
        <v>84</v>
      </c>
      <c r="I11997" s="8">
        <v>43620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1074</v>
      </c>
      <c r="E11998" t="s">
        <v>196</v>
      </c>
      <c r="F11998" t="s">
        <v>80</v>
      </c>
      <c r="G11998" t="s">
        <v>58</v>
      </c>
      <c r="H11998" t="s">
        <v>645</v>
      </c>
      <c r="I11998" s="8">
        <v>43622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78</v>
      </c>
      <c r="E11999" t="s">
        <v>196</v>
      </c>
      <c r="F11999" t="s">
        <v>97</v>
      </c>
      <c r="G11999" t="s">
        <v>58</v>
      </c>
      <c r="H11999" t="s">
        <v>645</v>
      </c>
      <c r="I11999" s="8">
        <v>43622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5410</v>
      </c>
      <c r="E12000" t="s">
        <v>196</v>
      </c>
      <c r="F12000" t="s">
        <v>1500</v>
      </c>
      <c r="G12000" t="s">
        <v>58</v>
      </c>
      <c r="H12000" t="s">
        <v>287</v>
      </c>
      <c r="I12000" s="8">
        <v>43629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1063</v>
      </c>
      <c r="E12001" t="s">
        <v>196</v>
      </c>
      <c r="F12001" t="s">
        <v>2124</v>
      </c>
      <c r="G12001" t="s">
        <v>58</v>
      </c>
      <c r="H12001" t="s">
        <v>331</v>
      </c>
      <c r="I12001" s="8">
        <v>43629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164</v>
      </c>
      <c r="E12002" t="s">
        <v>196</v>
      </c>
      <c r="F12002" t="s">
        <v>610</v>
      </c>
      <c r="G12002" t="s">
        <v>58</v>
      </c>
      <c r="H12002" t="s">
        <v>171</v>
      </c>
      <c r="I12002" s="8">
        <v>43629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2037</v>
      </c>
      <c r="E12003" t="s">
        <v>196</v>
      </c>
      <c r="F12003" t="s">
        <v>610</v>
      </c>
      <c r="G12003" t="s">
        <v>58</v>
      </c>
      <c r="H12003" t="s">
        <v>171</v>
      </c>
      <c r="I12003" s="8">
        <v>43629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2298</v>
      </c>
      <c r="E12004" t="s">
        <v>196</v>
      </c>
      <c r="F12004" t="s">
        <v>610</v>
      </c>
      <c r="G12004" t="s">
        <v>58</v>
      </c>
      <c r="H12004" t="s">
        <v>171</v>
      </c>
      <c r="I12004" s="8">
        <v>43629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530</v>
      </c>
      <c r="E12005" t="s">
        <v>196</v>
      </c>
      <c r="F12005" t="s">
        <v>610</v>
      </c>
      <c r="G12005" t="s">
        <v>58</v>
      </c>
      <c r="H12005" t="s">
        <v>171</v>
      </c>
      <c r="I12005" s="8">
        <v>43629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630</v>
      </c>
      <c r="E12006" t="s">
        <v>196</v>
      </c>
      <c r="F12006" t="s">
        <v>80</v>
      </c>
      <c r="G12006" t="s">
        <v>58</v>
      </c>
      <c r="H12006" t="s">
        <v>84</v>
      </c>
      <c r="I12006" s="8">
        <v>43629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5411</v>
      </c>
      <c r="E12007" t="s">
        <v>196</v>
      </c>
      <c r="F12007" t="s">
        <v>80</v>
      </c>
      <c r="G12007" t="s">
        <v>58</v>
      </c>
      <c r="H12007" t="s">
        <v>84</v>
      </c>
      <c r="I12007" s="8">
        <v>43629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217</v>
      </c>
      <c r="E12008" t="s">
        <v>196</v>
      </c>
      <c r="F12008" t="s">
        <v>5412</v>
      </c>
      <c r="G12008" t="s">
        <v>58</v>
      </c>
      <c r="H12008" t="s">
        <v>722</v>
      </c>
      <c r="I12008" s="8">
        <v>43629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1628</v>
      </c>
      <c r="E12009" t="s">
        <v>196</v>
      </c>
      <c r="F12009" t="s">
        <v>458</v>
      </c>
      <c r="G12009" t="s">
        <v>58</v>
      </c>
      <c r="H12009" t="s">
        <v>1104</v>
      </c>
      <c r="I12009" s="8">
        <v>43629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474</v>
      </c>
      <c r="E12010" t="s">
        <v>196</v>
      </c>
      <c r="F12010" t="s">
        <v>124</v>
      </c>
      <c r="G12010" t="s">
        <v>58</v>
      </c>
      <c r="H12010" t="s">
        <v>76</v>
      </c>
      <c r="I12010" s="8">
        <v>43629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371</v>
      </c>
      <c r="E12011" t="s">
        <v>196</v>
      </c>
      <c r="F12011" t="s">
        <v>124</v>
      </c>
      <c r="G12011" t="s">
        <v>58</v>
      </c>
      <c r="H12011" t="s">
        <v>76</v>
      </c>
      <c r="I12011" s="8">
        <v>43629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1528</v>
      </c>
      <c r="E12012" t="s">
        <v>196</v>
      </c>
      <c r="F12012" t="s">
        <v>124</v>
      </c>
      <c r="G12012" t="s">
        <v>58</v>
      </c>
      <c r="H12012" t="s">
        <v>76</v>
      </c>
      <c r="I12012" s="8">
        <v>43629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1614</v>
      </c>
      <c r="E12013" t="s">
        <v>196</v>
      </c>
      <c r="F12013" t="s">
        <v>124</v>
      </c>
      <c r="G12013" t="s">
        <v>58</v>
      </c>
      <c r="H12013" t="s">
        <v>76</v>
      </c>
      <c r="I12013" s="8">
        <v>43629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1165</v>
      </c>
      <c r="E12014" t="s">
        <v>196</v>
      </c>
      <c r="F12014" t="s">
        <v>3555</v>
      </c>
      <c r="G12014" t="s">
        <v>58</v>
      </c>
      <c r="H12014" t="s">
        <v>384</v>
      </c>
      <c r="I12014" s="8">
        <v>43629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715</v>
      </c>
      <c r="E12015" t="s">
        <v>196</v>
      </c>
      <c r="F12015" t="s">
        <v>3555</v>
      </c>
      <c r="G12015" t="s">
        <v>58</v>
      </c>
      <c r="H12015" t="s">
        <v>384</v>
      </c>
      <c r="I12015" s="8">
        <v>43629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5413</v>
      </c>
      <c r="E12016" t="s">
        <v>196</v>
      </c>
      <c r="F12016" t="s">
        <v>165</v>
      </c>
      <c r="G12016" t="s">
        <v>58</v>
      </c>
      <c r="H12016" t="s">
        <v>171</v>
      </c>
      <c r="I12016" s="8">
        <v>43629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1528</v>
      </c>
      <c r="E12017" t="s">
        <v>196</v>
      </c>
      <c r="F12017" t="s">
        <v>306</v>
      </c>
      <c r="G12017" t="s">
        <v>58</v>
      </c>
      <c r="H12017" t="s">
        <v>76</v>
      </c>
      <c r="I12017" s="8">
        <v>43629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521</v>
      </c>
      <c r="E12018" t="s">
        <v>196</v>
      </c>
      <c r="F12018" t="s">
        <v>126</v>
      </c>
      <c r="G12018" t="s">
        <v>58</v>
      </c>
      <c r="H12018" t="s">
        <v>81</v>
      </c>
      <c r="I12018" s="8">
        <v>43634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5414</v>
      </c>
      <c r="E12019" t="s">
        <v>196</v>
      </c>
      <c r="F12019" t="s">
        <v>1306</v>
      </c>
      <c r="G12019" t="s">
        <v>58</v>
      </c>
      <c r="H12019" t="s">
        <v>81</v>
      </c>
      <c r="I12019" s="8">
        <v>43634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391</v>
      </c>
      <c r="E12020" t="s">
        <v>196</v>
      </c>
      <c r="F12020" t="s">
        <v>2113</v>
      </c>
      <c r="G12020" t="s">
        <v>58</v>
      </c>
      <c r="H12020" t="s">
        <v>81</v>
      </c>
      <c r="I12020" s="8">
        <v>43634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4478</v>
      </c>
      <c r="E12021" t="s">
        <v>196</v>
      </c>
      <c r="F12021" t="s">
        <v>1542</v>
      </c>
      <c r="G12021" t="s">
        <v>58</v>
      </c>
      <c r="H12021" t="s">
        <v>81</v>
      </c>
      <c r="I12021" s="8">
        <v>43634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5415</v>
      </c>
      <c r="E12022" t="s">
        <v>196</v>
      </c>
      <c r="F12022" t="s">
        <v>1542</v>
      </c>
      <c r="G12022" t="s">
        <v>58</v>
      </c>
      <c r="H12022" t="s">
        <v>81</v>
      </c>
      <c r="I12022" s="8">
        <v>43634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5416</v>
      </c>
      <c r="E12023" t="s">
        <v>196</v>
      </c>
      <c r="F12023" t="s">
        <v>105</v>
      </c>
      <c r="G12023" t="s">
        <v>58</v>
      </c>
      <c r="H12023" t="s">
        <v>81</v>
      </c>
      <c r="I12023" s="8">
        <v>43634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984</v>
      </c>
      <c r="E12024" t="s">
        <v>196</v>
      </c>
      <c r="F12024" t="s">
        <v>105</v>
      </c>
      <c r="G12024" t="s">
        <v>58</v>
      </c>
      <c r="H12024" t="s">
        <v>81</v>
      </c>
      <c r="I12024" s="8">
        <v>43634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5417</v>
      </c>
      <c r="E12025" t="s">
        <v>196</v>
      </c>
      <c r="F12025" t="s">
        <v>1974</v>
      </c>
      <c r="G12025" t="s">
        <v>58</v>
      </c>
      <c r="H12025" t="s">
        <v>76</v>
      </c>
      <c r="I12025" s="8">
        <v>43634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672</v>
      </c>
      <c r="E12026" t="s">
        <v>196</v>
      </c>
      <c r="F12026" t="s">
        <v>1974</v>
      </c>
      <c r="G12026" t="s">
        <v>58</v>
      </c>
      <c r="H12026" t="s">
        <v>76</v>
      </c>
      <c r="I12026" s="8">
        <v>43634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434</v>
      </c>
      <c r="E12027" t="s">
        <v>196</v>
      </c>
      <c r="F12027" t="s">
        <v>1974</v>
      </c>
      <c r="G12027" t="s">
        <v>58</v>
      </c>
      <c r="H12027" t="s">
        <v>76</v>
      </c>
      <c r="I12027" s="8">
        <v>43634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591</v>
      </c>
      <c r="E12028" t="s">
        <v>196</v>
      </c>
      <c r="F12028" t="s">
        <v>1009</v>
      </c>
      <c r="G12028" t="s">
        <v>58</v>
      </c>
      <c r="H12028" t="s">
        <v>81</v>
      </c>
      <c r="I12028" s="8">
        <v>43634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127</v>
      </c>
      <c r="E12029" t="s">
        <v>196</v>
      </c>
      <c r="F12029" t="s">
        <v>1009</v>
      </c>
      <c r="G12029" t="s">
        <v>58</v>
      </c>
      <c r="H12029" t="s">
        <v>81</v>
      </c>
      <c r="I12029" s="8">
        <v>43634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545</v>
      </c>
      <c r="E12030" t="s">
        <v>196</v>
      </c>
      <c r="F12030" t="s">
        <v>1351</v>
      </c>
      <c r="G12030" t="s">
        <v>58</v>
      </c>
      <c r="H12030" t="s">
        <v>146</v>
      </c>
      <c r="I12030" s="8">
        <v>43634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3091</v>
      </c>
      <c r="E12031" t="s">
        <v>196</v>
      </c>
      <c r="F12031" t="s">
        <v>610</v>
      </c>
      <c r="G12031" t="s">
        <v>58</v>
      </c>
      <c r="H12031" t="s">
        <v>81</v>
      </c>
      <c r="I12031" s="8">
        <v>43634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269</v>
      </c>
      <c r="E12032" t="s">
        <v>196</v>
      </c>
      <c r="F12032" t="s">
        <v>193</v>
      </c>
      <c r="G12032" t="s">
        <v>58</v>
      </c>
      <c r="H12032" t="s">
        <v>81</v>
      </c>
      <c r="I12032" s="8">
        <v>43634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5418</v>
      </c>
      <c r="E12033" t="s">
        <v>196</v>
      </c>
      <c r="F12033" t="s">
        <v>128</v>
      </c>
      <c r="G12033" t="s">
        <v>58</v>
      </c>
      <c r="H12033" t="s">
        <v>81</v>
      </c>
      <c r="I12033" s="8">
        <v>43634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1313</v>
      </c>
      <c r="E12034" t="s">
        <v>196</v>
      </c>
      <c r="F12034" t="s">
        <v>239</v>
      </c>
      <c r="G12034" t="s">
        <v>58</v>
      </c>
      <c r="H12034" t="s">
        <v>76</v>
      </c>
      <c r="I12034" s="8">
        <v>43634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2756</v>
      </c>
      <c r="E12035" t="s">
        <v>196</v>
      </c>
      <c r="F12035" t="s">
        <v>239</v>
      </c>
      <c r="G12035" t="s">
        <v>58</v>
      </c>
      <c r="H12035" t="s">
        <v>81</v>
      </c>
      <c r="I12035" s="8">
        <v>43634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775</v>
      </c>
      <c r="E12036" t="s">
        <v>196</v>
      </c>
      <c r="F12036" t="s">
        <v>239</v>
      </c>
      <c r="G12036" t="s">
        <v>58</v>
      </c>
      <c r="H12036" t="s">
        <v>81</v>
      </c>
      <c r="I12036" s="8">
        <v>43634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2086</v>
      </c>
      <c r="E12037" t="s">
        <v>196</v>
      </c>
      <c r="F12037" t="s">
        <v>239</v>
      </c>
      <c r="G12037" t="s">
        <v>58</v>
      </c>
      <c r="H12037" t="s">
        <v>81</v>
      </c>
      <c r="I12037" s="8">
        <v>43634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215</v>
      </c>
      <c r="E12038" t="s">
        <v>196</v>
      </c>
      <c r="F12038" t="s">
        <v>80</v>
      </c>
      <c r="G12038" t="s">
        <v>58</v>
      </c>
      <c r="H12038" t="s">
        <v>81</v>
      </c>
      <c r="I12038" s="8">
        <v>43634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1614</v>
      </c>
      <c r="E12039" t="s">
        <v>196</v>
      </c>
      <c r="F12039" t="s">
        <v>80</v>
      </c>
      <c r="G12039" t="s">
        <v>58</v>
      </c>
      <c r="H12039" t="s">
        <v>81</v>
      </c>
      <c r="I12039" s="8">
        <v>43634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2251</v>
      </c>
      <c r="E12040" t="s">
        <v>196</v>
      </c>
      <c r="F12040" t="s">
        <v>80</v>
      </c>
      <c r="G12040" t="s">
        <v>58</v>
      </c>
      <c r="H12040" t="s">
        <v>81</v>
      </c>
      <c r="I12040" s="8">
        <v>43634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127</v>
      </c>
      <c r="E12041" t="s">
        <v>196</v>
      </c>
      <c r="F12041" t="s">
        <v>80</v>
      </c>
      <c r="G12041" t="s">
        <v>58</v>
      </c>
      <c r="H12041" t="s">
        <v>81</v>
      </c>
      <c r="I12041" s="8">
        <v>43634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538</v>
      </c>
      <c r="E12042" t="s">
        <v>196</v>
      </c>
      <c r="F12042" t="s">
        <v>80</v>
      </c>
      <c r="G12042" t="s">
        <v>58</v>
      </c>
      <c r="H12042" t="s">
        <v>81</v>
      </c>
      <c r="I12042" s="8">
        <v>43634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5419</v>
      </c>
      <c r="E12043" t="s">
        <v>196</v>
      </c>
      <c r="F12043" t="s">
        <v>418</v>
      </c>
      <c r="G12043" t="s">
        <v>58</v>
      </c>
      <c r="H12043" t="s">
        <v>81</v>
      </c>
      <c r="I12043" s="8">
        <v>43634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292</v>
      </c>
      <c r="E12044" t="s">
        <v>196</v>
      </c>
      <c r="F12044" t="s">
        <v>272</v>
      </c>
      <c r="G12044" t="s">
        <v>58</v>
      </c>
      <c r="H12044" t="s">
        <v>81</v>
      </c>
      <c r="I12044" s="8">
        <v>43634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2287</v>
      </c>
      <c r="E12045" t="s">
        <v>196</v>
      </c>
      <c r="F12045" t="s">
        <v>272</v>
      </c>
      <c r="G12045" t="s">
        <v>58</v>
      </c>
      <c r="H12045" t="s">
        <v>81</v>
      </c>
      <c r="I12045" s="8">
        <v>43634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1644</v>
      </c>
      <c r="E12046" t="s">
        <v>196</v>
      </c>
      <c r="F12046" t="s">
        <v>272</v>
      </c>
      <c r="G12046" t="s">
        <v>58</v>
      </c>
      <c r="H12046" t="s">
        <v>81</v>
      </c>
      <c r="I12046" s="8">
        <v>43634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488</v>
      </c>
      <c r="E12047" t="s">
        <v>196</v>
      </c>
      <c r="F12047" t="s">
        <v>316</v>
      </c>
      <c r="G12047" t="s">
        <v>58</v>
      </c>
      <c r="H12047" t="s">
        <v>81</v>
      </c>
      <c r="I12047" s="8">
        <v>43634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2915</v>
      </c>
      <c r="E12048" t="s">
        <v>196</v>
      </c>
      <c r="F12048" t="s">
        <v>316</v>
      </c>
      <c r="G12048" t="s">
        <v>58</v>
      </c>
      <c r="H12048" t="s">
        <v>81</v>
      </c>
      <c r="I12048" s="8">
        <v>43634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249</v>
      </c>
      <c r="E12049" t="s">
        <v>196</v>
      </c>
      <c r="F12049" t="s">
        <v>316</v>
      </c>
      <c r="G12049" t="s">
        <v>58</v>
      </c>
      <c r="H12049" t="s">
        <v>115</v>
      </c>
      <c r="I12049" s="8">
        <v>43634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5420</v>
      </c>
      <c r="E12050" t="s">
        <v>196</v>
      </c>
      <c r="F12050" t="s">
        <v>1103</v>
      </c>
      <c r="G12050" t="s">
        <v>58</v>
      </c>
      <c r="H12050" t="s">
        <v>137</v>
      </c>
      <c r="I12050" s="8">
        <v>43634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5421</v>
      </c>
      <c r="E12051" t="s">
        <v>196</v>
      </c>
      <c r="F12051" t="s">
        <v>1103</v>
      </c>
      <c r="G12051" t="s">
        <v>58</v>
      </c>
      <c r="H12051" t="s">
        <v>137</v>
      </c>
      <c r="I12051" s="8">
        <v>43634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3234</v>
      </c>
      <c r="E12052" t="s">
        <v>196</v>
      </c>
      <c r="F12052" t="s">
        <v>266</v>
      </c>
      <c r="G12052" t="s">
        <v>58</v>
      </c>
      <c r="H12052" t="s">
        <v>81</v>
      </c>
      <c r="I12052" s="8">
        <v>43634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4960</v>
      </c>
      <c r="E12053" t="s">
        <v>196</v>
      </c>
      <c r="F12053" t="s">
        <v>184</v>
      </c>
      <c r="G12053" t="s">
        <v>58</v>
      </c>
      <c r="H12053" t="s">
        <v>76</v>
      </c>
      <c r="I12053" s="8">
        <v>43634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738</v>
      </c>
      <c r="E12054" t="s">
        <v>196</v>
      </c>
      <c r="F12054" t="s">
        <v>1012</v>
      </c>
      <c r="G12054" t="s">
        <v>58</v>
      </c>
      <c r="H12054" t="s">
        <v>81</v>
      </c>
      <c r="I12054" s="8">
        <v>43634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1997</v>
      </c>
      <c r="E12055" t="s">
        <v>196</v>
      </c>
      <c r="F12055" t="s">
        <v>461</v>
      </c>
      <c r="G12055" t="s">
        <v>58</v>
      </c>
      <c r="H12055" t="s">
        <v>303</v>
      </c>
      <c r="I12055" s="8">
        <v>43634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290</v>
      </c>
      <c r="E12056" t="s">
        <v>196</v>
      </c>
      <c r="F12056" t="s">
        <v>124</v>
      </c>
      <c r="G12056" t="s">
        <v>58</v>
      </c>
      <c r="H12056" t="s">
        <v>81</v>
      </c>
      <c r="I12056" s="8">
        <v>43634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2005</v>
      </c>
      <c r="E12057" t="s">
        <v>196</v>
      </c>
      <c r="F12057" t="s">
        <v>124</v>
      </c>
      <c r="G12057" t="s">
        <v>58</v>
      </c>
      <c r="H12057" t="s">
        <v>81</v>
      </c>
      <c r="I12057" s="8">
        <v>43634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1313</v>
      </c>
      <c r="E12058" t="s">
        <v>196</v>
      </c>
      <c r="F12058" t="s">
        <v>1428</v>
      </c>
      <c r="G12058" t="s">
        <v>58</v>
      </c>
      <c r="H12058" t="s">
        <v>146</v>
      </c>
      <c r="I12058" s="8">
        <v>43634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1266</v>
      </c>
      <c r="E12059" t="s">
        <v>196</v>
      </c>
      <c r="F12059" t="s">
        <v>1428</v>
      </c>
      <c r="G12059" t="s">
        <v>58</v>
      </c>
      <c r="H12059" t="s">
        <v>146</v>
      </c>
      <c r="I12059" s="8">
        <v>43634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1007</v>
      </c>
      <c r="E12060" t="s">
        <v>196</v>
      </c>
      <c r="F12060" t="s">
        <v>200</v>
      </c>
      <c r="G12060" t="s">
        <v>58</v>
      </c>
      <c r="H12060" t="s">
        <v>81</v>
      </c>
      <c r="I12060" s="8">
        <v>43634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1000</v>
      </c>
      <c r="E12061" t="s">
        <v>196</v>
      </c>
      <c r="F12061" t="s">
        <v>190</v>
      </c>
      <c r="G12061" t="s">
        <v>58</v>
      </c>
      <c r="H12061" t="s">
        <v>81</v>
      </c>
      <c r="I12061" s="8">
        <v>43634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367</v>
      </c>
      <c r="E12062" t="s">
        <v>196</v>
      </c>
      <c r="F12062" t="s">
        <v>165</v>
      </c>
      <c r="G12062" t="s">
        <v>58</v>
      </c>
      <c r="H12062" t="s">
        <v>146</v>
      </c>
      <c r="I12062" s="8">
        <v>43634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563</v>
      </c>
      <c r="E12063" t="s">
        <v>196</v>
      </c>
      <c r="F12063" t="s">
        <v>340</v>
      </c>
      <c r="G12063" t="s">
        <v>58</v>
      </c>
      <c r="H12063" t="s">
        <v>81</v>
      </c>
      <c r="I12063" s="8">
        <v>43634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5422</v>
      </c>
      <c r="E12064" t="s">
        <v>196</v>
      </c>
      <c r="F12064" t="s">
        <v>340</v>
      </c>
      <c r="G12064" t="s">
        <v>58</v>
      </c>
      <c r="H12064" t="s">
        <v>303</v>
      </c>
      <c r="I12064" s="8">
        <v>43634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1020</v>
      </c>
      <c r="E12065" t="s">
        <v>196</v>
      </c>
      <c r="F12065" t="s">
        <v>340</v>
      </c>
      <c r="G12065" t="s">
        <v>58</v>
      </c>
      <c r="H12065" t="s">
        <v>303</v>
      </c>
      <c r="I12065" s="8">
        <v>43634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5423</v>
      </c>
      <c r="E12066" t="s">
        <v>196</v>
      </c>
      <c r="F12066" t="s">
        <v>2886</v>
      </c>
      <c r="G12066" t="s">
        <v>58</v>
      </c>
      <c r="H12066" t="s">
        <v>81</v>
      </c>
      <c r="I12066" s="8">
        <v>43634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264</v>
      </c>
      <c r="E12067" t="s">
        <v>196</v>
      </c>
      <c r="F12067" t="s">
        <v>506</v>
      </c>
      <c r="G12067" t="s">
        <v>58</v>
      </c>
      <c r="H12067" t="s">
        <v>81</v>
      </c>
      <c r="I12067" s="8">
        <v>43634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129</v>
      </c>
      <c r="E12068" t="s">
        <v>196</v>
      </c>
      <c r="F12068" t="s">
        <v>5424</v>
      </c>
      <c r="G12068" t="s">
        <v>58</v>
      </c>
      <c r="H12068" t="s">
        <v>303</v>
      </c>
      <c r="I12068" s="8">
        <v>43634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78</v>
      </c>
      <c r="E12069" t="s">
        <v>196</v>
      </c>
      <c r="F12069" t="s">
        <v>5424</v>
      </c>
      <c r="G12069" t="s">
        <v>58</v>
      </c>
      <c r="H12069" t="s">
        <v>303</v>
      </c>
      <c r="I12069" s="8">
        <v>43634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707</v>
      </c>
      <c r="E12070" t="s">
        <v>196</v>
      </c>
      <c r="F12070" t="s">
        <v>5425</v>
      </c>
      <c r="G12070" t="s">
        <v>58</v>
      </c>
      <c r="H12070" t="s">
        <v>645</v>
      </c>
      <c r="I12070" s="8">
        <v>43662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1196</v>
      </c>
      <c r="E12071" t="s">
        <v>196</v>
      </c>
      <c r="F12071" t="s">
        <v>75</v>
      </c>
      <c r="G12071" t="s">
        <v>58</v>
      </c>
      <c r="H12071" t="s">
        <v>223</v>
      </c>
      <c r="I12071" s="8">
        <v>43664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1825</v>
      </c>
      <c r="E12072" t="s">
        <v>196</v>
      </c>
      <c r="F12072" t="s">
        <v>1867</v>
      </c>
      <c r="G12072" t="s">
        <v>58</v>
      </c>
      <c r="H12072" t="s">
        <v>223</v>
      </c>
      <c r="I12072" s="8">
        <v>43664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2533</v>
      </c>
      <c r="E12073" t="s">
        <v>196</v>
      </c>
      <c r="F12073" t="s">
        <v>193</v>
      </c>
      <c r="G12073" t="s">
        <v>58</v>
      </c>
      <c r="H12073" t="s">
        <v>438</v>
      </c>
      <c r="I12073" s="8">
        <v>43664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670</v>
      </c>
      <c r="E12074" t="s">
        <v>196</v>
      </c>
      <c r="F12074" t="s">
        <v>80</v>
      </c>
      <c r="G12074" t="s">
        <v>58</v>
      </c>
      <c r="H12074" t="s">
        <v>1168</v>
      </c>
      <c r="I12074" s="8">
        <v>43664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5426</v>
      </c>
      <c r="E12075" t="s">
        <v>196</v>
      </c>
      <c r="F12075" t="s">
        <v>1814</v>
      </c>
      <c r="G12075" t="s">
        <v>58</v>
      </c>
      <c r="H12075" t="s">
        <v>303</v>
      </c>
      <c r="I12075" s="8">
        <v>43685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305</v>
      </c>
      <c r="E12076" t="s">
        <v>196</v>
      </c>
      <c r="F12076" t="s">
        <v>1542</v>
      </c>
      <c r="G12076" t="s">
        <v>58</v>
      </c>
      <c r="H12076" t="s">
        <v>303</v>
      </c>
      <c r="I12076" s="8">
        <v>43685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2167</v>
      </c>
      <c r="E12077" t="s">
        <v>196</v>
      </c>
      <c r="F12077" t="s">
        <v>108</v>
      </c>
      <c r="G12077" t="s">
        <v>58</v>
      </c>
      <c r="H12077" t="s">
        <v>303</v>
      </c>
      <c r="I12077" s="8">
        <v>43685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265</v>
      </c>
      <c r="E12078" t="s">
        <v>196</v>
      </c>
      <c r="F12078" t="s">
        <v>179</v>
      </c>
      <c r="G12078" t="s">
        <v>58</v>
      </c>
      <c r="H12078" t="s">
        <v>303</v>
      </c>
      <c r="I12078" s="8">
        <v>43685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1855</v>
      </c>
      <c r="E12079" t="s">
        <v>196</v>
      </c>
      <c r="F12079" t="s">
        <v>532</v>
      </c>
      <c r="G12079" t="s">
        <v>58</v>
      </c>
      <c r="H12079" t="s">
        <v>303</v>
      </c>
      <c r="I12079" s="8">
        <v>43685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1928</v>
      </c>
      <c r="E12080" t="s">
        <v>196</v>
      </c>
      <c r="F12080" t="s">
        <v>617</v>
      </c>
      <c r="G12080" t="s">
        <v>58</v>
      </c>
      <c r="H12080" t="s">
        <v>303</v>
      </c>
      <c r="I12080" s="8">
        <v>43685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4707</v>
      </c>
      <c r="E12081" t="s">
        <v>196</v>
      </c>
      <c r="F12081" t="s">
        <v>200</v>
      </c>
      <c r="G12081" t="s">
        <v>58</v>
      </c>
      <c r="H12081" t="s">
        <v>303</v>
      </c>
      <c r="I12081" s="8">
        <v>43685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252</v>
      </c>
      <c r="E12082" t="s">
        <v>196</v>
      </c>
      <c r="F12082" t="s">
        <v>473</v>
      </c>
      <c r="G12082" t="s">
        <v>58</v>
      </c>
      <c r="H12082" t="s">
        <v>303</v>
      </c>
      <c r="I12082" s="8">
        <v>43685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2952</v>
      </c>
      <c r="E12083" t="s">
        <v>196</v>
      </c>
      <c r="F12083" t="s">
        <v>473</v>
      </c>
      <c r="G12083" t="s">
        <v>58</v>
      </c>
      <c r="H12083" t="s">
        <v>303</v>
      </c>
      <c r="I12083" s="8">
        <v>43685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510</v>
      </c>
      <c r="E12084" t="s">
        <v>196</v>
      </c>
      <c r="F12084" t="s">
        <v>211</v>
      </c>
      <c r="G12084" t="s">
        <v>58</v>
      </c>
      <c r="H12084" t="s">
        <v>76</v>
      </c>
      <c r="I12084" s="8">
        <v>43685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615</v>
      </c>
      <c r="E12085" t="s">
        <v>196</v>
      </c>
      <c r="F12085" t="s">
        <v>5427</v>
      </c>
      <c r="G12085" t="s">
        <v>58</v>
      </c>
      <c r="H12085" t="s">
        <v>90</v>
      </c>
      <c r="I12085" s="8">
        <v>43685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96</v>
      </c>
      <c r="E12086" t="s">
        <v>196</v>
      </c>
      <c r="F12086" t="s">
        <v>5427</v>
      </c>
      <c r="G12086" t="s">
        <v>58</v>
      </c>
      <c r="H12086" t="s">
        <v>90</v>
      </c>
      <c r="I12086" s="8">
        <v>43685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5428</v>
      </c>
      <c r="E12087" t="s">
        <v>196</v>
      </c>
      <c r="F12087" t="s">
        <v>3940</v>
      </c>
      <c r="G12087" t="s">
        <v>58</v>
      </c>
      <c r="H12087" t="s">
        <v>90</v>
      </c>
      <c r="I12087" s="8">
        <v>43685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773</v>
      </c>
      <c r="E12088" t="s">
        <v>196</v>
      </c>
      <c r="F12088" t="s">
        <v>306</v>
      </c>
      <c r="G12088" t="s">
        <v>58</v>
      </c>
      <c r="H12088" t="s">
        <v>303</v>
      </c>
      <c r="I12088" s="8">
        <v>43685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3924</v>
      </c>
      <c r="E12089" t="s">
        <v>196</v>
      </c>
      <c r="F12089" t="s">
        <v>506</v>
      </c>
      <c r="G12089" t="s">
        <v>58</v>
      </c>
      <c r="H12089" t="s">
        <v>81</v>
      </c>
      <c r="I12089" s="8">
        <v>43685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748</v>
      </c>
      <c r="E12090" t="s">
        <v>196</v>
      </c>
      <c r="F12090" t="s">
        <v>2143</v>
      </c>
      <c r="G12090" t="s">
        <v>58</v>
      </c>
      <c r="H12090" t="s">
        <v>1104</v>
      </c>
      <c r="I12090" s="8">
        <v>43704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867</v>
      </c>
      <c r="E12091" t="s">
        <v>196</v>
      </c>
      <c r="F12091" t="s">
        <v>348</v>
      </c>
      <c r="G12091" t="s">
        <v>58</v>
      </c>
      <c r="H12091" t="s">
        <v>171</v>
      </c>
      <c r="I12091" s="8">
        <v>43793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3049</v>
      </c>
      <c r="E12092" t="s">
        <v>196</v>
      </c>
      <c r="F12092" t="s">
        <v>124</v>
      </c>
      <c r="G12092" t="s">
        <v>58</v>
      </c>
      <c r="H12092" t="s">
        <v>181</v>
      </c>
      <c r="I12092" s="8">
        <v>43794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5429</v>
      </c>
      <c r="E12093" t="s">
        <v>196</v>
      </c>
      <c r="F12093" t="s">
        <v>473</v>
      </c>
      <c r="G12093" t="s">
        <v>58</v>
      </c>
      <c r="H12093" t="s">
        <v>81</v>
      </c>
      <c r="I12093" s="8">
        <v>43794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5430</v>
      </c>
      <c r="E12094" t="s">
        <v>196</v>
      </c>
      <c r="F12094" t="s">
        <v>196</v>
      </c>
      <c r="G12094" t="s">
        <v>58</v>
      </c>
      <c r="H12094" t="s">
        <v>1440</v>
      </c>
      <c r="I12094" s="8">
        <v>43812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307</v>
      </c>
      <c r="E12095" t="s">
        <v>196</v>
      </c>
      <c r="F12095" t="s">
        <v>124</v>
      </c>
      <c r="G12095" t="s">
        <v>58</v>
      </c>
      <c r="H12095" t="s">
        <v>84</v>
      </c>
      <c r="I12095" s="8">
        <v>43816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5431</v>
      </c>
      <c r="E12096" t="s">
        <v>196</v>
      </c>
      <c r="F12096" t="s">
        <v>3602</v>
      </c>
      <c r="G12096" t="s">
        <v>58</v>
      </c>
      <c r="H12096" t="s">
        <v>84</v>
      </c>
      <c r="I12096" s="8">
        <v>43829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112</v>
      </c>
      <c r="E12097" t="s">
        <v>196</v>
      </c>
      <c r="F12097" t="s">
        <v>1171</v>
      </c>
      <c r="G12097" t="s">
        <v>58</v>
      </c>
      <c r="H12097" t="s">
        <v>273</v>
      </c>
      <c r="I12097" s="8">
        <v>43830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5432</v>
      </c>
      <c r="E12098" t="s">
        <v>196</v>
      </c>
      <c r="F12098" t="s">
        <v>3415</v>
      </c>
      <c r="G12098" t="s">
        <v>58</v>
      </c>
      <c r="H12098" t="s">
        <v>181</v>
      </c>
      <c r="I12098" s="8">
        <v>43830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5433</v>
      </c>
      <c r="E12099" t="s">
        <v>4294</v>
      </c>
      <c r="F12099" t="s">
        <v>1428</v>
      </c>
      <c r="G12099" t="s">
        <v>58</v>
      </c>
      <c r="H12099" t="s">
        <v>221</v>
      </c>
      <c r="I12099" s="8">
        <v>43602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5434</v>
      </c>
      <c r="E12100" t="s">
        <v>4294</v>
      </c>
      <c r="F12100" t="s">
        <v>5435</v>
      </c>
      <c r="G12100" t="s">
        <v>58</v>
      </c>
      <c r="H12100" t="s">
        <v>303</v>
      </c>
      <c r="I12100" s="8">
        <v>43608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129</v>
      </c>
      <c r="E12101" t="s">
        <v>4294</v>
      </c>
      <c r="F12101" t="s">
        <v>1618</v>
      </c>
      <c r="G12101" t="s">
        <v>58</v>
      </c>
      <c r="H12101" t="s">
        <v>115</v>
      </c>
      <c r="I12101" s="8">
        <v>43608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5436</v>
      </c>
      <c r="E12102" t="s">
        <v>4294</v>
      </c>
      <c r="F12102" t="s">
        <v>1182</v>
      </c>
      <c r="G12102" t="s">
        <v>58</v>
      </c>
      <c r="H12102" t="s">
        <v>303</v>
      </c>
      <c r="I12102" s="8">
        <v>43634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497</v>
      </c>
      <c r="E12103" t="s">
        <v>4294</v>
      </c>
      <c r="F12103" t="s">
        <v>193</v>
      </c>
      <c r="G12103" t="s">
        <v>58</v>
      </c>
      <c r="H12103" t="s">
        <v>303</v>
      </c>
      <c r="I12103" s="8">
        <v>43634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402</v>
      </c>
      <c r="E12104" t="s">
        <v>4294</v>
      </c>
      <c r="F12104" t="s">
        <v>193</v>
      </c>
      <c r="G12104" t="s">
        <v>58</v>
      </c>
      <c r="H12104" t="s">
        <v>81</v>
      </c>
      <c r="I12104" s="8">
        <v>43634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719</v>
      </c>
      <c r="E12105" t="s">
        <v>5437</v>
      </c>
      <c r="F12105" t="s">
        <v>132</v>
      </c>
      <c r="G12105" t="s">
        <v>58</v>
      </c>
      <c r="H12105" t="s">
        <v>384</v>
      </c>
      <c r="I12105" s="8">
        <v>43608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1793</v>
      </c>
      <c r="E12106" t="s">
        <v>5438</v>
      </c>
      <c r="F12106" t="s">
        <v>266</v>
      </c>
      <c r="G12106" t="s">
        <v>58</v>
      </c>
      <c r="H12106" t="s">
        <v>93</v>
      </c>
      <c r="I12106" s="8">
        <v>43648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5439</v>
      </c>
      <c r="E12107" t="s">
        <v>5440</v>
      </c>
      <c r="F12107" t="s">
        <v>211</v>
      </c>
      <c r="G12107" t="s">
        <v>58</v>
      </c>
      <c r="H12107" t="s">
        <v>76</v>
      </c>
      <c r="I12107" s="8">
        <v>43608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723</v>
      </c>
      <c r="E12108" t="s">
        <v>735</v>
      </c>
      <c r="F12108" t="s">
        <v>1407</v>
      </c>
      <c r="G12108" t="s">
        <v>58</v>
      </c>
      <c r="H12108" t="s">
        <v>1622</v>
      </c>
      <c r="I12108" s="8">
        <v>40402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2328</v>
      </c>
      <c r="E12109" t="s">
        <v>735</v>
      </c>
      <c r="F12109" t="s">
        <v>1163</v>
      </c>
      <c r="G12109" t="s">
        <v>58</v>
      </c>
      <c r="H12109" t="s">
        <v>171</v>
      </c>
      <c r="I12109" s="8">
        <v>40572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156</v>
      </c>
      <c r="E12110" t="s">
        <v>735</v>
      </c>
      <c r="F12110" t="s">
        <v>564</v>
      </c>
      <c r="G12110" t="s">
        <v>58</v>
      </c>
      <c r="H12110" t="s">
        <v>146</v>
      </c>
      <c r="I12110" s="8">
        <v>40629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5441</v>
      </c>
      <c r="E12111" t="s">
        <v>735</v>
      </c>
      <c r="F12111" t="s">
        <v>132</v>
      </c>
      <c r="G12111" t="s">
        <v>58</v>
      </c>
      <c r="H12111" t="s">
        <v>171</v>
      </c>
      <c r="I12111" s="8">
        <v>40694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305</v>
      </c>
      <c r="E12112" t="s">
        <v>735</v>
      </c>
      <c r="F12112" t="s">
        <v>173</v>
      </c>
      <c r="G12112" t="s">
        <v>58</v>
      </c>
      <c r="H12112" t="s">
        <v>93</v>
      </c>
      <c r="I12112" s="8">
        <v>41504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751</v>
      </c>
      <c r="E12113" t="s">
        <v>735</v>
      </c>
      <c r="F12113" t="s">
        <v>92</v>
      </c>
      <c r="G12113" t="s">
        <v>58</v>
      </c>
      <c r="H12113" t="s">
        <v>115</v>
      </c>
      <c r="I12113" s="8">
        <v>41512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3927</v>
      </c>
      <c r="E12114" t="s">
        <v>735</v>
      </c>
      <c r="F12114" t="s">
        <v>190</v>
      </c>
      <c r="G12114" t="s">
        <v>58</v>
      </c>
      <c r="H12114" t="s">
        <v>384</v>
      </c>
      <c r="I12114" s="8">
        <v>41576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226</v>
      </c>
      <c r="E12115" t="s">
        <v>735</v>
      </c>
      <c r="F12115" t="s">
        <v>690</v>
      </c>
      <c r="G12115" t="s">
        <v>58</v>
      </c>
      <c r="H12115" t="s">
        <v>504</v>
      </c>
      <c r="I12115" s="8">
        <v>41737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859</v>
      </c>
      <c r="E12116" t="s">
        <v>735</v>
      </c>
      <c r="F12116" t="s">
        <v>662</v>
      </c>
      <c r="G12116" t="s">
        <v>58</v>
      </c>
      <c r="H12116" t="s">
        <v>181</v>
      </c>
      <c r="I12116" s="8">
        <v>41827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2391</v>
      </c>
      <c r="E12117" t="s">
        <v>735</v>
      </c>
      <c r="F12117" t="s">
        <v>184</v>
      </c>
      <c r="G12117" t="s">
        <v>58</v>
      </c>
      <c r="H12117" t="s">
        <v>287</v>
      </c>
      <c r="I12117" s="8">
        <v>42661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748</v>
      </c>
      <c r="E12118" t="s">
        <v>735</v>
      </c>
      <c r="F12118" t="s">
        <v>1960</v>
      </c>
      <c r="G12118" t="s">
        <v>58</v>
      </c>
      <c r="H12118" t="s">
        <v>76</v>
      </c>
      <c r="I12118" s="8">
        <v>42665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372</v>
      </c>
      <c r="E12119" t="s">
        <v>735</v>
      </c>
      <c r="F12119" t="s">
        <v>473</v>
      </c>
      <c r="G12119" t="s">
        <v>58</v>
      </c>
      <c r="H12119" t="s">
        <v>181</v>
      </c>
      <c r="I12119" s="8">
        <v>42693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308</v>
      </c>
      <c r="E12120" t="s">
        <v>735</v>
      </c>
      <c r="F12120" t="s">
        <v>473</v>
      </c>
      <c r="G12120" t="s">
        <v>58</v>
      </c>
      <c r="H12120" t="s">
        <v>303</v>
      </c>
      <c r="I12120" s="8">
        <v>42810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773</v>
      </c>
      <c r="E12121" t="s">
        <v>735</v>
      </c>
      <c r="F12121" t="s">
        <v>564</v>
      </c>
      <c r="G12121" t="s">
        <v>58</v>
      </c>
      <c r="H12121" t="s">
        <v>81</v>
      </c>
      <c r="I12121" s="8">
        <v>42810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1376</v>
      </c>
      <c r="E12122" t="s">
        <v>735</v>
      </c>
      <c r="F12122" t="s">
        <v>377</v>
      </c>
      <c r="G12122" t="s">
        <v>58</v>
      </c>
      <c r="H12122" t="s">
        <v>115</v>
      </c>
      <c r="I12122" s="8">
        <v>43602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525</v>
      </c>
      <c r="E12123" t="s">
        <v>735</v>
      </c>
      <c r="F12123" t="s">
        <v>114</v>
      </c>
      <c r="G12123" t="s">
        <v>58</v>
      </c>
      <c r="H12123" t="s">
        <v>115</v>
      </c>
      <c r="I12123" s="8">
        <v>43602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1959</v>
      </c>
      <c r="E12124" t="s">
        <v>735</v>
      </c>
      <c r="F12124" t="s">
        <v>347</v>
      </c>
      <c r="G12124" t="s">
        <v>58</v>
      </c>
      <c r="H12124" t="s">
        <v>163</v>
      </c>
      <c r="I12124" s="8">
        <v>43602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5442</v>
      </c>
      <c r="E12125" t="s">
        <v>735</v>
      </c>
      <c r="F12125" t="s">
        <v>546</v>
      </c>
      <c r="G12125" t="s">
        <v>58</v>
      </c>
      <c r="H12125" t="s">
        <v>504</v>
      </c>
      <c r="I12125" s="8">
        <v>43602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5443</v>
      </c>
      <c r="E12126" t="s">
        <v>735</v>
      </c>
      <c r="F12126" t="s">
        <v>2425</v>
      </c>
      <c r="G12126" t="s">
        <v>58</v>
      </c>
      <c r="H12126" t="s">
        <v>93</v>
      </c>
      <c r="I12126" s="8">
        <v>43602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970</v>
      </c>
      <c r="E12127" t="s">
        <v>735</v>
      </c>
      <c r="F12127" t="s">
        <v>1893</v>
      </c>
      <c r="G12127" t="s">
        <v>58</v>
      </c>
      <c r="H12127" t="s">
        <v>93</v>
      </c>
      <c r="I12127" s="8">
        <v>43602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5444</v>
      </c>
      <c r="E12128" t="s">
        <v>735</v>
      </c>
      <c r="F12128" t="s">
        <v>610</v>
      </c>
      <c r="G12128" t="s">
        <v>58</v>
      </c>
      <c r="H12128" t="s">
        <v>223</v>
      </c>
      <c r="I12128" s="8">
        <v>43602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825</v>
      </c>
      <c r="E12129" t="s">
        <v>735</v>
      </c>
      <c r="F12129" t="s">
        <v>193</v>
      </c>
      <c r="G12129" t="s">
        <v>58</v>
      </c>
      <c r="H12129" t="s">
        <v>93</v>
      </c>
      <c r="I12129" s="8">
        <v>43602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3579</v>
      </c>
      <c r="E12130" t="s">
        <v>735</v>
      </c>
      <c r="F12130" t="s">
        <v>1163</v>
      </c>
      <c r="G12130" t="s">
        <v>58</v>
      </c>
      <c r="H12130" t="s">
        <v>171</v>
      </c>
      <c r="I12130" s="8">
        <v>43602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96</v>
      </c>
      <c r="E12131" t="s">
        <v>735</v>
      </c>
      <c r="F12131" t="s">
        <v>1163</v>
      </c>
      <c r="G12131" t="s">
        <v>58</v>
      </c>
      <c r="H12131" t="s">
        <v>171</v>
      </c>
      <c r="I12131" s="8">
        <v>43602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258</v>
      </c>
      <c r="E12132" t="s">
        <v>735</v>
      </c>
      <c r="F12132" t="s">
        <v>1163</v>
      </c>
      <c r="G12132" t="s">
        <v>58</v>
      </c>
      <c r="H12132" t="s">
        <v>171</v>
      </c>
      <c r="I12132" s="8">
        <v>43602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502</v>
      </c>
      <c r="E12133" t="s">
        <v>735</v>
      </c>
      <c r="F12133" t="s">
        <v>1163</v>
      </c>
      <c r="G12133" t="s">
        <v>58</v>
      </c>
      <c r="H12133" t="s">
        <v>171</v>
      </c>
      <c r="I12133" s="8">
        <v>43602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5445</v>
      </c>
      <c r="E12134" t="s">
        <v>735</v>
      </c>
      <c r="F12134" t="s">
        <v>1239</v>
      </c>
      <c r="G12134" t="s">
        <v>58</v>
      </c>
      <c r="H12134" t="s">
        <v>115</v>
      </c>
      <c r="I12134" s="8">
        <v>43602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358</v>
      </c>
      <c r="E12135" t="s">
        <v>735</v>
      </c>
      <c r="F12135" t="s">
        <v>196</v>
      </c>
      <c r="G12135" t="s">
        <v>58</v>
      </c>
      <c r="H12135" t="s">
        <v>115</v>
      </c>
      <c r="I12135" s="8">
        <v>43602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541</v>
      </c>
      <c r="E12136" t="s">
        <v>735</v>
      </c>
      <c r="F12136" t="s">
        <v>726</v>
      </c>
      <c r="G12136" t="s">
        <v>58</v>
      </c>
      <c r="H12136" t="s">
        <v>163</v>
      </c>
      <c r="I12136" s="8">
        <v>43602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5446</v>
      </c>
      <c r="E12137" t="s">
        <v>735</v>
      </c>
      <c r="F12137" t="s">
        <v>726</v>
      </c>
      <c r="G12137" t="s">
        <v>58</v>
      </c>
      <c r="H12137" t="s">
        <v>137</v>
      </c>
      <c r="I12137" s="8">
        <v>43602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439</v>
      </c>
      <c r="E12138" t="s">
        <v>735</v>
      </c>
      <c r="F12138" t="s">
        <v>266</v>
      </c>
      <c r="G12138" t="s">
        <v>58</v>
      </c>
      <c r="H12138" t="s">
        <v>115</v>
      </c>
      <c r="I12138" s="8">
        <v>43602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305</v>
      </c>
      <c r="E12139" t="s">
        <v>735</v>
      </c>
      <c r="F12139" t="s">
        <v>196</v>
      </c>
      <c r="G12139" t="s">
        <v>58</v>
      </c>
      <c r="H12139" t="s">
        <v>171</v>
      </c>
      <c r="I12139" s="8">
        <v>43602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1350</v>
      </c>
      <c r="E12140" t="s">
        <v>735</v>
      </c>
      <c r="F12140" t="s">
        <v>662</v>
      </c>
      <c r="G12140" t="s">
        <v>58</v>
      </c>
      <c r="H12140" t="s">
        <v>181</v>
      </c>
      <c r="I12140" s="8">
        <v>43602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554</v>
      </c>
      <c r="E12141" t="s">
        <v>735</v>
      </c>
      <c r="F12141" t="s">
        <v>5447</v>
      </c>
      <c r="G12141" t="s">
        <v>58</v>
      </c>
      <c r="H12141" t="s">
        <v>115</v>
      </c>
      <c r="I12141" s="8">
        <v>43602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1037</v>
      </c>
      <c r="E12142" t="s">
        <v>735</v>
      </c>
      <c r="F12142" t="s">
        <v>1247</v>
      </c>
      <c r="G12142" t="s">
        <v>58</v>
      </c>
      <c r="H12142" t="s">
        <v>504</v>
      </c>
      <c r="I12142" s="8">
        <v>43602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5448</v>
      </c>
      <c r="E12143" t="s">
        <v>735</v>
      </c>
      <c r="F12143" t="s">
        <v>511</v>
      </c>
      <c r="G12143" t="s">
        <v>58</v>
      </c>
      <c r="H12143" t="s">
        <v>181</v>
      </c>
      <c r="I12143" s="8">
        <v>43602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224</v>
      </c>
      <c r="E12144" t="s">
        <v>735</v>
      </c>
      <c r="F12144" t="s">
        <v>1038</v>
      </c>
      <c r="G12144" t="s">
        <v>58</v>
      </c>
      <c r="H12144" t="s">
        <v>115</v>
      </c>
      <c r="I12144" s="8">
        <v>43602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5449</v>
      </c>
      <c r="E12145" t="s">
        <v>735</v>
      </c>
      <c r="F12145" t="s">
        <v>511</v>
      </c>
      <c r="G12145" t="s">
        <v>58</v>
      </c>
      <c r="H12145" t="s">
        <v>181</v>
      </c>
      <c r="I12145" s="8">
        <v>43602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951</v>
      </c>
      <c r="E12146" t="s">
        <v>735</v>
      </c>
      <c r="F12146" t="s">
        <v>511</v>
      </c>
      <c r="G12146" t="s">
        <v>58</v>
      </c>
      <c r="H12146" t="s">
        <v>181</v>
      </c>
      <c r="I12146" s="8">
        <v>43602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775</v>
      </c>
      <c r="E12147" t="s">
        <v>735</v>
      </c>
      <c r="F12147" t="s">
        <v>97</v>
      </c>
      <c r="G12147" t="s">
        <v>58</v>
      </c>
      <c r="H12147" t="s">
        <v>115</v>
      </c>
      <c r="I12147" s="8">
        <v>43602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5450</v>
      </c>
      <c r="E12148" t="s">
        <v>735</v>
      </c>
      <c r="F12148" t="s">
        <v>132</v>
      </c>
      <c r="G12148" t="s">
        <v>58</v>
      </c>
      <c r="H12148" t="s">
        <v>137</v>
      </c>
      <c r="I12148" s="8">
        <v>43602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5451</v>
      </c>
      <c r="E12149" t="s">
        <v>735</v>
      </c>
      <c r="F12149" t="s">
        <v>132</v>
      </c>
      <c r="G12149" t="s">
        <v>58</v>
      </c>
      <c r="H12149" t="s">
        <v>137</v>
      </c>
      <c r="I12149" s="8">
        <v>43602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737</v>
      </c>
      <c r="E12150" t="s">
        <v>735</v>
      </c>
      <c r="F12150" t="s">
        <v>132</v>
      </c>
      <c r="G12150" t="s">
        <v>58</v>
      </c>
      <c r="H12150" t="s">
        <v>171</v>
      </c>
      <c r="I12150" s="8">
        <v>43602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570</v>
      </c>
      <c r="E12151" t="s">
        <v>735</v>
      </c>
      <c r="F12151" t="s">
        <v>684</v>
      </c>
      <c r="G12151" t="s">
        <v>58</v>
      </c>
      <c r="H12151" t="s">
        <v>137</v>
      </c>
      <c r="I12151" s="8">
        <v>43602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268</v>
      </c>
      <c r="E12152" t="s">
        <v>735</v>
      </c>
      <c r="F12152" t="s">
        <v>2549</v>
      </c>
      <c r="G12152" t="s">
        <v>58</v>
      </c>
      <c r="H12152" t="s">
        <v>84</v>
      </c>
      <c r="I12152" s="8">
        <v>43602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497</v>
      </c>
      <c r="E12153" t="s">
        <v>735</v>
      </c>
      <c r="F12153" t="s">
        <v>340</v>
      </c>
      <c r="G12153" t="s">
        <v>58</v>
      </c>
      <c r="H12153" t="s">
        <v>163</v>
      </c>
      <c r="I12153" s="8">
        <v>43602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2287</v>
      </c>
      <c r="E12154" t="s">
        <v>735</v>
      </c>
      <c r="F12154" t="s">
        <v>1390</v>
      </c>
      <c r="G12154" t="s">
        <v>58</v>
      </c>
      <c r="H12154" t="s">
        <v>1190</v>
      </c>
      <c r="I12154" s="8">
        <v>43602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5452</v>
      </c>
      <c r="E12155" t="s">
        <v>735</v>
      </c>
      <c r="F12155" t="s">
        <v>341</v>
      </c>
      <c r="G12155" t="s">
        <v>58</v>
      </c>
      <c r="H12155" t="s">
        <v>171</v>
      </c>
      <c r="I12155" s="8">
        <v>43608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432</v>
      </c>
      <c r="E12156" t="s">
        <v>735</v>
      </c>
      <c r="F12156" t="s">
        <v>804</v>
      </c>
      <c r="G12156" t="s">
        <v>58</v>
      </c>
      <c r="H12156" t="s">
        <v>438</v>
      </c>
      <c r="I12156" s="8">
        <v>43608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156</v>
      </c>
      <c r="E12157" t="s">
        <v>735</v>
      </c>
      <c r="F12157" t="s">
        <v>114</v>
      </c>
      <c r="G12157" t="s">
        <v>58</v>
      </c>
      <c r="H12157" t="s">
        <v>115</v>
      </c>
      <c r="I12157" s="8">
        <v>43608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585</v>
      </c>
      <c r="E12158" t="s">
        <v>735</v>
      </c>
      <c r="F12158" t="s">
        <v>111</v>
      </c>
      <c r="G12158" t="s">
        <v>58</v>
      </c>
      <c r="H12158" t="s">
        <v>76</v>
      </c>
      <c r="I12158" s="8">
        <v>43608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1616</v>
      </c>
      <c r="E12159" t="s">
        <v>735</v>
      </c>
      <c r="F12159" t="s">
        <v>239</v>
      </c>
      <c r="G12159" t="s">
        <v>58</v>
      </c>
      <c r="H12159" t="s">
        <v>1622</v>
      </c>
      <c r="I12159" s="8">
        <v>43608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1109</v>
      </c>
      <c r="E12160" t="s">
        <v>735</v>
      </c>
      <c r="F12160" t="s">
        <v>239</v>
      </c>
      <c r="G12160" t="s">
        <v>58</v>
      </c>
      <c r="H12160" t="s">
        <v>1622</v>
      </c>
      <c r="I12160" s="8">
        <v>43608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5453</v>
      </c>
      <c r="E12161" t="s">
        <v>735</v>
      </c>
      <c r="F12161" t="s">
        <v>2132</v>
      </c>
      <c r="G12161" t="s">
        <v>58</v>
      </c>
      <c r="H12161" t="s">
        <v>303</v>
      </c>
      <c r="I12161" s="8">
        <v>43608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5454</v>
      </c>
      <c r="E12162" t="s">
        <v>735</v>
      </c>
      <c r="F12162" t="s">
        <v>173</v>
      </c>
      <c r="G12162" t="s">
        <v>58</v>
      </c>
      <c r="H12162" t="s">
        <v>722</v>
      </c>
      <c r="I12162" s="8">
        <v>43608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5455</v>
      </c>
      <c r="E12163" t="s">
        <v>735</v>
      </c>
      <c r="F12163" t="s">
        <v>1239</v>
      </c>
      <c r="G12163" t="s">
        <v>58</v>
      </c>
      <c r="H12163" t="s">
        <v>1622</v>
      </c>
      <c r="I12163" s="8">
        <v>43608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131</v>
      </c>
      <c r="E12164" t="s">
        <v>735</v>
      </c>
      <c r="F12164" t="s">
        <v>1371</v>
      </c>
      <c r="G12164" t="s">
        <v>58</v>
      </c>
      <c r="H12164" t="s">
        <v>171</v>
      </c>
      <c r="I12164" s="8">
        <v>43608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672</v>
      </c>
      <c r="E12165" t="s">
        <v>735</v>
      </c>
      <c r="F12165" t="s">
        <v>92</v>
      </c>
      <c r="G12165" t="s">
        <v>58</v>
      </c>
      <c r="H12165" t="s">
        <v>115</v>
      </c>
      <c r="I12165" s="8">
        <v>43608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678</v>
      </c>
      <c r="E12166" t="s">
        <v>735</v>
      </c>
      <c r="F12166" t="s">
        <v>108</v>
      </c>
      <c r="G12166" t="s">
        <v>58</v>
      </c>
      <c r="H12166" t="s">
        <v>395</v>
      </c>
      <c r="I12166" s="8">
        <v>43608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1300</v>
      </c>
      <c r="E12167" t="s">
        <v>735</v>
      </c>
      <c r="F12167" t="s">
        <v>266</v>
      </c>
      <c r="G12167" t="s">
        <v>58</v>
      </c>
      <c r="H12167" t="s">
        <v>93</v>
      </c>
      <c r="I12167" s="8">
        <v>43608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5456</v>
      </c>
      <c r="E12168" t="s">
        <v>735</v>
      </c>
      <c r="F12168" t="s">
        <v>1735</v>
      </c>
      <c r="G12168" t="s">
        <v>58</v>
      </c>
      <c r="H12168" t="s">
        <v>181</v>
      </c>
      <c r="I12168" s="8">
        <v>43608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672</v>
      </c>
      <c r="E12169" t="s">
        <v>735</v>
      </c>
      <c r="F12169" t="s">
        <v>580</v>
      </c>
      <c r="G12169" t="s">
        <v>58</v>
      </c>
      <c r="H12169" t="s">
        <v>722</v>
      </c>
      <c r="I12169" s="8">
        <v>43608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2786</v>
      </c>
      <c r="E12170" t="s">
        <v>735</v>
      </c>
      <c r="F12170" t="s">
        <v>580</v>
      </c>
      <c r="G12170" t="s">
        <v>58</v>
      </c>
      <c r="H12170" t="s">
        <v>1622</v>
      </c>
      <c r="I12170" s="8">
        <v>43608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547</v>
      </c>
      <c r="E12171" t="s">
        <v>735</v>
      </c>
      <c r="F12171" t="s">
        <v>293</v>
      </c>
      <c r="G12171" t="s">
        <v>58</v>
      </c>
      <c r="H12171" t="s">
        <v>1190</v>
      </c>
      <c r="I12171" s="8">
        <v>43608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1569</v>
      </c>
      <c r="E12172" t="s">
        <v>735</v>
      </c>
      <c r="F12172" t="s">
        <v>200</v>
      </c>
      <c r="G12172" t="s">
        <v>58</v>
      </c>
      <c r="H12172" t="s">
        <v>722</v>
      </c>
      <c r="I12172" s="8">
        <v>43608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1646</v>
      </c>
      <c r="E12173" t="s">
        <v>735</v>
      </c>
      <c r="F12173" t="s">
        <v>190</v>
      </c>
      <c r="G12173" t="s">
        <v>58</v>
      </c>
      <c r="H12173" t="s">
        <v>438</v>
      </c>
      <c r="I12173" s="8">
        <v>43608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1736</v>
      </c>
      <c r="E12174" t="s">
        <v>735</v>
      </c>
      <c r="F12174" t="s">
        <v>508</v>
      </c>
      <c r="G12174" t="s">
        <v>58</v>
      </c>
      <c r="H12174" t="s">
        <v>1190</v>
      </c>
      <c r="I12174" s="8">
        <v>43608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5457</v>
      </c>
      <c r="E12175" t="s">
        <v>735</v>
      </c>
      <c r="F12175" t="s">
        <v>1007</v>
      </c>
      <c r="G12175" t="s">
        <v>58</v>
      </c>
      <c r="H12175" t="s">
        <v>93</v>
      </c>
      <c r="I12175" s="8">
        <v>43608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5458</v>
      </c>
      <c r="E12176" t="s">
        <v>735</v>
      </c>
      <c r="F12176" t="s">
        <v>132</v>
      </c>
      <c r="G12176" t="s">
        <v>58</v>
      </c>
      <c r="H12176" t="s">
        <v>93</v>
      </c>
      <c r="I12176" s="8">
        <v>43608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5459</v>
      </c>
      <c r="E12177" t="s">
        <v>735</v>
      </c>
      <c r="F12177" t="s">
        <v>5460</v>
      </c>
      <c r="G12177" t="s">
        <v>58</v>
      </c>
      <c r="H12177" t="s">
        <v>331</v>
      </c>
      <c r="I12177" s="8">
        <v>43608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1573</v>
      </c>
      <c r="E12178" t="s">
        <v>735</v>
      </c>
      <c r="F12178" t="s">
        <v>5460</v>
      </c>
      <c r="G12178" t="s">
        <v>58</v>
      </c>
      <c r="H12178" t="s">
        <v>331</v>
      </c>
      <c r="I12178" s="8">
        <v>43608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976</v>
      </c>
      <c r="E12179" t="s">
        <v>735</v>
      </c>
      <c r="F12179" t="s">
        <v>5460</v>
      </c>
      <c r="G12179" t="s">
        <v>58</v>
      </c>
      <c r="H12179" t="s">
        <v>331</v>
      </c>
      <c r="I12179" s="8">
        <v>43608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5461</v>
      </c>
      <c r="E12180" t="s">
        <v>735</v>
      </c>
      <c r="F12180" t="s">
        <v>5460</v>
      </c>
      <c r="G12180" t="s">
        <v>58</v>
      </c>
      <c r="H12180" t="s">
        <v>181</v>
      </c>
      <c r="I12180" s="8">
        <v>43608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5462</v>
      </c>
      <c r="E12181" t="s">
        <v>735</v>
      </c>
      <c r="F12181" t="s">
        <v>564</v>
      </c>
      <c r="G12181" t="s">
        <v>58</v>
      </c>
      <c r="H12181" t="s">
        <v>81</v>
      </c>
      <c r="I12181" s="8">
        <v>43608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5463</v>
      </c>
      <c r="E12182" t="s">
        <v>735</v>
      </c>
      <c r="F12182" t="s">
        <v>1349</v>
      </c>
      <c r="G12182" t="s">
        <v>58</v>
      </c>
      <c r="H12182" t="s">
        <v>93</v>
      </c>
      <c r="I12182" s="8">
        <v>43608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129</v>
      </c>
      <c r="E12183" t="s">
        <v>735</v>
      </c>
      <c r="F12183" t="s">
        <v>954</v>
      </c>
      <c r="G12183" t="s">
        <v>58</v>
      </c>
      <c r="H12183" t="s">
        <v>303</v>
      </c>
      <c r="I12183" s="8">
        <v>43608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1300</v>
      </c>
      <c r="E12184" t="s">
        <v>735</v>
      </c>
      <c r="F12184" t="s">
        <v>341</v>
      </c>
      <c r="G12184" t="s">
        <v>58</v>
      </c>
      <c r="H12184" t="s">
        <v>171</v>
      </c>
      <c r="I12184" s="8">
        <v>43616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2587</v>
      </c>
      <c r="E12185" t="s">
        <v>735</v>
      </c>
      <c r="F12185" t="s">
        <v>173</v>
      </c>
      <c r="G12185" t="s">
        <v>58</v>
      </c>
      <c r="H12185" t="s">
        <v>722</v>
      </c>
      <c r="I12185" s="8">
        <v>43616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82</v>
      </c>
      <c r="E12186" t="s">
        <v>735</v>
      </c>
      <c r="F12186" t="s">
        <v>200</v>
      </c>
      <c r="G12186" t="s">
        <v>58</v>
      </c>
      <c r="H12186" t="s">
        <v>722</v>
      </c>
      <c r="I12186" s="8">
        <v>43616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164</v>
      </c>
      <c r="E12187" t="s">
        <v>735</v>
      </c>
      <c r="F12187" t="s">
        <v>4751</v>
      </c>
      <c r="G12187" t="s">
        <v>58</v>
      </c>
      <c r="H12187" t="s">
        <v>194</v>
      </c>
      <c r="I12187" s="8">
        <v>43616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5464</v>
      </c>
      <c r="E12188" t="s">
        <v>735</v>
      </c>
      <c r="F12188" t="s">
        <v>1960</v>
      </c>
      <c r="G12188" t="s">
        <v>58</v>
      </c>
      <c r="H12188" t="s">
        <v>115</v>
      </c>
      <c r="I12188" s="8">
        <v>43620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1165</v>
      </c>
      <c r="E12189" t="s">
        <v>735</v>
      </c>
      <c r="F12189" t="s">
        <v>1239</v>
      </c>
      <c r="G12189" t="s">
        <v>58</v>
      </c>
      <c r="H12189" t="s">
        <v>115</v>
      </c>
      <c r="I12189" s="8">
        <v>43620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484</v>
      </c>
      <c r="E12190" t="s">
        <v>735</v>
      </c>
      <c r="F12190" t="s">
        <v>232</v>
      </c>
      <c r="G12190" t="s">
        <v>58</v>
      </c>
      <c r="H12190" t="s">
        <v>115</v>
      </c>
      <c r="I12190" s="8">
        <v>43620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5465</v>
      </c>
      <c r="E12191" t="s">
        <v>735</v>
      </c>
      <c r="F12191" t="s">
        <v>124</v>
      </c>
      <c r="G12191" t="s">
        <v>58</v>
      </c>
      <c r="H12191" t="s">
        <v>115</v>
      </c>
      <c r="I12191" s="8">
        <v>43620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212</v>
      </c>
      <c r="E12192" t="s">
        <v>735</v>
      </c>
      <c r="F12192" t="s">
        <v>132</v>
      </c>
      <c r="G12192" t="s">
        <v>58</v>
      </c>
      <c r="H12192" t="s">
        <v>93</v>
      </c>
      <c r="I12192" s="8">
        <v>43620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1358</v>
      </c>
      <c r="E12193" t="s">
        <v>735</v>
      </c>
      <c r="F12193" t="s">
        <v>173</v>
      </c>
      <c r="G12193" t="s">
        <v>58</v>
      </c>
      <c r="H12193" t="s">
        <v>722</v>
      </c>
      <c r="I12193" s="8">
        <v>43629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2837</v>
      </c>
      <c r="E12194" t="s">
        <v>735</v>
      </c>
      <c r="F12194" t="s">
        <v>80</v>
      </c>
      <c r="G12194" t="s">
        <v>58</v>
      </c>
      <c r="H12194" t="s">
        <v>181</v>
      </c>
      <c r="I12194" s="8">
        <v>43629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308</v>
      </c>
      <c r="E12195" t="s">
        <v>735</v>
      </c>
      <c r="F12195" t="s">
        <v>80</v>
      </c>
      <c r="G12195" t="s">
        <v>58</v>
      </c>
      <c r="H12195" t="s">
        <v>181</v>
      </c>
      <c r="I12195" s="8">
        <v>43629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5466</v>
      </c>
      <c r="E12196" t="s">
        <v>735</v>
      </c>
      <c r="F12196" t="s">
        <v>80</v>
      </c>
      <c r="G12196" t="s">
        <v>58</v>
      </c>
      <c r="H12196" t="s">
        <v>76</v>
      </c>
      <c r="I12196" s="8">
        <v>43629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267</v>
      </c>
      <c r="E12197" t="s">
        <v>735</v>
      </c>
      <c r="F12197" t="s">
        <v>196</v>
      </c>
      <c r="G12197" t="s">
        <v>58</v>
      </c>
      <c r="H12197" t="s">
        <v>163</v>
      </c>
      <c r="I12197" s="8">
        <v>43629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707</v>
      </c>
      <c r="E12198" t="s">
        <v>735</v>
      </c>
      <c r="F12198" t="s">
        <v>1088</v>
      </c>
      <c r="G12198" t="s">
        <v>58</v>
      </c>
      <c r="H12198" t="s">
        <v>1299</v>
      </c>
      <c r="I12198" s="8">
        <v>43629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2374</v>
      </c>
      <c r="E12199" t="s">
        <v>735</v>
      </c>
      <c r="F12199" t="s">
        <v>341</v>
      </c>
      <c r="G12199" t="s">
        <v>58</v>
      </c>
      <c r="H12199" t="s">
        <v>303</v>
      </c>
      <c r="I12199" s="8">
        <v>43634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5467</v>
      </c>
      <c r="E12200" t="s">
        <v>735</v>
      </c>
      <c r="F12200" t="s">
        <v>912</v>
      </c>
      <c r="G12200" t="s">
        <v>58</v>
      </c>
      <c r="H12200" t="s">
        <v>303</v>
      </c>
      <c r="I12200" s="8">
        <v>43634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591</v>
      </c>
      <c r="E12201" t="s">
        <v>735</v>
      </c>
      <c r="F12201" t="s">
        <v>80</v>
      </c>
      <c r="G12201" t="s">
        <v>58</v>
      </c>
      <c r="H12201" t="s">
        <v>81</v>
      </c>
      <c r="I12201" s="8">
        <v>43634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5468</v>
      </c>
      <c r="E12202" t="s">
        <v>735</v>
      </c>
      <c r="F12202" t="s">
        <v>80</v>
      </c>
      <c r="G12202" t="s">
        <v>58</v>
      </c>
      <c r="H12202" t="s">
        <v>303</v>
      </c>
      <c r="I12202" s="8">
        <v>43634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5469</v>
      </c>
      <c r="E12203" t="s">
        <v>735</v>
      </c>
      <c r="F12203" t="s">
        <v>272</v>
      </c>
      <c r="G12203" t="s">
        <v>58</v>
      </c>
      <c r="H12203" t="s">
        <v>81</v>
      </c>
      <c r="I12203" s="8">
        <v>43634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861</v>
      </c>
      <c r="E12204" t="s">
        <v>735</v>
      </c>
      <c r="F12204" t="s">
        <v>266</v>
      </c>
      <c r="G12204" t="s">
        <v>58</v>
      </c>
      <c r="H12204" t="s">
        <v>115</v>
      </c>
      <c r="I12204" s="8">
        <v>43634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5470</v>
      </c>
      <c r="E12205" t="s">
        <v>735</v>
      </c>
      <c r="F12205" t="s">
        <v>1100</v>
      </c>
      <c r="G12205" t="s">
        <v>58</v>
      </c>
      <c r="H12205" t="s">
        <v>81</v>
      </c>
      <c r="I12205" s="8">
        <v>43634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528</v>
      </c>
      <c r="E12206" t="s">
        <v>735</v>
      </c>
      <c r="F12206" t="s">
        <v>2886</v>
      </c>
      <c r="G12206" t="s">
        <v>58</v>
      </c>
      <c r="H12206" t="s">
        <v>81</v>
      </c>
      <c r="I12206" s="8">
        <v>43634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5471</v>
      </c>
      <c r="E12207" t="s">
        <v>735</v>
      </c>
      <c r="F12207" t="s">
        <v>86</v>
      </c>
      <c r="G12207" t="s">
        <v>58</v>
      </c>
      <c r="H12207" t="s">
        <v>93</v>
      </c>
      <c r="I12207" s="8">
        <v>43648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3916</v>
      </c>
      <c r="E12208" t="s">
        <v>735</v>
      </c>
      <c r="F12208" t="s">
        <v>132</v>
      </c>
      <c r="G12208" t="s">
        <v>58</v>
      </c>
      <c r="H12208" t="s">
        <v>303</v>
      </c>
      <c r="I12208" s="8">
        <v>43650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308</v>
      </c>
      <c r="E12209" t="s">
        <v>735</v>
      </c>
      <c r="F12209" t="s">
        <v>132</v>
      </c>
      <c r="G12209" t="s">
        <v>58</v>
      </c>
      <c r="H12209" t="s">
        <v>303</v>
      </c>
      <c r="I12209" s="8">
        <v>43650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212</v>
      </c>
      <c r="E12210" t="s">
        <v>735</v>
      </c>
      <c r="F12210" t="s">
        <v>2134</v>
      </c>
      <c r="G12210" t="s">
        <v>58</v>
      </c>
      <c r="H12210" t="s">
        <v>76</v>
      </c>
      <c r="I12210" s="8">
        <v>43664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446</v>
      </c>
      <c r="E12211" t="s">
        <v>735</v>
      </c>
      <c r="F12211" t="s">
        <v>239</v>
      </c>
      <c r="G12211" t="s">
        <v>58</v>
      </c>
      <c r="H12211" t="s">
        <v>504</v>
      </c>
      <c r="I12211" s="8">
        <v>43683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867</v>
      </c>
      <c r="E12212" t="s">
        <v>735</v>
      </c>
      <c r="F12212" t="s">
        <v>316</v>
      </c>
      <c r="G12212" t="s">
        <v>58</v>
      </c>
      <c r="H12212" t="s">
        <v>504</v>
      </c>
      <c r="I12212" s="8">
        <v>43683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224</v>
      </c>
      <c r="E12213" t="s">
        <v>735</v>
      </c>
      <c r="F12213" t="s">
        <v>118</v>
      </c>
      <c r="G12213" t="s">
        <v>58</v>
      </c>
      <c r="H12213" t="s">
        <v>2601</v>
      </c>
      <c r="I12213" s="8">
        <v>43683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1136</v>
      </c>
      <c r="E12214" t="s">
        <v>735</v>
      </c>
      <c r="F12214" t="s">
        <v>348</v>
      </c>
      <c r="G12214" t="s">
        <v>58</v>
      </c>
      <c r="H12214" t="s">
        <v>303</v>
      </c>
      <c r="I12214" s="8">
        <v>43685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5472</v>
      </c>
      <c r="E12215" t="s">
        <v>735</v>
      </c>
      <c r="F12215" t="s">
        <v>311</v>
      </c>
      <c r="G12215" t="s">
        <v>58</v>
      </c>
      <c r="H12215" t="s">
        <v>303</v>
      </c>
      <c r="I12215" s="8">
        <v>43685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673</v>
      </c>
      <c r="E12216" t="s">
        <v>735</v>
      </c>
      <c r="F12216" t="s">
        <v>239</v>
      </c>
      <c r="G12216" t="s">
        <v>58</v>
      </c>
      <c r="H12216" t="s">
        <v>303</v>
      </c>
      <c r="I12216" s="8">
        <v>43685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5473</v>
      </c>
      <c r="E12217" t="s">
        <v>735</v>
      </c>
      <c r="F12217" t="s">
        <v>108</v>
      </c>
      <c r="G12217" t="s">
        <v>58</v>
      </c>
      <c r="H12217" t="s">
        <v>241</v>
      </c>
      <c r="I12217" s="8">
        <v>43685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2551</v>
      </c>
      <c r="E12218" t="s">
        <v>735</v>
      </c>
      <c r="F12218" t="s">
        <v>473</v>
      </c>
      <c r="G12218" t="s">
        <v>58</v>
      </c>
      <c r="H12218" t="s">
        <v>303</v>
      </c>
      <c r="I12218" s="8">
        <v>43685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474</v>
      </c>
      <c r="E12219" t="s">
        <v>735</v>
      </c>
      <c r="F12219" t="s">
        <v>132</v>
      </c>
      <c r="G12219" t="s">
        <v>58</v>
      </c>
      <c r="H12219" t="s">
        <v>303</v>
      </c>
      <c r="I12219" s="8">
        <v>43685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630</v>
      </c>
      <c r="E12220" t="s">
        <v>735</v>
      </c>
      <c r="F12220" t="s">
        <v>473</v>
      </c>
      <c r="G12220" t="s">
        <v>58</v>
      </c>
      <c r="H12220" t="s">
        <v>303</v>
      </c>
      <c r="I12220" s="8">
        <v>43685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887</v>
      </c>
      <c r="E12221" t="s">
        <v>735</v>
      </c>
      <c r="F12221" t="s">
        <v>200</v>
      </c>
      <c r="G12221" t="s">
        <v>58</v>
      </c>
      <c r="H12221" t="s">
        <v>181</v>
      </c>
      <c r="I12221" s="8">
        <v>43771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5474</v>
      </c>
      <c r="E12222" t="s">
        <v>735</v>
      </c>
      <c r="F12222" t="s">
        <v>5475</v>
      </c>
      <c r="G12222" t="s">
        <v>58</v>
      </c>
      <c r="H12222" t="s">
        <v>181</v>
      </c>
      <c r="I12222" s="8">
        <v>43775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748</v>
      </c>
      <c r="E12223" t="s">
        <v>735</v>
      </c>
      <c r="F12223" t="s">
        <v>111</v>
      </c>
      <c r="G12223" t="s">
        <v>58</v>
      </c>
      <c r="H12223" t="s">
        <v>504</v>
      </c>
      <c r="I12223" s="8">
        <v>43794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2328</v>
      </c>
      <c r="E12224" t="s">
        <v>735</v>
      </c>
      <c r="F12224" t="s">
        <v>1667</v>
      </c>
      <c r="G12224" t="s">
        <v>58</v>
      </c>
      <c r="H12224" t="s">
        <v>331</v>
      </c>
      <c r="I12224" s="8">
        <v>43797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969</v>
      </c>
      <c r="E12225" t="s">
        <v>735</v>
      </c>
      <c r="F12225" t="s">
        <v>617</v>
      </c>
      <c r="G12225" t="s">
        <v>58</v>
      </c>
      <c r="H12225" t="s">
        <v>181</v>
      </c>
      <c r="I12225" s="8">
        <v>43807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5476</v>
      </c>
      <c r="E12226" t="s">
        <v>735</v>
      </c>
      <c r="F12226" t="s">
        <v>5477</v>
      </c>
      <c r="G12226" t="s">
        <v>58</v>
      </c>
      <c r="H12226" t="s">
        <v>84</v>
      </c>
      <c r="I12226" s="8">
        <v>43826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5478</v>
      </c>
      <c r="E12227" t="s">
        <v>5479</v>
      </c>
      <c r="F12227" t="s">
        <v>80</v>
      </c>
      <c r="G12227" t="s">
        <v>58</v>
      </c>
      <c r="H12227" t="s">
        <v>303</v>
      </c>
      <c r="I12227" s="8">
        <v>43634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1678</v>
      </c>
      <c r="E12228" t="s">
        <v>5480</v>
      </c>
      <c r="F12228" t="s">
        <v>596</v>
      </c>
      <c r="G12228" t="s">
        <v>58</v>
      </c>
      <c r="H12228" t="s">
        <v>81</v>
      </c>
      <c r="I12228" s="8">
        <v>43634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102</v>
      </c>
      <c r="E12229" t="s">
        <v>459</v>
      </c>
      <c r="F12229" t="s">
        <v>1618</v>
      </c>
      <c r="G12229" t="s">
        <v>58</v>
      </c>
      <c r="H12229" t="s">
        <v>146</v>
      </c>
      <c r="I12229" s="8">
        <v>40664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1600</v>
      </c>
      <c r="E12230" t="s">
        <v>459</v>
      </c>
      <c r="F12230" t="s">
        <v>1618</v>
      </c>
      <c r="G12230" t="s">
        <v>58</v>
      </c>
      <c r="H12230" t="s">
        <v>146</v>
      </c>
      <c r="I12230" s="8">
        <v>41799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5481</v>
      </c>
      <c r="E12231" t="s">
        <v>459</v>
      </c>
      <c r="F12231" t="s">
        <v>193</v>
      </c>
      <c r="G12231" t="s">
        <v>58</v>
      </c>
      <c r="H12231" t="s">
        <v>298</v>
      </c>
      <c r="I12231" s="8">
        <v>43602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5482</v>
      </c>
      <c r="E12232" t="s">
        <v>459</v>
      </c>
      <c r="F12232" t="s">
        <v>193</v>
      </c>
      <c r="G12232" t="s">
        <v>58</v>
      </c>
      <c r="H12232" t="s">
        <v>298</v>
      </c>
      <c r="I12232" s="8">
        <v>43602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1731</v>
      </c>
      <c r="E12233" t="s">
        <v>459</v>
      </c>
      <c r="F12233" t="s">
        <v>193</v>
      </c>
      <c r="G12233" t="s">
        <v>58</v>
      </c>
      <c r="H12233" t="s">
        <v>146</v>
      </c>
      <c r="I12233" s="8">
        <v>43602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753</v>
      </c>
      <c r="E12234" t="s">
        <v>459</v>
      </c>
      <c r="F12234" t="s">
        <v>124</v>
      </c>
      <c r="G12234" t="s">
        <v>58</v>
      </c>
      <c r="H12234" t="s">
        <v>504</v>
      </c>
      <c r="I12234" s="8">
        <v>43602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1944</v>
      </c>
      <c r="E12235" t="s">
        <v>459</v>
      </c>
      <c r="F12235" t="s">
        <v>212</v>
      </c>
      <c r="G12235" t="s">
        <v>58</v>
      </c>
      <c r="H12235" t="s">
        <v>76</v>
      </c>
      <c r="I12235" s="8">
        <v>43608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385</v>
      </c>
      <c r="E12236" t="s">
        <v>459</v>
      </c>
      <c r="F12236" t="s">
        <v>108</v>
      </c>
      <c r="G12236" t="s">
        <v>58</v>
      </c>
      <c r="H12236" t="s">
        <v>433</v>
      </c>
      <c r="I12236" s="8">
        <v>43608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2037</v>
      </c>
      <c r="E12237" t="s">
        <v>459</v>
      </c>
      <c r="F12237" t="s">
        <v>272</v>
      </c>
      <c r="G12237" t="s">
        <v>58</v>
      </c>
      <c r="H12237" t="s">
        <v>181</v>
      </c>
      <c r="I12237" s="8">
        <v>43616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773</v>
      </c>
      <c r="E12238" t="s">
        <v>459</v>
      </c>
      <c r="F12238" t="s">
        <v>272</v>
      </c>
      <c r="G12238" t="s">
        <v>58</v>
      </c>
      <c r="H12238" t="s">
        <v>181</v>
      </c>
      <c r="I12238" s="8">
        <v>43616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1569</v>
      </c>
      <c r="E12239" t="s">
        <v>459</v>
      </c>
      <c r="F12239" t="s">
        <v>128</v>
      </c>
      <c r="G12239" t="s">
        <v>58</v>
      </c>
      <c r="H12239" t="s">
        <v>504</v>
      </c>
      <c r="I12239" s="8">
        <v>43629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4103</v>
      </c>
      <c r="E12240" t="s">
        <v>459</v>
      </c>
      <c r="F12240" t="s">
        <v>1188</v>
      </c>
      <c r="G12240" t="s">
        <v>58</v>
      </c>
      <c r="H12240" t="s">
        <v>146</v>
      </c>
      <c r="I12240" s="8">
        <v>43634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202</v>
      </c>
      <c r="E12241" t="s">
        <v>459</v>
      </c>
      <c r="F12241" t="s">
        <v>3440</v>
      </c>
      <c r="G12241" t="s">
        <v>58</v>
      </c>
      <c r="H12241" t="s">
        <v>504</v>
      </c>
      <c r="I12241" s="8">
        <v>43683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5483</v>
      </c>
      <c r="E12242" t="s">
        <v>459</v>
      </c>
      <c r="F12242" t="s">
        <v>1806</v>
      </c>
      <c r="G12242" t="s">
        <v>58</v>
      </c>
      <c r="H12242" t="s">
        <v>395</v>
      </c>
      <c r="I12242" s="8">
        <v>43685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825</v>
      </c>
      <c r="E12243" t="s">
        <v>5484</v>
      </c>
      <c r="F12243" t="s">
        <v>610</v>
      </c>
      <c r="G12243" t="s">
        <v>58</v>
      </c>
      <c r="H12243" t="s">
        <v>115</v>
      </c>
      <c r="I12243" s="8">
        <v>41821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247</v>
      </c>
      <c r="E12244" t="s">
        <v>5484</v>
      </c>
      <c r="F12244" t="s">
        <v>610</v>
      </c>
      <c r="G12244" t="s">
        <v>58</v>
      </c>
      <c r="H12244" t="s">
        <v>115</v>
      </c>
      <c r="I12244" s="8">
        <v>43602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1720</v>
      </c>
      <c r="E12245" t="s">
        <v>5485</v>
      </c>
      <c r="F12245" t="s">
        <v>1484</v>
      </c>
      <c r="G12245" t="s">
        <v>58</v>
      </c>
      <c r="H12245" t="s">
        <v>194</v>
      </c>
      <c r="I12245" s="8">
        <v>43602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1810</v>
      </c>
      <c r="E12246" t="s">
        <v>5485</v>
      </c>
      <c r="F12246" t="s">
        <v>348</v>
      </c>
      <c r="G12246" t="s">
        <v>58</v>
      </c>
      <c r="H12246" t="s">
        <v>81</v>
      </c>
      <c r="I12246" s="8">
        <v>43634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984</v>
      </c>
      <c r="E12247" t="s">
        <v>2377</v>
      </c>
      <c r="F12247" t="s">
        <v>232</v>
      </c>
      <c r="G12247" t="s">
        <v>58</v>
      </c>
      <c r="H12247" t="s">
        <v>273</v>
      </c>
      <c r="I12247" s="8">
        <v>41822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723</v>
      </c>
      <c r="E12248" t="s">
        <v>2377</v>
      </c>
      <c r="F12248" t="s">
        <v>445</v>
      </c>
      <c r="G12248" t="s">
        <v>58</v>
      </c>
      <c r="H12248" t="s">
        <v>76</v>
      </c>
      <c r="I12248" s="8">
        <v>43602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861</v>
      </c>
      <c r="E12249" t="s">
        <v>2377</v>
      </c>
      <c r="F12249" t="s">
        <v>1784</v>
      </c>
      <c r="G12249" t="s">
        <v>58</v>
      </c>
      <c r="H12249" t="s">
        <v>395</v>
      </c>
      <c r="I12249" s="8">
        <v>43608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5486</v>
      </c>
      <c r="E12250" t="s">
        <v>2377</v>
      </c>
      <c r="F12250" t="s">
        <v>418</v>
      </c>
      <c r="G12250" t="s">
        <v>58</v>
      </c>
      <c r="H12250" t="s">
        <v>93</v>
      </c>
      <c r="I12250" s="8">
        <v>43608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2786</v>
      </c>
      <c r="E12251" t="s">
        <v>2377</v>
      </c>
      <c r="F12251" t="s">
        <v>445</v>
      </c>
      <c r="G12251" t="s">
        <v>58</v>
      </c>
      <c r="H12251" t="s">
        <v>171</v>
      </c>
      <c r="I12251" s="8">
        <v>43608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1146</v>
      </c>
      <c r="E12252" t="s">
        <v>2377</v>
      </c>
      <c r="F12252" t="s">
        <v>173</v>
      </c>
      <c r="G12252" t="s">
        <v>58</v>
      </c>
      <c r="H12252" t="s">
        <v>273</v>
      </c>
      <c r="I12252" s="8">
        <v>43629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1215</v>
      </c>
      <c r="E12253" t="s">
        <v>2377</v>
      </c>
      <c r="F12253" t="s">
        <v>232</v>
      </c>
      <c r="G12253" t="s">
        <v>58</v>
      </c>
      <c r="H12253" t="s">
        <v>273</v>
      </c>
      <c r="I12253" s="8">
        <v>43629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775</v>
      </c>
      <c r="E12254" t="s">
        <v>2377</v>
      </c>
      <c r="F12254" t="s">
        <v>232</v>
      </c>
      <c r="G12254" t="s">
        <v>58</v>
      </c>
      <c r="H12254" t="s">
        <v>273</v>
      </c>
      <c r="I12254" s="8">
        <v>43629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5487</v>
      </c>
      <c r="E12255" t="s">
        <v>2377</v>
      </c>
      <c r="F12255" t="s">
        <v>418</v>
      </c>
      <c r="G12255" t="s">
        <v>58</v>
      </c>
      <c r="H12255" t="s">
        <v>273</v>
      </c>
      <c r="I12255" s="8">
        <v>43629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277</v>
      </c>
      <c r="E12256" t="s">
        <v>2377</v>
      </c>
      <c r="F12256" t="s">
        <v>418</v>
      </c>
      <c r="G12256" t="s">
        <v>58</v>
      </c>
      <c r="H12256" t="s">
        <v>273</v>
      </c>
      <c r="I12256" s="8">
        <v>43629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5488</v>
      </c>
      <c r="E12257" t="s">
        <v>2377</v>
      </c>
      <c r="F12257" t="s">
        <v>272</v>
      </c>
      <c r="G12257" t="s">
        <v>58</v>
      </c>
      <c r="H12257" t="s">
        <v>273</v>
      </c>
      <c r="I12257" s="8">
        <v>43629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5489</v>
      </c>
      <c r="E12258" t="s">
        <v>2377</v>
      </c>
      <c r="F12258" t="s">
        <v>272</v>
      </c>
      <c r="G12258" t="s">
        <v>58</v>
      </c>
      <c r="H12258" t="s">
        <v>273</v>
      </c>
      <c r="I12258" s="8">
        <v>43629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5490</v>
      </c>
      <c r="E12259" t="s">
        <v>2377</v>
      </c>
      <c r="F12259" t="s">
        <v>272</v>
      </c>
      <c r="G12259" t="s">
        <v>58</v>
      </c>
      <c r="H12259" t="s">
        <v>273</v>
      </c>
      <c r="I12259" s="8">
        <v>43629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4859</v>
      </c>
      <c r="E12260" t="s">
        <v>2377</v>
      </c>
      <c r="F12260" t="s">
        <v>124</v>
      </c>
      <c r="G12260" t="s">
        <v>58</v>
      </c>
      <c r="H12260" t="s">
        <v>273</v>
      </c>
      <c r="I12260" s="8">
        <v>43629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515</v>
      </c>
      <c r="E12261" t="s">
        <v>2377</v>
      </c>
      <c r="F12261" t="s">
        <v>124</v>
      </c>
      <c r="G12261" t="s">
        <v>58</v>
      </c>
      <c r="H12261" t="s">
        <v>273</v>
      </c>
      <c r="I12261" s="8">
        <v>43629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464</v>
      </c>
      <c r="E12262" t="s">
        <v>2377</v>
      </c>
      <c r="F12262" t="s">
        <v>200</v>
      </c>
      <c r="G12262" t="s">
        <v>58</v>
      </c>
      <c r="H12262" t="s">
        <v>273</v>
      </c>
      <c r="I12262" s="8">
        <v>43629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2803</v>
      </c>
      <c r="E12263" t="s">
        <v>2377</v>
      </c>
      <c r="F12263" t="s">
        <v>1100</v>
      </c>
      <c r="G12263" t="s">
        <v>58</v>
      </c>
      <c r="H12263" t="s">
        <v>273</v>
      </c>
      <c r="I12263" s="8">
        <v>43629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1248</v>
      </c>
      <c r="E12264" t="s">
        <v>2377</v>
      </c>
      <c r="F12264" t="s">
        <v>340</v>
      </c>
      <c r="G12264" t="s">
        <v>58</v>
      </c>
      <c r="H12264" t="s">
        <v>273</v>
      </c>
      <c r="I12264" s="8">
        <v>43629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5261</v>
      </c>
      <c r="E12265" t="s">
        <v>2377</v>
      </c>
      <c r="F12265" t="s">
        <v>506</v>
      </c>
      <c r="G12265" t="s">
        <v>58</v>
      </c>
      <c r="H12265" t="s">
        <v>273</v>
      </c>
      <c r="I12265" s="8">
        <v>43629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1266</v>
      </c>
      <c r="E12266" t="s">
        <v>4395</v>
      </c>
      <c r="F12266" t="s">
        <v>580</v>
      </c>
      <c r="G12266" t="s">
        <v>58</v>
      </c>
      <c r="H12266" t="s">
        <v>81</v>
      </c>
      <c r="I12266" s="8">
        <v>43634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1250</v>
      </c>
      <c r="E12267" t="s">
        <v>5491</v>
      </c>
      <c r="F12267" t="s">
        <v>1186</v>
      </c>
      <c r="G12267" t="s">
        <v>58</v>
      </c>
      <c r="H12267" t="s">
        <v>81</v>
      </c>
      <c r="I12267" s="8">
        <v>43634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703</v>
      </c>
      <c r="E12268" t="s">
        <v>5492</v>
      </c>
      <c r="F12268" t="s">
        <v>162</v>
      </c>
      <c r="G12268" t="s">
        <v>58</v>
      </c>
      <c r="H12268" t="s">
        <v>115</v>
      </c>
      <c r="I12268" s="8">
        <v>43602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99</v>
      </c>
      <c r="E12269" t="s">
        <v>1424</v>
      </c>
      <c r="F12269" t="s">
        <v>193</v>
      </c>
      <c r="G12269" t="s">
        <v>58</v>
      </c>
      <c r="H12269" t="s">
        <v>115</v>
      </c>
      <c r="I12269" s="8">
        <v>43602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1098</v>
      </c>
      <c r="E12270" t="s">
        <v>1424</v>
      </c>
      <c r="F12270" t="s">
        <v>111</v>
      </c>
      <c r="G12270" t="s">
        <v>58</v>
      </c>
      <c r="H12270" t="s">
        <v>504</v>
      </c>
      <c r="I12270" s="8">
        <v>43602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781</v>
      </c>
      <c r="E12271" t="s">
        <v>1424</v>
      </c>
      <c r="F12271" t="s">
        <v>80</v>
      </c>
      <c r="G12271" t="s">
        <v>58</v>
      </c>
      <c r="H12271" t="s">
        <v>115</v>
      </c>
      <c r="I12271" s="8">
        <v>43602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861</v>
      </c>
      <c r="E12272" t="s">
        <v>1424</v>
      </c>
      <c r="F12272" t="s">
        <v>200</v>
      </c>
      <c r="G12272" t="s">
        <v>58</v>
      </c>
      <c r="H12272" t="s">
        <v>433</v>
      </c>
      <c r="I12272" s="8">
        <v>43602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957</v>
      </c>
      <c r="E12273" t="s">
        <v>1424</v>
      </c>
      <c r="F12273" t="s">
        <v>1241</v>
      </c>
      <c r="G12273" t="s">
        <v>58</v>
      </c>
      <c r="H12273" t="s">
        <v>84</v>
      </c>
      <c r="I12273" s="8">
        <v>43608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563</v>
      </c>
      <c r="E12274" t="s">
        <v>1424</v>
      </c>
      <c r="F12274" t="s">
        <v>1171</v>
      </c>
      <c r="G12274" t="s">
        <v>58</v>
      </c>
      <c r="H12274" t="s">
        <v>137</v>
      </c>
      <c r="I12274" s="8">
        <v>43616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2414</v>
      </c>
      <c r="E12275" t="s">
        <v>1424</v>
      </c>
      <c r="F12275" t="s">
        <v>200</v>
      </c>
      <c r="G12275" t="s">
        <v>58</v>
      </c>
      <c r="H12275" t="s">
        <v>1440</v>
      </c>
      <c r="I12275" s="8">
        <v>43664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5493</v>
      </c>
      <c r="E12276" t="s">
        <v>1424</v>
      </c>
      <c r="F12276" t="s">
        <v>211</v>
      </c>
      <c r="G12276" t="s">
        <v>58</v>
      </c>
      <c r="H12276" t="s">
        <v>115</v>
      </c>
      <c r="I12276" s="8">
        <v>43815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96</v>
      </c>
      <c r="E12277" t="s">
        <v>1183</v>
      </c>
      <c r="F12277" t="s">
        <v>3467</v>
      </c>
      <c r="G12277" t="s">
        <v>58</v>
      </c>
      <c r="H12277" t="s">
        <v>438</v>
      </c>
      <c r="I12277" s="8">
        <v>43608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1108</v>
      </c>
      <c r="E12278" t="s">
        <v>1183</v>
      </c>
      <c r="F12278" t="s">
        <v>3467</v>
      </c>
      <c r="G12278" t="s">
        <v>58</v>
      </c>
      <c r="H12278" t="s">
        <v>438</v>
      </c>
      <c r="I12278" s="8">
        <v>43608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738</v>
      </c>
      <c r="E12279" t="s">
        <v>1183</v>
      </c>
      <c r="F12279" t="s">
        <v>4366</v>
      </c>
      <c r="G12279" t="s">
        <v>58</v>
      </c>
      <c r="H12279" t="s">
        <v>81</v>
      </c>
      <c r="I12279" s="8">
        <v>43608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5494</v>
      </c>
      <c r="E12280" t="s">
        <v>1183</v>
      </c>
      <c r="F12280" t="s">
        <v>610</v>
      </c>
      <c r="G12280" t="s">
        <v>58</v>
      </c>
      <c r="H12280" t="s">
        <v>81</v>
      </c>
      <c r="I12280" s="8">
        <v>43634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858</v>
      </c>
      <c r="E12281" t="s">
        <v>1183</v>
      </c>
      <c r="F12281" t="s">
        <v>1155</v>
      </c>
      <c r="G12281" t="s">
        <v>58</v>
      </c>
      <c r="H12281" t="s">
        <v>438</v>
      </c>
      <c r="I12281" s="8">
        <v>43650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101</v>
      </c>
      <c r="E12282" t="s">
        <v>1183</v>
      </c>
      <c r="F12282" t="s">
        <v>1155</v>
      </c>
      <c r="G12282" t="s">
        <v>58</v>
      </c>
      <c r="H12282" t="s">
        <v>438</v>
      </c>
      <c r="I12282" s="8">
        <v>43664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1684</v>
      </c>
      <c r="E12283" t="s">
        <v>1183</v>
      </c>
      <c r="F12283" t="s">
        <v>418</v>
      </c>
      <c r="G12283" t="s">
        <v>58</v>
      </c>
      <c r="H12283" t="s">
        <v>81</v>
      </c>
      <c r="I12283" s="8">
        <v>43685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251</v>
      </c>
      <c r="E12284" t="s">
        <v>2478</v>
      </c>
      <c r="F12284" t="s">
        <v>1395</v>
      </c>
      <c r="G12284" t="s">
        <v>58</v>
      </c>
      <c r="H12284" t="s">
        <v>81</v>
      </c>
      <c r="I12284" s="8">
        <v>42769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650</v>
      </c>
      <c r="E12285" t="s">
        <v>2478</v>
      </c>
      <c r="F12285" t="s">
        <v>843</v>
      </c>
      <c r="G12285" t="s">
        <v>58</v>
      </c>
      <c r="H12285" t="s">
        <v>137</v>
      </c>
      <c r="I12285" s="8">
        <v>43602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327</v>
      </c>
      <c r="E12286" t="s">
        <v>2478</v>
      </c>
      <c r="F12286" t="s">
        <v>2478</v>
      </c>
      <c r="G12286" t="s">
        <v>58</v>
      </c>
      <c r="H12286" t="s">
        <v>76</v>
      </c>
      <c r="I12286" s="8">
        <v>43608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2858</v>
      </c>
      <c r="E12287" t="s">
        <v>529</v>
      </c>
      <c r="F12287" t="s">
        <v>3023</v>
      </c>
      <c r="G12287" t="s">
        <v>58</v>
      </c>
      <c r="H12287" t="s">
        <v>163</v>
      </c>
      <c r="I12287" s="8">
        <v>40394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777</v>
      </c>
      <c r="E12288" t="s">
        <v>529</v>
      </c>
      <c r="F12288" t="s">
        <v>529</v>
      </c>
      <c r="G12288" t="s">
        <v>58</v>
      </c>
      <c r="H12288" t="s">
        <v>163</v>
      </c>
      <c r="I12288" s="8">
        <v>40394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1237</v>
      </c>
      <c r="E12289" t="s">
        <v>529</v>
      </c>
      <c r="F12289" t="s">
        <v>132</v>
      </c>
      <c r="G12289" t="s">
        <v>58</v>
      </c>
      <c r="H12289" t="s">
        <v>181</v>
      </c>
      <c r="I12289" s="8">
        <v>40408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351</v>
      </c>
      <c r="E12290" t="s">
        <v>529</v>
      </c>
      <c r="F12290" t="s">
        <v>193</v>
      </c>
      <c r="G12290" t="s">
        <v>58</v>
      </c>
      <c r="H12290" t="s">
        <v>135</v>
      </c>
      <c r="I12290" s="8">
        <v>40419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269</v>
      </c>
      <c r="E12291" t="s">
        <v>529</v>
      </c>
      <c r="F12291" t="s">
        <v>193</v>
      </c>
      <c r="G12291" t="s">
        <v>58</v>
      </c>
      <c r="H12291" t="s">
        <v>135</v>
      </c>
      <c r="I12291" s="8">
        <v>40419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112</v>
      </c>
      <c r="E12292" t="s">
        <v>529</v>
      </c>
      <c r="F12292" t="s">
        <v>529</v>
      </c>
      <c r="G12292" t="s">
        <v>58</v>
      </c>
      <c r="H12292" t="s">
        <v>181</v>
      </c>
      <c r="I12292" s="8">
        <v>40419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802</v>
      </c>
      <c r="E12293" t="s">
        <v>529</v>
      </c>
      <c r="F12293" t="s">
        <v>529</v>
      </c>
      <c r="G12293" t="s">
        <v>58</v>
      </c>
      <c r="H12293" t="s">
        <v>135</v>
      </c>
      <c r="I12293" s="8">
        <v>40424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363</v>
      </c>
      <c r="E12294" t="s">
        <v>529</v>
      </c>
      <c r="F12294" t="s">
        <v>1405</v>
      </c>
      <c r="G12294" t="s">
        <v>58</v>
      </c>
      <c r="H12294" t="s">
        <v>181</v>
      </c>
      <c r="I12294" s="8">
        <v>40426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258</v>
      </c>
      <c r="E12295" t="s">
        <v>529</v>
      </c>
      <c r="F12295" t="s">
        <v>529</v>
      </c>
      <c r="G12295" t="s">
        <v>58</v>
      </c>
      <c r="H12295" t="s">
        <v>135</v>
      </c>
      <c r="I12295" s="8">
        <v>40443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1120</v>
      </c>
      <c r="E12296" t="s">
        <v>529</v>
      </c>
      <c r="F12296" t="s">
        <v>2238</v>
      </c>
      <c r="G12296" t="s">
        <v>58</v>
      </c>
      <c r="H12296" t="s">
        <v>93</v>
      </c>
      <c r="I12296" s="8">
        <v>40444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811</v>
      </c>
      <c r="E12297" t="s">
        <v>529</v>
      </c>
      <c r="F12297" t="s">
        <v>662</v>
      </c>
      <c r="G12297" t="s">
        <v>58</v>
      </c>
      <c r="H12297" t="s">
        <v>146</v>
      </c>
      <c r="I12297" s="8">
        <v>40465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5495</v>
      </c>
      <c r="E12298" t="s">
        <v>529</v>
      </c>
      <c r="F12298" t="s">
        <v>306</v>
      </c>
      <c r="G12298" t="s">
        <v>58</v>
      </c>
      <c r="H12298" t="s">
        <v>163</v>
      </c>
      <c r="I12298" s="8">
        <v>40523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5496</v>
      </c>
      <c r="E12299" t="s">
        <v>529</v>
      </c>
      <c r="F12299" t="s">
        <v>250</v>
      </c>
      <c r="G12299" t="s">
        <v>58</v>
      </c>
      <c r="H12299" t="s">
        <v>181</v>
      </c>
      <c r="I12299" s="8">
        <v>40596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294</v>
      </c>
      <c r="E12300" t="s">
        <v>529</v>
      </c>
      <c r="F12300" t="s">
        <v>390</v>
      </c>
      <c r="G12300" t="s">
        <v>58</v>
      </c>
      <c r="H12300" t="s">
        <v>163</v>
      </c>
      <c r="I12300" s="8">
        <v>40664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3454</v>
      </c>
      <c r="E12301" t="s">
        <v>529</v>
      </c>
      <c r="F12301" t="s">
        <v>807</v>
      </c>
      <c r="G12301" t="s">
        <v>58</v>
      </c>
      <c r="H12301" t="s">
        <v>163</v>
      </c>
      <c r="I12301" s="8">
        <v>40664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496</v>
      </c>
      <c r="E12302" t="s">
        <v>529</v>
      </c>
      <c r="F12302" t="s">
        <v>2295</v>
      </c>
      <c r="G12302" t="s">
        <v>58</v>
      </c>
      <c r="H12302" t="s">
        <v>194</v>
      </c>
      <c r="I12302" s="8">
        <v>40664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192</v>
      </c>
      <c r="E12303" t="s">
        <v>529</v>
      </c>
      <c r="F12303" t="s">
        <v>239</v>
      </c>
      <c r="G12303" t="s">
        <v>58</v>
      </c>
      <c r="H12303" t="s">
        <v>163</v>
      </c>
      <c r="I12303" s="8">
        <v>40664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751</v>
      </c>
      <c r="E12304" t="s">
        <v>529</v>
      </c>
      <c r="F12304" t="s">
        <v>80</v>
      </c>
      <c r="G12304" t="s">
        <v>58</v>
      </c>
      <c r="H12304" t="s">
        <v>84</v>
      </c>
      <c r="I12304" s="8">
        <v>40664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1684</v>
      </c>
      <c r="E12305" t="s">
        <v>529</v>
      </c>
      <c r="F12305" t="s">
        <v>587</v>
      </c>
      <c r="G12305" t="s">
        <v>58</v>
      </c>
      <c r="H12305" t="s">
        <v>163</v>
      </c>
      <c r="I12305" s="8">
        <v>40664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455</v>
      </c>
      <c r="E12306" t="s">
        <v>529</v>
      </c>
      <c r="F12306" t="s">
        <v>529</v>
      </c>
      <c r="G12306" t="s">
        <v>58</v>
      </c>
      <c r="H12306" t="s">
        <v>135</v>
      </c>
      <c r="I12306" s="8">
        <v>40664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3269</v>
      </c>
      <c r="E12307" t="s">
        <v>529</v>
      </c>
      <c r="F12307" t="s">
        <v>529</v>
      </c>
      <c r="G12307" t="s">
        <v>58</v>
      </c>
      <c r="H12307" t="s">
        <v>135</v>
      </c>
      <c r="I12307" s="8">
        <v>40664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333</v>
      </c>
      <c r="E12308" t="s">
        <v>529</v>
      </c>
      <c r="F12308" t="s">
        <v>529</v>
      </c>
      <c r="G12308" t="s">
        <v>58</v>
      </c>
      <c r="H12308" t="s">
        <v>135</v>
      </c>
      <c r="I12308" s="8">
        <v>40664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380</v>
      </c>
      <c r="E12309" t="s">
        <v>529</v>
      </c>
      <c r="F12309" t="s">
        <v>1750</v>
      </c>
      <c r="G12309" t="s">
        <v>58</v>
      </c>
      <c r="H12309" t="s">
        <v>163</v>
      </c>
      <c r="I12309" s="8">
        <v>40664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129</v>
      </c>
      <c r="E12310" t="s">
        <v>529</v>
      </c>
      <c r="F12310" t="s">
        <v>149</v>
      </c>
      <c r="G12310" t="s">
        <v>58</v>
      </c>
      <c r="H12310" t="s">
        <v>135</v>
      </c>
      <c r="I12310" s="8">
        <v>40664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591</v>
      </c>
      <c r="E12311" t="s">
        <v>529</v>
      </c>
      <c r="F12311" t="s">
        <v>1517</v>
      </c>
      <c r="G12311" t="s">
        <v>58</v>
      </c>
      <c r="H12311" t="s">
        <v>135</v>
      </c>
      <c r="I12311" s="8">
        <v>40664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209</v>
      </c>
      <c r="E12312" t="s">
        <v>529</v>
      </c>
      <c r="F12312" t="s">
        <v>97</v>
      </c>
      <c r="G12312" t="s">
        <v>58</v>
      </c>
      <c r="H12312" t="s">
        <v>163</v>
      </c>
      <c r="I12312" s="8">
        <v>40664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530</v>
      </c>
      <c r="E12313" t="s">
        <v>529</v>
      </c>
      <c r="F12313" t="s">
        <v>253</v>
      </c>
      <c r="G12313" t="s">
        <v>58</v>
      </c>
      <c r="H12313" t="s">
        <v>163</v>
      </c>
      <c r="I12313" s="8">
        <v>40664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563</v>
      </c>
      <c r="E12314" t="s">
        <v>529</v>
      </c>
      <c r="F12314" t="s">
        <v>2211</v>
      </c>
      <c r="G12314" t="s">
        <v>58</v>
      </c>
      <c r="H12314" t="s">
        <v>163</v>
      </c>
      <c r="I12314" s="8">
        <v>40664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2988</v>
      </c>
      <c r="E12315" t="s">
        <v>529</v>
      </c>
      <c r="F12315" t="s">
        <v>2211</v>
      </c>
      <c r="G12315" t="s">
        <v>58</v>
      </c>
      <c r="H12315" t="s">
        <v>163</v>
      </c>
      <c r="I12315" s="8">
        <v>40664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1736</v>
      </c>
      <c r="E12316" t="s">
        <v>529</v>
      </c>
      <c r="F12316" t="s">
        <v>132</v>
      </c>
      <c r="G12316" t="s">
        <v>58</v>
      </c>
      <c r="H12316" t="s">
        <v>81</v>
      </c>
      <c r="I12316" s="8">
        <v>40664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1011</v>
      </c>
      <c r="E12317" t="s">
        <v>529</v>
      </c>
      <c r="F12317" t="s">
        <v>2211</v>
      </c>
      <c r="G12317" t="s">
        <v>58</v>
      </c>
      <c r="H12317" t="s">
        <v>163</v>
      </c>
      <c r="I12317" s="8">
        <v>40664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94</v>
      </c>
      <c r="E12318" t="s">
        <v>529</v>
      </c>
      <c r="F12318" t="s">
        <v>2211</v>
      </c>
      <c r="G12318" t="s">
        <v>58</v>
      </c>
      <c r="H12318" t="s">
        <v>163</v>
      </c>
      <c r="I12318" s="8">
        <v>40664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1431</v>
      </c>
      <c r="E12319" t="s">
        <v>529</v>
      </c>
      <c r="F12319" t="s">
        <v>3494</v>
      </c>
      <c r="G12319" t="s">
        <v>58</v>
      </c>
      <c r="H12319" t="s">
        <v>163</v>
      </c>
      <c r="I12319" s="8">
        <v>40694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4336</v>
      </c>
      <c r="E12320" t="s">
        <v>529</v>
      </c>
      <c r="F12320" t="s">
        <v>111</v>
      </c>
      <c r="G12320" t="s">
        <v>58</v>
      </c>
      <c r="H12320" t="s">
        <v>395</v>
      </c>
      <c r="I12320" s="8">
        <v>40694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5497</v>
      </c>
      <c r="E12321" t="s">
        <v>529</v>
      </c>
      <c r="F12321" t="s">
        <v>239</v>
      </c>
      <c r="G12321" t="s">
        <v>58</v>
      </c>
      <c r="H12321" t="s">
        <v>76</v>
      </c>
      <c r="I12321" s="8">
        <v>40694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649</v>
      </c>
      <c r="E12322" t="s">
        <v>529</v>
      </c>
      <c r="F12322" t="s">
        <v>3023</v>
      </c>
      <c r="G12322" t="s">
        <v>58</v>
      </c>
      <c r="H12322" t="s">
        <v>163</v>
      </c>
      <c r="I12322" s="8">
        <v>40694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925</v>
      </c>
      <c r="E12323" t="s">
        <v>529</v>
      </c>
      <c r="F12323" t="s">
        <v>587</v>
      </c>
      <c r="G12323" t="s">
        <v>58</v>
      </c>
      <c r="H12323" t="s">
        <v>163</v>
      </c>
      <c r="I12323" s="8">
        <v>40694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4402</v>
      </c>
      <c r="E12324" t="s">
        <v>529</v>
      </c>
      <c r="F12324" t="s">
        <v>1526</v>
      </c>
      <c r="G12324" t="s">
        <v>58</v>
      </c>
      <c r="H12324" t="s">
        <v>115</v>
      </c>
      <c r="I12324" s="8">
        <v>40694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5498</v>
      </c>
      <c r="E12325" t="s">
        <v>529</v>
      </c>
      <c r="F12325" t="s">
        <v>1517</v>
      </c>
      <c r="G12325" t="s">
        <v>58</v>
      </c>
      <c r="H12325" t="s">
        <v>135</v>
      </c>
      <c r="I12325" s="8">
        <v>40694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492</v>
      </c>
      <c r="E12326" t="s">
        <v>529</v>
      </c>
      <c r="F12326" t="s">
        <v>587</v>
      </c>
      <c r="G12326" t="s">
        <v>58</v>
      </c>
      <c r="H12326" t="s">
        <v>81</v>
      </c>
      <c r="I12326" s="8">
        <v>41509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5499</v>
      </c>
      <c r="E12327" t="s">
        <v>529</v>
      </c>
      <c r="F12327" t="s">
        <v>587</v>
      </c>
      <c r="G12327" t="s">
        <v>58</v>
      </c>
      <c r="H12327" t="s">
        <v>81</v>
      </c>
      <c r="I12327" s="8">
        <v>41509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5500</v>
      </c>
      <c r="E12328" t="s">
        <v>529</v>
      </c>
      <c r="F12328" t="s">
        <v>348</v>
      </c>
      <c r="G12328" t="s">
        <v>58</v>
      </c>
      <c r="H12328" t="s">
        <v>331</v>
      </c>
      <c r="I12328" s="8">
        <v>41519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1246</v>
      </c>
      <c r="E12329" t="s">
        <v>529</v>
      </c>
      <c r="F12329" t="s">
        <v>266</v>
      </c>
      <c r="G12329" t="s">
        <v>58</v>
      </c>
      <c r="H12329" t="s">
        <v>163</v>
      </c>
      <c r="I12329" s="8">
        <v>41552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1770</v>
      </c>
      <c r="E12330" t="s">
        <v>529</v>
      </c>
      <c r="F12330" t="s">
        <v>520</v>
      </c>
      <c r="G12330" t="s">
        <v>58</v>
      </c>
      <c r="H12330" t="s">
        <v>181</v>
      </c>
      <c r="I12330" s="8">
        <v>41553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4124</v>
      </c>
      <c r="E12331" t="s">
        <v>529</v>
      </c>
      <c r="F12331" t="s">
        <v>536</v>
      </c>
      <c r="G12331" t="s">
        <v>58</v>
      </c>
      <c r="H12331" t="s">
        <v>181</v>
      </c>
      <c r="I12331" s="8">
        <v>41553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1237</v>
      </c>
      <c r="E12332" t="s">
        <v>529</v>
      </c>
      <c r="F12332" t="s">
        <v>188</v>
      </c>
      <c r="G12332" t="s">
        <v>58</v>
      </c>
      <c r="H12332" t="s">
        <v>181</v>
      </c>
      <c r="I12332" s="8">
        <v>41556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513</v>
      </c>
      <c r="E12333" t="s">
        <v>529</v>
      </c>
      <c r="F12333" t="s">
        <v>196</v>
      </c>
      <c r="G12333" t="s">
        <v>58</v>
      </c>
      <c r="H12333" t="s">
        <v>181</v>
      </c>
      <c r="I12333" s="8">
        <v>41586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707</v>
      </c>
      <c r="E12334" t="s">
        <v>529</v>
      </c>
      <c r="F12334" t="s">
        <v>532</v>
      </c>
      <c r="G12334" t="s">
        <v>58</v>
      </c>
      <c r="H12334" t="s">
        <v>84</v>
      </c>
      <c r="I12334" s="8">
        <v>41589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527</v>
      </c>
      <c r="E12335" t="s">
        <v>529</v>
      </c>
      <c r="F12335" t="s">
        <v>552</v>
      </c>
      <c r="G12335" t="s">
        <v>58</v>
      </c>
      <c r="H12335" t="s">
        <v>181</v>
      </c>
      <c r="I12335" s="8">
        <v>41591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5501</v>
      </c>
      <c r="E12336" t="s">
        <v>529</v>
      </c>
      <c r="F12336" t="s">
        <v>1239</v>
      </c>
      <c r="G12336" t="s">
        <v>58</v>
      </c>
      <c r="H12336" t="s">
        <v>135</v>
      </c>
      <c r="I12336" s="8">
        <v>41592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1105</v>
      </c>
      <c r="E12337" t="s">
        <v>529</v>
      </c>
      <c r="F12337" t="s">
        <v>124</v>
      </c>
      <c r="G12337" t="s">
        <v>58</v>
      </c>
      <c r="H12337" t="s">
        <v>163</v>
      </c>
      <c r="I12337" s="8">
        <v>41593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1056</v>
      </c>
      <c r="E12338" t="s">
        <v>529</v>
      </c>
      <c r="F12338" t="s">
        <v>253</v>
      </c>
      <c r="G12338" t="s">
        <v>58</v>
      </c>
      <c r="H12338" t="s">
        <v>163</v>
      </c>
      <c r="I12338" s="8">
        <v>41593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321</v>
      </c>
      <c r="E12339" t="s">
        <v>529</v>
      </c>
      <c r="F12339" t="s">
        <v>340</v>
      </c>
      <c r="G12339" t="s">
        <v>58</v>
      </c>
      <c r="H12339" t="s">
        <v>163</v>
      </c>
      <c r="I12339" s="8">
        <v>41593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2797</v>
      </c>
      <c r="E12340" t="s">
        <v>529</v>
      </c>
      <c r="F12340" t="s">
        <v>190</v>
      </c>
      <c r="G12340" t="s">
        <v>58</v>
      </c>
      <c r="H12340" t="s">
        <v>223</v>
      </c>
      <c r="I12340" s="8">
        <v>41647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3175</v>
      </c>
      <c r="E12341" t="s">
        <v>529</v>
      </c>
      <c r="F12341" t="s">
        <v>408</v>
      </c>
      <c r="G12341" t="s">
        <v>58</v>
      </c>
      <c r="H12341" t="s">
        <v>181</v>
      </c>
      <c r="I12341" s="8">
        <v>41690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269</v>
      </c>
      <c r="E12342" t="s">
        <v>529</v>
      </c>
      <c r="F12342" t="s">
        <v>1163</v>
      </c>
      <c r="G12342" t="s">
        <v>58</v>
      </c>
      <c r="H12342" t="s">
        <v>115</v>
      </c>
      <c r="I12342" s="8">
        <v>41724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2453</v>
      </c>
      <c r="E12343" t="s">
        <v>529</v>
      </c>
      <c r="F12343" t="s">
        <v>3023</v>
      </c>
      <c r="G12343" t="s">
        <v>58</v>
      </c>
      <c r="H12343" t="s">
        <v>163</v>
      </c>
      <c r="I12343" s="8">
        <v>41753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3477</v>
      </c>
      <c r="E12344" t="s">
        <v>529</v>
      </c>
      <c r="F12344" t="s">
        <v>587</v>
      </c>
      <c r="G12344" t="s">
        <v>58</v>
      </c>
      <c r="H12344" t="s">
        <v>163</v>
      </c>
      <c r="I12344" s="8">
        <v>41766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1063</v>
      </c>
      <c r="E12345" t="s">
        <v>529</v>
      </c>
      <c r="F12345" t="s">
        <v>155</v>
      </c>
      <c r="G12345" t="s">
        <v>58</v>
      </c>
      <c r="H12345" t="s">
        <v>163</v>
      </c>
      <c r="I12345" s="8">
        <v>41766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363</v>
      </c>
      <c r="E12346" t="s">
        <v>529</v>
      </c>
      <c r="F12346" t="s">
        <v>807</v>
      </c>
      <c r="G12346" t="s">
        <v>58</v>
      </c>
      <c r="H12346" t="s">
        <v>163</v>
      </c>
      <c r="I12346" s="8">
        <v>41787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2516</v>
      </c>
      <c r="E12347" t="s">
        <v>529</v>
      </c>
      <c r="F12347" t="s">
        <v>124</v>
      </c>
      <c r="G12347" t="s">
        <v>58</v>
      </c>
      <c r="H12347" t="s">
        <v>135</v>
      </c>
      <c r="I12347" s="8">
        <v>41787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5502</v>
      </c>
      <c r="E12348" t="s">
        <v>529</v>
      </c>
      <c r="F12348" t="s">
        <v>587</v>
      </c>
      <c r="G12348" t="s">
        <v>58</v>
      </c>
      <c r="H12348" t="s">
        <v>163</v>
      </c>
      <c r="I12348" s="8">
        <v>41788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330</v>
      </c>
      <c r="E12349" t="s">
        <v>529</v>
      </c>
      <c r="F12349" t="s">
        <v>124</v>
      </c>
      <c r="G12349" t="s">
        <v>58</v>
      </c>
      <c r="H12349" t="s">
        <v>163</v>
      </c>
      <c r="I12349" s="8">
        <v>41788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591</v>
      </c>
      <c r="E12350" t="s">
        <v>529</v>
      </c>
      <c r="F12350" t="s">
        <v>587</v>
      </c>
      <c r="G12350" t="s">
        <v>58</v>
      </c>
      <c r="H12350" t="s">
        <v>163</v>
      </c>
      <c r="I12350" s="8">
        <v>41793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593</v>
      </c>
      <c r="E12351" t="s">
        <v>529</v>
      </c>
      <c r="F12351" t="s">
        <v>587</v>
      </c>
      <c r="G12351" t="s">
        <v>58</v>
      </c>
      <c r="H12351" t="s">
        <v>135</v>
      </c>
      <c r="I12351" s="8">
        <v>41803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551</v>
      </c>
      <c r="E12352" t="s">
        <v>529</v>
      </c>
      <c r="F12352" t="s">
        <v>610</v>
      </c>
      <c r="G12352" t="s">
        <v>58</v>
      </c>
      <c r="H12352" t="s">
        <v>163</v>
      </c>
      <c r="I12352" s="8">
        <v>41810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5503</v>
      </c>
      <c r="E12353" t="s">
        <v>529</v>
      </c>
      <c r="F12353" t="s">
        <v>124</v>
      </c>
      <c r="G12353" t="s">
        <v>58</v>
      </c>
      <c r="H12353" t="s">
        <v>298</v>
      </c>
      <c r="I12353" s="8">
        <v>41810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5504</v>
      </c>
      <c r="E12354" t="s">
        <v>529</v>
      </c>
      <c r="F12354" t="s">
        <v>529</v>
      </c>
      <c r="G12354" t="s">
        <v>58</v>
      </c>
      <c r="H12354" t="s">
        <v>163</v>
      </c>
      <c r="I12354" s="8">
        <v>41822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327</v>
      </c>
      <c r="E12355" t="s">
        <v>529</v>
      </c>
      <c r="F12355" t="s">
        <v>2226</v>
      </c>
      <c r="G12355" t="s">
        <v>58</v>
      </c>
      <c r="H12355" t="s">
        <v>181</v>
      </c>
      <c r="I12355" s="8">
        <v>41823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4008</v>
      </c>
      <c r="E12356" t="s">
        <v>529</v>
      </c>
      <c r="F12356" t="s">
        <v>1750</v>
      </c>
      <c r="G12356" t="s">
        <v>58</v>
      </c>
      <c r="H12356" t="s">
        <v>163</v>
      </c>
      <c r="I12356" s="8">
        <v>41825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131</v>
      </c>
      <c r="E12357" t="s">
        <v>529</v>
      </c>
      <c r="F12357" t="s">
        <v>4989</v>
      </c>
      <c r="G12357" t="s">
        <v>58</v>
      </c>
      <c r="H12357" t="s">
        <v>181</v>
      </c>
      <c r="I12357" s="8">
        <v>41826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705</v>
      </c>
      <c r="E12358" t="s">
        <v>529</v>
      </c>
      <c r="F12358" t="s">
        <v>124</v>
      </c>
      <c r="G12358" t="s">
        <v>58</v>
      </c>
      <c r="H12358" t="s">
        <v>81</v>
      </c>
      <c r="I12358" s="8">
        <v>41826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512</v>
      </c>
      <c r="E12359" t="s">
        <v>529</v>
      </c>
      <c r="F12359" t="s">
        <v>108</v>
      </c>
      <c r="G12359" t="s">
        <v>58</v>
      </c>
      <c r="H12359" t="s">
        <v>76</v>
      </c>
      <c r="I12359" s="8">
        <v>42662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224</v>
      </c>
      <c r="E12360" t="s">
        <v>529</v>
      </c>
      <c r="F12360" t="s">
        <v>108</v>
      </c>
      <c r="G12360" t="s">
        <v>58</v>
      </c>
      <c r="H12360" t="s">
        <v>76</v>
      </c>
      <c r="I12360" s="8">
        <v>42662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447</v>
      </c>
      <c r="E12361" t="s">
        <v>529</v>
      </c>
      <c r="F12361" t="s">
        <v>1033</v>
      </c>
      <c r="G12361" t="s">
        <v>58</v>
      </c>
      <c r="H12361" t="s">
        <v>115</v>
      </c>
      <c r="I12361" s="8">
        <v>42670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4522</v>
      </c>
      <c r="E12362" t="s">
        <v>529</v>
      </c>
      <c r="F12362" t="s">
        <v>80</v>
      </c>
      <c r="G12362" t="s">
        <v>58</v>
      </c>
      <c r="H12362" t="s">
        <v>115</v>
      </c>
      <c r="I12362" s="8">
        <v>42670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2643</v>
      </c>
      <c r="E12363" t="s">
        <v>529</v>
      </c>
      <c r="F12363" t="s">
        <v>1526</v>
      </c>
      <c r="G12363" t="s">
        <v>58</v>
      </c>
      <c r="H12363" t="s">
        <v>115</v>
      </c>
      <c r="I12363" s="8">
        <v>42670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5505</v>
      </c>
      <c r="E12364" t="s">
        <v>529</v>
      </c>
      <c r="F12364" t="s">
        <v>132</v>
      </c>
      <c r="G12364" t="s">
        <v>58</v>
      </c>
      <c r="H12364" t="s">
        <v>4176</v>
      </c>
      <c r="I12364" s="8">
        <v>42670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3064</v>
      </c>
      <c r="E12365" t="s">
        <v>529</v>
      </c>
      <c r="F12365" t="s">
        <v>1960</v>
      </c>
      <c r="G12365" t="s">
        <v>58</v>
      </c>
      <c r="H12365" t="s">
        <v>163</v>
      </c>
      <c r="I12365" s="8">
        <v>42690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1598</v>
      </c>
      <c r="E12366" t="s">
        <v>529</v>
      </c>
      <c r="F12366" t="s">
        <v>193</v>
      </c>
      <c r="G12366" t="s">
        <v>58</v>
      </c>
      <c r="H12366" t="s">
        <v>163</v>
      </c>
      <c r="I12366" s="8">
        <v>42690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1092</v>
      </c>
      <c r="E12367" t="s">
        <v>529</v>
      </c>
      <c r="F12367" t="s">
        <v>253</v>
      </c>
      <c r="G12367" t="s">
        <v>58</v>
      </c>
      <c r="H12367" t="s">
        <v>163</v>
      </c>
      <c r="I12367" s="8">
        <v>42690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948</v>
      </c>
      <c r="E12368" t="s">
        <v>529</v>
      </c>
      <c r="F12368" t="s">
        <v>162</v>
      </c>
      <c r="G12368" t="s">
        <v>58</v>
      </c>
      <c r="H12368" t="s">
        <v>163</v>
      </c>
      <c r="I12368" s="8">
        <v>42691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455</v>
      </c>
      <c r="E12369" t="s">
        <v>529</v>
      </c>
      <c r="F12369" t="s">
        <v>804</v>
      </c>
      <c r="G12369" t="s">
        <v>58</v>
      </c>
      <c r="H12369" t="s">
        <v>163</v>
      </c>
      <c r="I12369" s="8">
        <v>42698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1020</v>
      </c>
      <c r="E12370" t="s">
        <v>529</v>
      </c>
      <c r="F12370" t="s">
        <v>610</v>
      </c>
      <c r="G12370" t="s">
        <v>58</v>
      </c>
      <c r="H12370" t="s">
        <v>135</v>
      </c>
      <c r="I12370" s="8">
        <v>42710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528</v>
      </c>
      <c r="E12371" t="s">
        <v>529</v>
      </c>
      <c r="F12371" t="s">
        <v>1979</v>
      </c>
      <c r="G12371" t="s">
        <v>58</v>
      </c>
      <c r="H12371" t="s">
        <v>135</v>
      </c>
      <c r="I12371" s="8">
        <v>42711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99</v>
      </c>
      <c r="E12372" t="s">
        <v>529</v>
      </c>
      <c r="F12372" t="s">
        <v>162</v>
      </c>
      <c r="G12372" t="s">
        <v>58</v>
      </c>
      <c r="H12372" t="s">
        <v>93</v>
      </c>
      <c r="I12372" s="8">
        <v>42719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2296</v>
      </c>
      <c r="E12373" t="s">
        <v>529</v>
      </c>
      <c r="F12373" t="s">
        <v>587</v>
      </c>
      <c r="G12373" t="s">
        <v>58</v>
      </c>
      <c r="H12373" t="s">
        <v>81</v>
      </c>
      <c r="I12373" s="8">
        <v>42720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104</v>
      </c>
      <c r="E12374" t="s">
        <v>529</v>
      </c>
      <c r="F12374" t="s">
        <v>75</v>
      </c>
      <c r="G12374" t="s">
        <v>58</v>
      </c>
      <c r="H12374" t="s">
        <v>121</v>
      </c>
      <c r="I12374" s="8">
        <v>42723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343</v>
      </c>
      <c r="E12375" t="s">
        <v>529</v>
      </c>
      <c r="F12375" t="s">
        <v>155</v>
      </c>
      <c r="G12375" t="s">
        <v>58</v>
      </c>
      <c r="H12375" t="s">
        <v>163</v>
      </c>
      <c r="I12375" s="8">
        <v>42760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245</v>
      </c>
      <c r="E12376" t="s">
        <v>529</v>
      </c>
      <c r="F12376" t="s">
        <v>196</v>
      </c>
      <c r="G12376" t="s">
        <v>58</v>
      </c>
      <c r="H12376" t="s">
        <v>135</v>
      </c>
      <c r="I12376" s="8">
        <v>42766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5506</v>
      </c>
      <c r="E12377" t="s">
        <v>529</v>
      </c>
      <c r="F12377" t="s">
        <v>220</v>
      </c>
      <c r="G12377" t="s">
        <v>58</v>
      </c>
      <c r="H12377" t="s">
        <v>163</v>
      </c>
      <c r="I12377" s="8">
        <v>42766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269</v>
      </c>
      <c r="E12378" t="s">
        <v>529</v>
      </c>
      <c r="F12378" t="s">
        <v>348</v>
      </c>
      <c r="G12378" t="s">
        <v>58</v>
      </c>
      <c r="H12378" t="s">
        <v>135</v>
      </c>
      <c r="I12378" s="8">
        <v>42767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5507</v>
      </c>
      <c r="E12379" t="s">
        <v>529</v>
      </c>
      <c r="F12379" t="s">
        <v>108</v>
      </c>
      <c r="G12379" t="s">
        <v>58</v>
      </c>
      <c r="H12379" t="s">
        <v>181</v>
      </c>
      <c r="I12379" s="8">
        <v>42769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2853</v>
      </c>
      <c r="E12380" t="s">
        <v>529</v>
      </c>
      <c r="F12380" t="s">
        <v>1395</v>
      </c>
      <c r="G12380" t="s">
        <v>58</v>
      </c>
      <c r="H12380" t="s">
        <v>81</v>
      </c>
      <c r="I12380" s="8">
        <v>42769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5508</v>
      </c>
      <c r="E12381" t="s">
        <v>529</v>
      </c>
      <c r="F12381" t="s">
        <v>155</v>
      </c>
      <c r="G12381" t="s">
        <v>58</v>
      </c>
      <c r="H12381" t="s">
        <v>135</v>
      </c>
      <c r="I12381" s="8">
        <v>42769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4523</v>
      </c>
      <c r="E12382" t="s">
        <v>529</v>
      </c>
      <c r="F12382" t="s">
        <v>155</v>
      </c>
      <c r="G12382" t="s">
        <v>58</v>
      </c>
      <c r="H12382" t="s">
        <v>135</v>
      </c>
      <c r="I12382" s="8">
        <v>42769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156</v>
      </c>
      <c r="E12383" t="s">
        <v>529</v>
      </c>
      <c r="F12383" t="s">
        <v>162</v>
      </c>
      <c r="G12383" t="s">
        <v>58</v>
      </c>
      <c r="H12383" t="s">
        <v>163</v>
      </c>
      <c r="I12383" s="8">
        <v>42773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706</v>
      </c>
      <c r="E12384" t="s">
        <v>529</v>
      </c>
      <c r="F12384" t="s">
        <v>162</v>
      </c>
      <c r="G12384" t="s">
        <v>58</v>
      </c>
      <c r="H12384" t="s">
        <v>163</v>
      </c>
      <c r="I12384" s="8">
        <v>42774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2165</v>
      </c>
      <c r="E12385" t="s">
        <v>529</v>
      </c>
      <c r="F12385" t="s">
        <v>587</v>
      </c>
      <c r="G12385" t="s">
        <v>58</v>
      </c>
      <c r="H12385" t="s">
        <v>135</v>
      </c>
      <c r="I12385" s="8">
        <v>42776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224</v>
      </c>
      <c r="E12386" t="s">
        <v>529</v>
      </c>
      <c r="F12386" t="s">
        <v>155</v>
      </c>
      <c r="G12386" t="s">
        <v>58</v>
      </c>
      <c r="H12386" t="s">
        <v>163</v>
      </c>
      <c r="I12386" s="8">
        <v>42789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290</v>
      </c>
      <c r="E12387" t="s">
        <v>529</v>
      </c>
      <c r="F12387" t="s">
        <v>837</v>
      </c>
      <c r="G12387" t="s">
        <v>58</v>
      </c>
      <c r="H12387" t="s">
        <v>93</v>
      </c>
      <c r="I12387" s="8">
        <v>42796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816</v>
      </c>
      <c r="E12388" t="s">
        <v>529</v>
      </c>
      <c r="F12388" t="s">
        <v>3023</v>
      </c>
      <c r="G12388" t="s">
        <v>58</v>
      </c>
      <c r="H12388" t="s">
        <v>163</v>
      </c>
      <c r="I12388" s="8">
        <v>42796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528</v>
      </c>
      <c r="E12389" t="s">
        <v>529</v>
      </c>
      <c r="F12389" t="s">
        <v>151</v>
      </c>
      <c r="G12389" t="s">
        <v>58</v>
      </c>
      <c r="H12389" t="s">
        <v>135</v>
      </c>
      <c r="I12389" s="8">
        <v>42796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547</v>
      </c>
      <c r="E12390" t="s">
        <v>529</v>
      </c>
      <c r="F12390" t="s">
        <v>151</v>
      </c>
      <c r="G12390" t="s">
        <v>58</v>
      </c>
      <c r="H12390" t="s">
        <v>135</v>
      </c>
      <c r="I12390" s="8">
        <v>42796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5509</v>
      </c>
      <c r="E12391" t="s">
        <v>529</v>
      </c>
      <c r="F12391" t="s">
        <v>155</v>
      </c>
      <c r="G12391" t="s">
        <v>58</v>
      </c>
      <c r="H12391" t="s">
        <v>163</v>
      </c>
      <c r="I12391" s="8">
        <v>42796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1215</v>
      </c>
      <c r="E12392" t="s">
        <v>529</v>
      </c>
      <c r="F12392" t="s">
        <v>529</v>
      </c>
      <c r="G12392" t="s">
        <v>58</v>
      </c>
      <c r="H12392" t="s">
        <v>135</v>
      </c>
      <c r="I12392" s="8">
        <v>42801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5510</v>
      </c>
      <c r="E12393" t="s">
        <v>529</v>
      </c>
      <c r="F12393" t="s">
        <v>529</v>
      </c>
      <c r="G12393" t="s">
        <v>58</v>
      </c>
      <c r="H12393" t="s">
        <v>135</v>
      </c>
      <c r="I12393" s="8">
        <v>42801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378</v>
      </c>
      <c r="E12394" t="s">
        <v>529</v>
      </c>
      <c r="F12394" t="s">
        <v>253</v>
      </c>
      <c r="G12394" t="s">
        <v>58</v>
      </c>
      <c r="H12394" t="s">
        <v>135</v>
      </c>
      <c r="I12394" s="8">
        <v>42801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5511</v>
      </c>
      <c r="E12395" t="s">
        <v>529</v>
      </c>
      <c r="F12395" t="s">
        <v>190</v>
      </c>
      <c r="G12395" t="s">
        <v>58</v>
      </c>
      <c r="H12395" t="s">
        <v>93</v>
      </c>
      <c r="I12395" s="8">
        <v>42803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5512</v>
      </c>
      <c r="E12396" t="s">
        <v>529</v>
      </c>
      <c r="F12396" t="s">
        <v>807</v>
      </c>
      <c r="G12396" t="s">
        <v>58</v>
      </c>
      <c r="H12396" t="s">
        <v>163</v>
      </c>
      <c r="I12396" s="8">
        <v>42808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5513</v>
      </c>
      <c r="E12397" t="s">
        <v>529</v>
      </c>
      <c r="F12397" t="s">
        <v>193</v>
      </c>
      <c r="G12397" t="s">
        <v>58</v>
      </c>
      <c r="H12397" t="s">
        <v>135</v>
      </c>
      <c r="I12397" s="8">
        <v>42810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3105</v>
      </c>
      <c r="E12398" t="s">
        <v>529</v>
      </c>
      <c r="F12398" t="s">
        <v>1239</v>
      </c>
      <c r="G12398" t="s">
        <v>58</v>
      </c>
      <c r="H12398" t="s">
        <v>163</v>
      </c>
      <c r="I12398" s="8">
        <v>42810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269</v>
      </c>
      <c r="E12399" t="s">
        <v>529</v>
      </c>
      <c r="F12399" t="s">
        <v>5514</v>
      </c>
      <c r="G12399" t="s">
        <v>58</v>
      </c>
      <c r="H12399" t="s">
        <v>163</v>
      </c>
      <c r="I12399" s="8">
        <v>43602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465</v>
      </c>
      <c r="E12400" t="s">
        <v>529</v>
      </c>
      <c r="F12400" t="s">
        <v>5514</v>
      </c>
      <c r="G12400" t="s">
        <v>58</v>
      </c>
      <c r="H12400" t="s">
        <v>163</v>
      </c>
      <c r="I12400" s="8">
        <v>43602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2499</v>
      </c>
      <c r="E12401" t="s">
        <v>529</v>
      </c>
      <c r="F12401" t="s">
        <v>420</v>
      </c>
      <c r="G12401" t="s">
        <v>58</v>
      </c>
      <c r="H12401" t="s">
        <v>163</v>
      </c>
      <c r="I12401" s="8">
        <v>43602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267</v>
      </c>
      <c r="E12402" t="s">
        <v>529</v>
      </c>
      <c r="F12402" t="s">
        <v>804</v>
      </c>
      <c r="G12402" t="s">
        <v>58</v>
      </c>
      <c r="H12402" t="s">
        <v>163</v>
      </c>
      <c r="I12402" s="8">
        <v>43602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5515</v>
      </c>
      <c r="E12403" t="s">
        <v>529</v>
      </c>
      <c r="F12403" t="s">
        <v>804</v>
      </c>
      <c r="G12403" t="s">
        <v>58</v>
      </c>
      <c r="H12403" t="s">
        <v>163</v>
      </c>
      <c r="I12403" s="8">
        <v>43602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455</v>
      </c>
      <c r="E12404" t="s">
        <v>529</v>
      </c>
      <c r="F12404" t="s">
        <v>126</v>
      </c>
      <c r="G12404" t="s">
        <v>58</v>
      </c>
      <c r="H12404" t="s">
        <v>181</v>
      </c>
      <c r="I12404" s="8">
        <v>43602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1026</v>
      </c>
      <c r="E12405" t="s">
        <v>529</v>
      </c>
      <c r="F12405" t="s">
        <v>5516</v>
      </c>
      <c r="G12405" t="s">
        <v>58</v>
      </c>
      <c r="H12405" t="s">
        <v>181</v>
      </c>
      <c r="I12405" s="8">
        <v>43602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5517</v>
      </c>
      <c r="E12406" t="s">
        <v>529</v>
      </c>
      <c r="F12406" t="s">
        <v>1028</v>
      </c>
      <c r="G12406" t="s">
        <v>58</v>
      </c>
      <c r="H12406" t="s">
        <v>163</v>
      </c>
      <c r="I12406" s="8">
        <v>43602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1084</v>
      </c>
      <c r="E12407" t="s">
        <v>529</v>
      </c>
      <c r="F12407" t="s">
        <v>390</v>
      </c>
      <c r="G12407" t="s">
        <v>58</v>
      </c>
      <c r="H12407" t="s">
        <v>163</v>
      </c>
      <c r="I12407" s="8">
        <v>43602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1496</v>
      </c>
      <c r="E12408" t="s">
        <v>529</v>
      </c>
      <c r="F12408" t="s">
        <v>1171</v>
      </c>
      <c r="G12408" t="s">
        <v>58</v>
      </c>
      <c r="H12408" t="s">
        <v>137</v>
      </c>
      <c r="I12408" s="8">
        <v>43602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5518</v>
      </c>
      <c r="E12409" t="s">
        <v>529</v>
      </c>
      <c r="F12409" t="s">
        <v>2226</v>
      </c>
      <c r="G12409" t="s">
        <v>58</v>
      </c>
      <c r="H12409" t="s">
        <v>181</v>
      </c>
      <c r="I12409" s="8">
        <v>43602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3976</v>
      </c>
      <c r="E12410" t="s">
        <v>529</v>
      </c>
      <c r="F12410" t="s">
        <v>813</v>
      </c>
      <c r="G12410" t="s">
        <v>58</v>
      </c>
      <c r="H12410" t="s">
        <v>135</v>
      </c>
      <c r="I12410" s="8">
        <v>43602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858</v>
      </c>
      <c r="E12411" t="s">
        <v>529</v>
      </c>
      <c r="F12411" t="s">
        <v>348</v>
      </c>
      <c r="G12411" t="s">
        <v>58</v>
      </c>
      <c r="H12411" t="s">
        <v>135</v>
      </c>
      <c r="I12411" s="8">
        <v>43602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349</v>
      </c>
      <c r="E12412" t="s">
        <v>529</v>
      </c>
      <c r="F12412" t="s">
        <v>1960</v>
      </c>
      <c r="G12412" t="s">
        <v>58</v>
      </c>
      <c r="H12412" t="s">
        <v>163</v>
      </c>
      <c r="I12412" s="8">
        <v>43602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997</v>
      </c>
      <c r="E12413" t="s">
        <v>529</v>
      </c>
      <c r="F12413" t="s">
        <v>348</v>
      </c>
      <c r="G12413" t="s">
        <v>58</v>
      </c>
      <c r="H12413" t="s">
        <v>163</v>
      </c>
      <c r="I12413" s="8">
        <v>43602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1364</v>
      </c>
      <c r="E12414" t="s">
        <v>529</v>
      </c>
      <c r="F12414" t="s">
        <v>348</v>
      </c>
      <c r="G12414" t="s">
        <v>58</v>
      </c>
      <c r="H12414" t="s">
        <v>163</v>
      </c>
      <c r="I12414" s="8">
        <v>43602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1018</v>
      </c>
      <c r="E12415" t="s">
        <v>529</v>
      </c>
      <c r="F12415" t="s">
        <v>1960</v>
      </c>
      <c r="G12415" t="s">
        <v>58</v>
      </c>
      <c r="H12415" t="s">
        <v>163</v>
      </c>
      <c r="I12415" s="8">
        <v>43602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439</v>
      </c>
      <c r="E12416" t="s">
        <v>529</v>
      </c>
      <c r="F12416" t="s">
        <v>348</v>
      </c>
      <c r="G12416" t="s">
        <v>58</v>
      </c>
      <c r="H12416" t="s">
        <v>135</v>
      </c>
      <c r="I12416" s="8">
        <v>43602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5519</v>
      </c>
      <c r="E12417" t="s">
        <v>529</v>
      </c>
      <c r="F12417" t="s">
        <v>347</v>
      </c>
      <c r="G12417" t="s">
        <v>58</v>
      </c>
      <c r="H12417" t="s">
        <v>163</v>
      </c>
      <c r="I12417" s="8">
        <v>43602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359</v>
      </c>
      <c r="E12418" t="s">
        <v>529</v>
      </c>
      <c r="F12418" t="s">
        <v>348</v>
      </c>
      <c r="G12418" t="s">
        <v>58</v>
      </c>
      <c r="H12418" t="s">
        <v>135</v>
      </c>
      <c r="I12418" s="8">
        <v>43602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521</v>
      </c>
      <c r="E12419" t="s">
        <v>529</v>
      </c>
      <c r="F12419" t="s">
        <v>1033</v>
      </c>
      <c r="G12419" t="s">
        <v>58</v>
      </c>
      <c r="H12419" t="s">
        <v>2141</v>
      </c>
      <c r="I12419" s="8">
        <v>43602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127</v>
      </c>
      <c r="E12420" t="s">
        <v>529</v>
      </c>
      <c r="F12420" t="s">
        <v>348</v>
      </c>
      <c r="G12420" t="s">
        <v>58</v>
      </c>
      <c r="H12420" t="s">
        <v>135</v>
      </c>
      <c r="I12420" s="8">
        <v>43602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5520</v>
      </c>
      <c r="E12421" t="s">
        <v>529</v>
      </c>
      <c r="F12421" t="s">
        <v>1960</v>
      </c>
      <c r="G12421" t="s">
        <v>58</v>
      </c>
      <c r="H12421" t="s">
        <v>163</v>
      </c>
      <c r="I12421" s="8">
        <v>43602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2407</v>
      </c>
      <c r="E12422" t="s">
        <v>529</v>
      </c>
      <c r="F12422" t="s">
        <v>1009</v>
      </c>
      <c r="G12422" t="s">
        <v>58</v>
      </c>
      <c r="H12422" t="s">
        <v>90</v>
      </c>
      <c r="I12422" s="8">
        <v>43602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5521</v>
      </c>
      <c r="E12423" t="s">
        <v>529</v>
      </c>
      <c r="F12423" t="s">
        <v>610</v>
      </c>
      <c r="G12423" t="s">
        <v>58</v>
      </c>
      <c r="H12423" t="s">
        <v>163</v>
      </c>
      <c r="I12423" s="8">
        <v>43602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5522</v>
      </c>
      <c r="E12424" t="s">
        <v>529</v>
      </c>
      <c r="F12424" t="s">
        <v>807</v>
      </c>
      <c r="G12424" t="s">
        <v>58</v>
      </c>
      <c r="H12424" t="s">
        <v>163</v>
      </c>
      <c r="I12424" s="8">
        <v>43602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900</v>
      </c>
      <c r="E12425" t="s">
        <v>529</v>
      </c>
      <c r="F12425" t="s">
        <v>807</v>
      </c>
      <c r="G12425" t="s">
        <v>58</v>
      </c>
      <c r="H12425" t="s">
        <v>163</v>
      </c>
      <c r="I12425" s="8">
        <v>43602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3218</v>
      </c>
      <c r="E12426" t="s">
        <v>529</v>
      </c>
      <c r="F12426" t="s">
        <v>807</v>
      </c>
      <c r="G12426" t="s">
        <v>58</v>
      </c>
      <c r="H12426" t="s">
        <v>163</v>
      </c>
      <c r="I12426" s="8">
        <v>43602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510</v>
      </c>
      <c r="E12427" t="s">
        <v>529</v>
      </c>
      <c r="F12427" t="s">
        <v>807</v>
      </c>
      <c r="G12427" t="s">
        <v>58</v>
      </c>
      <c r="H12427" t="s">
        <v>163</v>
      </c>
      <c r="I12427" s="8">
        <v>43602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5523</v>
      </c>
      <c r="E12428" t="s">
        <v>529</v>
      </c>
      <c r="F12428" t="s">
        <v>1897</v>
      </c>
      <c r="G12428" t="s">
        <v>58</v>
      </c>
      <c r="H12428" t="s">
        <v>181</v>
      </c>
      <c r="I12428" s="8">
        <v>43602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1170</v>
      </c>
      <c r="E12429" t="s">
        <v>529</v>
      </c>
      <c r="F12429" t="s">
        <v>193</v>
      </c>
      <c r="G12429" t="s">
        <v>58</v>
      </c>
      <c r="H12429" t="s">
        <v>135</v>
      </c>
      <c r="I12429" s="8">
        <v>43602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5524</v>
      </c>
      <c r="E12430" t="s">
        <v>529</v>
      </c>
      <c r="F12430" t="s">
        <v>193</v>
      </c>
      <c r="G12430" t="s">
        <v>58</v>
      </c>
      <c r="H12430" t="s">
        <v>135</v>
      </c>
      <c r="I12430" s="8">
        <v>43602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308</v>
      </c>
      <c r="E12431" t="s">
        <v>529</v>
      </c>
      <c r="F12431" t="s">
        <v>193</v>
      </c>
      <c r="G12431" t="s">
        <v>58</v>
      </c>
      <c r="H12431" t="s">
        <v>135</v>
      </c>
      <c r="I12431" s="8">
        <v>43602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5525</v>
      </c>
      <c r="E12432" t="s">
        <v>529</v>
      </c>
      <c r="F12432" t="s">
        <v>193</v>
      </c>
      <c r="G12432" t="s">
        <v>58</v>
      </c>
      <c r="H12432" t="s">
        <v>181</v>
      </c>
      <c r="I12432" s="8">
        <v>43602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547</v>
      </c>
      <c r="E12433" t="s">
        <v>529</v>
      </c>
      <c r="F12433" t="s">
        <v>193</v>
      </c>
      <c r="G12433" t="s">
        <v>58</v>
      </c>
      <c r="H12433" t="s">
        <v>223</v>
      </c>
      <c r="I12433" s="8">
        <v>43602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161</v>
      </c>
      <c r="E12434" t="s">
        <v>529</v>
      </c>
      <c r="F12434" t="s">
        <v>2295</v>
      </c>
      <c r="G12434" t="s">
        <v>58</v>
      </c>
      <c r="H12434" t="s">
        <v>194</v>
      </c>
      <c r="I12434" s="8">
        <v>43602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308</v>
      </c>
      <c r="E12435" t="s">
        <v>529</v>
      </c>
      <c r="F12435" t="s">
        <v>2295</v>
      </c>
      <c r="G12435" t="s">
        <v>58</v>
      </c>
      <c r="H12435" t="s">
        <v>194</v>
      </c>
      <c r="I12435" s="8">
        <v>43602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192</v>
      </c>
      <c r="E12436" t="s">
        <v>529</v>
      </c>
      <c r="F12436" t="s">
        <v>1455</v>
      </c>
      <c r="G12436" t="s">
        <v>58</v>
      </c>
      <c r="H12436" t="s">
        <v>194</v>
      </c>
      <c r="I12436" s="8">
        <v>43602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3337</v>
      </c>
      <c r="E12437" t="s">
        <v>529</v>
      </c>
      <c r="F12437" t="s">
        <v>111</v>
      </c>
      <c r="G12437" t="s">
        <v>58</v>
      </c>
      <c r="H12437" t="s">
        <v>645</v>
      </c>
      <c r="I12437" s="8">
        <v>43602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570</v>
      </c>
      <c r="E12438" t="s">
        <v>529</v>
      </c>
      <c r="F12438" t="s">
        <v>2059</v>
      </c>
      <c r="G12438" t="s">
        <v>58</v>
      </c>
      <c r="H12438" t="s">
        <v>181</v>
      </c>
      <c r="I12438" s="8">
        <v>43602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5526</v>
      </c>
      <c r="E12439" t="s">
        <v>529</v>
      </c>
      <c r="F12439" t="s">
        <v>1784</v>
      </c>
      <c r="G12439" t="s">
        <v>58</v>
      </c>
      <c r="H12439" t="s">
        <v>395</v>
      </c>
      <c r="I12439" s="8">
        <v>43602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521</v>
      </c>
      <c r="E12440" t="s">
        <v>529</v>
      </c>
      <c r="F12440" t="s">
        <v>239</v>
      </c>
      <c r="G12440" t="s">
        <v>58</v>
      </c>
      <c r="H12440" t="s">
        <v>115</v>
      </c>
      <c r="I12440" s="8">
        <v>43602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99</v>
      </c>
      <c r="E12441" t="s">
        <v>529</v>
      </c>
      <c r="F12441" t="s">
        <v>1239</v>
      </c>
      <c r="G12441" t="s">
        <v>58</v>
      </c>
      <c r="H12441" t="s">
        <v>163</v>
      </c>
      <c r="I12441" s="8">
        <v>43602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2167</v>
      </c>
      <c r="E12442" t="s">
        <v>529</v>
      </c>
      <c r="F12442" t="s">
        <v>80</v>
      </c>
      <c r="G12442" t="s">
        <v>58</v>
      </c>
      <c r="H12442" t="s">
        <v>121</v>
      </c>
      <c r="I12442" s="8">
        <v>43602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4118</v>
      </c>
      <c r="E12443" t="s">
        <v>529</v>
      </c>
      <c r="F12443" t="s">
        <v>80</v>
      </c>
      <c r="G12443" t="s">
        <v>58</v>
      </c>
      <c r="H12443" t="s">
        <v>135</v>
      </c>
      <c r="I12443" s="8">
        <v>43602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290</v>
      </c>
      <c r="E12444" t="s">
        <v>529</v>
      </c>
      <c r="F12444" t="s">
        <v>1239</v>
      </c>
      <c r="G12444" t="s">
        <v>58</v>
      </c>
      <c r="H12444" t="s">
        <v>163</v>
      </c>
      <c r="I12444" s="8">
        <v>43602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5527</v>
      </c>
      <c r="E12445" t="s">
        <v>529</v>
      </c>
      <c r="F12445" t="s">
        <v>1241</v>
      </c>
      <c r="G12445" t="s">
        <v>58</v>
      </c>
      <c r="H12445" t="s">
        <v>221</v>
      </c>
      <c r="I12445" s="8">
        <v>43602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3477</v>
      </c>
      <c r="E12446" t="s">
        <v>529</v>
      </c>
      <c r="F12446" t="s">
        <v>80</v>
      </c>
      <c r="G12446" t="s">
        <v>58</v>
      </c>
      <c r="H12446" t="s">
        <v>137</v>
      </c>
      <c r="I12446" s="8">
        <v>43602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5528</v>
      </c>
      <c r="E12447" t="s">
        <v>529</v>
      </c>
      <c r="F12447" t="s">
        <v>80</v>
      </c>
      <c r="G12447" t="s">
        <v>58</v>
      </c>
      <c r="H12447" t="s">
        <v>417</v>
      </c>
      <c r="I12447" s="8">
        <v>43602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5529</v>
      </c>
      <c r="E12448" t="s">
        <v>529</v>
      </c>
      <c r="F12448" t="s">
        <v>2956</v>
      </c>
      <c r="G12448" t="s">
        <v>58</v>
      </c>
      <c r="H12448" t="s">
        <v>181</v>
      </c>
      <c r="I12448" s="8">
        <v>43602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5530</v>
      </c>
      <c r="E12449" t="s">
        <v>529</v>
      </c>
      <c r="F12449" t="s">
        <v>418</v>
      </c>
      <c r="G12449" t="s">
        <v>58</v>
      </c>
      <c r="H12449" t="s">
        <v>135</v>
      </c>
      <c r="I12449" s="8">
        <v>43602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512</v>
      </c>
      <c r="E12450" t="s">
        <v>529</v>
      </c>
      <c r="F12450" t="s">
        <v>272</v>
      </c>
      <c r="G12450" t="s">
        <v>58</v>
      </c>
      <c r="H12450" t="s">
        <v>301</v>
      </c>
      <c r="I12450" s="8">
        <v>43602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841</v>
      </c>
      <c r="E12451" t="s">
        <v>529</v>
      </c>
      <c r="F12451" t="s">
        <v>1217</v>
      </c>
      <c r="G12451" t="s">
        <v>58</v>
      </c>
      <c r="H12451" t="s">
        <v>163</v>
      </c>
      <c r="I12451" s="8">
        <v>43602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841</v>
      </c>
      <c r="E12452" t="s">
        <v>529</v>
      </c>
      <c r="F12452" t="s">
        <v>272</v>
      </c>
      <c r="G12452" t="s">
        <v>58</v>
      </c>
      <c r="H12452" t="s">
        <v>135</v>
      </c>
      <c r="I12452" s="8">
        <v>43602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1376</v>
      </c>
      <c r="E12453" t="s">
        <v>529</v>
      </c>
      <c r="F12453" t="s">
        <v>3023</v>
      </c>
      <c r="G12453" t="s">
        <v>58</v>
      </c>
      <c r="H12453" t="s">
        <v>163</v>
      </c>
      <c r="I12453" s="8">
        <v>43602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234</v>
      </c>
      <c r="E12454" t="s">
        <v>529</v>
      </c>
      <c r="F12454" t="s">
        <v>3023</v>
      </c>
      <c r="G12454" t="s">
        <v>58</v>
      </c>
      <c r="H12454" t="s">
        <v>163</v>
      </c>
      <c r="I12454" s="8">
        <v>43602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1573</v>
      </c>
      <c r="E12455" t="s">
        <v>529</v>
      </c>
      <c r="F12455" t="s">
        <v>3023</v>
      </c>
      <c r="G12455" t="s">
        <v>58</v>
      </c>
      <c r="H12455" t="s">
        <v>163</v>
      </c>
      <c r="I12455" s="8">
        <v>43602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312</v>
      </c>
      <c r="E12456" t="s">
        <v>529</v>
      </c>
      <c r="F12456" t="s">
        <v>674</v>
      </c>
      <c r="G12456" t="s">
        <v>58</v>
      </c>
      <c r="H12456" t="s">
        <v>181</v>
      </c>
      <c r="I12456" s="8">
        <v>43602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3715</v>
      </c>
      <c r="E12457" t="s">
        <v>529</v>
      </c>
      <c r="F12457" t="s">
        <v>3023</v>
      </c>
      <c r="G12457" t="s">
        <v>58</v>
      </c>
      <c r="H12457" t="s">
        <v>163</v>
      </c>
      <c r="I12457" s="8">
        <v>43602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611</v>
      </c>
      <c r="E12458" t="s">
        <v>529</v>
      </c>
      <c r="F12458" t="s">
        <v>587</v>
      </c>
      <c r="G12458" t="s">
        <v>58</v>
      </c>
      <c r="H12458" t="s">
        <v>163</v>
      </c>
      <c r="I12458" s="8">
        <v>43602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671</v>
      </c>
      <c r="E12459" t="s">
        <v>529</v>
      </c>
      <c r="F12459" t="s">
        <v>587</v>
      </c>
      <c r="G12459" t="s">
        <v>58</v>
      </c>
      <c r="H12459" t="s">
        <v>163</v>
      </c>
      <c r="I12459" s="8">
        <v>43602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1434</v>
      </c>
      <c r="E12460" t="s">
        <v>529</v>
      </c>
      <c r="F12460" t="s">
        <v>587</v>
      </c>
      <c r="G12460" t="s">
        <v>58</v>
      </c>
      <c r="H12460" t="s">
        <v>163</v>
      </c>
      <c r="I12460" s="8">
        <v>43602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1347</v>
      </c>
      <c r="E12461" t="s">
        <v>529</v>
      </c>
      <c r="F12461" t="s">
        <v>587</v>
      </c>
      <c r="G12461" t="s">
        <v>58</v>
      </c>
      <c r="H12461" t="s">
        <v>135</v>
      </c>
      <c r="I12461" s="8">
        <v>43602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5531</v>
      </c>
      <c r="E12462" t="s">
        <v>529</v>
      </c>
      <c r="F12462" t="s">
        <v>587</v>
      </c>
      <c r="G12462" t="s">
        <v>58</v>
      </c>
      <c r="H12462" t="s">
        <v>135</v>
      </c>
      <c r="I12462" s="8">
        <v>43602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723</v>
      </c>
      <c r="E12463" t="s">
        <v>529</v>
      </c>
      <c r="F12463" t="s">
        <v>587</v>
      </c>
      <c r="G12463" t="s">
        <v>58</v>
      </c>
      <c r="H12463" t="s">
        <v>163</v>
      </c>
      <c r="I12463" s="8">
        <v>43602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5532</v>
      </c>
      <c r="E12464" t="s">
        <v>529</v>
      </c>
      <c r="F12464" t="s">
        <v>587</v>
      </c>
      <c r="G12464" t="s">
        <v>58</v>
      </c>
      <c r="H12464" t="s">
        <v>135</v>
      </c>
      <c r="I12464" s="8">
        <v>43602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5533</v>
      </c>
      <c r="E12465" t="s">
        <v>529</v>
      </c>
      <c r="F12465" t="s">
        <v>587</v>
      </c>
      <c r="G12465" t="s">
        <v>58</v>
      </c>
      <c r="H12465" t="s">
        <v>163</v>
      </c>
      <c r="I12465" s="8">
        <v>43602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5534</v>
      </c>
      <c r="E12466" t="s">
        <v>529</v>
      </c>
      <c r="F12466" t="s">
        <v>1191</v>
      </c>
      <c r="G12466" t="s">
        <v>58</v>
      </c>
      <c r="H12466" t="s">
        <v>146</v>
      </c>
      <c r="I12466" s="8">
        <v>43602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672</v>
      </c>
      <c r="E12467" t="s">
        <v>529</v>
      </c>
      <c r="F12467" t="s">
        <v>1526</v>
      </c>
      <c r="G12467" t="s">
        <v>58</v>
      </c>
      <c r="H12467" t="s">
        <v>115</v>
      </c>
      <c r="I12467" s="8">
        <v>43602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96</v>
      </c>
      <c r="E12468" t="s">
        <v>529</v>
      </c>
      <c r="F12468" t="s">
        <v>495</v>
      </c>
      <c r="G12468" t="s">
        <v>58</v>
      </c>
      <c r="H12468" t="s">
        <v>181</v>
      </c>
      <c r="I12468" s="8">
        <v>43602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570</v>
      </c>
      <c r="E12469" t="s">
        <v>529</v>
      </c>
      <c r="F12469" t="s">
        <v>495</v>
      </c>
      <c r="G12469" t="s">
        <v>58</v>
      </c>
      <c r="H12469" t="s">
        <v>181</v>
      </c>
      <c r="I12469" s="8">
        <v>43602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450</v>
      </c>
      <c r="E12470" t="s">
        <v>529</v>
      </c>
      <c r="F12470" t="s">
        <v>495</v>
      </c>
      <c r="G12470" t="s">
        <v>58</v>
      </c>
      <c r="H12470" t="s">
        <v>181</v>
      </c>
      <c r="I12470" s="8">
        <v>43602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224</v>
      </c>
      <c r="E12471" t="s">
        <v>529</v>
      </c>
      <c r="F12471" t="s">
        <v>495</v>
      </c>
      <c r="G12471" t="s">
        <v>58</v>
      </c>
      <c r="H12471" t="s">
        <v>181</v>
      </c>
      <c r="I12471" s="8">
        <v>43602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1196</v>
      </c>
      <c r="E12472" t="s">
        <v>529</v>
      </c>
      <c r="F12472" t="s">
        <v>495</v>
      </c>
      <c r="G12472" t="s">
        <v>58</v>
      </c>
      <c r="H12472" t="s">
        <v>181</v>
      </c>
      <c r="I12472" s="8">
        <v>43602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3213</v>
      </c>
      <c r="E12473" t="s">
        <v>529</v>
      </c>
      <c r="F12473" t="s">
        <v>4217</v>
      </c>
      <c r="G12473" t="s">
        <v>58</v>
      </c>
      <c r="H12473" t="s">
        <v>181</v>
      </c>
      <c r="I12473" s="8">
        <v>43602</v>
      </c>
      <c r="J12473" s="3" t="s">
        <v>72</v>
      </c>
      <c r="K12473" s="4">
        <v>44012</v>
      </c>
      <c r="L12473" s="4">
        <v>44012</v>
      </c>
    </row>
    <row r="12474" spans="1:12" ht="15" x14ac:dyDescent="0.25">
      <c r="A12474" s="3">
        <v>2020</v>
      </c>
      <c r="B12474" s="4">
        <v>43831</v>
      </c>
      <c r="C12474" s="4">
        <v>44012</v>
      </c>
      <c r="D12474" t="s">
        <v>570</v>
      </c>
      <c r="E12474" t="s">
        <v>529</v>
      </c>
      <c r="F12474" t="s">
        <v>151</v>
      </c>
      <c r="G12474" t="s">
        <v>58</v>
      </c>
      <c r="H12474" t="s">
        <v>135</v>
      </c>
      <c r="I12474" s="8">
        <v>43602</v>
      </c>
      <c r="J12474" s="3" t="s">
        <v>72</v>
      </c>
      <c r="K12474" s="4">
        <v>44012</v>
      </c>
      <c r="L12474" s="4">
        <v>44012</v>
      </c>
    </row>
    <row r="12475" spans="1:12" ht="15" x14ac:dyDescent="0.25">
      <c r="A12475" s="3">
        <v>2020</v>
      </c>
      <c r="B12475" s="4">
        <v>43831</v>
      </c>
      <c r="C12475" s="4">
        <v>44012</v>
      </c>
      <c r="D12475" t="s">
        <v>1337</v>
      </c>
      <c r="E12475" t="s">
        <v>529</v>
      </c>
      <c r="F12475" t="s">
        <v>118</v>
      </c>
      <c r="G12475" t="s">
        <v>58</v>
      </c>
      <c r="H12475" t="s">
        <v>181</v>
      </c>
      <c r="I12475" s="8">
        <v>43602</v>
      </c>
      <c r="J12475" s="3" t="s">
        <v>72</v>
      </c>
      <c r="K12475" s="4">
        <v>44012</v>
      </c>
      <c r="L12475" s="4">
        <v>44012</v>
      </c>
    </row>
    <row r="12476" spans="1:12" ht="15" x14ac:dyDescent="0.25">
      <c r="A12476" s="3">
        <v>2020</v>
      </c>
      <c r="B12476" s="4">
        <v>43831</v>
      </c>
      <c r="C12476" s="4">
        <v>44012</v>
      </c>
      <c r="D12476" t="s">
        <v>2123</v>
      </c>
      <c r="E12476" t="s">
        <v>529</v>
      </c>
      <c r="F12476" t="s">
        <v>151</v>
      </c>
      <c r="G12476" t="s">
        <v>58</v>
      </c>
      <c r="H12476" t="s">
        <v>135</v>
      </c>
      <c r="I12476" s="8">
        <v>43602</v>
      </c>
      <c r="J12476" s="3" t="s">
        <v>72</v>
      </c>
      <c r="K12476" s="4">
        <v>44012</v>
      </c>
      <c r="L12476" s="4">
        <v>44012</v>
      </c>
    </row>
    <row r="12477" spans="1:12" ht="15" x14ac:dyDescent="0.25">
      <c r="A12477" s="3">
        <v>2020</v>
      </c>
      <c r="B12477" s="4">
        <v>43831</v>
      </c>
      <c r="C12477" s="4">
        <v>44012</v>
      </c>
      <c r="D12477" t="s">
        <v>748</v>
      </c>
      <c r="E12477" t="s">
        <v>529</v>
      </c>
      <c r="F12477" t="s">
        <v>151</v>
      </c>
      <c r="G12477" t="s">
        <v>58</v>
      </c>
      <c r="H12477" t="s">
        <v>135</v>
      </c>
      <c r="I12477" s="8">
        <v>43602</v>
      </c>
      <c r="J12477" s="3" t="s">
        <v>72</v>
      </c>
      <c r="K12477" s="4">
        <v>44012</v>
      </c>
      <c r="L12477" s="4">
        <v>44012</v>
      </c>
    </row>
    <row r="12478" spans="1:12" ht="15" x14ac:dyDescent="0.25">
      <c r="A12478" s="3">
        <v>2020</v>
      </c>
      <c r="B12478" s="4">
        <v>43831</v>
      </c>
      <c r="C12478" s="4">
        <v>44012</v>
      </c>
      <c r="D12478" t="s">
        <v>2957</v>
      </c>
      <c r="E12478" t="s">
        <v>529</v>
      </c>
      <c r="F12478" t="s">
        <v>151</v>
      </c>
      <c r="G12478" t="s">
        <v>58</v>
      </c>
      <c r="H12478" t="s">
        <v>135</v>
      </c>
      <c r="I12478" s="8">
        <v>43602</v>
      </c>
      <c r="J12478" s="3" t="s">
        <v>72</v>
      </c>
      <c r="K12478" s="4">
        <v>44012</v>
      </c>
      <c r="L12478" s="4">
        <v>44012</v>
      </c>
    </row>
    <row r="12479" spans="1:12" ht="15" x14ac:dyDescent="0.25">
      <c r="A12479" s="3">
        <v>2020</v>
      </c>
      <c r="B12479" s="4">
        <v>43831</v>
      </c>
      <c r="C12479" s="4">
        <v>44012</v>
      </c>
      <c r="D12479" t="s">
        <v>367</v>
      </c>
      <c r="E12479" t="s">
        <v>529</v>
      </c>
      <c r="F12479" t="s">
        <v>196</v>
      </c>
      <c r="G12479" t="s">
        <v>58</v>
      </c>
      <c r="H12479" t="s">
        <v>135</v>
      </c>
      <c r="I12479" s="8">
        <v>43602</v>
      </c>
      <c r="J12479" s="3" t="s">
        <v>72</v>
      </c>
      <c r="K12479" s="4">
        <v>44012</v>
      </c>
      <c r="L12479" s="4">
        <v>44012</v>
      </c>
    </row>
    <row r="12480" spans="1:12" ht="15" x14ac:dyDescent="0.25">
      <c r="A12480" s="3">
        <v>2020</v>
      </c>
      <c r="B12480" s="4">
        <v>43831</v>
      </c>
      <c r="C12480" s="4">
        <v>44012</v>
      </c>
      <c r="D12480" t="s">
        <v>780</v>
      </c>
      <c r="E12480" t="s">
        <v>529</v>
      </c>
      <c r="F12480" t="s">
        <v>1979</v>
      </c>
      <c r="G12480" t="s">
        <v>58</v>
      </c>
      <c r="H12480" t="s">
        <v>298</v>
      </c>
      <c r="I12480" s="8">
        <v>43602</v>
      </c>
      <c r="J12480" s="3" t="s">
        <v>72</v>
      </c>
      <c r="K12480" s="4">
        <v>44012</v>
      </c>
      <c r="L12480" s="4">
        <v>44012</v>
      </c>
    </row>
    <row r="12481" spans="1:12" ht="15" x14ac:dyDescent="0.25">
      <c r="A12481" s="3">
        <v>2020</v>
      </c>
      <c r="B12481" s="4">
        <v>43831</v>
      </c>
      <c r="C12481" s="4">
        <v>44012</v>
      </c>
      <c r="D12481" t="s">
        <v>5535</v>
      </c>
      <c r="E12481" t="s">
        <v>529</v>
      </c>
      <c r="F12481" t="s">
        <v>266</v>
      </c>
      <c r="G12481" t="s">
        <v>58</v>
      </c>
      <c r="H12481" t="s">
        <v>504</v>
      </c>
      <c r="I12481" s="8">
        <v>43602</v>
      </c>
      <c r="J12481" s="3" t="s">
        <v>72</v>
      </c>
      <c r="K12481" s="4">
        <v>44012</v>
      </c>
      <c r="L12481" s="4">
        <v>44012</v>
      </c>
    </row>
    <row r="12482" spans="1:12" ht="15" x14ac:dyDescent="0.25">
      <c r="A12482" s="3">
        <v>2020</v>
      </c>
      <c r="B12482" s="4">
        <v>43831</v>
      </c>
      <c r="C12482" s="4">
        <v>44012</v>
      </c>
      <c r="D12482" t="s">
        <v>530</v>
      </c>
      <c r="E12482" t="s">
        <v>529</v>
      </c>
      <c r="F12482" t="s">
        <v>196</v>
      </c>
      <c r="G12482" t="s">
        <v>58</v>
      </c>
      <c r="H12482" t="s">
        <v>181</v>
      </c>
      <c r="I12482" s="8">
        <v>43602</v>
      </c>
      <c r="J12482" s="3" t="s">
        <v>72</v>
      </c>
      <c r="K12482" s="4">
        <v>44012</v>
      </c>
      <c r="L12482" s="4">
        <v>44012</v>
      </c>
    </row>
    <row r="12483" spans="1:12" ht="15" x14ac:dyDescent="0.25">
      <c r="A12483" s="3">
        <v>2020</v>
      </c>
      <c r="B12483" s="4">
        <v>43831</v>
      </c>
      <c r="C12483" s="4">
        <v>44012</v>
      </c>
      <c r="D12483" t="s">
        <v>1062</v>
      </c>
      <c r="E12483" t="s">
        <v>529</v>
      </c>
      <c r="F12483" t="s">
        <v>196</v>
      </c>
      <c r="G12483" t="s">
        <v>58</v>
      </c>
      <c r="H12483" t="s">
        <v>181</v>
      </c>
      <c r="I12483" s="8">
        <v>43602</v>
      </c>
      <c r="J12483" s="3" t="s">
        <v>72</v>
      </c>
      <c r="K12483" s="4">
        <v>44012</v>
      </c>
      <c r="L12483" s="4">
        <v>44012</v>
      </c>
    </row>
    <row r="12484" spans="1:12" ht="15" x14ac:dyDescent="0.25">
      <c r="A12484" s="3">
        <v>2020</v>
      </c>
      <c r="B12484" s="4">
        <v>43831</v>
      </c>
      <c r="C12484" s="4">
        <v>44012</v>
      </c>
      <c r="D12484" t="s">
        <v>2505</v>
      </c>
      <c r="E12484" t="s">
        <v>529</v>
      </c>
      <c r="F12484" t="s">
        <v>1979</v>
      </c>
      <c r="G12484" t="s">
        <v>58</v>
      </c>
      <c r="H12484" t="s">
        <v>135</v>
      </c>
      <c r="I12484" s="8">
        <v>43602</v>
      </c>
      <c r="J12484" s="3" t="s">
        <v>72</v>
      </c>
      <c r="K12484" s="4">
        <v>44012</v>
      </c>
      <c r="L12484" s="4">
        <v>44012</v>
      </c>
    </row>
    <row r="12485" spans="1:12" ht="15" x14ac:dyDescent="0.25">
      <c r="A12485" s="3">
        <v>2020</v>
      </c>
      <c r="B12485" s="4">
        <v>43831</v>
      </c>
      <c r="C12485" s="4">
        <v>44012</v>
      </c>
      <c r="D12485" t="s">
        <v>294</v>
      </c>
      <c r="E12485" t="s">
        <v>529</v>
      </c>
      <c r="F12485" t="s">
        <v>529</v>
      </c>
      <c r="G12485" t="s">
        <v>58</v>
      </c>
      <c r="H12485" t="s">
        <v>163</v>
      </c>
      <c r="I12485" s="8">
        <v>43602</v>
      </c>
      <c r="J12485" s="3" t="s">
        <v>72</v>
      </c>
      <c r="K12485" s="4">
        <v>44012</v>
      </c>
      <c r="L12485" s="4">
        <v>44012</v>
      </c>
    </row>
    <row r="12486" spans="1:12" ht="15" x14ac:dyDescent="0.25">
      <c r="A12486" s="3">
        <v>2020</v>
      </c>
      <c r="B12486" s="4">
        <v>43831</v>
      </c>
      <c r="C12486" s="4">
        <v>44012</v>
      </c>
      <c r="D12486" t="s">
        <v>2167</v>
      </c>
      <c r="E12486" t="s">
        <v>529</v>
      </c>
      <c r="F12486" t="s">
        <v>529</v>
      </c>
      <c r="G12486" t="s">
        <v>58</v>
      </c>
      <c r="H12486" t="s">
        <v>1104</v>
      </c>
      <c r="I12486" s="8">
        <v>43602</v>
      </c>
      <c r="J12486" s="3" t="s">
        <v>72</v>
      </c>
      <c r="K12486" s="4">
        <v>44012</v>
      </c>
      <c r="L12486" s="4">
        <v>44012</v>
      </c>
    </row>
    <row r="12487" spans="1:12" ht="15" x14ac:dyDescent="0.25">
      <c r="A12487" s="3">
        <v>2020</v>
      </c>
      <c r="B12487" s="4">
        <v>43831</v>
      </c>
      <c r="C12487" s="4">
        <v>44012</v>
      </c>
      <c r="D12487" t="s">
        <v>222</v>
      </c>
      <c r="E12487" t="s">
        <v>529</v>
      </c>
      <c r="F12487" t="s">
        <v>529</v>
      </c>
      <c r="G12487" t="s">
        <v>58</v>
      </c>
      <c r="H12487" t="s">
        <v>181</v>
      </c>
      <c r="I12487" s="8">
        <v>43602</v>
      </c>
      <c r="J12487" s="3" t="s">
        <v>72</v>
      </c>
      <c r="K12487" s="4">
        <v>44012</v>
      </c>
      <c r="L12487" s="4">
        <v>44012</v>
      </c>
    </row>
    <row r="12488" spans="1:12" ht="15" x14ac:dyDescent="0.25">
      <c r="A12488" s="3">
        <v>2020</v>
      </c>
      <c r="B12488" s="4">
        <v>43831</v>
      </c>
      <c r="C12488" s="4">
        <v>44012</v>
      </c>
      <c r="D12488" t="s">
        <v>161</v>
      </c>
      <c r="E12488" t="s">
        <v>529</v>
      </c>
      <c r="F12488" t="s">
        <v>529</v>
      </c>
      <c r="G12488" t="s">
        <v>58</v>
      </c>
      <c r="H12488" t="s">
        <v>163</v>
      </c>
      <c r="I12488" s="8">
        <v>43602</v>
      </c>
      <c r="J12488" s="3" t="s">
        <v>72</v>
      </c>
      <c r="K12488" s="4">
        <v>44012</v>
      </c>
      <c r="L12488" s="4">
        <v>44012</v>
      </c>
    </row>
    <row r="12489" spans="1:12" ht="15" x14ac:dyDescent="0.25">
      <c r="A12489" s="3">
        <v>2020</v>
      </c>
      <c r="B12489" s="4">
        <v>43831</v>
      </c>
      <c r="C12489" s="4">
        <v>44012</v>
      </c>
      <c r="D12489" t="s">
        <v>104</v>
      </c>
      <c r="E12489" t="s">
        <v>529</v>
      </c>
      <c r="F12489" t="s">
        <v>529</v>
      </c>
      <c r="G12489" t="s">
        <v>58</v>
      </c>
      <c r="H12489" t="s">
        <v>163</v>
      </c>
      <c r="I12489" s="8">
        <v>43602</v>
      </c>
      <c r="J12489" s="3" t="s">
        <v>72</v>
      </c>
      <c r="K12489" s="4">
        <v>44012</v>
      </c>
      <c r="L12489" s="4">
        <v>44012</v>
      </c>
    </row>
    <row r="12490" spans="1:12" ht="15" x14ac:dyDescent="0.25">
      <c r="A12490" s="3">
        <v>2020</v>
      </c>
      <c r="B12490" s="4">
        <v>43831</v>
      </c>
      <c r="C12490" s="4">
        <v>44012</v>
      </c>
      <c r="D12490" t="s">
        <v>859</v>
      </c>
      <c r="E12490" t="s">
        <v>529</v>
      </c>
      <c r="F12490" t="s">
        <v>529</v>
      </c>
      <c r="G12490" t="s">
        <v>58</v>
      </c>
      <c r="H12490" t="s">
        <v>181</v>
      </c>
      <c r="I12490" s="8">
        <v>43602</v>
      </c>
      <c r="J12490" s="3" t="s">
        <v>72</v>
      </c>
      <c r="K12490" s="4">
        <v>44012</v>
      </c>
      <c r="L12490" s="4">
        <v>44012</v>
      </c>
    </row>
    <row r="12491" spans="1:12" ht="15" x14ac:dyDescent="0.25">
      <c r="A12491" s="3">
        <v>2020</v>
      </c>
      <c r="B12491" s="4">
        <v>43831</v>
      </c>
      <c r="C12491" s="4">
        <v>44012</v>
      </c>
      <c r="D12491" t="s">
        <v>354</v>
      </c>
      <c r="E12491" t="s">
        <v>529</v>
      </c>
      <c r="F12491" t="s">
        <v>529</v>
      </c>
      <c r="G12491" t="s">
        <v>58</v>
      </c>
      <c r="H12491" t="s">
        <v>135</v>
      </c>
      <c r="I12491" s="8">
        <v>43602</v>
      </c>
      <c r="J12491" s="3" t="s">
        <v>72</v>
      </c>
      <c r="K12491" s="4">
        <v>44012</v>
      </c>
      <c r="L12491" s="4">
        <v>44012</v>
      </c>
    </row>
    <row r="12492" spans="1:12" ht="15" x14ac:dyDescent="0.25">
      <c r="A12492" s="3">
        <v>2020</v>
      </c>
      <c r="B12492" s="4">
        <v>43831</v>
      </c>
      <c r="C12492" s="4">
        <v>44012</v>
      </c>
      <c r="D12492" t="s">
        <v>1691</v>
      </c>
      <c r="E12492" t="s">
        <v>529</v>
      </c>
      <c r="F12492" t="s">
        <v>529</v>
      </c>
      <c r="G12492" t="s">
        <v>58</v>
      </c>
      <c r="H12492" t="s">
        <v>135</v>
      </c>
      <c r="I12492" s="8">
        <v>43602</v>
      </c>
      <c r="J12492" s="3" t="s">
        <v>72</v>
      </c>
      <c r="K12492" s="4">
        <v>44012</v>
      </c>
      <c r="L12492" s="4">
        <v>44012</v>
      </c>
    </row>
    <row r="12493" spans="1:12" ht="15" x14ac:dyDescent="0.25">
      <c r="A12493" s="3">
        <v>2020</v>
      </c>
      <c r="B12493" s="4">
        <v>43831</v>
      </c>
      <c r="C12493" s="4">
        <v>44012</v>
      </c>
      <c r="D12493" t="s">
        <v>5536</v>
      </c>
      <c r="E12493" t="s">
        <v>529</v>
      </c>
      <c r="F12493" t="s">
        <v>529</v>
      </c>
      <c r="G12493" t="s">
        <v>58</v>
      </c>
      <c r="H12493" t="s">
        <v>76</v>
      </c>
      <c r="I12493" s="8">
        <v>43602</v>
      </c>
      <c r="J12493" s="3" t="s">
        <v>72</v>
      </c>
      <c r="K12493" s="4">
        <v>44012</v>
      </c>
      <c r="L12493" s="4">
        <v>44012</v>
      </c>
    </row>
    <row r="12494" spans="1:12" ht="15" x14ac:dyDescent="0.25">
      <c r="A12494" s="3">
        <v>2020</v>
      </c>
      <c r="B12494" s="4">
        <v>43831</v>
      </c>
      <c r="C12494" s="4">
        <v>44012</v>
      </c>
      <c r="D12494" t="s">
        <v>537</v>
      </c>
      <c r="E12494" t="s">
        <v>529</v>
      </c>
      <c r="F12494" t="s">
        <v>529</v>
      </c>
      <c r="G12494" t="s">
        <v>58</v>
      </c>
      <c r="H12494" t="s">
        <v>181</v>
      </c>
      <c r="I12494" s="8">
        <v>43602</v>
      </c>
      <c r="J12494" s="3" t="s">
        <v>72</v>
      </c>
      <c r="K12494" s="4">
        <v>44012</v>
      </c>
      <c r="L12494" s="4">
        <v>44012</v>
      </c>
    </row>
    <row r="12495" spans="1:12" ht="15" x14ac:dyDescent="0.25">
      <c r="A12495" s="3">
        <v>2020</v>
      </c>
      <c r="B12495" s="4">
        <v>43831</v>
      </c>
      <c r="C12495" s="4">
        <v>44012</v>
      </c>
      <c r="D12495" t="s">
        <v>352</v>
      </c>
      <c r="E12495" t="s">
        <v>529</v>
      </c>
      <c r="F12495" t="s">
        <v>529</v>
      </c>
      <c r="G12495" t="s">
        <v>58</v>
      </c>
      <c r="H12495" t="s">
        <v>135</v>
      </c>
      <c r="I12495" s="8">
        <v>43602</v>
      </c>
      <c r="J12495" s="3" t="s">
        <v>72</v>
      </c>
      <c r="K12495" s="4">
        <v>44012</v>
      </c>
      <c r="L12495" s="4">
        <v>44012</v>
      </c>
    </row>
    <row r="12496" spans="1:12" ht="15" x14ac:dyDescent="0.25">
      <c r="A12496" s="3">
        <v>2020</v>
      </c>
      <c r="B12496" s="4">
        <v>43831</v>
      </c>
      <c r="C12496" s="4">
        <v>44012</v>
      </c>
      <c r="D12496" t="s">
        <v>5537</v>
      </c>
      <c r="E12496" t="s">
        <v>529</v>
      </c>
      <c r="F12496" t="s">
        <v>529</v>
      </c>
      <c r="G12496" t="s">
        <v>58</v>
      </c>
      <c r="H12496" t="s">
        <v>181</v>
      </c>
      <c r="I12496" s="8">
        <v>43602</v>
      </c>
      <c r="J12496" s="3" t="s">
        <v>72</v>
      </c>
      <c r="K12496" s="4">
        <v>44012</v>
      </c>
      <c r="L12496" s="4">
        <v>44012</v>
      </c>
    </row>
    <row r="12497" spans="1:12" ht="15" x14ac:dyDescent="0.25">
      <c r="A12497" s="3">
        <v>2020</v>
      </c>
      <c r="B12497" s="4">
        <v>43831</v>
      </c>
      <c r="C12497" s="4">
        <v>44012</v>
      </c>
      <c r="D12497" t="s">
        <v>1011</v>
      </c>
      <c r="E12497" t="s">
        <v>529</v>
      </c>
      <c r="F12497" t="s">
        <v>529</v>
      </c>
      <c r="G12497" t="s">
        <v>58</v>
      </c>
      <c r="H12497" t="s">
        <v>254</v>
      </c>
      <c r="I12497" s="8">
        <v>43602</v>
      </c>
      <c r="J12497" s="3" t="s">
        <v>72</v>
      </c>
      <c r="K12497" s="4">
        <v>44012</v>
      </c>
      <c r="L12497" s="4">
        <v>44012</v>
      </c>
    </row>
    <row r="12498" spans="1:12" ht="15" x14ac:dyDescent="0.25">
      <c r="A12498" s="3">
        <v>2020</v>
      </c>
      <c r="B12498" s="4">
        <v>43831</v>
      </c>
      <c r="C12498" s="4">
        <v>44012</v>
      </c>
      <c r="D12498" t="s">
        <v>102</v>
      </c>
      <c r="E12498" t="s">
        <v>529</v>
      </c>
      <c r="F12498" t="s">
        <v>529</v>
      </c>
      <c r="G12498" t="s">
        <v>58</v>
      </c>
      <c r="H12498" t="s">
        <v>163</v>
      </c>
      <c r="I12498" s="8">
        <v>43602</v>
      </c>
      <c r="J12498" s="3" t="s">
        <v>72</v>
      </c>
      <c r="K12498" s="4">
        <v>44012</v>
      </c>
      <c r="L12498" s="4">
        <v>44012</v>
      </c>
    </row>
    <row r="12499" spans="1:12" ht="15" x14ac:dyDescent="0.25">
      <c r="A12499" s="3">
        <v>2020</v>
      </c>
      <c r="B12499" s="4">
        <v>43831</v>
      </c>
      <c r="C12499" s="4">
        <v>44012</v>
      </c>
      <c r="D12499" t="s">
        <v>820</v>
      </c>
      <c r="E12499" t="s">
        <v>529</v>
      </c>
      <c r="F12499" t="s">
        <v>529</v>
      </c>
      <c r="G12499" t="s">
        <v>58</v>
      </c>
      <c r="H12499" t="s">
        <v>163</v>
      </c>
      <c r="I12499" s="8">
        <v>43602</v>
      </c>
      <c r="J12499" s="3" t="s">
        <v>72</v>
      </c>
      <c r="K12499" s="4">
        <v>44012</v>
      </c>
      <c r="L12499" s="4">
        <v>44012</v>
      </c>
    </row>
    <row r="12500" spans="1:12" ht="15" x14ac:dyDescent="0.25">
      <c r="A12500" s="3">
        <v>2020</v>
      </c>
      <c r="B12500" s="4">
        <v>43831</v>
      </c>
      <c r="C12500" s="4">
        <v>44012</v>
      </c>
      <c r="D12500" t="s">
        <v>358</v>
      </c>
      <c r="E12500" t="s">
        <v>529</v>
      </c>
      <c r="F12500" t="s">
        <v>1735</v>
      </c>
      <c r="G12500" t="s">
        <v>58</v>
      </c>
      <c r="H12500" t="s">
        <v>645</v>
      </c>
      <c r="I12500" s="8">
        <v>43602</v>
      </c>
      <c r="J12500" s="3" t="s">
        <v>72</v>
      </c>
      <c r="K12500" s="4">
        <v>44012</v>
      </c>
      <c r="L12500" s="4">
        <v>44012</v>
      </c>
    </row>
    <row r="12501" spans="1:12" ht="15" x14ac:dyDescent="0.25">
      <c r="A12501" s="3">
        <v>2020</v>
      </c>
      <c r="B12501" s="4">
        <v>43831</v>
      </c>
      <c r="C12501" s="4">
        <v>44012</v>
      </c>
      <c r="D12501" t="s">
        <v>269</v>
      </c>
      <c r="E12501" t="s">
        <v>529</v>
      </c>
      <c r="F12501" t="s">
        <v>5538</v>
      </c>
      <c r="G12501" t="s">
        <v>58</v>
      </c>
      <c r="H12501" t="s">
        <v>163</v>
      </c>
      <c r="I12501" s="8">
        <v>43602</v>
      </c>
      <c r="J12501" s="3" t="s">
        <v>72</v>
      </c>
      <c r="K12501" s="4">
        <v>44012</v>
      </c>
      <c r="L12501" s="4">
        <v>44012</v>
      </c>
    </row>
    <row r="12502" spans="1:12" ht="15" x14ac:dyDescent="0.25">
      <c r="A12502" s="3">
        <v>2020</v>
      </c>
      <c r="B12502" s="4">
        <v>43831</v>
      </c>
      <c r="C12502" s="4">
        <v>44012</v>
      </c>
      <c r="D12502" t="s">
        <v>1018</v>
      </c>
      <c r="E12502" t="s">
        <v>529</v>
      </c>
      <c r="F12502" t="s">
        <v>1750</v>
      </c>
      <c r="G12502" t="s">
        <v>58</v>
      </c>
      <c r="H12502" t="s">
        <v>163</v>
      </c>
      <c r="I12502" s="8">
        <v>43602</v>
      </c>
      <c r="J12502" s="3" t="s">
        <v>72</v>
      </c>
      <c r="K12502" s="4">
        <v>44012</v>
      </c>
      <c r="L12502" s="4">
        <v>44012</v>
      </c>
    </row>
    <row r="12503" spans="1:12" ht="15" x14ac:dyDescent="0.25">
      <c r="A12503" s="3">
        <v>2020</v>
      </c>
      <c r="B12503" s="4">
        <v>43831</v>
      </c>
      <c r="C12503" s="4">
        <v>44012</v>
      </c>
      <c r="D12503" t="s">
        <v>1604</v>
      </c>
      <c r="E12503" t="s">
        <v>529</v>
      </c>
      <c r="F12503" t="s">
        <v>2072</v>
      </c>
      <c r="G12503" t="s">
        <v>58</v>
      </c>
      <c r="H12503" t="s">
        <v>181</v>
      </c>
      <c r="I12503" s="8">
        <v>43602</v>
      </c>
      <c r="J12503" s="3" t="s">
        <v>72</v>
      </c>
      <c r="K12503" s="4">
        <v>44012</v>
      </c>
      <c r="L12503" s="4">
        <v>44012</v>
      </c>
    </row>
    <row r="12504" spans="1:12" ht="15" x14ac:dyDescent="0.25">
      <c r="A12504" s="3">
        <v>2020</v>
      </c>
      <c r="B12504" s="4">
        <v>43831</v>
      </c>
      <c r="C12504" s="4">
        <v>44012</v>
      </c>
      <c r="D12504" t="s">
        <v>630</v>
      </c>
      <c r="E12504" t="s">
        <v>529</v>
      </c>
      <c r="F12504" t="s">
        <v>461</v>
      </c>
      <c r="G12504" t="s">
        <v>58</v>
      </c>
      <c r="H12504" t="s">
        <v>181</v>
      </c>
      <c r="I12504" s="8">
        <v>43602</v>
      </c>
      <c r="J12504" s="3" t="s">
        <v>72</v>
      </c>
      <c r="K12504" s="4">
        <v>44012</v>
      </c>
      <c r="L12504" s="4">
        <v>44012</v>
      </c>
    </row>
    <row r="12505" spans="1:12" ht="15" x14ac:dyDescent="0.25">
      <c r="A12505" s="3">
        <v>2020</v>
      </c>
      <c r="B12505" s="4">
        <v>43831</v>
      </c>
      <c r="C12505" s="4">
        <v>44012</v>
      </c>
      <c r="D12505" t="s">
        <v>5539</v>
      </c>
      <c r="E12505" t="s">
        <v>529</v>
      </c>
      <c r="F12505" t="s">
        <v>4198</v>
      </c>
      <c r="G12505" t="s">
        <v>58</v>
      </c>
      <c r="H12505" t="s">
        <v>137</v>
      </c>
      <c r="I12505" s="8">
        <v>43602</v>
      </c>
      <c r="J12505" s="3" t="s">
        <v>72</v>
      </c>
      <c r="K12505" s="4">
        <v>44012</v>
      </c>
      <c r="L12505" s="4">
        <v>44012</v>
      </c>
    </row>
    <row r="12506" spans="1:12" ht="15" x14ac:dyDescent="0.25">
      <c r="A12506" s="3">
        <v>2020</v>
      </c>
      <c r="B12506" s="4">
        <v>43831</v>
      </c>
      <c r="C12506" s="4">
        <v>44012</v>
      </c>
      <c r="D12506" t="s">
        <v>292</v>
      </c>
      <c r="E12506" t="s">
        <v>529</v>
      </c>
      <c r="F12506" t="s">
        <v>124</v>
      </c>
      <c r="G12506" t="s">
        <v>58</v>
      </c>
      <c r="H12506" t="s">
        <v>163</v>
      </c>
      <c r="I12506" s="8">
        <v>43602</v>
      </c>
      <c r="J12506" s="3" t="s">
        <v>72</v>
      </c>
      <c r="K12506" s="4">
        <v>44012</v>
      </c>
      <c r="L12506" s="4">
        <v>44012</v>
      </c>
    </row>
    <row r="12507" spans="1:12" ht="15" x14ac:dyDescent="0.25">
      <c r="A12507" s="3">
        <v>2020</v>
      </c>
      <c r="B12507" s="4">
        <v>43831</v>
      </c>
      <c r="C12507" s="4">
        <v>44012</v>
      </c>
      <c r="D12507" t="s">
        <v>2128</v>
      </c>
      <c r="E12507" t="s">
        <v>529</v>
      </c>
      <c r="F12507" t="s">
        <v>124</v>
      </c>
      <c r="G12507" t="s">
        <v>58</v>
      </c>
      <c r="H12507" t="s">
        <v>163</v>
      </c>
      <c r="I12507" s="8">
        <v>43602</v>
      </c>
      <c r="J12507" s="3" t="s">
        <v>72</v>
      </c>
      <c r="K12507" s="4">
        <v>44012</v>
      </c>
      <c r="L12507" s="4">
        <v>44012</v>
      </c>
    </row>
    <row r="12508" spans="1:12" ht="15" x14ac:dyDescent="0.25">
      <c r="A12508" s="3">
        <v>2020</v>
      </c>
      <c r="B12508" s="4">
        <v>43831</v>
      </c>
      <c r="C12508" s="4">
        <v>44012</v>
      </c>
      <c r="D12508" t="s">
        <v>2955</v>
      </c>
      <c r="E12508" t="s">
        <v>529</v>
      </c>
      <c r="F12508" t="s">
        <v>124</v>
      </c>
      <c r="G12508" t="s">
        <v>58</v>
      </c>
      <c r="H12508" t="s">
        <v>135</v>
      </c>
      <c r="I12508" s="8">
        <v>43602</v>
      </c>
      <c r="J12508" s="3" t="s">
        <v>72</v>
      </c>
      <c r="K12508" s="4">
        <v>44012</v>
      </c>
      <c r="L12508" s="4">
        <v>44012</v>
      </c>
    </row>
    <row r="12509" spans="1:12" ht="15" x14ac:dyDescent="0.25">
      <c r="A12509" s="3">
        <v>2020</v>
      </c>
      <c r="B12509" s="4">
        <v>43831</v>
      </c>
      <c r="C12509" s="4">
        <v>44012</v>
      </c>
      <c r="D12509" t="s">
        <v>5540</v>
      </c>
      <c r="E12509" t="s">
        <v>529</v>
      </c>
      <c r="F12509" t="s">
        <v>124</v>
      </c>
      <c r="G12509" t="s">
        <v>58</v>
      </c>
      <c r="H12509" t="s">
        <v>163</v>
      </c>
      <c r="I12509" s="8">
        <v>43602</v>
      </c>
      <c r="J12509" s="3" t="s">
        <v>72</v>
      </c>
      <c r="K12509" s="4">
        <v>44012</v>
      </c>
      <c r="L12509" s="4">
        <v>44012</v>
      </c>
    </row>
    <row r="12510" spans="1:12" ht="15" x14ac:dyDescent="0.25">
      <c r="A12510" s="3">
        <v>2020</v>
      </c>
      <c r="B12510" s="4">
        <v>43831</v>
      </c>
      <c r="C12510" s="4">
        <v>44012</v>
      </c>
      <c r="D12510" t="s">
        <v>5541</v>
      </c>
      <c r="E12510" t="s">
        <v>529</v>
      </c>
      <c r="F12510" t="s">
        <v>97</v>
      </c>
      <c r="G12510" t="s">
        <v>58</v>
      </c>
      <c r="H12510" t="s">
        <v>163</v>
      </c>
      <c r="I12510" s="8">
        <v>43602</v>
      </c>
      <c r="J12510" s="3" t="s">
        <v>72</v>
      </c>
      <c r="K12510" s="4">
        <v>44012</v>
      </c>
      <c r="L12510" s="4">
        <v>44012</v>
      </c>
    </row>
    <row r="12511" spans="1:12" ht="15" x14ac:dyDescent="0.25">
      <c r="A12511" s="3">
        <v>2020</v>
      </c>
      <c r="B12511" s="4">
        <v>43831</v>
      </c>
      <c r="C12511" s="4">
        <v>44012</v>
      </c>
      <c r="D12511" t="s">
        <v>385</v>
      </c>
      <c r="E12511" t="s">
        <v>529</v>
      </c>
      <c r="F12511" t="s">
        <v>97</v>
      </c>
      <c r="G12511" t="s">
        <v>58</v>
      </c>
      <c r="H12511" t="s">
        <v>163</v>
      </c>
      <c r="I12511" s="8">
        <v>43602</v>
      </c>
      <c r="J12511" s="3" t="s">
        <v>72</v>
      </c>
      <c r="K12511" s="4">
        <v>44012</v>
      </c>
      <c r="L12511" s="4">
        <v>44012</v>
      </c>
    </row>
    <row r="12512" spans="1:12" ht="15" x14ac:dyDescent="0.25">
      <c r="A12512" s="3">
        <v>2020</v>
      </c>
      <c r="B12512" s="4">
        <v>43831</v>
      </c>
      <c r="C12512" s="4">
        <v>44012</v>
      </c>
      <c r="D12512" t="s">
        <v>5504</v>
      </c>
      <c r="E12512" t="s">
        <v>529</v>
      </c>
      <c r="F12512" t="s">
        <v>97</v>
      </c>
      <c r="G12512" t="s">
        <v>58</v>
      </c>
      <c r="H12512" t="s">
        <v>163</v>
      </c>
      <c r="I12512" s="8">
        <v>43602</v>
      </c>
      <c r="J12512" s="3" t="s">
        <v>72</v>
      </c>
      <c r="K12512" s="4">
        <v>44012</v>
      </c>
      <c r="L12512" s="4">
        <v>44012</v>
      </c>
    </row>
    <row r="12513" spans="1:12" ht="15" x14ac:dyDescent="0.25">
      <c r="A12513" s="3">
        <v>2020</v>
      </c>
      <c r="B12513" s="4">
        <v>43831</v>
      </c>
      <c r="C12513" s="4">
        <v>44012</v>
      </c>
      <c r="D12513" t="s">
        <v>269</v>
      </c>
      <c r="E12513" t="s">
        <v>529</v>
      </c>
      <c r="F12513" t="s">
        <v>97</v>
      </c>
      <c r="G12513" t="s">
        <v>58</v>
      </c>
      <c r="H12513" t="s">
        <v>163</v>
      </c>
      <c r="I12513" s="8">
        <v>43602</v>
      </c>
      <c r="J12513" s="3" t="s">
        <v>72</v>
      </c>
      <c r="K12513" s="4">
        <v>44012</v>
      </c>
      <c r="L12513" s="4">
        <v>44012</v>
      </c>
    </row>
    <row r="12514" spans="1:12" ht="15" x14ac:dyDescent="0.25">
      <c r="A12514" s="3">
        <v>2020</v>
      </c>
      <c r="B12514" s="4">
        <v>43831</v>
      </c>
      <c r="C12514" s="4">
        <v>44012</v>
      </c>
      <c r="D12514" t="s">
        <v>153</v>
      </c>
      <c r="E12514" t="s">
        <v>529</v>
      </c>
      <c r="F12514" t="s">
        <v>97</v>
      </c>
      <c r="G12514" t="s">
        <v>58</v>
      </c>
      <c r="H12514" t="s">
        <v>163</v>
      </c>
      <c r="I12514" s="8">
        <v>43602</v>
      </c>
      <c r="J12514" s="3" t="s">
        <v>72</v>
      </c>
      <c r="K12514" s="4">
        <v>44012</v>
      </c>
      <c r="L12514" s="4">
        <v>44012</v>
      </c>
    </row>
    <row r="12515" spans="1:12" ht="15" x14ac:dyDescent="0.25">
      <c r="A12515" s="3">
        <v>2020</v>
      </c>
      <c r="B12515" s="4">
        <v>43831</v>
      </c>
      <c r="C12515" s="4">
        <v>44012</v>
      </c>
      <c r="D12515" t="s">
        <v>5542</v>
      </c>
      <c r="E12515" t="s">
        <v>529</v>
      </c>
      <c r="F12515" t="s">
        <v>97</v>
      </c>
      <c r="G12515" t="s">
        <v>58</v>
      </c>
      <c r="H12515" t="s">
        <v>163</v>
      </c>
      <c r="I12515" s="8">
        <v>43602</v>
      </c>
      <c r="J12515" s="3" t="s">
        <v>72</v>
      </c>
      <c r="K12515" s="4">
        <v>44012</v>
      </c>
      <c r="L12515" s="4">
        <v>44012</v>
      </c>
    </row>
    <row r="12516" spans="1:12" ht="15" x14ac:dyDescent="0.25">
      <c r="A12516" s="3">
        <v>2020</v>
      </c>
      <c r="B12516" s="4">
        <v>43831</v>
      </c>
      <c r="C12516" s="4">
        <v>44012</v>
      </c>
      <c r="D12516" t="s">
        <v>3727</v>
      </c>
      <c r="E12516" t="s">
        <v>529</v>
      </c>
      <c r="F12516" t="s">
        <v>162</v>
      </c>
      <c r="G12516" t="s">
        <v>58</v>
      </c>
      <c r="H12516" t="s">
        <v>163</v>
      </c>
      <c r="I12516" s="8">
        <v>43602</v>
      </c>
      <c r="J12516" s="3" t="s">
        <v>72</v>
      </c>
      <c r="K12516" s="4">
        <v>44012</v>
      </c>
      <c r="L12516" s="4">
        <v>44012</v>
      </c>
    </row>
    <row r="12517" spans="1:12" ht="15" x14ac:dyDescent="0.25">
      <c r="A12517" s="3">
        <v>2020</v>
      </c>
      <c r="B12517" s="4">
        <v>43831</v>
      </c>
      <c r="C12517" s="4">
        <v>44012</v>
      </c>
      <c r="D12517" t="s">
        <v>271</v>
      </c>
      <c r="E12517" t="s">
        <v>529</v>
      </c>
      <c r="F12517" t="s">
        <v>162</v>
      </c>
      <c r="G12517" t="s">
        <v>58</v>
      </c>
      <c r="H12517" t="s">
        <v>163</v>
      </c>
      <c r="I12517" s="8">
        <v>43602</v>
      </c>
      <c r="J12517" s="3" t="s">
        <v>72</v>
      </c>
      <c r="K12517" s="4">
        <v>44012</v>
      </c>
      <c r="L12517" s="4">
        <v>44012</v>
      </c>
    </row>
    <row r="12518" spans="1:12" ht="15" x14ac:dyDescent="0.25">
      <c r="A12518" s="3">
        <v>2020</v>
      </c>
      <c r="B12518" s="4">
        <v>43831</v>
      </c>
      <c r="C12518" s="4">
        <v>44012</v>
      </c>
      <c r="D12518" t="s">
        <v>450</v>
      </c>
      <c r="E12518" t="s">
        <v>529</v>
      </c>
      <c r="F12518" t="s">
        <v>162</v>
      </c>
      <c r="G12518" t="s">
        <v>58</v>
      </c>
      <c r="H12518" t="s">
        <v>163</v>
      </c>
      <c r="I12518" s="8">
        <v>43602</v>
      </c>
      <c r="J12518" s="3" t="s">
        <v>72</v>
      </c>
      <c r="K12518" s="4">
        <v>44012</v>
      </c>
      <c r="L12518" s="4">
        <v>44012</v>
      </c>
    </row>
    <row r="12519" spans="1:12" ht="15" x14ac:dyDescent="0.25">
      <c r="A12519" s="3">
        <v>2020</v>
      </c>
      <c r="B12519" s="4">
        <v>43831</v>
      </c>
      <c r="C12519" s="4">
        <v>44012</v>
      </c>
      <c r="D12519" t="s">
        <v>2523</v>
      </c>
      <c r="E12519" t="s">
        <v>529</v>
      </c>
      <c r="F12519" t="s">
        <v>162</v>
      </c>
      <c r="G12519" t="s">
        <v>58</v>
      </c>
      <c r="H12519" t="s">
        <v>163</v>
      </c>
      <c r="I12519" s="8">
        <v>43602</v>
      </c>
      <c r="J12519" s="3" t="s">
        <v>72</v>
      </c>
      <c r="K12519" s="4">
        <v>44012</v>
      </c>
      <c r="L12519" s="4">
        <v>44012</v>
      </c>
    </row>
    <row r="12520" spans="1:12" ht="15" x14ac:dyDescent="0.25">
      <c r="A12520" s="3">
        <v>2020</v>
      </c>
      <c r="B12520" s="4">
        <v>43831</v>
      </c>
      <c r="C12520" s="4">
        <v>44012</v>
      </c>
      <c r="D12520" t="s">
        <v>321</v>
      </c>
      <c r="E12520" t="s">
        <v>529</v>
      </c>
      <c r="F12520" t="s">
        <v>162</v>
      </c>
      <c r="G12520" t="s">
        <v>58</v>
      </c>
      <c r="H12520" t="s">
        <v>181</v>
      </c>
      <c r="I12520" s="8">
        <v>43602</v>
      </c>
      <c r="J12520" s="3" t="s">
        <v>72</v>
      </c>
      <c r="K12520" s="4">
        <v>44012</v>
      </c>
      <c r="L12520" s="4">
        <v>44012</v>
      </c>
    </row>
    <row r="12521" spans="1:12" ht="15" x14ac:dyDescent="0.25">
      <c r="A12521" s="3">
        <v>2020</v>
      </c>
      <c r="B12521" s="4">
        <v>43831</v>
      </c>
      <c r="C12521" s="4">
        <v>44012</v>
      </c>
      <c r="D12521" t="s">
        <v>3477</v>
      </c>
      <c r="E12521" t="s">
        <v>529</v>
      </c>
      <c r="F12521" t="s">
        <v>190</v>
      </c>
      <c r="G12521" t="s">
        <v>58</v>
      </c>
      <c r="H12521" t="s">
        <v>163</v>
      </c>
      <c r="I12521" s="8">
        <v>43602</v>
      </c>
      <c r="J12521" s="3" t="s">
        <v>72</v>
      </c>
      <c r="K12521" s="4">
        <v>44012</v>
      </c>
      <c r="L12521" s="4">
        <v>44012</v>
      </c>
    </row>
    <row r="12522" spans="1:12" ht="15" x14ac:dyDescent="0.25">
      <c r="A12522" s="3">
        <v>2020</v>
      </c>
      <c r="B12522" s="4">
        <v>43831</v>
      </c>
      <c r="C12522" s="4">
        <v>44012</v>
      </c>
      <c r="D12522" t="s">
        <v>391</v>
      </c>
      <c r="E12522" t="s">
        <v>529</v>
      </c>
      <c r="F12522" t="s">
        <v>162</v>
      </c>
      <c r="G12522" t="s">
        <v>58</v>
      </c>
      <c r="H12522" t="s">
        <v>163</v>
      </c>
      <c r="I12522" s="8">
        <v>43602</v>
      </c>
      <c r="J12522" s="3" t="s">
        <v>72</v>
      </c>
      <c r="K12522" s="4">
        <v>44012</v>
      </c>
      <c r="L12522" s="4">
        <v>44012</v>
      </c>
    </row>
    <row r="12523" spans="1:12" ht="15" x14ac:dyDescent="0.25">
      <c r="A12523" s="3">
        <v>2020</v>
      </c>
      <c r="B12523" s="4">
        <v>43831</v>
      </c>
      <c r="C12523" s="4">
        <v>44012</v>
      </c>
      <c r="D12523" t="s">
        <v>264</v>
      </c>
      <c r="E12523" t="s">
        <v>529</v>
      </c>
      <c r="F12523" t="s">
        <v>628</v>
      </c>
      <c r="G12523" t="s">
        <v>58</v>
      </c>
      <c r="H12523" t="s">
        <v>645</v>
      </c>
      <c r="I12523" s="8">
        <v>43602</v>
      </c>
      <c r="J12523" s="3" t="s">
        <v>72</v>
      </c>
      <c r="K12523" s="4">
        <v>44012</v>
      </c>
      <c r="L12523" s="4">
        <v>44012</v>
      </c>
    </row>
    <row r="12524" spans="1:12" ht="15" x14ac:dyDescent="0.25">
      <c r="A12524" s="3">
        <v>2020</v>
      </c>
      <c r="B12524" s="4">
        <v>43831</v>
      </c>
      <c r="C12524" s="4">
        <v>44012</v>
      </c>
      <c r="D12524" t="s">
        <v>2461</v>
      </c>
      <c r="E12524" t="s">
        <v>529</v>
      </c>
      <c r="F12524" t="s">
        <v>1702</v>
      </c>
      <c r="G12524" t="s">
        <v>58</v>
      </c>
      <c r="H12524" t="s">
        <v>181</v>
      </c>
      <c r="I12524" s="8">
        <v>43602</v>
      </c>
      <c r="J12524" s="3" t="s">
        <v>72</v>
      </c>
      <c r="K12524" s="4">
        <v>44012</v>
      </c>
      <c r="L12524" s="4">
        <v>44012</v>
      </c>
    </row>
    <row r="12525" spans="1:12" ht="15" x14ac:dyDescent="0.25">
      <c r="A12525" s="3">
        <v>2020</v>
      </c>
      <c r="B12525" s="4">
        <v>43831</v>
      </c>
      <c r="C12525" s="4">
        <v>44012</v>
      </c>
      <c r="D12525" t="s">
        <v>282</v>
      </c>
      <c r="E12525" t="s">
        <v>529</v>
      </c>
      <c r="F12525" t="s">
        <v>1702</v>
      </c>
      <c r="G12525" t="s">
        <v>58</v>
      </c>
      <c r="H12525" t="s">
        <v>181</v>
      </c>
      <c r="I12525" s="8">
        <v>43602</v>
      </c>
      <c r="J12525" s="3" t="s">
        <v>72</v>
      </c>
      <c r="K12525" s="4">
        <v>44012</v>
      </c>
      <c r="L12525" s="4">
        <v>44012</v>
      </c>
    </row>
    <row r="12526" spans="1:12" ht="15" x14ac:dyDescent="0.25">
      <c r="A12526" s="3">
        <v>2020</v>
      </c>
      <c r="B12526" s="4">
        <v>43831</v>
      </c>
      <c r="C12526" s="4">
        <v>44012</v>
      </c>
      <c r="D12526" t="s">
        <v>5543</v>
      </c>
      <c r="E12526" t="s">
        <v>529</v>
      </c>
      <c r="F12526" t="s">
        <v>1702</v>
      </c>
      <c r="G12526" t="s">
        <v>58</v>
      </c>
      <c r="H12526" t="s">
        <v>181</v>
      </c>
      <c r="I12526" s="8">
        <v>43602</v>
      </c>
      <c r="J12526" s="3" t="s">
        <v>72</v>
      </c>
      <c r="K12526" s="4">
        <v>44012</v>
      </c>
      <c r="L12526" s="4">
        <v>44012</v>
      </c>
    </row>
    <row r="12527" spans="1:12" ht="15" x14ac:dyDescent="0.25">
      <c r="A12527" s="3">
        <v>2020</v>
      </c>
      <c r="B12527" s="4">
        <v>43831</v>
      </c>
      <c r="C12527" s="4">
        <v>44012</v>
      </c>
      <c r="D12527" t="s">
        <v>5544</v>
      </c>
      <c r="E12527" t="s">
        <v>529</v>
      </c>
      <c r="F12527" t="s">
        <v>253</v>
      </c>
      <c r="G12527" t="s">
        <v>58</v>
      </c>
      <c r="H12527" t="s">
        <v>163</v>
      </c>
      <c r="I12527" s="8">
        <v>43602</v>
      </c>
      <c r="J12527" s="3" t="s">
        <v>72</v>
      </c>
      <c r="K12527" s="4">
        <v>44012</v>
      </c>
      <c r="L12527" s="4">
        <v>44012</v>
      </c>
    </row>
    <row r="12528" spans="1:12" ht="15" x14ac:dyDescent="0.25">
      <c r="A12528" s="3">
        <v>2020</v>
      </c>
      <c r="B12528" s="4">
        <v>43831</v>
      </c>
      <c r="C12528" s="4">
        <v>44012</v>
      </c>
      <c r="D12528" t="s">
        <v>1652</v>
      </c>
      <c r="E12528" t="s">
        <v>529</v>
      </c>
      <c r="F12528" t="s">
        <v>253</v>
      </c>
      <c r="G12528" t="s">
        <v>58</v>
      </c>
      <c r="H12528" t="s">
        <v>135</v>
      </c>
      <c r="I12528" s="8">
        <v>43602</v>
      </c>
      <c r="J12528" s="3" t="s">
        <v>72</v>
      </c>
      <c r="K12528" s="4">
        <v>44012</v>
      </c>
      <c r="L12528" s="4">
        <v>44012</v>
      </c>
    </row>
    <row r="12529" spans="1:12" ht="15" x14ac:dyDescent="0.25">
      <c r="A12529" s="3">
        <v>2020</v>
      </c>
      <c r="B12529" s="4">
        <v>43831</v>
      </c>
      <c r="C12529" s="4">
        <v>44012</v>
      </c>
      <c r="D12529" t="s">
        <v>2054</v>
      </c>
      <c r="E12529" t="s">
        <v>529</v>
      </c>
      <c r="F12529" t="s">
        <v>253</v>
      </c>
      <c r="G12529" t="s">
        <v>58</v>
      </c>
      <c r="H12529" t="s">
        <v>163</v>
      </c>
      <c r="I12529" s="8">
        <v>43602</v>
      </c>
      <c r="J12529" s="3" t="s">
        <v>72</v>
      </c>
      <c r="K12529" s="4">
        <v>44012</v>
      </c>
      <c r="L12529" s="4">
        <v>44012</v>
      </c>
    </row>
    <row r="12530" spans="1:12" ht="15" x14ac:dyDescent="0.25">
      <c r="A12530" s="3">
        <v>2020</v>
      </c>
      <c r="B12530" s="4">
        <v>43831</v>
      </c>
      <c r="C12530" s="4">
        <v>44012</v>
      </c>
      <c r="D12530" t="s">
        <v>327</v>
      </c>
      <c r="E12530" t="s">
        <v>529</v>
      </c>
      <c r="F12530" t="s">
        <v>253</v>
      </c>
      <c r="G12530" t="s">
        <v>58</v>
      </c>
      <c r="H12530" t="s">
        <v>135</v>
      </c>
      <c r="I12530" s="8">
        <v>43602</v>
      </c>
      <c r="J12530" s="3" t="s">
        <v>72</v>
      </c>
      <c r="K12530" s="4">
        <v>44012</v>
      </c>
      <c r="L12530" s="4">
        <v>44012</v>
      </c>
    </row>
    <row r="12531" spans="1:12" ht="15" x14ac:dyDescent="0.25">
      <c r="A12531" s="3">
        <v>2020</v>
      </c>
      <c r="B12531" s="4">
        <v>43831</v>
      </c>
      <c r="C12531" s="4">
        <v>44012</v>
      </c>
      <c r="D12531" t="s">
        <v>775</v>
      </c>
      <c r="E12531" t="s">
        <v>529</v>
      </c>
      <c r="F12531" t="s">
        <v>253</v>
      </c>
      <c r="G12531" t="s">
        <v>58</v>
      </c>
      <c r="H12531" t="s">
        <v>163</v>
      </c>
      <c r="I12531" s="8">
        <v>43602</v>
      </c>
      <c r="J12531" s="3" t="s">
        <v>72</v>
      </c>
      <c r="K12531" s="4">
        <v>44012</v>
      </c>
      <c r="L12531" s="4">
        <v>44012</v>
      </c>
    </row>
    <row r="12532" spans="1:12" ht="15" x14ac:dyDescent="0.25">
      <c r="A12532" s="3">
        <v>2020</v>
      </c>
      <c r="B12532" s="4">
        <v>43831</v>
      </c>
      <c r="C12532" s="4">
        <v>44012</v>
      </c>
      <c r="D12532" t="s">
        <v>1205</v>
      </c>
      <c r="E12532" t="s">
        <v>529</v>
      </c>
      <c r="F12532" t="s">
        <v>253</v>
      </c>
      <c r="G12532" t="s">
        <v>58</v>
      </c>
      <c r="H12532" t="s">
        <v>163</v>
      </c>
      <c r="I12532" s="8">
        <v>43602</v>
      </c>
      <c r="J12532" s="3" t="s">
        <v>72</v>
      </c>
      <c r="K12532" s="4">
        <v>44012</v>
      </c>
      <c r="L12532" s="4">
        <v>44012</v>
      </c>
    </row>
    <row r="12533" spans="1:12" ht="15" x14ac:dyDescent="0.25">
      <c r="A12533" s="3">
        <v>2020</v>
      </c>
      <c r="B12533" s="4">
        <v>43831</v>
      </c>
      <c r="C12533" s="4">
        <v>44012</v>
      </c>
      <c r="D12533" t="s">
        <v>5545</v>
      </c>
      <c r="E12533" t="s">
        <v>529</v>
      </c>
      <c r="F12533" t="s">
        <v>4751</v>
      </c>
      <c r="G12533" t="s">
        <v>58</v>
      </c>
      <c r="H12533" t="s">
        <v>135</v>
      </c>
      <c r="I12533" s="8">
        <v>43602</v>
      </c>
      <c r="J12533" s="3" t="s">
        <v>72</v>
      </c>
      <c r="K12533" s="4">
        <v>44012</v>
      </c>
      <c r="L12533" s="4">
        <v>44012</v>
      </c>
    </row>
    <row r="12534" spans="1:12" ht="15" x14ac:dyDescent="0.25">
      <c r="A12534" s="3">
        <v>2020</v>
      </c>
      <c r="B12534" s="4">
        <v>43831</v>
      </c>
      <c r="C12534" s="4">
        <v>44012</v>
      </c>
      <c r="D12534" t="s">
        <v>161</v>
      </c>
      <c r="E12534" t="s">
        <v>529</v>
      </c>
      <c r="F12534" t="s">
        <v>216</v>
      </c>
      <c r="G12534" t="s">
        <v>58</v>
      </c>
      <c r="H12534" t="s">
        <v>223</v>
      </c>
      <c r="I12534" s="8">
        <v>43602</v>
      </c>
      <c r="J12534" s="3" t="s">
        <v>72</v>
      </c>
      <c r="K12534" s="4">
        <v>44012</v>
      </c>
      <c r="L12534" s="4">
        <v>44012</v>
      </c>
    </row>
    <row r="12535" spans="1:12" ht="15" x14ac:dyDescent="0.25">
      <c r="A12535" s="3">
        <v>2020</v>
      </c>
      <c r="B12535" s="4">
        <v>43831</v>
      </c>
      <c r="C12535" s="4">
        <v>44012</v>
      </c>
      <c r="D12535" t="s">
        <v>231</v>
      </c>
      <c r="E12535" t="s">
        <v>529</v>
      </c>
      <c r="F12535" t="s">
        <v>132</v>
      </c>
      <c r="G12535" t="s">
        <v>58</v>
      </c>
      <c r="H12535" t="s">
        <v>163</v>
      </c>
      <c r="I12535" s="8">
        <v>43602</v>
      </c>
      <c r="J12535" s="3" t="s">
        <v>72</v>
      </c>
      <c r="K12535" s="4">
        <v>44012</v>
      </c>
      <c r="L12535" s="4">
        <v>44012</v>
      </c>
    </row>
    <row r="12536" spans="1:12" ht="15" x14ac:dyDescent="0.25">
      <c r="A12536" s="3">
        <v>2020</v>
      </c>
      <c r="B12536" s="4">
        <v>43831</v>
      </c>
      <c r="C12536" s="4">
        <v>44012</v>
      </c>
      <c r="D12536" t="s">
        <v>5386</v>
      </c>
      <c r="E12536" t="s">
        <v>529</v>
      </c>
      <c r="F12536" t="s">
        <v>850</v>
      </c>
      <c r="G12536" t="s">
        <v>58</v>
      </c>
      <c r="H12536" t="s">
        <v>2141</v>
      </c>
      <c r="I12536" s="8">
        <v>43602</v>
      </c>
      <c r="J12536" s="3" t="s">
        <v>72</v>
      </c>
      <c r="K12536" s="4">
        <v>44012</v>
      </c>
      <c r="L12536" s="4">
        <v>44012</v>
      </c>
    </row>
    <row r="12537" spans="1:12" ht="15" x14ac:dyDescent="0.25">
      <c r="A12537" s="3">
        <v>2020</v>
      </c>
      <c r="B12537" s="4">
        <v>43831</v>
      </c>
      <c r="C12537" s="4">
        <v>44012</v>
      </c>
      <c r="D12537" t="s">
        <v>158</v>
      </c>
      <c r="E12537" t="s">
        <v>529</v>
      </c>
      <c r="F12537" t="s">
        <v>557</v>
      </c>
      <c r="G12537" t="s">
        <v>58</v>
      </c>
      <c r="H12537" t="s">
        <v>181</v>
      </c>
      <c r="I12537" s="8">
        <v>43602</v>
      </c>
      <c r="J12537" s="3" t="s">
        <v>72</v>
      </c>
      <c r="K12537" s="4">
        <v>44012</v>
      </c>
      <c r="L12537" s="4">
        <v>44012</v>
      </c>
    </row>
    <row r="12538" spans="1:12" ht="15" x14ac:dyDescent="0.25">
      <c r="A12538" s="3">
        <v>2020</v>
      </c>
      <c r="B12538" s="4">
        <v>43831</v>
      </c>
      <c r="C12538" s="4">
        <v>44012</v>
      </c>
      <c r="D12538" t="s">
        <v>5546</v>
      </c>
      <c r="E12538" t="s">
        <v>529</v>
      </c>
      <c r="F12538" t="s">
        <v>2926</v>
      </c>
      <c r="G12538" t="s">
        <v>58</v>
      </c>
      <c r="H12538" t="s">
        <v>181</v>
      </c>
      <c r="I12538" s="8">
        <v>43602</v>
      </c>
      <c r="J12538" s="3" t="s">
        <v>72</v>
      </c>
      <c r="K12538" s="4">
        <v>44012</v>
      </c>
      <c r="L12538" s="4">
        <v>44012</v>
      </c>
    </row>
    <row r="12539" spans="1:12" ht="15" x14ac:dyDescent="0.25">
      <c r="A12539" s="3">
        <v>2020</v>
      </c>
      <c r="B12539" s="4">
        <v>43831</v>
      </c>
      <c r="C12539" s="4">
        <v>44012</v>
      </c>
      <c r="D12539" t="s">
        <v>5547</v>
      </c>
      <c r="E12539" t="s">
        <v>529</v>
      </c>
      <c r="F12539" t="s">
        <v>2926</v>
      </c>
      <c r="G12539" t="s">
        <v>58</v>
      </c>
      <c r="H12539" t="s">
        <v>181</v>
      </c>
      <c r="I12539" s="8">
        <v>43602</v>
      </c>
      <c r="J12539" s="3" t="s">
        <v>72</v>
      </c>
      <c r="K12539" s="4">
        <v>44012</v>
      </c>
      <c r="L12539" s="4">
        <v>44012</v>
      </c>
    </row>
    <row r="12540" spans="1:12" ht="15" x14ac:dyDescent="0.25">
      <c r="A12540" s="3">
        <v>2020</v>
      </c>
      <c r="B12540" s="4">
        <v>43831</v>
      </c>
      <c r="C12540" s="4">
        <v>44012</v>
      </c>
      <c r="D12540" t="s">
        <v>5548</v>
      </c>
      <c r="E12540" t="s">
        <v>529</v>
      </c>
      <c r="F12540" t="s">
        <v>2926</v>
      </c>
      <c r="G12540" t="s">
        <v>58</v>
      </c>
      <c r="H12540" t="s">
        <v>181</v>
      </c>
      <c r="I12540" s="8">
        <v>43602</v>
      </c>
      <c r="J12540" s="3" t="s">
        <v>72</v>
      </c>
      <c r="K12540" s="4">
        <v>44012</v>
      </c>
      <c r="L12540" s="4">
        <v>44012</v>
      </c>
    </row>
    <row r="12541" spans="1:12" ht="15" x14ac:dyDescent="0.25">
      <c r="A12541" s="3">
        <v>2020</v>
      </c>
      <c r="B12541" s="4">
        <v>43831</v>
      </c>
      <c r="C12541" s="4">
        <v>44012</v>
      </c>
      <c r="D12541" t="s">
        <v>434</v>
      </c>
      <c r="E12541" t="s">
        <v>529</v>
      </c>
      <c r="F12541" t="s">
        <v>340</v>
      </c>
      <c r="G12541" t="s">
        <v>58</v>
      </c>
      <c r="H12541" t="s">
        <v>163</v>
      </c>
      <c r="I12541" s="8">
        <v>43602</v>
      </c>
      <c r="J12541" s="3" t="s">
        <v>72</v>
      </c>
      <c r="K12541" s="4">
        <v>44012</v>
      </c>
      <c r="L12541" s="4">
        <v>44012</v>
      </c>
    </row>
    <row r="12542" spans="1:12" ht="15" x14ac:dyDescent="0.25">
      <c r="A12542" s="3">
        <v>2020</v>
      </c>
      <c r="B12542" s="4">
        <v>43831</v>
      </c>
      <c r="C12542" s="4">
        <v>44012</v>
      </c>
      <c r="D12542" t="s">
        <v>633</v>
      </c>
      <c r="E12542" t="s">
        <v>529</v>
      </c>
      <c r="F12542" t="s">
        <v>211</v>
      </c>
      <c r="G12542" t="s">
        <v>58</v>
      </c>
      <c r="H12542" t="s">
        <v>121</v>
      </c>
      <c r="I12542" s="8">
        <v>43602</v>
      </c>
      <c r="J12542" s="3" t="s">
        <v>72</v>
      </c>
      <c r="K12542" s="4">
        <v>44012</v>
      </c>
      <c r="L12542" s="4">
        <v>44012</v>
      </c>
    </row>
    <row r="12543" spans="1:12" ht="15" x14ac:dyDescent="0.25">
      <c r="A12543" s="3">
        <v>2020</v>
      </c>
      <c r="B12543" s="4">
        <v>43831</v>
      </c>
      <c r="C12543" s="4">
        <v>44012</v>
      </c>
      <c r="D12543" t="s">
        <v>611</v>
      </c>
      <c r="E12543" t="s">
        <v>529</v>
      </c>
      <c r="F12543" t="s">
        <v>155</v>
      </c>
      <c r="G12543" t="s">
        <v>58</v>
      </c>
      <c r="H12543" t="s">
        <v>135</v>
      </c>
      <c r="I12543" s="8">
        <v>43602</v>
      </c>
      <c r="J12543" s="3" t="s">
        <v>72</v>
      </c>
      <c r="K12543" s="4">
        <v>44012</v>
      </c>
      <c r="L12543" s="4">
        <v>44012</v>
      </c>
    </row>
    <row r="12544" spans="1:12" ht="15" x14ac:dyDescent="0.25">
      <c r="A12544" s="3">
        <v>2020</v>
      </c>
      <c r="B12544" s="4">
        <v>43831</v>
      </c>
      <c r="C12544" s="4">
        <v>44012</v>
      </c>
      <c r="D12544" t="s">
        <v>215</v>
      </c>
      <c r="E12544" t="s">
        <v>529</v>
      </c>
      <c r="F12544" t="s">
        <v>155</v>
      </c>
      <c r="G12544" t="s">
        <v>58</v>
      </c>
      <c r="H12544" t="s">
        <v>135</v>
      </c>
      <c r="I12544" s="8">
        <v>43602</v>
      </c>
      <c r="J12544" s="3" t="s">
        <v>72</v>
      </c>
      <c r="K12544" s="4">
        <v>44012</v>
      </c>
      <c r="L12544" s="4">
        <v>44012</v>
      </c>
    </row>
    <row r="12545" spans="1:12" ht="15" x14ac:dyDescent="0.25">
      <c r="A12545" s="3">
        <v>2020</v>
      </c>
      <c r="B12545" s="4">
        <v>43831</v>
      </c>
      <c r="C12545" s="4">
        <v>44012</v>
      </c>
      <c r="D12545" t="s">
        <v>1123</v>
      </c>
      <c r="E12545" t="s">
        <v>529</v>
      </c>
      <c r="F12545" t="s">
        <v>155</v>
      </c>
      <c r="G12545" t="s">
        <v>58</v>
      </c>
      <c r="H12545" t="s">
        <v>163</v>
      </c>
      <c r="I12545" s="8">
        <v>43602</v>
      </c>
      <c r="J12545" s="3" t="s">
        <v>72</v>
      </c>
      <c r="K12545" s="4">
        <v>44012</v>
      </c>
      <c r="L12545" s="4">
        <v>44012</v>
      </c>
    </row>
    <row r="12546" spans="1:12" ht="15" x14ac:dyDescent="0.25">
      <c r="A12546" s="3">
        <v>2020</v>
      </c>
      <c r="B12546" s="4">
        <v>43831</v>
      </c>
      <c r="C12546" s="4">
        <v>44012</v>
      </c>
      <c r="D12546" t="s">
        <v>5549</v>
      </c>
      <c r="E12546" t="s">
        <v>529</v>
      </c>
      <c r="F12546" t="s">
        <v>155</v>
      </c>
      <c r="G12546" t="s">
        <v>58</v>
      </c>
      <c r="H12546" t="s">
        <v>135</v>
      </c>
      <c r="I12546" s="8">
        <v>43602</v>
      </c>
      <c r="J12546" s="3" t="s">
        <v>72</v>
      </c>
      <c r="K12546" s="4">
        <v>44012</v>
      </c>
      <c r="L12546" s="4">
        <v>44012</v>
      </c>
    </row>
    <row r="12547" spans="1:12" ht="15" x14ac:dyDescent="0.25">
      <c r="A12547" s="3">
        <v>2020</v>
      </c>
      <c r="B12547" s="4">
        <v>43831</v>
      </c>
      <c r="C12547" s="4">
        <v>44012</v>
      </c>
      <c r="D12547" t="s">
        <v>2441</v>
      </c>
      <c r="E12547" t="s">
        <v>529</v>
      </c>
      <c r="F12547" t="s">
        <v>155</v>
      </c>
      <c r="G12547" t="s">
        <v>58</v>
      </c>
      <c r="H12547" t="s">
        <v>135</v>
      </c>
      <c r="I12547" s="8">
        <v>43602</v>
      </c>
      <c r="J12547" s="3" t="s">
        <v>72</v>
      </c>
      <c r="K12547" s="4">
        <v>44012</v>
      </c>
      <c r="L12547" s="4">
        <v>44012</v>
      </c>
    </row>
    <row r="12548" spans="1:12" ht="15" x14ac:dyDescent="0.25">
      <c r="A12548" s="3">
        <v>2020</v>
      </c>
      <c r="B12548" s="4">
        <v>43831</v>
      </c>
      <c r="C12548" s="4">
        <v>44012</v>
      </c>
      <c r="D12548" t="s">
        <v>5550</v>
      </c>
      <c r="E12548" t="s">
        <v>529</v>
      </c>
      <c r="F12548" t="s">
        <v>155</v>
      </c>
      <c r="G12548" t="s">
        <v>58</v>
      </c>
      <c r="H12548" t="s">
        <v>163</v>
      </c>
      <c r="I12548" s="8">
        <v>43602</v>
      </c>
      <c r="J12548" s="3" t="s">
        <v>72</v>
      </c>
      <c r="K12548" s="4">
        <v>44012</v>
      </c>
      <c r="L12548" s="4">
        <v>44012</v>
      </c>
    </row>
    <row r="12549" spans="1:12" ht="15" x14ac:dyDescent="0.25">
      <c r="A12549" s="3">
        <v>2020</v>
      </c>
      <c r="B12549" s="4">
        <v>43831</v>
      </c>
      <c r="C12549" s="4">
        <v>44012</v>
      </c>
      <c r="D12549" t="s">
        <v>1766</v>
      </c>
      <c r="E12549" t="s">
        <v>529</v>
      </c>
      <c r="F12549" t="s">
        <v>654</v>
      </c>
      <c r="G12549" t="s">
        <v>58</v>
      </c>
      <c r="H12549" t="s">
        <v>181</v>
      </c>
      <c r="I12549" s="8">
        <v>43602</v>
      </c>
      <c r="J12549" s="3" t="s">
        <v>72</v>
      </c>
      <c r="K12549" s="4">
        <v>44012</v>
      </c>
      <c r="L12549" s="4">
        <v>44012</v>
      </c>
    </row>
    <row r="12550" spans="1:12" ht="15" x14ac:dyDescent="0.25">
      <c r="A12550" s="3">
        <v>2020</v>
      </c>
      <c r="B12550" s="4">
        <v>43831</v>
      </c>
      <c r="C12550" s="4">
        <v>44012</v>
      </c>
      <c r="D12550" t="s">
        <v>5445</v>
      </c>
      <c r="E12550" t="s">
        <v>529</v>
      </c>
      <c r="F12550" t="s">
        <v>326</v>
      </c>
      <c r="G12550" t="s">
        <v>58</v>
      </c>
      <c r="H12550" t="s">
        <v>115</v>
      </c>
      <c r="I12550" s="8">
        <v>43602</v>
      </c>
      <c r="J12550" s="3" t="s">
        <v>72</v>
      </c>
      <c r="K12550" s="4">
        <v>44012</v>
      </c>
      <c r="L12550" s="4">
        <v>44012</v>
      </c>
    </row>
    <row r="12551" spans="1:12" ht="15" x14ac:dyDescent="0.25">
      <c r="A12551" s="3">
        <v>2020</v>
      </c>
      <c r="B12551" s="4">
        <v>43831</v>
      </c>
      <c r="C12551" s="4">
        <v>44012</v>
      </c>
      <c r="D12551" t="s">
        <v>1473</v>
      </c>
      <c r="E12551" t="s">
        <v>529</v>
      </c>
      <c r="F12551" t="s">
        <v>348</v>
      </c>
      <c r="G12551" t="s">
        <v>58</v>
      </c>
      <c r="H12551" t="s">
        <v>135</v>
      </c>
      <c r="I12551" s="8">
        <v>43606</v>
      </c>
      <c r="J12551" s="3" t="s">
        <v>72</v>
      </c>
      <c r="K12551" s="4">
        <v>44012</v>
      </c>
      <c r="L12551" s="4">
        <v>44012</v>
      </c>
    </row>
    <row r="12552" spans="1:12" ht="15" x14ac:dyDescent="0.25">
      <c r="A12552" s="3">
        <v>2020</v>
      </c>
      <c r="B12552" s="4">
        <v>43831</v>
      </c>
      <c r="C12552" s="4">
        <v>44012</v>
      </c>
      <c r="D12552" t="s">
        <v>161</v>
      </c>
      <c r="E12552" t="s">
        <v>529</v>
      </c>
      <c r="F12552" t="s">
        <v>408</v>
      </c>
      <c r="G12552" t="s">
        <v>58</v>
      </c>
      <c r="H12552" t="s">
        <v>81</v>
      </c>
      <c r="I12552" s="8">
        <v>43608</v>
      </c>
      <c r="J12552" s="3" t="s">
        <v>72</v>
      </c>
      <c r="K12552" s="4">
        <v>44012</v>
      </c>
      <c r="L12552" s="4">
        <v>44012</v>
      </c>
    </row>
    <row r="12553" spans="1:12" ht="15" x14ac:dyDescent="0.25">
      <c r="A12553" s="3">
        <v>2020</v>
      </c>
      <c r="B12553" s="4">
        <v>43831</v>
      </c>
      <c r="C12553" s="4">
        <v>44012</v>
      </c>
      <c r="D12553" t="s">
        <v>378</v>
      </c>
      <c r="E12553" t="s">
        <v>529</v>
      </c>
      <c r="F12553" t="s">
        <v>188</v>
      </c>
      <c r="G12553" t="s">
        <v>58</v>
      </c>
      <c r="H12553" t="s">
        <v>181</v>
      </c>
      <c r="I12553" s="8">
        <v>43608</v>
      </c>
      <c r="J12553" s="3" t="s">
        <v>72</v>
      </c>
      <c r="K12553" s="4">
        <v>44012</v>
      </c>
      <c r="L12553" s="4">
        <v>44012</v>
      </c>
    </row>
    <row r="12554" spans="1:12" ht="15" x14ac:dyDescent="0.25">
      <c r="A12554" s="3">
        <v>2020</v>
      </c>
      <c r="B12554" s="4">
        <v>43831</v>
      </c>
      <c r="C12554" s="4">
        <v>44012</v>
      </c>
      <c r="D12554" t="s">
        <v>5551</v>
      </c>
      <c r="E12554" t="s">
        <v>529</v>
      </c>
      <c r="F12554" t="s">
        <v>188</v>
      </c>
      <c r="G12554" t="s">
        <v>58</v>
      </c>
      <c r="H12554" t="s">
        <v>181</v>
      </c>
      <c r="I12554" s="8">
        <v>43608</v>
      </c>
      <c r="J12554" s="3" t="s">
        <v>72</v>
      </c>
      <c r="K12554" s="4">
        <v>44012</v>
      </c>
      <c r="L12554" s="4">
        <v>44012</v>
      </c>
    </row>
    <row r="12555" spans="1:12" ht="15" x14ac:dyDescent="0.25">
      <c r="A12555" s="3">
        <v>2020</v>
      </c>
      <c r="B12555" s="4">
        <v>43831</v>
      </c>
      <c r="C12555" s="4">
        <v>44012</v>
      </c>
      <c r="D12555" t="s">
        <v>5552</v>
      </c>
      <c r="E12555" t="s">
        <v>529</v>
      </c>
      <c r="F12555" t="s">
        <v>126</v>
      </c>
      <c r="G12555" t="s">
        <v>58</v>
      </c>
      <c r="H12555" t="s">
        <v>181</v>
      </c>
      <c r="I12555" s="8">
        <v>43608</v>
      </c>
      <c r="J12555" s="3" t="s">
        <v>72</v>
      </c>
      <c r="K12555" s="4">
        <v>44012</v>
      </c>
      <c r="L12555" s="4">
        <v>44012</v>
      </c>
    </row>
    <row r="12556" spans="1:12" ht="15" x14ac:dyDescent="0.25">
      <c r="A12556" s="3">
        <v>2020</v>
      </c>
      <c r="B12556" s="4">
        <v>43831</v>
      </c>
      <c r="C12556" s="4">
        <v>44012</v>
      </c>
      <c r="D12556" t="s">
        <v>378</v>
      </c>
      <c r="E12556" t="s">
        <v>529</v>
      </c>
      <c r="F12556" t="s">
        <v>126</v>
      </c>
      <c r="G12556" t="s">
        <v>58</v>
      </c>
      <c r="H12556" t="s">
        <v>181</v>
      </c>
      <c r="I12556" s="8">
        <v>43608</v>
      </c>
      <c r="J12556" s="3" t="s">
        <v>72</v>
      </c>
      <c r="K12556" s="4">
        <v>44012</v>
      </c>
      <c r="L12556" s="4">
        <v>44012</v>
      </c>
    </row>
    <row r="12557" spans="1:12" ht="15" x14ac:dyDescent="0.25">
      <c r="A12557" s="3">
        <v>2020</v>
      </c>
      <c r="B12557" s="4">
        <v>43831</v>
      </c>
      <c r="C12557" s="4">
        <v>44012</v>
      </c>
      <c r="D12557" t="s">
        <v>984</v>
      </c>
      <c r="E12557" t="s">
        <v>529</v>
      </c>
      <c r="F12557" t="s">
        <v>126</v>
      </c>
      <c r="G12557" t="s">
        <v>58</v>
      </c>
      <c r="H12557" t="s">
        <v>181</v>
      </c>
      <c r="I12557" s="8">
        <v>43608</v>
      </c>
      <c r="J12557" s="3" t="s">
        <v>72</v>
      </c>
      <c r="K12557" s="4">
        <v>44012</v>
      </c>
      <c r="L12557" s="4">
        <v>44012</v>
      </c>
    </row>
    <row r="12558" spans="1:12" ht="15" x14ac:dyDescent="0.25">
      <c r="A12558" s="3">
        <v>2020</v>
      </c>
      <c r="B12558" s="4">
        <v>43831</v>
      </c>
      <c r="C12558" s="4">
        <v>44012</v>
      </c>
      <c r="D12558" t="s">
        <v>5553</v>
      </c>
      <c r="E12558" t="s">
        <v>529</v>
      </c>
      <c r="F12558" t="s">
        <v>915</v>
      </c>
      <c r="G12558" t="s">
        <v>58</v>
      </c>
      <c r="H12558" t="s">
        <v>76</v>
      </c>
      <c r="I12558" s="8">
        <v>43608</v>
      </c>
      <c r="J12558" s="3" t="s">
        <v>72</v>
      </c>
      <c r="K12558" s="4">
        <v>44012</v>
      </c>
      <c r="L12558" s="4">
        <v>44012</v>
      </c>
    </row>
    <row r="12559" spans="1:12" ht="15" x14ac:dyDescent="0.25">
      <c r="A12559" s="3">
        <v>2020</v>
      </c>
      <c r="B12559" s="4">
        <v>43831</v>
      </c>
      <c r="C12559" s="4">
        <v>44012</v>
      </c>
      <c r="D12559" t="s">
        <v>5165</v>
      </c>
      <c r="E12559" t="s">
        <v>529</v>
      </c>
      <c r="F12559" t="s">
        <v>915</v>
      </c>
      <c r="G12559" t="s">
        <v>58</v>
      </c>
      <c r="H12559" t="s">
        <v>76</v>
      </c>
      <c r="I12559" s="8">
        <v>43608</v>
      </c>
      <c r="J12559" s="3" t="s">
        <v>72</v>
      </c>
      <c r="K12559" s="4">
        <v>44012</v>
      </c>
      <c r="L12559" s="4">
        <v>44012</v>
      </c>
    </row>
    <row r="12560" spans="1:12" ht="15" x14ac:dyDescent="0.25">
      <c r="A12560" s="3">
        <v>2020</v>
      </c>
      <c r="B12560" s="4">
        <v>43831</v>
      </c>
      <c r="C12560" s="4">
        <v>44012</v>
      </c>
      <c r="D12560" t="s">
        <v>129</v>
      </c>
      <c r="E12560" t="s">
        <v>529</v>
      </c>
      <c r="F12560" t="s">
        <v>915</v>
      </c>
      <c r="G12560" t="s">
        <v>58</v>
      </c>
      <c r="H12560" t="s">
        <v>76</v>
      </c>
      <c r="I12560" s="8">
        <v>43608</v>
      </c>
      <c r="J12560" s="3" t="s">
        <v>72</v>
      </c>
      <c r="K12560" s="4">
        <v>44012</v>
      </c>
      <c r="L12560" s="4">
        <v>44012</v>
      </c>
    </row>
    <row r="12561" spans="1:12" ht="15" x14ac:dyDescent="0.25">
      <c r="A12561" s="3">
        <v>2020</v>
      </c>
      <c r="B12561" s="4">
        <v>43831</v>
      </c>
      <c r="C12561" s="4">
        <v>44012</v>
      </c>
      <c r="D12561" t="s">
        <v>486</v>
      </c>
      <c r="E12561" t="s">
        <v>529</v>
      </c>
      <c r="F12561" t="s">
        <v>915</v>
      </c>
      <c r="G12561" t="s">
        <v>58</v>
      </c>
      <c r="H12561" t="s">
        <v>76</v>
      </c>
      <c r="I12561" s="8">
        <v>43608</v>
      </c>
      <c r="J12561" s="3" t="s">
        <v>72</v>
      </c>
      <c r="K12561" s="4">
        <v>44012</v>
      </c>
      <c r="L12561" s="4">
        <v>44012</v>
      </c>
    </row>
    <row r="12562" spans="1:12" ht="15" x14ac:dyDescent="0.25">
      <c r="A12562" s="3">
        <v>2020</v>
      </c>
      <c r="B12562" s="4">
        <v>43831</v>
      </c>
      <c r="C12562" s="4">
        <v>44012</v>
      </c>
      <c r="D12562" t="s">
        <v>2007</v>
      </c>
      <c r="E12562" t="s">
        <v>529</v>
      </c>
      <c r="F12562" t="s">
        <v>915</v>
      </c>
      <c r="G12562" t="s">
        <v>58</v>
      </c>
      <c r="H12562" t="s">
        <v>76</v>
      </c>
      <c r="I12562" s="8">
        <v>43608</v>
      </c>
      <c r="J12562" s="3" t="s">
        <v>72</v>
      </c>
      <c r="K12562" s="4">
        <v>44012</v>
      </c>
      <c r="L12562" s="4">
        <v>44012</v>
      </c>
    </row>
    <row r="12563" spans="1:12" ht="15" x14ac:dyDescent="0.25">
      <c r="A12563" s="3">
        <v>2020</v>
      </c>
      <c r="B12563" s="4">
        <v>43831</v>
      </c>
      <c r="C12563" s="4">
        <v>44012</v>
      </c>
      <c r="D12563" t="s">
        <v>230</v>
      </c>
      <c r="E12563" t="s">
        <v>529</v>
      </c>
      <c r="F12563" t="s">
        <v>915</v>
      </c>
      <c r="G12563" t="s">
        <v>58</v>
      </c>
      <c r="H12563" t="s">
        <v>76</v>
      </c>
      <c r="I12563" s="8">
        <v>43608</v>
      </c>
      <c r="J12563" s="3" t="s">
        <v>72</v>
      </c>
      <c r="K12563" s="4">
        <v>44012</v>
      </c>
      <c r="L12563" s="4">
        <v>44012</v>
      </c>
    </row>
    <row r="12564" spans="1:12" ht="15" x14ac:dyDescent="0.25">
      <c r="A12564" s="3">
        <v>2020</v>
      </c>
      <c r="B12564" s="4">
        <v>43831</v>
      </c>
      <c r="C12564" s="4">
        <v>44012</v>
      </c>
      <c r="D12564" t="s">
        <v>402</v>
      </c>
      <c r="E12564" t="s">
        <v>529</v>
      </c>
      <c r="F12564" t="s">
        <v>1161</v>
      </c>
      <c r="G12564" t="s">
        <v>58</v>
      </c>
      <c r="H12564" t="s">
        <v>181</v>
      </c>
      <c r="I12564" s="8">
        <v>43608</v>
      </c>
      <c r="J12564" s="3" t="s">
        <v>72</v>
      </c>
      <c r="K12564" s="4">
        <v>44012</v>
      </c>
      <c r="L12564" s="4">
        <v>44012</v>
      </c>
    </row>
    <row r="12565" spans="1:12" ht="15" x14ac:dyDescent="0.25">
      <c r="A12565" s="3">
        <v>2020</v>
      </c>
      <c r="B12565" s="4">
        <v>43831</v>
      </c>
      <c r="C12565" s="4">
        <v>44012</v>
      </c>
      <c r="D12565" t="s">
        <v>5554</v>
      </c>
      <c r="E12565" t="s">
        <v>529</v>
      </c>
      <c r="F12565" t="s">
        <v>180</v>
      </c>
      <c r="G12565" t="s">
        <v>58</v>
      </c>
      <c r="H12565" t="s">
        <v>181</v>
      </c>
      <c r="I12565" s="8">
        <v>43608</v>
      </c>
      <c r="J12565" s="3" t="s">
        <v>72</v>
      </c>
      <c r="K12565" s="4">
        <v>44012</v>
      </c>
      <c r="L12565" s="4">
        <v>44012</v>
      </c>
    </row>
    <row r="12566" spans="1:12" ht="15" x14ac:dyDescent="0.25">
      <c r="A12566" s="3">
        <v>2020</v>
      </c>
      <c r="B12566" s="4">
        <v>43831</v>
      </c>
      <c r="C12566" s="4">
        <v>44012</v>
      </c>
      <c r="D12566" t="s">
        <v>308</v>
      </c>
      <c r="E12566" t="s">
        <v>529</v>
      </c>
      <c r="F12566" t="s">
        <v>548</v>
      </c>
      <c r="G12566" t="s">
        <v>58</v>
      </c>
      <c r="H12566" t="s">
        <v>181</v>
      </c>
      <c r="I12566" s="8">
        <v>43608</v>
      </c>
      <c r="J12566" s="3" t="s">
        <v>72</v>
      </c>
      <c r="K12566" s="4">
        <v>44012</v>
      </c>
      <c r="L12566" s="4">
        <v>44012</v>
      </c>
    </row>
    <row r="12567" spans="1:12" ht="15" x14ac:dyDescent="0.25">
      <c r="A12567" s="3">
        <v>2020</v>
      </c>
      <c r="B12567" s="4">
        <v>43831</v>
      </c>
      <c r="C12567" s="4">
        <v>44012</v>
      </c>
      <c r="D12567" t="s">
        <v>561</v>
      </c>
      <c r="E12567" t="s">
        <v>529</v>
      </c>
      <c r="F12567" t="s">
        <v>1727</v>
      </c>
      <c r="G12567" t="s">
        <v>58</v>
      </c>
      <c r="H12567" t="s">
        <v>181</v>
      </c>
      <c r="I12567" s="8">
        <v>43608</v>
      </c>
      <c r="J12567" s="3" t="s">
        <v>72</v>
      </c>
      <c r="K12567" s="4">
        <v>44012</v>
      </c>
      <c r="L12567" s="4">
        <v>44012</v>
      </c>
    </row>
    <row r="12568" spans="1:12" ht="15" x14ac:dyDescent="0.25">
      <c r="A12568" s="3">
        <v>2020</v>
      </c>
      <c r="B12568" s="4">
        <v>43831</v>
      </c>
      <c r="C12568" s="4">
        <v>44012</v>
      </c>
      <c r="D12568" t="s">
        <v>131</v>
      </c>
      <c r="E12568" t="s">
        <v>529</v>
      </c>
      <c r="F12568" t="s">
        <v>145</v>
      </c>
      <c r="G12568" t="s">
        <v>58</v>
      </c>
      <c r="H12568" t="s">
        <v>181</v>
      </c>
      <c r="I12568" s="8">
        <v>43608</v>
      </c>
      <c r="J12568" s="3" t="s">
        <v>72</v>
      </c>
      <c r="K12568" s="4">
        <v>44012</v>
      </c>
      <c r="L12568" s="4">
        <v>44012</v>
      </c>
    </row>
    <row r="12569" spans="1:12" ht="15" x14ac:dyDescent="0.25">
      <c r="A12569" s="3">
        <v>2020</v>
      </c>
      <c r="B12569" s="4">
        <v>43831</v>
      </c>
      <c r="C12569" s="4">
        <v>44012</v>
      </c>
      <c r="D12569" t="s">
        <v>440</v>
      </c>
      <c r="E12569" t="s">
        <v>529</v>
      </c>
      <c r="F12569" t="s">
        <v>1186</v>
      </c>
      <c r="G12569" t="s">
        <v>58</v>
      </c>
      <c r="H12569" t="s">
        <v>181</v>
      </c>
      <c r="I12569" s="8">
        <v>43608</v>
      </c>
      <c r="J12569" s="3" t="s">
        <v>72</v>
      </c>
      <c r="K12569" s="4">
        <v>44012</v>
      </c>
      <c r="L12569" s="4">
        <v>44012</v>
      </c>
    </row>
    <row r="12570" spans="1:12" ht="15" x14ac:dyDescent="0.25">
      <c r="A12570" s="3">
        <v>2020</v>
      </c>
      <c r="B12570" s="4">
        <v>43831</v>
      </c>
      <c r="C12570" s="4">
        <v>44012</v>
      </c>
      <c r="D12570" t="s">
        <v>205</v>
      </c>
      <c r="E12570" t="s">
        <v>529</v>
      </c>
      <c r="F12570" t="s">
        <v>311</v>
      </c>
      <c r="G12570" t="s">
        <v>58</v>
      </c>
      <c r="H12570" t="s">
        <v>194</v>
      </c>
      <c r="I12570" s="8">
        <v>43608</v>
      </c>
      <c r="J12570" s="3" t="s">
        <v>72</v>
      </c>
      <c r="K12570" s="4">
        <v>44012</v>
      </c>
      <c r="L12570" s="4">
        <v>44012</v>
      </c>
    </row>
    <row r="12571" spans="1:12" ht="15" x14ac:dyDescent="0.25">
      <c r="A12571" s="3">
        <v>2020</v>
      </c>
      <c r="B12571" s="4">
        <v>43831</v>
      </c>
      <c r="C12571" s="4">
        <v>44012</v>
      </c>
      <c r="D12571" t="s">
        <v>1248</v>
      </c>
      <c r="E12571" t="s">
        <v>529</v>
      </c>
      <c r="F12571" t="s">
        <v>1405</v>
      </c>
      <c r="G12571" t="s">
        <v>58</v>
      </c>
      <c r="H12571" t="s">
        <v>181</v>
      </c>
      <c r="I12571" s="8">
        <v>43608</v>
      </c>
      <c r="J12571" s="3" t="s">
        <v>72</v>
      </c>
      <c r="K12571" s="4">
        <v>44012</v>
      </c>
      <c r="L12571" s="4">
        <v>44012</v>
      </c>
    </row>
    <row r="12572" spans="1:12" ht="15" x14ac:dyDescent="0.25">
      <c r="A12572" s="3">
        <v>2020</v>
      </c>
      <c r="B12572" s="4">
        <v>43831</v>
      </c>
      <c r="C12572" s="4">
        <v>44012</v>
      </c>
      <c r="D12572" t="s">
        <v>672</v>
      </c>
      <c r="E12572" t="s">
        <v>529</v>
      </c>
      <c r="F12572" t="s">
        <v>1009</v>
      </c>
      <c r="G12572" t="s">
        <v>58</v>
      </c>
      <c r="H12572" t="s">
        <v>90</v>
      </c>
      <c r="I12572" s="8">
        <v>43608</v>
      </c>
      <c r="J12572" s="3" t="s">
        <v>72</v>
      </c>
      <c r="K12572" s="4">
        <v>44012</v>
      </c>
      <c r="L12572" s="4">
        <v>44012</v>
      </c>
    </row>
    <row r="12573" spans="1:12" ht="15" x14ac:dyDescent="0.25">
      <c r="A12573" s="3">
        <v>2020</v>
      </c>
      <c r="B12573" s="4">
        <v>43831</v>
      </c>
      <c r="C12573" s="4">
        <v>44012</v>
      </c>
      <c r="D12573" t="s">
        <v>5555</v>
      </c>
      <c r="E12573" t="s">
        <v>529</v>
      </c>
      <c r="F12573" t="s">
        <v>1009</v>
      </c>
      <c r="G12573" t="s">
        <v>58</v>
      </c>
      <c r="H12573" t="s">
        <v>90</v>
      </c>
      <c r="I12573" s="8">
        <v>43608</v>
      </c>
      <c r="J12573" s="3" t="s">
        <v>72</v>
      </c>
      <c r="K12573" s="4">
        <v>44012</v>
      </c>
      <c r="L12573" s="4">
        <v>44012</v>
      </c>
    </row>
    <row r="12574" spans="1:12" ht="15" x14ac:dyDescent="0.25">
      <c r="A12574" s="3">
        <v>2020</v>
      </c>
      <c r="B12574" s="4">
        <v>43831</v>
      </c>
      <c r="C12574" s="4">
        <v>44012</v>
      </c>
      <c r="D12574" t="s">
        <v>1747</v>
      </c>
      <c r="E12574" t="s">
        <v>529</v>
      </c>
      <c r="F12574" t="s">
        <v>1897</v>
      </c>
      <c r="G12574" t="s">
        <v>58</v>
      </c>
      <c r="H12574" t="s">
        <v>181</v>
      </c>
      <c r="I12574" s="8">
        <v>43608</v>
      </c>
      <c r="J12574" s="3" t="s">
        <v>72</v>
      </c>
      <c r="K12574" s="4">
        <v>44012</v>
      </c>
      <c r="L12574" s="4">
        <v>44012</v>
      </c>
    </row>
    <row r="12575" spans="1:12" ht="15" x14ac:dyDescent="0.25">
      <c r="A12575" s="3">
        <v>2020</v>
      </c>
      <c r="B12575" s="4">
        <v>43831</v>
      </c>
      <c r="C12575" s="4">
        <v>44012</v>
      </c>
      <c r="D12575" t="s">
        <v>5556</v>
      </c>
      <c r="E12575" t="s">
        <v>529</v>
      </c>
      <c r="F12575" t="s">
        <v>1368</v>
      </c>
      <c r="G12575" t="s">
        <v>58</v>
      </c>
      <c r="H12575" t="s">
        <v>504</v>
      </c>
      <c r="I12575" s="8">
        <v>43608</v>
      </c>
      <c r="J12575" s="3" t="s">
        <v>72</v>
      </c>
      <c r="K12575" s="4">
        <v>44012</v>
      </c>
      <c r="L12575" s="4">
        <v>44012</v>
      </c>
    </row>
    <row r="12576" spans="1:12" ht="15" x14ac:dyDescent="0.25">
      <c r="A12576" s="3">
        <v>2020</v>
      </c>
      <c r="B12576" s="4">
        <v>43831</v>
      </c>
      <c r="C12576" s="4">
        <v>44012</v>
      </c>
      <c r="D12576" t="s">
        <v>310</v>
      </c>
      <c r="E12576" t="s">
        <v>529</v>
      </c>
      <c r="F12576" t="s">
        <v>193</v>
      </c>
      <c r="G12576" t="s">
        <v>58</v>
      </c>
      <c r="H12576" t="s">
        <v>181</v>
      </c>
      <c r="I12576" s="8">
        <v>43608</v>
      </c>
      <c r="J12576" s="3" t="s">
        <v>72</v>
      </c>
      <c r="K12576" s="4">
        <v>44012</v>
      </c>
      <c r="L12576" s="4">
        <v>44012</v>
      </c>
    </row>
    <row r="12577" spans="1:12" ht="15" x14ac:dyDescent="0.25">
      <c r="A12577" s="3">
        <v>2020</v>
      </c>
      <c r="B12577" s="4">
        <v>43831</v>
      </c>
      <c r="C12577" s="4">
        <v>44012</v>
      </c>
      <c r="D12577" t="s">
        <v>1700</v>
      </c>
      <c r="E12577" t="s">
        <v>529</v>
      </c>
      <c r="F12577" t="s">
        <v>193</v>
      </c>
      <c r="G12577" t="s">
        <v>58</v>
      </c>
      <c r="H12577" t="s">
        <v>181</v>
      </c>
      <c r="I12577" s="8">
        <v>43608</v>
      </c>
      <c r="J12577" s="3" t="s">
        <v>72</v>
      </c>
      <c r="K12577" s="4">
        <v>44012</v>
      </c>
      <c r="L12577" s="4">
        <v>44012</v>
      </c>
    </row>
    <row r="12578" spans="1:12" ht="15" x14ac:dyDescent="0.25">
      <c r="A12578" s="3">
        <v>2020</v>
      </c>
      <c r="B12578" s="4">
        <v>43831</v>
      </c>
      <c r="C12578" s="4">
        <v>44012</v>
      </c>
      <c r="D12578" t="s">
        <v>99</v>
      </c>
      <c r="E12578" t="s">
        <v>529</v>
      </c>
      <c r="F12578" t="s">
        <v>3453</v>
      </c>
      <c r="G12578" t="s">
        <v>58</v>
      </c>
      <c r="H12578" t="s">
        <v>1190</v>
      </c>
      <c r="I12578" s="8">
        <v>43608</v>
      </c>
      <c r="J12578" s="3" t="s">
        <v>72</v>
      </c>
      <c r="K12578" s="4">
        <v>44012</v>
      </c>
      <c r="L12578" s="4">
        <v>44012</v>
      </c>
    </row>
    <row r="12579" spans="1:12" ht="15" x14ac:dyDescent="0.25">
      <c r="A12579" s="3">
        <v>2020</v>
      </c>
      <c r="B12579" s="4">
        <v>43831</v>
      </c>
      <c r="C12579" s="4">
        <v>44012</v>
      </c>
      <c r="D12579" t="s">
        <v>264</v>
      </c>
      <c r="E12579" t="s">
        <v>529</v>
      </c>
      <c r="F12579" t="s">
        <v>487</v>
      </c>
      <c r="G12579" t="s">
        <v>58</v>
      </c>
      <c r="H12579" t="s">
        <v>90</v>
      </c>
      <c r="I12579" s="8">
        <v>43608</v>
      </c>
      <c r="J12579" s="3" t="s">
        <v>72</v>
      </c>
      <c r="K12579" s="4">
        <v>44012</v>
      </c>
      <c r="L12579" s="4">
        <v>44012</v>
      </c>
    </row>
    <row r="12580" spans="1:12" ht="15" x14ac:dyDescent="0.25">
      <c r="A12580" s="3">
        <v>2020</v>
      </c>
      <c r="B12580" s="4">
        <v>43831</v>
      </c>
      <c r="C12580" s="4">
        <v>44012</v>
      </c>
      <c r="D12580" t="s">
        <v>164</v>
      </c>
      <c r="E12580" t="s">
        <v>529</v>
      </c>
      <c r="F12580" t="s">
        <v>239</v>
      </c>
      <c r="G12580" t="s">
        <v>58</v>
      </c>
      <c r="H12580" t="s">
        <v>181</v>
      </c>
      <c r="I12580" s="8">
        <v>43608</v>
      </c>
      <c r="J12580" s="3" t="s">
        <v>72</v>
      </c>
      <c r="K12580" s="4">
        <v>44012</v>
      </c>
      <c r="L12580" s="4">
        <v>44012</v>
      </c>
    </row>
    <row r="12581" spans="1:12" ht="15" x14ac:dyDescent="0.25">
      <c r="A12581" s="3">
        <v>2020</v>
      </c>
      <c r="B12581" s="4">
        <v>43831</v>
      </c>
      <c r="C12581" s="4">
        <v>44012</v>
      </c>
      <c r="D12581" t="s">
        <v>5557</v>
      </c>
      <c r="E12581" t="s">
        <v>529</v>
      </c>
      <c r="F12581" t="s">
        <v>239</v>
      </c>
      <c r="G12581" t="s">
        <v>58</v>
      </c>
      <c r="H12581" t="s">
        <v>181</v>
      </c>
      <c r="I12581" s="8">
        <v>43608</v>
      </c>
      <c r="J12581" s="3" t="s">
        <v>72</v>
      </c>
      <c r="K12581" s="4">
        <v>44012</v>
      </c>
      <c r="L12581" s="4">
        <v>44012</v>
      </c>
    </row>
    <row r="12582" spans="1:12" ht="15" x14ac:dyDescent="0.25">
      <c r="A12582" s="3">
        <v>2020</v>
      </c>
      <c r="B12582" s="4">
        <v>43831</v>
      </c>
      <c r="C12582" s="4">
        <v>44012</v>
      </c>
      <c r="D12582" t="s">
        <v>5558</v>
      </c>
      <c r="E12582" t="s">
        <v>529</v>
      </c>
      <c r="F12582" t="s">
        <v>239</v>
      </c>
      <c r="G12582" t="s">
        <v>58</v>
      </c>
      <c r="H12582" t="s">
        <v>181</v>
      </c>
      <c r="I12582" s="8">
        <v>43608</v>
      </c>
      <c r="J12582" s="3" t="s">
        <v>72</v>
      </c>
      <c r="K12582" s="4">
        <v>44012</v>
      </c>
      <c r="L12582" s="4">
        <v>44012</v>
      </c>
    </row>
    <row r="12583" spans="1:12" ht="15" x14ac:dyDescent="0.25">
      <c r="A12583" s="3">
        <v>2020</v>
      </c>
      <c r="B12583" s="4">
        <v>43831</v>
      </c>
      <c r="C12583" s="4">
        <v>44012</v>
      </c>
      <c r="D12583" t="s">
        <v>5559</v>
      </c>
      <c r="E12583" t="s">
        <v>529</v>
      </c>
      <c r="F12583" t="s">
        <v>1685</v>
      </c>
      <c r="G12583" t="s">
        <v>58</v>
      </c>
      <c r="H12583" t="s">
        <v>181</v>
      </c>
      <c r="I12583" s="8">
        <v>43608</v>
      </c>
      <c r="J12583" s="3" t="s">
        <v>72</v>
      </c>
      <c r="K12583" s="4">
        <v>44012</v>
      </c>
      <c r="L12583" s="4">
        <v>44012</v>
      </c>
    </row>
    <row r="12584" spans="1:12" ht="15" x14ac:dyDescent="0.25">
      <c r="A12584" s="3">
        <v>2020</v>
      </c>
      <c r="B12584" s="4">
        <v>43831</v>
      </c>
      <c r="C12584" s="4">
        <v>44012</v>
      </c>
      <c r="D12584" t="s">
        <v>249</v>
      </c>
      <c r="E12584" t="s">
        <v>529</v>
      </c>
      <c r="F12584" t="s">
        <v>80</v>
      </c>
      <c r="G12584" t="s">
        <v>58</v>
      </c>
      <c r="H12584" t="s">
        <v>181</v>
      </c>
      <c r="I12584" s="8">
        <v>43608</v>
      </c>
      <c r="J12584" s="3" t="s">
        <v>72</v>
      </c>
      <c r="K12584" s="4">
        <v>44012</v>
      </c>
      <c r="L12584" s="4">
        <v>44012</v>
      </c>
    </row>
    <row r="12585" spans="1:12" ht="15" x14ac:dyDescent="0.25">
      <c r="A12585" s="3">
        <v>2020</v>
      </c>
      <c r="B12585" s="4">
        <v>43831</v>
      </c>
      <c r="C12585" s="4">
        <v>44012</v>
      </c>
      <c r="D12585" t="s">
        <v>112</v>
      </c>
      <c r="E12585" t="s">
        <v>529</v>
      </c>
      <c r="F12585" t="s">
        <v>1239</v>
      </c>
      <c r="G12585" t="s">
        <v>58</v>
      </c>
      <c r="H12585" t="s">
        <v>504</v>
      </c>
      <c r="I12585" s="8">
        <v>43608</v>
      </c>
      <c r="J12585" s="3" t="s">
        <v>72</v>
      </c>
      <c r="K12585" s="4">
        <v>44012</v>
      </c>
      <c r="L12585" s="4">
        <v>44012</v>
      </c>
    </row>
    <row r="12586" spans="1:12" ht="15" x14ac:dyDescent="0.25">
      <c r="A12586" s="3">
        <v>2020</v>
      </c>
      <c r="B12586" s="4">
        <v>43831</v>
      </c>
      <c r="C12586" s="4">
        <v>44012</v>
      </c>
      <c r="D12586" t="s">
        <v>537</v>
      </c>
      <c r="E12586" t="s">
        <v>529</v>
      </c>
      <c r="F12586" t="s">
        <v>552</v>
      </c>
      <c r="G12586" t="s">
        <v>58</v>
      </c>
      <c r="H12586" t="s">
        <v>181</v>
      </c>
      <c r="I12586" s="8">
        <v>43608</v>
      </c>
      <c r="J12586" s="3" t="s">
        <v>72</v>
      </c>
      <c r="K12586" s="4">
        <v>44012</v>
      </c>
      <c r="L12586" s="4">
        <v>44012</v>
      </c>
    </row>
    <row r="12587" spans="1:12" ht="15" x14ac:dyDescent="0.25">
      <c r="A12587" s="3">
        <v>2020</v>
      </c>
      <c r="B12587" s="4">
        <v>43831</v>
      </c>
      <c r="C12587" s="4">
        <v>44012</v>
      </c>
      <c r="D12587" t="s">
        <v>5560</v>
      </c>
      <c r="E12587" t="s">
        <v>529</v>
      </c>
      <c r="F12587" t="s">
        <v>418</v>
      </c>
      <c r="G12587" t="s">
        <v>58</v>
      </c>
      <c r="H12587" t="s">
        <v>181</v>
      </c>
      <c r="I12587" s="8">
        <v>43608</v>
      </c>
      <c r="J12587" s="3" t="s">
        <v>72</v>
      </c>
      <c r="K12587" s="4">
        <v>44012</v>
      </c>
      <c r="L12587" s="4">
        <v>44012</v>
      </c>
    </row>
    <row r="12588" spans="1:12" ht="15" x14ac:dyDescent="0.25">
      <c r="A12588" s="3">
        <v>2020</v>
      </c>
      <c r="B12588" s="4">
        <v>43831</v>
      </c>
      <c r="C12588" s="4">
        <v>44012</v>
      </c>
      <c r="D12588" t="s">
        <v>280</v>
      </c>
      <c r="E12588" t="s">
        <v>529</v>
      </c>
      <c r="F12588" t="s">
        <v>418</v>
      </c>
      <c r="G12588" t="s">
        <v>58</v>
      </c>
      <c r="H12588" t="s">
        <v>181</v>
      </c>
      <c r="I12588" s="8">
        <v>43608</v>
      </c>
      <c r="J12588" s="3" t="s">
        <v>72</v>
      </c>
      <c r="K12588" s="4">
        <v>44012</v>
      </c>
      <c r="L12588" s="4">
        <v>44012</v>
      </c>
    </row>
    <row r="12589" spans="1:12" ht="15" x14ac:dyDescent="0.25">
      <c r="A12589" s="3">
        <v>2020</v>
      </c>
      <c r="B12589" s="4">
        <v>43831</v>
      </c>
      <c r="C12589" s="4">
        <v>44012</v>
      </c>
      <c r="D12589" t="s">
        <v>1079</v>
      </c>
      <c r="E12589" t="s">
        <v>529</v>
      </c>
      <c r="F12589" t="s">
        <v>674</v>
      </c>
      <c r="G12589" t="s">
        <v>58</v>
      </c>
      <c r="H12589" t="s">
        <v>121</v>
      </c>
      <c r="I12589" s="8">
        <v>43608</v>
      </c>
      <c r="J12589" s="3" t="s">
        <v>72</v>
      </c>
      <c r="K12589" s="4">
        <v>44012</v>
      </c>
      <c r="L12589" s="4">
        <v>44012</v>
      </c>
    </row>
    <row r="12590" spans="1:12" ht="15" x14ac:dyDescent="0.25">
      <c r="A12590" s="3">
        <v>2020</v>
      </c>
      <c r="B12590" s="4">
        <v>43831</v>
      </c>
      <c r="C12590" s="4">
        <v>44012</v>
      </c>
      <c r="D12590" t="s">
        <v>5561</v>
      </c>
      <c r="E12590" t="s">
        <v>529</v>
      </c>
      <c r="F12590" t="s">
        <v>587</v>
      </c>
      <c r="G12590" t="s">
        <v>58</v>
      </c>
      <c r="H12590" t="s">
        <v>90</v>
      </c>
      <c r="I12590" s="8">
        <v>43608</v>
      </c>
      <c r="J12590" s="3" t="s">
        <v>72</v>
      </c>
      <c r="K12590" s="4">
        <v>44012</v>
      </c>
      <c r="L12590" s="4">
        <v>44012</v>
      </c>
    </row>
    <row r="12591" spans="1:12" ht="15" x14ac:dyDescent="0.25">
      <c r="A12591" s="3">
        <v>2020</v>
      </c>
      <c r="B12591" s="4">
        <v>43831</v>
      </c>
      <c r="C12591" s="4">
        <v>44012</v>
      </c>
      <c r="D12591" t="s">
        <v>156</v>
      </c>
      <c r="E12591" t="s">
        <v>529</v>
      </c>
      <c r="F12591" t="s">
        <v>1526</v>
      </c>
      <c r="G12591" t="s">
        <v>58</v>
      </c>
      <c r="H12591" t="s">
        <v>115</v>
      </c>
      <c r="I12591" s="8">
        <v>43608</v>
      </c>
      <c r="J12591" s="3" t="s">
        <v>72</v>
      </c>
      <c r="K12591" s="4">
        <v>44012</v>
      </c>
      <c r="L12591" s="4">
        <v>44012</v>
      </c>
    </row>
    <row r="12592" spans="1:12" ht="15" x14ac:dyDescent="0.25">
      <c r="A12592" s="3">
        <v>2020</v>
      </c>
      <c r="B12592" s="4">
        <v>43831</v>
      </c>
      <c r="C12592" s="4">
        <v>44012</v>
      </c>
      <c r="D12592" t="s">
        <v>1046</v>
      </c>
      <c r="E12592" t="s">
        <v>529</v>
      </c>
      <c r="F12592" t="s">
        <v>408</v>
      </c>
      <c r="G12592" t="s">
        <v>58</v>
      </c>
      <c r="H12592" t="s">
        <v>81</v>
      </c>
      <c r="I12592" s="8">
        <v>43608</v>
      </c>
      <c r="J12592" s="3" t="s">
        <v>72</v>
      </c>
      <c r="K12592" s="4">
        <v>44012</v>
      </c>
      <c r="L12592" s="4">
        <v>44012</v>
      </c>
    </row>
    <row r="12593" spans="1:12" ht="15" x14ac:dyDescent="0.25">
      <c r="A12593" s="3">
        <v>2020</v>
      </c>
      <c r="B12593" s="4">
        <v>43831</v>
      </c>
      <c r="C12593" s="4">
        <v>44012</v>
      </c>
      <c r="D12593" t="s">
        <v>5562</v>
      </c>
      <c r="E12593" t="s">
        <v>529</v>
      </c>
      <c r="F12593" t="s">
        <v>408</v>
      </c>
      <c r="G12593" t="s">
        <v>58</v>
      </c>
      <c r="H12593" t="s">
        <v>81</v>
      </c>
      <c r="I12593" s="8">
        <v>43608</v>
      </c>
      <c r="J12593" s="3" t="s">
        <v>72</v>
      </c>
      <c r="K12593" s="4">
        <v>44012</v>
      </c>
      <c r="L12593" s="4">
        <v>44012</v>
      </c>
    </row>
    <row r="12594" spans="1:12" ht="15" x14ac:dyDescent="0.25">
      <c r="A12594" s="3">
        <v>2020</v>
      </c>
      <c r="B12594" s="4">
        <v>43831</v>
      </c>
      <c r="C12594" s="4">
        <v>44012</v>
      </c>
      <c r="D12594" t="s">
        <v>353</v>
      </c>
      <c r="E12594" t="s">
        <v>529</v>
      </c>
      <c r="F12594" t="s">
        <v>495</v>
      </c>
      <c r="G12594" t="s">
        <v>58</v>
      </c>
      <c r="H12594" t="s">
        <v>181</v>
      </c>
      <c r="I12594" s="8">
        <v>43608</v>
      </c>
      <c r="J12594" s="3" t="s">
        <v>72</v>
      </c>
      <c r="K12594" s="4">
        <v>44012</v>
      </c>
      <c r="L12594" s="4">
        <v>44012</v>
      </c>
    </row>
    <row r="12595" spans="1:12" ht="15" x14ac:dyDescent="0.25">
      <c r="A12595" s="3">
        <v>2020</v>
      </c>
      <c r="B12595" s="4">
        <v>43831</v>
      </c>
      <c r="C12595" s="4">
        <v>44012</v>
      </c>
      <c r="D12595" t="s">
        <v>1787</v>
      </c>
      <c r="E12595" t="s">
        <v>529</v>
      </c>
      <c r="F12595" t="s">
        <v>118</v>
      </c>
      <c r="G12595" t="s">
        <v>58</v>
      </c>
      <c r="H12595" t="s">
        <v>181</v>
      </c>
      <c r="I12595" s="8">
        <v>43608</v>
      </c>
      <c r="J12595" s="3" t="s">
        <v>72</v>
      </c>
      <c r="K12595" s="4">
        <v>44012</v>
      </c>
      <c r="L12595" s="4">
        <v>44012</v>
      </c>
    </row>
    <row r="12596" spans="1:12" ht="15" x14ac:dyDescent="0.25">
      <c r="A12596" s="3">
        <v>2020</v>
      </c>
      <c r="B12596" s="4">
        <v>43831</v>
      </c>
      <c r="C12596" s="4">
        <v>44012</v>
      </c>
      <c r="D12596" t="s">
        <v>295</v>
      </c>
      <c r="E12596" t="s">
        <v>529</v>
      </c>
      <c r="F12596" t="s">
        <v>118</v>
      </c>
      <c r="G12596" t="s">
        <v>58</v>
      </c>
      <c r="H12596" t="s">
        <v>181</v>
      </c>
      <c r="I12596" s="8">
        <v>43608</v>
      </c>
      <c r="J12596" s="3" t="s">
        <v>72</v>
      </c>
      <c r="K12596" s="4">
        <v>44012</v>
      </c>
      <c r="L12596" s="4">
        <v>44012</v>
      </c>
    </row>
    <row r="12597" spans="1:12" ht="15" x14ac:dyDescent="0.25">
      <c r="A12597" s="3">
        <v>2020</v>
      </c>
      <c r="B12597" s="4">
        <v>43831</v>
      </c>
      <c r="C12597" s="4">
        <v>44012</v>
      </c>
      <c r="D12597" t="s">
        <v>297</v>
      </c>
      <c r="E12597" t="s">
        <v>529</v>
      </c>
      <c r="F12597" t="s">
        <v>196</v>
      </c>
      <c r="G12597" t="s">
        <v>58</v>
      </c>
      <c r="H12597" t="s">
        <v>76</v>
      </c>
      <c r="I12597" s="8">
        <v>43608</v>
      </c>
      <c r="J12597" s="3" t="s">
        <v>72</v>
      </c>
      <c r="K12597" s="4">
        <v>44012</v>
      </c>
      <c r="L12597" s="4">
        <v>44012</v>
      </c>
    </row>
    <row r="12598" spans="1:12" ht="15" x14ac:dyDescent="0.25">
      <c r="A12598" s="3">
        <v>2020</v>
      </c>
      <c r="B12598" s="4">
        <v>43831</v>
      </c>
      <c r="C12598" s="4">
        <v>44012</v>
      </c>
      <c r="D12598" t="s">
        <v>217</v>
      </c>
      <c r="E12598" t="s">
        <v>529</v>
      </c>
      <c r="F12598" t="s">
        <v>196</v>
      </c>
      <c r="G12598" t="s">
        <v>58</v>
      </c>
      <c r="H12598" t="s">
        <v>181</v>
      </c>
      <c r="I12598" s="8">
        <v>43608</v>
      </c>
      <c r="J12598" s="3" t="s">
        <v>72</v>
      </c>
      <c r="K12598" s="4">
        <v>44012</v>
      </c>
      <c r="L12598" s="4">
        <v>44012</v>
      </c>
    </row>
    <row r="12599" spans="1:12" ht="15" x14ac:dyDescent="0.25">
      <c r="A12599" s="3">
        <v>2020</v>
      </c>
      <c r="B12599" s="4">
        <v>43831</v>
      </c>
      <c r="C12599" s="4">
        <v>44012</v>
      </c>
      <c r="D12599" t="s">
        <v>5563</v>
      </c>
      <c r="E12599" t="s">
        <v>529</v>
      </c>
      <c r="F12599" t="s">
        <v>196</v>
      </c>
      <c r="G12599" t="s">
        <v>58</v>
      </c>
      <c r="H12599" t="s">
        <v>181</v>
      </c>
      <c r="I12599" s="8">
        <v>43608</v>
      </c>
      <c r="J12599" s="3" t="s">
        <v>72</v>
      </c>
      <c r="K12599" s="4">
        <v>44012</v>
      </c>
      <c r="L12599" s="4">
        <v>44012</v>
      </c>
    </row>
    <row r="12600" spans="1:12" ht="15" x14ac:dyDescent="0.25">
      <c r="A12600" s="3">
        <v>2020</v>
      </c>
      <c r="B12600" s="4">
        <v>43831</v>
      </c>
      <c r="C12600" s="4">
        <v>44012</v>
      </c>
      <c r="D12600" t="s">
        <v>3637</v>
      </c>
      <c r="E12600" t="s">
        <v>529</v>
      </c>
      <c r="F12600" t="s">
        <v>196</v>
      </c>
      <c r="G12600" t="s">
        <v>58</v>
      </c>
      <c r="H12600" t="s">
        <v>76</v>
      </c>
      <c r="I12600" s="8">
        <v>43608</v>
      </c>
      <c r="J12600" s="3" t="s">
        <v>72</v>
      </c>
      <c r="K12600" s="4">
        <v>44012</v>
      </c>
      <c r="L12600" s="4">
        <v>44012</v>
      </c>
    </row>
    <row r="12601" spans="1:12" ht="15" x14ac:dyDescent="0.25">
      <c r="A12601" s="3">
        <v>2020</v>
      </c>
      <c r="B12601" s="4">
        <v>43831</v>
      </c>
      <c r="C12601" s="4">
        <v>44012</v>
      </c>
      <c r="D12601" t="s">
        <v>510</v>
      </c>
      <c r="E12601" t="s">
        <v>529</v>
      </c>
      <c r="F12601" t="s">
        <v>1223</v>
      </c>
      <c r="G12601" t="s">
        <v>58</v>
      </c>
      <c r="H12601" t="s">
        <v>181</v>
      </c>
      <c r="I12601" s="8">
        <v>43608</v>
      </c>
      <c r="J12601" s="3" t="s">
        <v>72</v>
      </c>
      <c r="K12601" s="4">
        <v>44012</v>
      </c>
      <c r="L12601" s="4">
        <v>44012</v>
      </c>
    </row>
    <row r="12602" spans="1:12" ht="15" x14ac:dyDescent="0.25">
      <c r="A12602" s="3">
        <v>2020</v>
      </c>
      <c r="B12602" s="4">
        <v>43831</v>
      </c>
      <c r="C12602" s="4">
        <v>44012</v>
      </c>
      <c r="D12602" t="s">
        <v>4857</v>
      </c>
      <c r="E12602" t="s">
        <v>529</v>
      </c>
      <c r="F12602" t="s">
        <v>4989</v>
      </c>
      <c r="G12602" t="s">
        <v>58</v>
      </c>
      <c r="H12602" t="s">
        <v>181</v>
      </c>
      <c r="I12602" s="8">
        <v>43608</v>
      </c>
      <c r="J12602" s="3" t="s">
        <v>72</v>
      </c>
      <c r="K12602" s="4">
        <v>44012</v>
      </c>
      <c r="L12602" s="4">
        <v>44012</v>
      </c>
    </row>
    <row r="12603" spans="1:12" ht="15" x14ac:dyDescent="0.25">
      <c r="A12603" s="3">
        <v>2020</v>
      </c>
      <c r="B12603" s="4">
        <v>43831</v>
      </c>
      <c r="C12603" s="4">
        <v>44012</v>
      </c>
      <c r="D12603" t="s">
        <v>327</v>
      </c>
      <c r="E12603" t="s">
        <v>529</v>
      </c>
      <c r="F12603" t="s">
        <v>4989</v>
      </c>
      <c r="G12603" t="s">
        <v>58</v>
      </c>
      <c r="H12603" t="s">
        <v>76</v>
      </c>
      <c r="I12603" s="8">
        <v>43608</v>
      </c>
      <c r="J12603" s="3" t="s">
        <v>72</v>
      </c>
      <c r="K12603" s="4">
        <v>44012</v>
      </c>
      <c r="L12603" s="4">
        <v>44012</v>
      </c>
    </row>
    <row r="12604" spans="1:12" ht="15" x14ac:dyDescent="0.25">
      <c r="A12604" s="3">
        <v>2020</v>
      </c>
      <c r="B12604" s="4">
        <v>43831</v>
      </c>
      <c r="C12604" s="4">
        <v>44012</v>
      </c>
      <c r="D12604" t="s">
        <v>676</v>
      </c>
      <c r="E12604" t="s">
        <v>529</v>
      </c>
      <c r="F12604" t="s">
        <v>4989</v>
      </c>
      <c r="G12604" t="s">
        <v>58</v>
      </c>
      <c r="H12604" t="s">
        <v>181</v>
      </c>
      <c r="I12604" s="8">
        <v>43608</v>
      </c>
      <c r="J12604" s="3" t="s">
        <v>72</v>
      </c>
      <c r="K12604" s="4">
        <v>44012</v>
      </c>
      <c r="L12604" s="4">
        <v>44012</v>
      </c>
    </row>
    <row r="12605" spans="1:12" ht="15" x14ac:dyDescent="0.25">
      <c r="A12605" s="3">
        <v>2020</v>
      </c>
      <c r="B12605" s="4">
        <v>43831</v>
      </c>
      <c r="C12605" s="4">
        <v>44012</v>
      </c>
      <c r="D12605" t="s">
        <v>1010</v>
      </c>
      <c r="E12605" t="s">
        <v>529</v>
      </c>
      <c r="F12605" t="s">
        <v>529</v>
      </c>
      <c r="G12605" t="s">
        <v>58</v>
      </c>
      <c r="H12605" t="s">
        <v>181</v>
      </c>
      <c r="I12605" s="8">
        <v>43608</v>
      </c>
      <c r="J12605" s="3" t="s">
        <v>72</v>
      </c>
      <c r="K12605" s="4">
        <v>44012</v>
      </c>
      <c r="L12605" s="4">
        <v>44012</v>
      </c>
    </row>
    <row r="12606" spans="1:12" ht="15" x14ac:dyDescent="0.25">
      <c r="A12606" s="3">
        <v>2020</v>
      </c>
      <c r="B12606" s="4">
        <v>43831</v>
      </c>
      <c r="C12606" s="4">
        <v>44012</v>
      </c>
      <c r="D12606" t="s">
        <v>943</v>
      </c>
      <c r="E12606" t="s">
        <v>529</v>
      </c>
      <c r="F12606" t="s">
        <v>529</v>
      </c>
      <c r="G12606" t="s">
        <v>58</v>
      </c>
      <c r="H12606" t="s">
        <v>181</v>
      </c>
      <c r="I12606" s="8">
        <v>43608</v>
      </c>
      <c r="J12606" s="3" t="s">
        <v>72</v>
      </c>
      <c r="K12606" s="4">
        <v>44012</v>
      </c>
      <c r="L12606" s="4">
        <v>44012</v>
      </c>
    </row>
    <row r="12607" spans="1:12" ht="15" x14ac:dyDescent="0.25">
      <c r="A12607" s="3">
        <v>2020</v>
      </c>
      <c r="B12607" s="4">
        <v>43831</v>
      </c>
      <c r="C12607" s="4">
        <v>44012</v>
      </c>
      <c r="D12607" t="s">
        <v>1691</v>
      </c>
      <c r="E12607" t="s">
        <v>529</v>
      </c>
      <c r="F12607" t="s">
        <v>529</v>
      </c>
      <c r="G12607" t="s">
        <v>58</v>
      </c>
      <c r="H12607" t="s">
        <v>181</v>
      </c>
      <c r="I12607" s="8">
        <v>43608</v>
      </c>
      <c r="J12607" s="3" t="s">
        <v>72</v>
      </c>
      <c r="K12607" s="4">
        <v>44012</v>
      </c>
      <c r="L12607" s="4">
        <v>44012</v>
      </c>
    </row>
    <row r="12608" spans="1:12" ht="15" x14ac:dyDescent="0.25">
      <c r="A12608" s="3">
        <v>2020</v>
      </c>
      <c r="B12608" s="4">
        <v>43831</v>
      </c>
      <c r="C12608" s="4">
        <v>44012</v>
      </c>
      <c r="D12608" t="s">
        <v>428</v>
      </c>
      <c r="E12608" t="s">
        <v>529</v>
      </c>
      <c r="F12608" t="s">
        <v>529</v>
      </c>
      <c r="G12608" t="s">
        <v>58</v>
      </c>
      <c r="H12608" t="s">
        <v>181</v>
      </c>
      <c r="I12608" s="8">
        <v>43608</v>
      </c>
      <c r="J12608" s="3" t="s">
        <v>72</v>
      </c>
      <c r="K12608" s="4">
        <v>44012</v>
      </c>
      <c r="L12608" s="4">
        <v>44012</v>
      </c>
    </row>
    <row r="12609" spans="1:12" ht="15" x14ac:dyDescent="0.25">
      <c r="A12609" s="3">
        <v>2020</v>
      </c>
      <c r="B12609" s="4">
        <v>43831</v>
      </c>
      <c r="C12609" s="4">
        <v>44012</v>
      </c>
      <c r="D12609" t="s">
        <v>3234</v>
      </c>
      <c r="E12609" t="s">
        <v>529</v>
      </c>
      <c r="F12609" t="s">
        <v>529</v>
      </c>
      <c r="G12609" t="s">
        <v>58</v>
      </c>
      <c r="H12609" t="s">
        <v>181</v>
      </c>
      <c r="I12609" s="8">
        <v>43608</v>
      </c>
      <c r="J12609" s="3" t="s">
        <v>72</v>
      </c>
      <c r="K12609" s="4">
        <v>44012</v>
      </c>
      <c r="L12609" s="4">
        <v>44012</v>
      </c>
    </row>
    <row r="12610" spans="1:12" ht="15" x14ac:dyDescent="0.25">
      <c r="A12610" s="3">
        <v>2020</v>
      </c>
      <c r="B12610" s="4">
        <v>43831</v>
      </c>
      <c r="C12610" s="4">
        <v>44012</v>
      </c>
      <c r="D12610" t="s">
        <v>3924</v>
      </c>
      <c r="E12610" t="s">
        <v>529</v>
      </c>
      <c r="F12610" t="s">
        <v>1321</v>
      </c>
      <c r="G12610" t="s">
        <v>58</v>
      </c>
      <c r="H12610" t="s">
        <v>181</v>
      </c>
      <c r="I12610" s="8">
        <v>43608</v>
      </c>
      <c r="J12610" s="3" t="s">
        <v>72</v>
      </c>
      <c r="K12610" s="4">
        <v>44012</v>
      </c>
      <c r="L12610" s="4">
        <v>44012</v>
      </c>
    </row>
    <row r="12611" spans="1:12" ht="15" x14ac:dyDescent="0.25">
      <c r="A12611" s="3">
        <v>2020</v>
      </c>
      <c r="B12611" s="4">
        <v>43831</v>
      </c>
      <c r="C12611" s="4">
        <v>44012</v>
      </c>
      <c r="D12611" t="s">
        <v>812</v>
      </c>
      <c r="E12611" t="s">
        <v>529</v>
      </c>
      <c r="F12611" t="s">
        <v>662</v>
      </c>
      <c r="G12611" t="s">
        <v>58</v>
      </c>
      <c r="H12611" t="s">
        <v>146</v>
      </c>
      <c r="I12611" s="8">
        <v>43608</v>
      </c>
      <c r="J12611" s="3" t="s">
        <v>72</v>
      </c>
      <c r="K12611" s="4">
        <v>44012</v>
      </c>
      <c r="L12611" s="4">
        <v>44012</v>
      </c>
    </row>
    <row r="12612" spans="1:12" ht="15" x14ac:dyDescent="0.25">
      <c r="A12612" s="3">
        <v>2020</v>
      </c>
      <c r="B12612" s="4">
        <v>43831</v>
      </c>
      <c r="C12612" s="4">
        <v>44012</v>
      </c>
      <c r="D12612" t="s">
        <v>292</v>
      </c>
      <c r="E12612" t="s">
        <v>529</v>
      </c>
      <c r="F12612" t="s">
        <v>124</v>
      </c>
      <c r="G12612" t="s">
        <v>58</v>
      </c>
      <c r="H12612" t="s">
        <v>181</v>
      </c>
      <c r="I12612" s="8">
        <v>43608</v>
      </c>
      <c r="J12612" s="3" t="s">
        <v>72</v>
      </c>
      <c r="K12612" s="4">
        <v>44012</v>
      </c>
      <c r="L12612" s="4">
        <v>44012</v>
      </c>
    </row>
    <row r="12613" spans="1:12" ht="15" x14ac:dyDescent="0.25">
      <c r="A12613" s="3">
        <v>2020</v>
      </c>
      <c r="B12613" s="4">
        <v>43831</v>
      </c>
      <c r="C12613" s="4">
        <v>44012</v>
      </c>
      <c r="D12613" t="s">
        <v>715</v>
      </c>
      <c r="E12613" t="s">
        <v>529</v>
      </c>
      <c r="F12613" t="s">
        <v>124</v>
      </c>
      <c r="G12613" t="s">
        <v>58</v>
      </c>
      <c r="H12613" t="s">
        <v>93</v>
      </c>
      <c r="I12613" s="8">
        <v>43608</v>
      </c>
      <c r="J12613" s="3" t="s">
        <v>72</v>
      </c>
      <c r="K12613" s="4">
        <v>44012</v>
      </c>
      <c r="L12613" s="4">
        <v>44012</v>
      </c>
    </row>
    <row r="12614" spans="1:12" ht="15" x14ac:dyDescent="0.25">
      <c r="A12614" s="3">
        <v>2020</v>
      </c>
      <c r="B12614" s="4">
        <v>43831</v>
      </c>
      <c r="C12614" s="4">
        <v>44012</v>
      </c>
      <c r="D12614" t="s">
        <v>353</v>
      </c>
      <c r="E12614" t="s">
        <v>529</v>
      </c>
      <c r="F12614" t="s">
        <v>124</v>
      </c>
      <c r="G12614" t="s">
        <v>58</v>
      </c>
      <c r="H12614" t="s">
        <v>76</v>
      </c>
      <c r="I12614" s="8">
        <v>43608</v>
      </c>
      <c r="J12614" s="3" t="s">
        <v>72</v>
      </c>
      <c r="K12614" s="4">
        <v>44012</v>
      </c>
      <c r="L12614" s="4">
        <v>44012</v>
      </c>
    </row>
    <row r="12615" spans="1:12" ht="15" x14ac:dyDescent="0.25">
      <c r="A12615" s="3">
        <v>2020</v>
      </c>
      <c r="B12615" s="4">
        <v>43831</v>
      </c>
      <c r="C12615" s="4">
        <v>44012</v>
      </c>
      <c r="D12615" t="s">
        <v>803</v>
      </c>
      <c r="E12615" t="s">
        <v>529</v>
      </c>
      <c r="F12615" t="s">
        <v>124</v>
      </c>
      <c r="G12615" t="s">
        <v>58</v>
      </c>
      <c r="H12615" t="s">
        <v>76</v>
      </c>
      <c r="I12615" s="8">
        <v>43608</v>
      </c>
      <c r="J12615" s="3" t="s">
        <v>72</v>
      </c>
      <c r="K12615" s="4">
        <v>44012</v>
      </c>
      <c r="L12615" s="4">
        <v>44012</v>
      </c>
    </row>
    <row r="12616" spans="1:12" ht="15" x14ac:dyDescent="0.25">
      <c r="A12616" s="3">
        <v>2020</v>
      </c>
      <c r="B12616" s="4">
        <v>43831</v>
      </c>
      <c r="C12616" s="4">
        <v>44012</v>
      </c>
      <c r="D12616" t="s">
        <v>3476</v>
      </c>
      <c r="E12616" t="s">
        <v>529</v>
      </c>
      <c r="F12616" t="s">
        <v>5564</v>
      </c>
      <c r="G12616" t="s">
        <v>58</v>
      </c>
      <c r="H12616" t="s">
        <v>84</v>
      </c>
      <c r="I12616" s="8">
        <v>43608</v>
      </c>
      <c r="J12616" s="3" t="s">
        <v>72</v>
      </c>
      <c r="K12616" s="4">
        <v>44012</v>
      </c>
      <c r="L12616" s="4">
        <v>44012</v>
      </c>
    </row>
    <row r="12617" spans="1:12" ht="15" x14ac:dyDescent="0.25">
      <c r="A12617" s="3">
        <v>2020</v>
      </c>
      <c r="B12617" s="4">
        <v>43831</v>
      </c>
      <c r="C12617" s="4">
        <v>44012</v>
      </c>
      <c r="D12617" t="s">
        <v>5565</v>
      </c>
      <c r="E12617" t="s">
        <v>529</v>
      </c>
      <c r="F12617" t="s">
        <v>227</v>
      </c>
      <c r="G12617" t="s">
        <v>58</v>
      </c>
      <c r="H12617" t="s">
        <v>181</v>
      </c>
      <c r="I12617" s="8">
        <v>43608</v>
      </c>
      <c r="J12617" s="3" t="s">
        <v>72</v>
      </c>
      <c r="K12617" s="4">
        <v>44012</v>
      </c>
      <c r="L12617" s="4">
        <v>44012</v>
      </c>
    </row>
    <row r="12618" spans="1:12" ht="15" x14ac:dyDescent="0.25">
      <c r="A12618" s="3">
        <v>2020</v>
      </c>
      <c r="B12618" s="4">
        <v>43831</v>
      </c>
      <c r="C12618" s="4">
        <v>44012</v>
      </c>
      <c r="D12618" t="s">
        <v>464</v>
      </c>
      <c r="E12618" t="s">
        <v>529</v>
      </c>
      <c r="F12618" t="s">
        <v>200</v>
      </c>
      <c r="G12618" t="s">
        <v>58</v>
      </c>
      <c r="H12618" t="s">
        <v>181</v>
      </c>
      <c r="I12618" s="8">
        <v>43608</v>
      </c>
      <c r="J12618" s="3" t="s">
        <v>72</v>
      </c>
      <c r="K12618" s="4">
        <v>44012</v>
      </c>
      <c r="L12618" s="4">
        <v>44012</v>
      </c>
    </row>
    <row r="12619" spans="1:12" ht="15" x14ac:dyDescent="0.25">
      <c r="A12619" s="3">
        <v>2020</v>
      </c>
      <c r="B12619" s="4">
        <v>43831</v>
      </c>
      <c r="C12619" s="4">
        <v>44012</v>
      </c>
      <c r="D12619" t="s">
        <v>1026</v>
      </c>
      <c r="E12619" t="s">
        <v>529</v>
      </c>
      <c r="F12619" t="s">
        <v>162</v>
      </c>
      <c r="G12619" t="s">
        <v>58</v>
      </c>
      <c r="H12619" t="s">
        <v>504</v>
      </c>
      <c r="I12619" s="8">
        <v>43608</v>
      </c>
      <c r="J12619" s="3" t="s">
        <v>72</v>
      </c>
      <c r="K12619" s="4">
        <v>44012</v>
      </c>
      <c r="L12619" s="4">
        <v>44012</v>
      </c>
    </row>
    <row r="12620" spans="1:12" ht="15" x14ac:dyDescent="0.25">
      <c r="A12620" s="3">
        <v>2020</v>
      </c>
      <c r="B12620" s="4">
        <v>43831</v>
      </c>
      <c r="C12620" s="4">
        <v>44012</v>
      </c>
      <c r="D12620" t="s">
        <v>1074</v>
      </c>
      <c r="E12620" t="s">
        <v>529</v>
      </c>
      <c r="F12620" t="s">
        <v>162</v>
      </c>
      <c r="G12620" t="s">
        <v>58</v>
      </c>
      <c r="H12620" t="s">
        <v>181</v>
      </c>
      <c r="I12620" s="8">
        <v>43608</v>
      </c>
      <c r="J12620" s="3" t="s">
        <v>72</v>
      </c>
      <c r="K12620" s="4">
        <v>44012</v>
      </c>
      <c r="L12620" s="4">
        <v>44012</v>
      </c>
    </row>
    <row r="12621" spans="1:12" ht="15" x14ac:dyDescent="0.25">
      <c r="A12621" s="3">
        <v>2020</v>
      </c>
      <c r="B12621" s="4">
        <v>43831</v>
      </c>
      <c r="C12621" s="4">
        <v>44012</v>
      </c>
      <c r="D12621" t="s">
        <v>820</v>
      </c>
      <c r="E12621" t="s">
        <v>529</v>
      </c>
      <c r="F12621" t="s">
        <v>826</v>
      </c>
      <c r="G12621" t="s">
        <v>58</v>
      </c>
      <c r="H12621" t="s">
        <v>115</v>
      </c>
      <c r="I12621" s="8">
        <v>43608</v>
      </c>
      <c r="J12621" s="3" t="s">
        <v>72</v>
      </c>
      <c r="K12621" s="4">
        <v>44012</v>
      </c>
      <c r="L12621" s="4">
        <v>44012</v>
      </c>
    </row>
    <row r="12622" spans="1:12" ht="15" x14ac:dyDescent="0.25">
      <c r="A12622" s="3">
        <v>2020</v>
      </c>
      <c r="B12622" s="4">
        <v>43831</v>
      </c>
      <c r="C12622" s="4">
        <v>44012</v>
      </c>
      <c r="D12622" t="s">
        <v>327</v>
      </c>
      <c r="E12622" t="s">
        <v>529</v>
      </c>
      <c r="F12622" t="s">
        <v>1185</v>
      </c>
      <c r="G12622" t="s">
        <v>58</v>
      </c>
      <c r="H12622" t="s">
        <v>181</v>
      </c>
      <c r="I12622" s="8">
        <v>43608</v>
      </c>
      <c r="J12622" s="3" t="s">
        <v>72</v>
      </c>
      <c r="K12622" s="4">
        <v>44012</v>
      </c>
      <c r="L12622" s="4">
        <v>44012</v>
      </c>
    </row>
    <row r="12623" spans="1:12" ht="15" x14ac:dyDescent="0.25">
      <c r="A12623" s="3">
        <v>2020</v>
      </c>
      <c r="B12623" s="4">
        <v>43831</v>
      </c>
      <c r="C12623" s="4">
        <v>44012</v>
      </c>
      <c r="D12623" t="s">
        <v>378</v>
      </c>
      <c r="E12623" t="s">
        <v>529</v>
      </c>
      <c r="F12623" t="s">
        <v>1185</v>
      </c>
      <c r="G12623" t="s">
        <v>58</v>
      </c>
      <c r="H12623" t="s">
        <v>181</v>
      </c>
      <c r="I12623" s="8">
        <v>43608</v>
      </c>
      <c r="J12623" s="3" t="s">
        <v>72</v>
      </c>
      <c r="K12623" s="4">
        <v>44012</v>
      </c>
      <c r="L12623" s="4">
        <v>44012</v>
      </c>
    </row>
    <row r="12624" spans="1:12" ht="15" x14ac:dyDescent="0.25">
      <c r="A12624" s="3">
        <v>2020</v>
      </c>
      <c r="B12624" s="4">
        <v>43831</v>
      </c>
      <c r="C12624" s="4">
        <v>44012</v>
      </c>
      <c r="D12624" t="s">
        <v>359</v>
      </c>
      <c r="E12624" t="s">
        <v>529</v>
      </c>
      <c r="F12624" t="s">
        <v>132</v>
      </c>
      <c r="G12624" t="s">
        <v>58</v>
      </c>
      <c r="H12624" t="s">
        <v>181</v>
      </c>
      <c r="I12624" s="8">
        <v>43608</v>
      </c>
      <c r="J12624" s="3" t="s">
        <v>72</v>
      </c>
      <c r="K12624" s="4">
        <v>44012</v>
      </c>
      <c r="L12624" s="4">
        <v>44012</v>
      </c>
    </row>
    <row r="12625" spans="1:12" ht="15" x14ac:dyDescent="0.25">
      <c r="A12625" s="3">
        <v>2020</v>
      </c>
      <c r="B12625" s="4">
        <v>43831</v>
      </c>
      <c r="C12625" s="4">
        <v>44012</v>
      </c>
      <c r="D12625" t="s">
        <v>2986</v>
      </c>
      <c r="E12625" t="s">
        <v>529</v>
      </c>
      <c r="F12625" t="s">
        <v>871</v>
      </c>
      <c r="G12625" t="s">
        <v>58</v>
      </c>
      <c r="H12625" t="s">
        <v>181</v>
      </c>
      <c r="I12625" s="8">
        <v>43608</v>
      </c>
      <c r="J12625" s="3" t="s">
        <v>72</v>
      </c>
      <c r="K12625" s="4">
        <v>44012</v>
      </c>
      <c r="L12625" s="4">
        <v>44012</v>
      </c>
    </row>
    <row r="12626" spans="1:12" ht="15" x14ac:dyDescent="0.25">
      <c r="A12626" s="3">
        <v>2020</v>
      </c>
      <c r="B12626" s="4">
        <v>43831</v>
      </c>
      <c r="C12626" s="4">
        <v>44012</v>
      </c>
      <c r="D12626" t="s">
        <v>5566</v>
      </c>
      <c r="E12626" t="s">
        <v>529</v>
      </c>
      <c r="F12626" t="s">
        <v>4115</v>
      </c>
      <c r="G12626" t="s">
        <v>58</v>
      </c>
      <c r="H12626" t="s">
        <v>76</v>
      </c>
      <c r="I12626" s="8">
        <v>43608</v>
      </c>
      <c r="J12626" s="3" t="s">
        <v>72</v>
      </c>
      <c r="K12626" s="4">
        <v>44012</v>
      </c>
      <c r="L12626" s="4">
        <v>44012</v>
      </c>
    </row>
    <row r="12627" spans="1:12" ht="15" x14ac:dyDescent="0.25">
      <c r="A12627" s="3">
        <v>2020</v>
      </c>
      <c r="B12627" s="4">
        <v>43831</v>
      </c>
      <c r="C12627" s="4">
        <v>44012</v>
      </c>
      <c r="D12627" t="s">
        <v>1573</v>
      </c>
      <c r="E12627" t="s">
        <v>529</v>
      </c>
      <c r="F12627" t="s">
        <v>1088</v>
      </c>
      <c r="G12627" t="s">
        <v>58</v>
      </c>
      <c r="H12627" t="s">
        <v>504</v>
      </c>
      <c r="I12627" s="8">
        <v>43608</v>
      </c>
      <c r="J12627" s="3" t="s">
        <v>72</v>
      </c>
      <c r="K12627" s="4">
        <v>44012</v>
      </c>
      <c r="L12627" s="4">
        <v>44012</v>
      </c>
    </row>
    <row r="12628" spans="1:12" ht="15" x14ac:dyDescent="0.25">
      <c r="A12628" s="3">
        <v>2020</v>
      </c>
      <c r="B12628" s="4">
        <v>43831</v>
      </c>
      <c r="C12628" s="4">
        <v>44012</v>
      </c>
      <c r="D12628" t="s">
        <v>5567</v>
      </c>
      <c r="E12628" t="s">
        <v>529</v>
      </c>
      <c r="F12628" t="s">
        <v>355</v>
      </c>
      <c r="G12628" t="s">
        <v>58</v>
      </c>
      <c r="H12628" t="s">
        <v>331</v>
      </c>
      <c r="I12628" s="8">
        <v>43608</v>
      </c>
      <c r="J12628" s="3" t="s">
        <v>72</v>
      </c>
      <c r="K12628" s="4">
        <v>44012</v>
      </c>
      <c r="L12628" s="4">
        <v>44012</v>
      </c>
    </row>
    <row r="12629" spans="1:12" ht="15" x14ac:dyDescent="0.25">
      <c r="A12629" s="3">
        <v>2020</v>
      </c>
      <c r="B12629" s="4">
        <v>43831</v>
      </c>
      <c r="C12629" s="4">
        <v>44012</v>
      </c>
      <c r="D12629" t="s">
        <v>5568</v>
      </c>
      <c r="E12629" t="s">
        <v>529</v>
      </c>
      <c r="F12629" t="s">
        <v>211</v>
      </c>
      <c r="G12629" t="s">
        <v>58</v>
      </c>
      <c r="H12629" t="s">
        <v>93</v>
      </c>
      <c r="I12629" s="8">
        <v>43608</v>
      </c>
      <c r="J12629" s="3" t="s">
        <v>72</v>
      </c>
      <c r="K12629" s="4">
        <v>44012</v>
      </c>
      <c r="L12629" s="4">
        <v>44012</v>
      </c>
    </row>
    <row r="12630" spans="1:12" ht="15" x14ac:dyDescent="0.25">
      <c r="A12630" s="3">
        <v>2020</v>
      </c>
      <c r="B12630" s="4">
        <v>43831</v>
      </c>
      <c r="C12630" s="4">
        <v>44012</v>
      </c>
      <c r="D12630" t="s">
        <v>5510</v>
      </c>
      <c r="E12630" t="s">
        <v>529</v>
      </c>
      <c r="F12630" t="s">
        <v>211</v>
      </c>
      <c r="G12630" t="s">
        <v>58</v>
      </c>
      <c r="H12630" t="s">
        <v>137</v>
      </c>
      <c r="I12630" s="8">
        <v>43608</v>
      </c>
      <c r="J12630" s="3" t="s">
        <v>72</v>
      </c>
      <c r="K12630" s="4">
        <v>44012</v>
      </c>
      <c r="L12630" s="4">
        <v>44012</v>
      </c>
    </row>
    <row r="12631" spans="1:12" ht="15" x14ac:dyDescent="0.25">
      <c r="A12631" s="3">
        <v>2020</v>
      </c>
      <c r="B12631" s="4">
        <v>43831</v>
      </c>
      <c r="C12631" s="4">
        <v>44012</v>
      </c>
      <c r="D12631" t="s">
        <v>1123</v>
      </c>
      <c r="E12631" t="s">
        <v>529</v>
      </c>
      <c r="F12631" t="s">
        <v>5569</v>
      </c>
      <c r="G12631" t="s">
        <v>58</v>
      </c>
      <c r="H12631" t="s">
        <v>194</v>
      </c>
      <c r="I12631" s="8">
        <v>43608</v>
      </c>
      <c r="J12631" s="3" t="s">
        <v>72</v>
      </c>
      <c r="K12631" s="4">
        <v>44012</v>
      </c>
      <c r="L12631" s="4">
        <v>44012</v>
      </c>
    </row>
    <row r="12632" spans="1:12" ht="15" x14ac:dyDescent="0.25">
      <c r="A12632" s="3">
        <v>2020</v>
      </c>
      <c r="B12632" s="4">
        <v>43831</v>
      </c>
      <c r="C12632" s="4">
        <v>44012</v>
      </c>
      <c r="D12632" t="s">
        <v>297</v>
      </c>
      <c r="E12632" t="s">
        <v>529</v>
      </c>
      <c r="F12632" t="s">
        <v>654</v>
      </c>
      <c r="G12632" t="s">
        <v>58</v>
      </c>
      <c r="H12632" t="s">
        <v>181</v>
      </c>
      <c r="I12632" s="8">
        <v>43608</v>
      </c>
      <c r="J12632" s="3" t="s">
        <v>72</v>
      </c>
      <c r="K12632" s="4">
        <v>44012</v>
      </c>
      <c r="L12632" s="4">
        <v>44012</v>
      </c>
    </row>
    <row r="12633" spans="1:12" ht="15" x14ac:dyDescent="0.25">
      <c r="A12633" s="3">
        <v>2020</v>
      </c>
      <c r="B12633" s="4">
        <v>43831</v>
      </c>
      <c r="C12633" s="4">
        <v>44012</v>
      </c>
      <c r="D12633" t="s">
        <v>796</v>
      </c>
      <c r="E12633" t="s">
        <v>529</v>
      </c>
      <c r="F12633" t="s">
        <v>654</v>
      </c>
      <c r="G12633" t="s">
        <v>58</v>
      </c>
      <c r="H12633" t="s">
        <v>181</v>
      </c>
      <c r="I12633" s="8">
        <v>43608</v>
      </c>
      <c r="J12633" s="3" t="s">
        <v>72</v>
      </c>
      <c r="K12633" s="4">
        <v>44012</v>
      </c>
      <c r="L12633" s="4">
        <v>44012</v>
      </c>
    </row>
    <row r="12634" spans="1:12" ht="15" x14ac:dyDescent="0.25">
      <c r="A12634" s="3">
        <v>2020</v>
      </c>
      <c r="B12634" s="4">
        <v>43831</v>
      </c>
      <c r="C12634" s="4">
        <v>44012</v>
      </c>
      <c r="D12634" t="s">
        <v>1205</v>
      </c>
      <c r="E12634" t="s">
        <v>529</v>
      </c>
      <c r="F12634" t="s">
        <v>654</v>
      </c>
      <c r="G12634" t="s">
        <v>58</v>
      </c>
      <c r="H12634" t="s">
        <v>181</v>
      </c>
      <c r="I12634" s="8">
        <v>43608</v>
      </c>
      <c r="J12634" s="3" t="s">
        <v>72</v>
      </c>
      <c r="K12634" s="4">
        <v>44012</v>
      </c>
      <c r="L12634" s="4">
        <v>44012</v>
      </c>
    </row>
    <row r="12635" spans="1:12" ht="15" x14ac:dyDescent="0.25">
      <c r="A12635" s="3">
        <v>2020</v>
      </c>
      <c r="B12635" s="4">
        <v>43831</v>
      </c>
      <c r="C12635" s="4">
        <v>44012</v>
      </c>
      <c r="D12635" t="s">
        <v>806</v>
      </c>
      <c r="E12635" t="s">
        <v>529</v>
      </c>
      <c r="F12635" t="s">
        <v>654</v>
      </c>
      <c r="G12635" t="s">
        <v>58</v>
      </c>
      <c r="H12635" t="s">
        <v>181</v>
      </c>
      <c r="I12635" s="8">
        <v>43608</v>
      </c>
      <c r="J12635" s="3" t="s">
        <v>72</v>
      </c>
      <c r="K12635" s="4">
        <v>44012</v>
      </c>
      <c r="L12635" s="4">
        <v>44012</v>
      </c>
    </row>
    <row r="12636" spans="1:12" ht="15" x14ac:dyDescent="0.25">
      <c r="A12636" s="3">
        <v>2020</v>
      </c>
      <c r="B12636" s="4">
        <v>43831</v>
      </c>
      <c r="C12636" s="4">
        <v>44012</v>
      </c>
      <c r="D12636" t="s">
        <v>820</v>
      </c>
      <c r="E12636" t="s">
        <v>529</v>
      </c>
      <c r="F12636" t="s">
        <v>654</v>
      </c>
      <c r="G12636" t="s">
        <v>58</v>
      </c>
      <c r="H12636" t="s">
        <v>181</v>
      </c>
      <c r="I12636" s="8">
        <v>43608</v>
      </c>
      <c r="J12636" s="3" t="s">
        <v>72</v>
      </c>
      <c r="K12636" s="4">
        <v>44012</v>
      </c>
      <c r="L12636" s="4">
        <v>44012</v>
      </c>
    </row>
    <row r="12637" spans="1:12" ht="15" x14ac:dyDescent="0.25">
      <c r="A12637" s="3">
        <v>2020</v>
      </c>
      <c r="B12637" s="4">
        <v>43831</v>
      </c>
      <c r="C12637" s="4">
        <v>44012</v>
      </c>
      <c r="D12637" t="s">
        <v>802</v>
      </c>
      <c r="E12637" t="s">
        <v>529</v>
      </c>
      <c r="F12637" t="s">
        <v>326</v>
      </c>
      <c r="G12637" t="s">
        <v>58</v>
      </c>
      <c r="H12637" t="s">
        <v>181</v>
      </c>
      <c r="I12637" s="8">
        <v>43608</v>
      </c>
      <c r="J12637" s="3" t="s">
        <v>72</v>
      </c>
      <c r="K12637" s="4">
        <v>44012</v>
      </c>
      <c r="L12637" s="4">
        <v>44012</v>
      </c>
    </row>
    <row r="12638" spans="1:12" ht="15" x14ac:dyDescent="0.25">
      <c r="A12638" s="3">
        <v>2020</v>
      </c>
      <c r="B12638" s="4">
        <v>43831</v>
      </c>
      <c r="C12638" s="4">
        <v>44012</v>
      </c>
      <c r="D12638" t="s">
        <v>1631</v>
      </c>
      <c r="E12638" t="s">
        <v>529</v>
      </c>
      <c r="F12638" t="s">
        <v>306</v>
      </c>
      <c r="G12638" t="s">
        <v>58</v>
      </c>
      <c r="H12638" t="s">
        <v>76</v>
      </c>
      <c r="I12638" s="8">
        <v>43608</v>
      </c>
      <c r="J12638" s="3" t="s">
        <v>72</v>
      </c>
      <c r="K12638" s="4">
        <v>44012</v>
      </c>
      <c r="L12638" s="4">
        <v>44012</v>
      </c>
    </row>
    <row r="12639" spans="1:12" ht="15" x14ac:dyDescent="0.25">
      <c r="A12639" s="3">
        <v>2020</v>
      </c>
      <c r="B12639" s="4">
        <v>43831</v>
      </c>
      <c r="C12639" s="4">
        <v>44012</v>
      </c>
      <c r="D12639" t="s">
        <v>402</v>
      </c>
      <c r="E12639" t="s">
        <v>529</v>
      </c>
      <c r="F12639" t="s">
        <v>326</v>
      </c>
      <c r="G12639" t="s">
        <v>58</v>
      </c>
      <c r="H12639" t="s">
        <v>181</v>
      </c>
      <c r="I12639" s="8">
        <v>43608</v>
      </c>
      <c r="J12639" s="3" t="s">
        <v>72</v>
      </c>
      <c r="K12639" s="4">
        <v>44012</v>
      </c>
      <c r="L12639" s="4">
        <v>44012</v>
      </c>
    </row>
    <row r="12640" spans="1:12" ht="15" x14ac:dyDescent="0.25">
      <c r="A12640" s="3">
        <v>2020</v>
      </c>
      <c r="B12640" s="4">
        <v>43831</v>
      </c>
      <c r="C12640" s="4">
        <v>44012</v>
      </c>
      <c r="D12640" t="s">
        <v>2527</v>
      </c>
      <c r="E12640" t="s">
        <v>529</v>
      </c>
      <c r="F12640" t="s">
        <v>326</v>
      </c>
      <c r="G12640" t="s">
        <v>58</v>
      </c>
      <c r="H12640" t="s">
        <v>181</v>
      </c>
      <c r="I12640" s="8">
        <v>43608</v>
      </c>
      <c r="J12640" s="3" t="s">
        <v>72</v>
      </c>
      <c r="K12640" s="4">
        <v>44012</v>
      </c>
      <c r="L12640" s="4">
        <v>44012</v>
      </c>
    </row>
    <row r="12641" spans="1:12" ht="15" x14ac:dyDescent="0.25">
      <c r="A12641" s="3">
        <v>2020</v>
      </c>
      <c r="B12641" s="4">
        <v>43831</v>
      </c>
      <c r="C12641" s="4">
        <v>44012</v>
      </c>
      <c r="D12641" t="s">
        <v>594</v>
      </c>
      <c r="E12641" t="s">
        <v>529</v>
      </c>
      <c r="F12641" t="s">
        <v>266</v>
      </c>
      <c r="G12641" t="s">
        <v>58</v>
      </c>
      <c r="H12641" t="s">
        <v>84</v>
      </c>
      <c r="I12641" s="8">
        <v>43620</v>
      </c>
      <c r="J12641" s="3" t="s">
        <v>72</v>
      </c>
      <c r="K12641" s="4">
        <v>44012</v>
      </c>
      <c r="L12641" s="4">
        <v>44012</v>
      </c>
    </row>
    <row r="12642" spans="1:12" ht="15" x14ac:dyDescent="0.25">
      <c r="A12642" s="3">
        <v>2020</v>
      </c>
      <c r="B12642" s="4">
        <v>43831</v>
      </c>
      <c r="C12642" s="4">
        <v>44012</v>
      </c>
      <c r="D12642" t="s">
        <v>450</v>
      </c>
      <c r="E12642" t="s">
        <v>529</v>
      </c>
      <c r="F12642" t="s">
        <v>108</v>
      </c>
      <c r="G12642" t="s">
        <v>58</v>
      </c>
      <c r="H12642" t="s">
        <v>504</v>
      </c>
      <c r="I12642" s="8">
        <v>43622</v>
      </c>
      <c r="J12642" s="3" t="s">
        <v>72</v>
      </c>
      <c r="K12642" s="4">
        <v>44012</v>
      </c>
      <c r="L12642" s="4">
        <v>44012</v>
      </c>
    </row>
    <row r="12643" spans="1:12" ht="15" x14ac:dyDescent="0.25">
      <c r="A12643" s="3">
        <v>2020</v>
      </c>
      <c r="B12643" s="4">
        <v>43831</v>
      </c>
      <c r="C12643" s="4">
        <v>44012</v>
      </c>
      <c r="D12643" t="s">
        <v>284</v>
      </c>
      <c r="E12643" t="s">
        <v>529</v>
      </c>
      <c r="F12643" t="s">
        <v>647</v>
      </c>
      <c r="G12643" t="s">
        <v>58</v>
      </c>
      <c r="H12643" t="s">
        <v>384</v>
      </c>
      <c r="I12643" s="8">
        <v>43629</v>
      </c>
      <c r="J12643" s="3" t="s">
        <v>72</v>
      </c>
      <c r="K12643" s="4">
        <v>44012</v>
      </c>
      <c r="L12643" s="4">
        <v>44012</v>
      </c>
    </row>
    <row r="12644" spans="1:12" ht="15" x14ac:dyDescent="0.25">
      <c r="A12644" s="3">
        <v>2020</v>
      </c>
      <c r="B12644" s="4">
        <v>43831</v>
      </c>
      <c r="C12644" s="4">
        <v>44012</v>
      </c>
      <c r="D12644" t="s">
        <v>528</v>
      </c>
      <c r="E12644" t="s">
        <v>529</v>
      </c>
      <c r="F12644" t="s">
        <v>390</v>
      </c>
      <c r="G12644" t="s">
        <v>58</v>
      </c>
      <c r="H12644" t="s">
        <v>417</v>
      </c>
      <c r="I12644" s="8">
        <v>43629</v>
      </c>
      <c r="J12644" s="3" t="s">
        <v>72</v>
      </c>
      <c r="K12644" s="4">
        <v>44012</v>
      </c>
      <c r="L12644" s="4">
        <v>44012</v>
      </c>
    </row>
    <row r="12645" spans="1:12" ht="15" x14ac:dyDescent="0.25">
      <c r="A12645" s="3">
        <v>2020</v>
      </c>
      <c r="B12645" s="4">
        <v>43831</v>
      </c>
      <c r="C12645" s="4">
        <v>44012</v>
      </c>
      <c r="D12645" t="s">
        <v>762</v>
      </c>
      <c r="E12645" t="s">
        <v>529</v>
      </c>
      <c r="F12645" t="s">
        <v>2733</v>
      </c>
      <c r="G12645" t="s">
        <v>58</v>
      </c>
      <c r="H12645" t="s">
        <v>384</v>
      </c>
      <c r="I12645" s="8">
        <v>43629</v>
      </c>
      <c r="J12645" s="3" t="s">
        <v>72</v>
      </c>
      <c r="K12645" s="4">
        <v>44012</v>
      </c>
      <c r="L12645" s="4">
        <v>44012</v>
      </c>
    </row>
    <row r="12646" spans="1:12" ht="15" x14ac:dyDescent="0.25">
      <c r="A12646" s="3">
        <v>2020</v>
      </c>
      <c r="B12646" s="4">
        <v>43831</v>
      </c>
      <c r="C12646" s="4">
        <v>44012</v>
      </c>
      <c r="D12646" t="s">
        <v>5570</v>
      </c>
      <c r="E12646" t="s">
        <v>529</v>
      </c>
      <c r="F12646" t="s">
        <v>2284</v>
      </c>
      <c r="G12646" t="s">
        <v>58</v>
      </c>
      <c r="H12646" t="s">
        <v>181</v>
      </c>
      <c r="I12646" s="8">
        <v>43629</v>
      </c>
      <c r="J12646" s="3" t="s">
        <v>72</v>
      </c>
      <c r="K12646" s="4">
        <v>44012</v>
      </c>
      <c r="L12646" s="4">
        <v>44012</v>
      </c>
    </row>
    <row r="12647" spans="1:12" ht="15" x14ac:dyDescent="0.25">
      <c r="A12647" s="3">
        <v>2020</v>
      </c>
      <c r="B12647" s="4">
        <v>43831</v>
      </c>
      <c r="C12647" s="4">
        <v>44012</v>
      </c>
      <c r="D12647" t="s">
        <v>660</v>
      </c>
      <c r="E12647" t="s">
        <v>529</v>
      </c>
      <c r="F12647" t="s">
        <v>1241</v>
      </c>
      <c r="G12647" t="s">
        <v>58</v>
      </c>
      <c r="H12647" t="s">
        <v>181</v>
      </c>
      <c r="I12647" s="8">
        <v>43629</v>
      </c>
      <c r="J12647" s="3" t="s">
        <v>72</v>
      </c>
      <c r="K12647" s="4">
        <v>44012</v>
      </c>
      <c r="L12647" s="4">
        <v>44012</v>
      </c>
    </row>
    <row r="12648" spans="1:12" ht="15" x14ac:dyDescent="0.25">
      <c r="A12648" s="3">
        <v>2020</v>
      </c>
      <c r="B12648" s="4">
        <v>43831</v>
      </c>
      <c r="C12648" s="4">
        <v>44012</v>
      </c>
      <c r="D12648" t="s">
        <v>5571</v>
      </c>
      <c r="E12648" t="s">
        <v>529</v>
      </c>
      <c r="F12648" t="s">
        <v>80</v>
      </c>
      <c r="G12648" t="s">
        <v>58</v>
      </c>
      <c r="H12648" t="s">
        <v>76</v>
      </c>
      <c r="I12648" s="8">
        <v>43629</v>
      </c>
      <c r="J12648" s="3" t="s">
        <v>72</v>
      </c>
      <c r="K12648" s="4">
        <v>44012</v>
      </c>
      <c r="L12648" s="4">
        <v>44012</v>
      </c>
    </row>
    <row r="12649" spans="1:12" ht="15" x14ac:dyDescent="0.25">
      <c r="A12649" s="3">
        <v>2020</v>
      </c>
      <c r="B12649" s="4">
        <v>43831</v>
      </c>
      <c r="C12649" s="4">
        <v>44012</v>
      </c>
      <c r="D12649" t="s">
        <v>5572</v>
      </c>
      <c r="E12649" t="s">
        <v>529</v>
      </c>
      <c r="F12649" t="s">
        <v>92</v>
      </c>
      <c r="G12649" t="s">
        <v>58</v>
      </c>
      <c r="H12649" t="s">
        <v>137</v>
      </c>
      <c r="I12649" s="8">
        <v>43629</v>
      </c>
      <c r="J12649" s="3" t="s">
        <v>72</v>
      </c>
      <c r="K12649" s="4">
        <v>44012</v>
      </c>
      <c r="L12649" s="4">
        <v>44012</v>
      </c>
    </row>
    <row r="12650" spans="1:12" ht="15" x14ac:dyDescent="0.25">
      <c r="A12650" s="3">
        <v>2020</v>
      </c>
      <c r="B12650" s="4">
        <v>43831</v>
      </c>
      <c r="C12650" s="4">
        <v>44012</v>
      </c>
      <c r="D12650" t="s">
        <v>391</v>
      </c>
      <c r="E12650" t="s">
        <v>529</v>
      </c>
      <c r="F12650" t="s">
        <v>674</v>
      </c>
      <c r="G12650" t="s">
        <v>58</v>
      </c>
      <c r="H12650" t="s">
        <v>121</v>
      </c>
      <c r="I12650" s="8">
        <v>43629</v>
      </c>
      <c r="J12650" s="3" t="s">
        <v>72</v>
      </c>
      <c r="K12650" s="4">
        <v>44012</v>
      </c>
      <c r="L12650" s="4">
        <v>44012</v>
      </c>
    </row>
    <row r="12651" spans="1:12" ht="15" x14ac:dyDescent="0.25">
      <c r="A12651" s="3">
        <v>2020</v>
      </c>
      <c r="B12651" s="4">
        <v>43831</v>
      </c>
      <c r="C12651" s="4">
        <v>44012</v>
      </c>
      <c r="D12651" t="s">
        <v>5428</v>
      </c>
      <c r="E12651" t="s">
        <v>529</v>
      </c>
      <c r="F12651" t="s">
        <v>1262</v>
      </c>
      <c r="G12651" t="s">
        <v>58</v>
      </c>
      <c r="H12651" t="s">
        <v>137</v>
      </c>
      <c r="I12651" s="8">
        <v>43629</v>
      </c>
      <c r="J12651" s="3" t="s">
        <v>72</v>
      </c>
      <c r="K12651" s="4">
        <v>44012</v>
      </c>
      <c r="L12651" s="4">
        <v>44012</v>
      </c>
    </row>
    <row r="12652" spans="1:12" ht="15" x14ac:dyDescent="0.25">
      <c r="A12652" s="3">
        <v>2020</v>
      </c>
      <c r="B12652" s="4">
        <v>43831</v>
      </c>
      <c r="C12652" s="4">
        <v>44012</v>
      </c>
      <c r="D12652" t="s">
        <v>637</v>
      </c>
      <c r="E12652" t="s">
        <v>529</v>
      </c>
      <c r="F12652" t="s">
        <v>75</v>
      </c>
      <c r="G12652" t="s">
        <v>58</v>
      </c>
      <c r="H12652" t="s">
        <v>121</v>
      </c>
      <c r="I12652" s="8">
        <v>43634</v>
      </c>
      <c r="J12652" s="3" t="s">
        <v>72</v>
      </c>
      <c r="K12652" s="4">
        <v>44012</v>
      </c>
      <c r="L12652" s="4">
        <v>44012</v>
      </c>
    </row>
    <row r="12653" spans="1:12" ht="15" x14ac:dyDescent="0.25">
      <c r="A12653" s="3">
        <v>2020</v>
      </c>
      <c r="B12653" s="4">
        <v>43831</v>
      </c>
      <c r="C12653" s="4">
        <v>44012</v>
      </c>
      <c r="D12653" t="s">
        <v>965</v>
      </c>
      <c r="E12653" t="s">
        <v>529</v>
      </c>
      <c r="F12653" t="s">
        <v>75</v>
      </c>
      <c r="G12653" t="s">
        <v>58</v>
      </c>
      <c r="H12653" t="s">
        <v>121</v>
      </c>
      <c r="I12653" s="8">
        <v>43634</v>
      </c>
      <c r="J12653" s="3" t="s">
        <v>72</v>
      </c>
      <c r="K12653" s="4">
        <v>44012</v>
      </c>
      <c r="L12653" s="4">
        <v>44012</v>
      </c>
    </row>
    <row r="12654" spans="1:12" ht="15" x14ac:dyDescent="0.25">
      <c r="A12654" s="3">
        <v>2020</v>
      </c>
      <c r="B12654" s="4">
        <v>43831</v>
      </c>
      <c r="C12654" s="4">
        <v>44012</v>
      </c>
      <c r="D12654" t="s">
        <v>753</v>
      </c>
      <c r="E12654" t="s">
        <v>529</v>
      </c>
      <c r="F12654" t="s">
        <v>75</v>
      </c>
      <c r="G12654" t="s">
        <v>58</v>
      </c>
      <c r="H12654" t="s">
        <v>121</v>
      </c>
      <c r="I12654" s="8">
        <v>43634</v>
      </c>
      <c r="J12654" s="3" t="s">
        <v>72</v>
      </c>
      <c r="K12654" s="4">
        <v>44012</v>
      </c>
      <c r="L12654" s="4">
        <v>44012</v>
      </c>
    </row>
    <row r="12655" spans="1:12" ht="15" x14ac:dyDescent="0.25">
      <c r="A12655" s="3">
        <v>2020</v>
      </c>
      <c r="B12655" s="4">
        <v>43831</v>
      </c>
      <c r="C12655" s="4">
        <v>44012</v>
      </c>
      <c r="D12655" t="s">
        <v>1189</v>
      </c>
      <c r="E12655" t="s">
        <v>529</v>
      </c>
      <c r="F12655" t="s">
        <v>690</v>
      </c>
      <c r="G12655" t="s">
        <v>58</v>
      </c>
      <c r="H12655" t="s">
        <v>287</v>
      </c>
      <c r="I12655" s="8">
        <v>43634</v>
      </c>
      <c r="J12655" s="3" t="s">
        <v>72</v>
      </c>
      <c r="K12655" s="4">
        <v>44012</v>
      </c>
      <c r="L12655" s="4">
        <v>44012</v>
      </c>
    </row>
    <row r="12656" spans="1:12" ht="15" x14ac:dyDescent="0.25">
      <c r="A12656" s="3">
        <v>2020</v>
      </c>
      <c r="B12656" s="4">
        <v>43831</v>
      </c>
      <c r="C12656" s="4">
        <v>44012</v>
      </c>
      <c r="D12656" t="s">
        <v>423</v>
      </c>
      <c r="E12656" t="s">
        <v>529</v>
      </c>
      <c r="F12656" t="s">
        <v>596</v>
      </c>
      <c r="G12656" t="s">
        <v>58</v>
      </c>
      <c r="H12656" t="s">
        <v>146</v>
      </c>
      <c r="I12656" s="8">
        <v>43634</v>
      </c>
      <c r="J12656" s="3" t="s">
        <v>72</v>
      </c>
      <c r="K12656" s="4">
        <v>44012</v>
      </c>
      <c r="L12656" s="4">
        <v>44012</v>
      </c>
    </row>
    <row r="12657" spans="1:12" ht="15" x14ac:dyDescent="0.25">
      <c r="A12657" s="3">
        <v>2020</v>
      </c>
      <c r="B12657" s="4">
        <v>43831</v>
      </c>
      <c r="C12657" s="4">
        <v>44012</v>
      </c>
      <c r="D12657" t="s">
        <v>943</v>
      </c>
      <c r="E12657" t="s">
        <v>529</v>
      </c>
      <c r="F12657" t="s">
        <v>382</v>
      </c>
      <c r="G12657" t="s">
        <v>58</v>
      </c>
      <c r="H12657" t="s">
        <v>303</v>
      </c>
      <c r="I12657" s="8">
        <v>43634</v>
      </c>
      <c r="J12657" s="3" t="s">
        <v>72</v>
      </c>
      <c r="K12657" s="4">
        <v>44012</v>
      </c>
      <c r="L12657" s="4">
        <v>44012</v>
      </c>
    </row>
    <row r="12658" spans="1:12" ht="15" x14ac:dyDescent="0.25">
      <c r="A12658" s="3">
        <v>2020</v>
      </c>
      <c r="B12658" s="4">
        <v>43831</v>
      </c>
      <c r="C12658" s="4">
        <v>44012</v>
      </c>
      <c r="D12658" t="s">
        <v>5573</v>
      </c>
      <c r="E12658" t="s">
        <v>529</v>
      </c>
      <c r="F12658" t="s">
        <v>382</v>
      </c>
      <c r="G12658" t="s">
        <v>58</v>
      </c>
      <c r="H12658" t="s">
        <v>303</v>
      </c>
      <c r="I12658" s="8">
        <v>43634</v>
      </c>
      <c r="J12658" s="3" t="s">
        <v>72</v>
      </c>
      <c r="K12658" s="4">
        <v>44012</v>
      </c>
      <c r="L12658" s="4">
        <v>44012</v>
      </c>
    </row>
    <row r="12659" spans="1:12" ht="15" x14ac:dyDescent="0.25">
      <c r="A12659" s="3">
        <v>2020</v>
      </c>
      <c r="B12659" s="4">
        <v>43831</v>
      </c>
      <c r="C12659" s="4">
        <v>44012</v>
      </c>
      <c r="D12659" t="s">
        <v>82</v>
      </c>
      <c r="E12659" t="s">
        <v>529</v>
      </c>
      <c r="F12659" t="s">
        <v>2295</v>
      </c>
      <c r="G12659" t="s">
        <v>58</v>
      </c>
      <c r="H12659" t="s">
        <v>76</v>
      </c>
      <c r="I12659" s="8">
        <v>43634</v>
      </c>
      <c r="J12659" s="3" t="s">
        <v>72</v>
      </c>
      <c r="K12659" s="4">
        <v>44012</v>
      </c>
      <c r="L12659" s="4">
        <v>44012</v>
      </c>
    </row>
    <row r="12660" spans="1:12" ht="15" x14ac:dyDescent="0.25">
      <c r="A12660" s="3">
        <v>2020</v>
      </c>
      <c r="B12660" s="4">
        <v>43831</v>
      </c>
      <c r="C12660" s="4">
        <v>44012</v>
      </c>
      <c r="D12660" t="s">
        <v>359</v>
      </c>
      <c r="E12660" t="s">
        <v>529</v>
      </c>
      <c r="F12660" t="s">
        <v>111</v>
      </c>
      <c r="G12660" t="s">
        <v>58</v>
      </c>
      <c r="H12660" t="s">
        <v>121</v>
      </c>
      <c r="I12660" s="8">
        <v>43634</v>
      </c>
      <c r="J12660" s="3" t="s">
        <v>72</v>
      </c>
      <c r="K12660" s="4">
        <v>44012</v>
      </c>
      <c r="L12660" s="4">
        <v>44012</v>
      </c>
    </row>
    <row r="12661" spans="1:12" ht="15" x14ac:dyDescent="0.25">
      <c r="A12661" s="3">
        <v>2020</v>
      </c>
      <c r="B12661" s="4">
        <v>43831</v>
      </c>
      <c r="C12661" s="4">
        <v>44012</v>
      </c>
      <c r="D12661" t="s">
        <v>2977</v>
      </c>
      <c r="E12661" t="s">
        <v>529</v>
      </c>
      <c r="F12661" t="s">
        <v>111</v>
      </c>
      <c r="G12661" t="s">
        <v>58</v>
      </c>
      <c r="H12661" t="s">
        <v>121</v>
      </c>
      <c r="I12661" s="8">
        <v>43634</v>
      </c>
      <c r="J12661" s="3" t="s">
        <v>72</v>
      </c>
      <c r="K12661" s="4">
        <v>44012</v>
      </c>
      <c r="L12661" s="4">
        <v>44012</v>
      </c>
    </row>
    <row r="12662" spans="1:12" ht="15" x14ac:dyDescent="0.25">
      <c r="A12662" s="3">
        <v>2020</v>
      </c>
      <c r="B12662" s="4">
        <v>43831</v>
      </c>
      <c r="C12662" s="4">
        <v>44012</v>
      </c>
      <c r="D12662" t="s">
        <v>1034</v>
      </c>
      <c r="E12662" t="s">
        <v>529</v>
      </c>
      <c r="F12662" t="s">
        <v>80</v>
      </c>
      <c r="G12662" t="s">
        <v>58</v>
      </c>
      <c r="H12662" t="s">
        <v>81</v>
      </c>
      <c r="I12662" s="8">
        <v>43634</v>
      </c>
      <c r="J12662" s="3" t="s">
        <v>72</v>
      </c>
      <c r="K12662" s="4">
        <v>44012</v>
      </c>
      <c r="L12662" s="4">
        <v>44012</v>
      </c>
    </row>
    <row r="12663" spans="1:12" ht="15" x14ac:dyDescent="0.25">
      <c r="A12663" s="3">
        <v>2020</v>
      </c>
      <c r="B12663" s="4">
        <v>43831</v>
      </c>
      <c r="C12663" s="4">
        <v>44012</v>
      </c>
      <c r="D12663" t="s">
        <v>4000</v>
      </c>
      <c r="E12663" t="s">
        <v>529</v>
      </c>
      <c r="F12663" t="s">
        <v>272</v>
      </c>
      <c r="G12663" t="s">
        <v>58</v>
      </c>
      <c r="H12663" t="s">
        <v>81</v>
      </c>
      <c r="I12663" s="8">
        <v>43634</v>
      </c>
      <c r="J12663" s="3" t="s">
        <v>72</v>
      </c>
      <c r="K12663" s="4">
        <v>44012</v>
      </c>
      <c r="L12663" s="4">
        <v>44012</v>
      </c>
    </row>
    <row r="12664" spans="1:12" ht="15" x14ac:dyDescent="0.25">
      <c r="A12664" s="3">
        <v>2020</v>
      </c>
      <c r="B12664" s="4">
        <v>43831</v>
      </c>
      <c r="C12664" s="4">
        <v>44012</v>
      </c>
      <c r="D12664" t="s">
        <v>723</v>
      </c>
      <c r="E12664" t="s">
        <v>529</v>
      </c>
      <c r="F12664" t="s">
        <v>272</v>
      </c>
      <c r="G12664" t="s">
        <v>58</v>
      </c>
      <c r="H12664" t="s">
        <v>81</v>
      </c>
      <c r="I12664" s="8">
        <v>43634</v>
      </c>
      <c r="J12664" s="3" t="s">
        <v>72</v>
      </c>
      <c r="K12664" s="4">
        <v>44012</v>
      </c>
      <c r="L12664" s="4">
        <v>44012</v>
      </c>
    </row>
    <row r="12665" spans="1:12" ht="15" x14ac:dyDescent="0.25">
      <c r="A12665" s="3">
        <v>2020</v>
      </c>
      <c r="B12665" s="4">
        <v>43831</v>
      </c>
      <c r="C12665" s="4">
        <v>44012</v>
      </c>
      <c r="D12665" t="s">
        <v>803</v>
      </c>
      <c r="E12665" t="s">
        <v>529</v>
      </c>
      <c r="F12665" t="s">
        <v>272</v>
      </c>
      <c r="G12665" t="s">
        <v>58</v>
      </c>
      <c r="H12665" t="s">
        <v>121</v>
      </c>
      <c r="I12665" s="8">
        <v>43634</v>
      </c>
      <c r="J12665" s="3" t="s">
        <v>72</v>
      </c>
      <c r="K12665" s="4">
        <v>44012</v>
      </c>
      <c r="L12665" s="4">
        <v>44012</v>
      </c>
    </row>
    <row r="12666" spans="1:12" ht="15" x14ac:dyDescent="0.25">
      <c r="A12666" s="3">
        <v>2020</v>
      </c>
      <c r="B12666" s="4">
        <v>43831</v>
      </c>
      <c r="C12666" s="4">
        <v>44012</v>
      </c>
      <c r="D12666" t="s">
        <v>707</v>
      </c>
      <c r="E12666" t="s">
        <v>529</v>
      </c>
      <c r="F12666" t="s">
        <v>272</v>
      </c>
      <c r="G12666" t="s">
        <v>58</v>
      </c>
      <c r="H12666" t="s">
        <v>121</v>
      </c>
      <c r="I12666" s="8">
        <v>43634</v>
      </c>
      <c r="J12666" s="3" t="s">
        <v>72</v>
      </c>
      <c r="K12666" s="4">
        <v>44012</v>
      </c>
      <c r="L12666" s="4">
        <v>44012</v>
      </c>
    </row>
    <row r="12667" spans="1:12" ht="15" x14ac:dyDescent="0.25">
      <c r="A12667" s="3">
        <v>2020</v>
      </c>
      <c r="B12667" s="4">
        <v>43831</v>
      </c>
      <c r="C12667" s="4">
        <v>44012</v>
      </c>
      <c r="D12667" t="s">
        <v>305</v>
      </c>
      <c r="E12667" t="s">
        <v>529</v>
      </c>
      <c r="F12667" t="s">
        <v>1191</v>
      </c>
      <c r="G12667" t="s">
        <v>58</v>
      </c>
      <c r="H12667" t="s">
        <v>146</v>
      </c>
      <c r="I12667" s="8">
        <v>43634</v>
      </c>
      <c r="J12667" s="3" t="s">
        <v>72</v>
      </c>
      <c r="K12667" s="4">
        <v>44012</v>
      </c>
      <c r="L12667" s="4">
        <v>44012</v>
      </c>
    </row>
    <row r="12668" spans="1:12" ht="15" x14ac:dyDescent="0.25">
      <c r="A12668" s="3">
        <v>2020</v>
      </c>
      <c r="B12668" s="4">
        <v>43831</v>
      </c>
      <c r="C12668" s="4">
        <v>44012</v>
      </c>
      <c r="D12668" t="s">
        <v>3988</v>
      </c>
      <c r="E12668" t="s">
        <v>529</v>
      </c>
      <c r="F12668" t="s">
        <v>266</v>
      </c>
      <c r="G12668" t="s">
        <v>58</v>
      </c>
      <c r="H12668" t="s">
        <v>81</v>
      </c>
      <c r="I12668" s="8">
        <v>43634</v>
      </c>
      <c r="J12668" s="3" t="s">
        <v>72</v>
      </c>
      <c r="K12668" s="4">
        <v>44012</v>
      </c>
      <c r="L12668" s="4">
        <v>44012</v>
      </c>
    </row>
    <row r="12669" spans="1:12" ht="15" x14ac:dyDescent="0.25">
      <c r="A12669" s="3">
        <v>2020</v>
      </c>
      <c r="B12669" s="4">
        <v>43831</v>
      </c>
      <c r="C12669" s="4">
        <v>44012</v>
      </c>
      <c r="D12669" t="s">
        <v>5574</v>
      </c>
      <c r="E12669" t="s">
        <v>529</v>
      </c>
      <c r="F12669" t="s">
        <v>529</v>
      </c>
      <c r="G12669" t="s">
        <v>58</v>
      </c>
      <c r="H12669" t="s">
        <v>121</v>
      </c>
      <c r="I12669" s="8">
        <v>43634</v>
      </c>
      <c r="J12669" s="3" t="s">
        <v>72</v>
      </c>
      <c r="K12669" s="4">
        <v>44012</v>
      </c>
      <c r="L12669" s="4">
        <v>44012</v>
      </c>
    </row>
    <row r="12670" spans="1:12" ht="15" x14ac:dyDescent="0.25">
      <c r="A12670" s="3">
        <v>2020</v>
      </c>
      <c r="B12670" s="4">
        <v>43831</v>
      </c>
      <c r="C12670" s="4">
        <v>44012</v>
      </c>
      <c r="D12670" t="s">
        <v>5575</v>
      </c>
      <c r="E12670" t="s">
        <v>529</v>
      </c>
      <c r="F12670" t="s">
        <v>529</v>
      </c>
      <c r="G12670" t="s">
        <v>58</v>
      </c>
      <c r="H12670" t="s">
        <v>121</v>
      </c>
      <c r="I12670" s="8">
        <v>43634</v>
      </c>
      <c r="J12670" s="3" t="s">
        <v>72</v>
      </c>
      <c r="K12670" s="4">
        <v>44012</v>
      </c>
      <c r="L12670" s="4">
        <v>44012</v>
      </c>
    </row>
    <row r="12671" spans="1:12" ht="15" x14ac:dyDescent="0.25">
      <c r="A12671" s="3">
        <v>2020</v>
      </c>
      <c r="B12671" s="4">
        <v>43831</v>
      </c>
      <c r="C12671" s="4">
        <v>44012</v>
      </c>
      <c r="D12671" t="s">
        <v>5576</v>
      </c>
      <c r="E12671" t="s">
        <v>529</v>
      </c>
      <c r="F12671" t="s">
        <v>529</v>
      </c>
      <c r="G12671" t="s">
        <v>58</v>
      </c>
      <c r="H12671" t="s">
        <v>121</v>
      </c>
      <c r="I12671" s="8">
        <v>43634</v>
      </c>
      <c r="J12671" s="3" t="s">
        <v>72</v>
      </c>
      <c r="K12671" s="4">
        <v>44012</v>
      </c>
      <c r="L12671" s="4">
        <v>44012</v>
      </c>
    </row>
    <row r="12672" spans="1:12" ht="15" x14ac:dyDescent="0.25">
      <c r="A12672" s="3">
        <v>2020</v>
      </c>
      <c r="B12672" s="4">
        <v>43831</v>
      </c>
      <c r="C12672" s="4">
        <v>44012</v>
      </c>
      <c r="D12672" t="s">
        <v>2732</v>
      </c>
      <c r="E12672" t="s">
        <v>529</v>
      </c>
      <c r="F12672" t="s">
        <v>1395</v>
      </c>
      <c r="G12672" t="s">
        <v>58</v>
      </c>
      <c r="H12672" t="s">
        <v>81</v>
      </c>
      <c r="I12672" s="8">
        <v>43634</v>
      </c>
      <c r="J12672" s="3" t="s">
        <v>72</v>
      </c>
      <c r="K12672" s="4">
        <v>44012</v>
      </c>
      <c r="L12672" s="4">
        <v>44012</v>
      </c>
    </row>
    <row r="12673" spans="1:12" ht="15" x14ac:dyDescent="0.25">
      <c r="A12673" s="3">
        <v>2020</v>
      </c>
      <c r="B12673" s="4">
        <v>43831</v>
      </c>
      <c r="C12673" s="4">
        <v>44012</v>
      </c>
      <c r="D12673" t="s">
        <v>1108</v>
      </c>
      <c r="E12673" t="s">
        <v>529</v>
      </c>
      <c r="F12673" t="s">
        <v>1395</v>
      </c>
      <c r="G12673" t="s">
        <v>58</v>
      </c>
      <c r="H12673" t="s">
        <v>81</v>
      </c>
      <c r="I12673" s="8">
        <v>43634</v>
      </c>
      <c r="J12673" s="3" t="s">
        <v>72</v>
      </c>
      <c r="K12673" s="4">
        <v>44012</v>
      </c>
      <c r="L12673" s="4">
        <v>44012</v>
      </c>
    </row>
    <row r="12674" spans="1:12" ht="15" x14ac:dyDescent="0.25">
      <c r="A12674" s="3">
        <v>2020</v>
      </c>
      <c r="B12674" s="4">
        <v>43831</v>
      </c>
      <c r="C12674" s="4">
        <v>44012</v>
      </c>
      <c r="D12674" t="s">
        <v>2037</v>
      </c>
      <c r="E12674" t="s">
        <v>529</v>
      </c>
      <c r="F12674" t="s">
        <v>190</v>
      </c>
      <c r="G12674" t="s">
        <v>58</v>
      </c>
      <c r="H12674" t="s">
        <v>81</v>
      </c>
      <c r="I12674" s="8">
        <v>43634</v>
      </c>
      <c r="J12674" s="3" t="s">
        <v>72</v>
      </c>
      <c r="K12674" s="4">
        <v>44012</v>
      </c>
      <c r="L12674" s="4">
        <v>44012</v>
      </c>
    </row>
    <row r="12675" spans="1:12" ht="15" x14ac:dyDescent="0.25">
      <c r="A12675" s="3">
        <v>2020</v>
      </c>
      <c r="B12675" s="4">
        <v>43831</v>
      </c>
      <c r="C12675" s="4">
        <v>44012</v>
      </c>
      <c r="D12675" t="s">
        <v>269</v>
      </c>
      <c r="E12675" t="s">
        <v>529</v>
      </c>
      <c r="F12675" t="s">
        <v>190</v>
      </c>
      <c r="G12675" t="s">
        <v>58</v>
      </c>
      <c r="H12675" t="s">
        <v>81</v>
      </c>
      <c r="I12675" s="8">
        <v>43634</v>
      </c>
      <c r="J12675" s="3" t="s">
        <v>72</v>
      </c>
      <c r="K12675" s="4">
        <v>44012</v>
      </c>
      <c r="L12675" s="4">
        <v>44012</v>
      </c>
    </row>
    <row r="12676" spans="1:12" ht="15" x14ac:dyDescent="0.25">
      <c r="A12676" s="3">
        <v>2020</v>
      </c>
      <c r="B12676" s="4">
        <v>43831</v>
      </c>
      <c r="C12676" s="4">
        <v>44012</v>
      </c>
      <c r="D12676" t="s">
        <v>3606</v>
      </c>
      <c r="E12676" t="s">
        <v>529</v>
      </c>
      <c r="F12676" t="s">
        <v>628</v>
      </c>
      <c r="G12676" t="s">
        <v>58</v>
      </c>
      <c r="H12676" t="s">
        <v>146</v>
      </c>
      <c r="I12676" s="8">
        <v>43634</v>
      </c>
      <c r="J12676" s="3" t="s">
        <v>72</v>
      </c>
      <c r="K12676" s="4">
        <v>44012</v>
      </c>
      <c r="L12676" s="4">
        <v>44012</v>
      </c>
    </row>
    <row r="12677" spans="1:12" ht="15" x14ac:dyDescent="0.25">
      <c r="A12677" s="3">
        <v>2020</v>
      </c>
      <c r="B12677" s="4">
        <v>43831</v>
      </c>
      <c r="C12677" s="4">
        <v>44012</v>
      </c>
      <c r="D12677" t="s">
        <v>1317</v>
      </c>
      <c r="E12677" t="s">
        <v>529</v>
      </c>
      <c r="F12677" t="s">
        <v>2951</v>
      </c>
      <c r="G12677" t="s">
        <v>58</v>
      </c>
      <c r="H12677" t="s">
        <v>146</v>
      </c>
      <c r="I12677" s="8">
        <v>43634</v>
      </c>
      <c r="J12677" s="3" t="s">
        <v>72</v>
      </c>
      <c r="K12677" s="4">
        <v>44012</v>
      </c>
      <c r="L12677" s="4">
        <v>44012</v>
      </c>
    </row>
    <row r="12678" spans="1:12" ht="15" x14ac:dyDescent="0.25">
      <c r="A12678" s="3">
        <v>2020</v>
      </c>
      <c r="B12678" s="4">
        <v>43831</v>
      </c>
      <c r="C12678" s="4">
        <v>44012</v>
      </c>
      <c r="D12678" t="s">
        <v>1848</v>
      </c>
      <c r="E12678" t="s">
        <v>529</v>
      </c>
      <c r="F12678" t="s">
        <v>564</v>
      </c>
      <c r="G12678" t="s">
        <v>58</v>
      </c>
      <c r="H12678" t="s">
        <v>81</v>
      </c>
      <c r="I12678" s="8">
        <v>43634</v>
      </c>
      <c r="J12678" s="3" t="s">
        <v>72</v>
      </c>
      <c r="K12678" s="4">
        <v>44012</v>
      </c>
      <c r="L12678" s="4">
        <v>44012</v>
      </c>
    </row>
    <row r="12679" spans="1:12" ht="15" x14ac:dyDescent="0.25">
      <c r="A12679" s="3">
        <v>2020</v>
      </c>
      <c r="B12679" s="4">
        <v>43831</v>
      </c>
      <c r="C12679" s="4">
        <v>44012</v>
      </c>
      <c r="D12679" t="s">
        <v>265</v>
      </c>
      <c r="E12679" t="s">
        <v>529</v>
      </c>
      <c r="F12679" t="s">
        <v>211</v>
      </c>
      <c r="G12679" t="s">
        <v>58</v>
      </c>
      <c r="H12679" t="s">
        <v>81</v>
      </c>
      <c r="I12679" s="8">
        <v>43634</v>
      </c>
      <c r="J12679" s="3" t="s">
        <v>72</v>
      </c>
      <c r="K12679" s="4">
        <v>44012</v>
      </c>
      <c r="L12679" s="4">
        <v>44012</v>
      </c>
    </row>
    <row r="12680" spans="1:12" ht="15" x14ac:dyDescent="0.25">
      <c r="A12680" s="3">
        <v>2020</v>
      </c>
      <c r="B12680" s="4">
        <v>43831</v>
      </c>
      <c r="C12680" s="4">
        <v>44012</v>
      </c>
      <c r="D12680" t="s">
        <v>825</v>
      </c>
      <c r="E12680" t="s">
        <v>529</v>
      </c>
      <c r="F12680" t="s">
        <v>211</v>
      </c>
      <c r="G12680" t="s">
        <v>58</v>
      </c>
      <c r="H12680" t="s">
        <v>81</v>
      </c>
      <c r="I12680" s="8">
        <v>43634</v>
      </c>
      <c r="J12680" s="3" t="s">
        <v>72</v>
      </c>
      <c r="K12680" s="4">
        <v>44012</v>
      </c>
      <c r="L12680" s="4">
        <v>44012</v>
      </c>
    </row>
    <row r="12681" spans="1:12" ht="15" x14ac:dyDescent="0.25">
      <c r="A12681" s="3">
        <v>2020</v>
      </c>
      <c r="B12681" s="4">
        <v>43831</v>
      </c>
      <c r="C12681" s="4">
        <v>44012</v>
      </c>
      <c r="D12681" t="s">
        <v>859</v>
      </c>
      <c r="E12681" t="s">
        <v>529</v>
      </c>
      <c r="F12681" t="s">
        <v>211</v>
      </c>
      <c r="G12681" t="s">
        <v>58</v>
      </c>
      <c r="H12681" t="s">
        <v>81</v>
      </c>
      <c r="I12681" s="8">
        <v>43634</v>
      </c>
      <c r="J12681" s="3" t="s">
        <v>72</v>
      </c>
      <c r="K12681" s="4">
        <v>44012</v>
      </c>
      <c r="L12681" s="4">
        <v>44012</v>
      </c>
    </row>
    <row r="12682" spans="1:12" ht="15" x14ac:dyDescent="0.25">
      <c r="A12682" s="3">
        <v>2020</v>
      </c>
      <c r="B12682" s="4">
        <v>43831</v>
      </c>
      <c r="C12682" s="4">
        <v>44012</v>
      </c>
      <c r="D12682" t="s">
        <v>2506</v>
      </c>
      <c r="E12682" t="s">
        <v>529</v>
      </c>
      <c r="F12682" t="s">
        <v>211</v>
      </c>
      <c r="G12682" t="s">
        <v>58</v>
      </c>
      <c r="H12682" t="s">
        <v>121</v>
      </c>
      <c r="I12682" s="8">
        <v>43634</v>
      </c>
      <c r="J12682" s="3" t="s">
        <v>72</v>
      </c>
      <c r="K12682" s="4">
        <v>44012</v>
      </c>
      <c r="L12682" s="4">
        <v>44012</v>
      </c>
    </row>
    <row r="12683" spans="1:12" ht="15" x14ac:dyDescent="0.25">
      <c r="A12683" s="3">
        <v>2020</v>
      </c>
      <c r="B12683" s="4">
        <v>43831</v>
      </c>
      <c r="C12683" s="4">
        <v>44012</v>
      </c>
      <c r="D12683" t="s">
        <v>528</v>
      </c>
      <c r="E12683" t="s">
        <v>529</v>
      </c>
      <c r="F12683" t="s">
        <v>306</v>
      </c>
      <c r="G12683" t="s">
        <v>58</v>
      </c>
      <c r="H12683" t="s">
        <v>81</v>
      </c>
      <c r="I12683" s="8">
        <v>43634</v>
      </c>
      <c r="J12683" s="3" t="s">
        <v>72</v>
      </c>
      <c r="K12683" s="4">
        <v>44012</v>
      </c>
      <c r="L12683" s="4">
        <v>44012</v>
      </c>
    </row>
    <row r="12684" spans="1:12" ht="15" x14ac:dyDescent="0.25">
      <c r="A12684" s="3">
        <v>2020</v>
      </c>
      <c r="B12684" s="4">
        <v>43831</v>
      </c>
      <c r="C12684" s="4">
        <v>44012</v>
      </c>
      <c r="D12684" t="s">
        <v>676</v>
      </c>
      <c r="E12684" t="s">
        <v>529</v>
      </c>
      <c r="F12684" t="s">
        <v>306</v>
      </c>
      <c r="G12684" t="s">
        <v>58</v>
      </c>
      <c r="H12684" t="s">
        <v>81</v>
      </c>
      <c r="I12684" s="8">
        <v>43634</v>
      </c>
      <c r="J12684" s="3" t="s">
        <v>72</v>
      </c>
      <c r="K12684" s="4">
        <v>44012</v>
      </c>
      <c r="L12684" s="4">
        <v>44012</v>
      </c>
    </row>
    <row r="12685" spans="1:12" ht="15" x14ac:dyDescent="0.25">
      <c r="A12685" s="3">
        <v>2020</v>
      </c>
      <c r="B12685" s="4">
        <v>43831</v>
      </c>
      <c r="C12685" s="4">
        <v>44012</v>
      </c>
      <c r="D12685" t="s">
        <v>226</v>
      </c>
      <c r="E12685" t="s">
        <v>529</v>
      </c>
      <c r="F12685" t="s">
        <v>546</v>
      </c>
      <c r="G12685" t="s">
        <v>58</v>
      </c>
      <c r="H12685" t="s">
        <v>504</v>
      </c>
      <c r="I12685" s="8">
        <v>43641</v>
      </c>
      <c r="J12685" s="3" t="s">
        <v>72</v>
      </c>
      <c r="K12685" s="4">
        <v>44012</v>
      </c>
      <c r="L12685" s="4">
        <v>44012</v>
      </c>
    </row>
    <row r="12686" spans="1:12" ht="15" x14ac:dyDescent="0.25">
      <c r="A12686" s="3">
        <v>2020</v>
      </c>
      <c r="B12686" s="4">
        <v>43831</v>
      </c>
      <c r="C12686" s="4">
        <v>44012</v>
      </c>
      <c r="D12686" t="s">
        <v>3198</v>
      </c>
      <c r="E12686" t="s">
        <v>529</v>
      </c>
      <c r="F12686" t="s">
        <v>132</v>
      </c>
      <c r="G12686" t="s">
        <v>58</v>
      </c>
      <c r="H12686" t="s">
        <v>1299</v>
      </c>
      <c r="I12686" s="8">
        <v>43648</v>
      </c>
      <c r="J12686" s="3" t="s">
        <v>72</v>
      </c>
      <c r="K12686" s="4">
        <v>44012</v>
      </c>
      <c r="L12686" s="4">
        <v>44012</v>
      </c>
    </row>
    <row r="12687" spans="1:12" ht="15" x14ac:dyDescent="0.25">
      <c r="A12687" s="3">
        <v>2020</v>
      </c>
      <c r="B12687" s="4">
        <v>43831</v>
      </c>
      <c r="C12687" s="4">
        <v>44012</v>
      </c>
      <c r="D12687" t="s">
        <v>5577</v>
      </c>
      <c r="E12687" t="s">
        <v>529</v>
      </c>
      <c r="F12687" t="s">
        <v>239</v>
      </c>
      <c r="G12687" t="s">
        <v>58</v>
      </c>
      <c r="H12687" t="s">
        <v>303</v>
      </c>
      <c r="I12687" s="8">
        <v>43650</v>
      </c>
      <c r="J12687" s="3" t="s">
        <v>72</v>
      </c>
      <c r="K12687" s="4">
        <v>44012</v>
      </c>
      <c r="L12687" s="4">
        <v>44012</v>
      </c>
    </row>
    <row r="12688" spans="1:12" ht="15" x14ac:dyDescent="0.25">
      <c r="A12688" s="3">
        <v>2020</v>
      </c>
      <c r="B12688" s="4">
        <v>43831</v>
      </c>
      <c r="C12688" s="4">
        <v>44012</v>
      </c>
      <c r="D12688" t="s">
        <v>5578</v>
      </c>
      <c r="E12688" t="s">
        <v>529</v>
      </c>
      <c r="F12688" t="s">
        <v>196</v>
      </c>
      <c r="G12688" t="s">
        <v>58</v>
      </c>
      <c r="H12688" t="s">
        <v>433</v>
      </c>
      <c r="I12688" s="8">
        <v>43664</v>
      </c>
      <c r="J12688" s="3" t="s">
        <v>72</v>
      </c>
      <c r="K12688" s="4">
        <v>44012</v>
      </c>
      <c r="L12688" s="4">
        <v>44012</v>
      </c>
    </row>
    <row r="12689" spans="1:12" ht="15" x14ac:dyDescent="0.25">
      <c r="A12689" s="3">
        <v>2020</v>
      </c>
      <c r="B12689" s="4">
        <v>43831</v>
      </c>
      <c r="C12689" s="4">
        <v>44012</v>
      </c>
      <c r="D12689" t="s">
        <v>1170</v>
      </c>
      <c r="E12689" t="s">
        <v>529</v>
      </c>
      <c r="F12689" t="s">
        <v>165</v>
      </c>
      <c r="G12689" t="s">
        <v>58</v>
      </c>
      <c r="H12689" t="s">
        <v>438</v>
      </c>
      <c r="I12689" s="8">
        <v>43664</v>
      </c>
      <c r="J12689" s="3" t="s">
        <v>72</v>
      </c>
      <c r="K12689" s="4">
        <v>44012</v>
      </c>
      <c r="L12689" s="4">
        <v>44012</v>
      </c>
    </row>
    <row r="12690" spans="1:12" ht="15" x14ac:dyDescent="0.25">
      <c r="A12690" s="3">
        <v>2020</v>
      </c>
      <c r="B12690" s="4">
        <v>43831</v>
      </c>
      <c r="C12690" s="4">
        <v>44012</v>
      </c>
      <c r="D12690" t="s">
        <v>212</v>
      </c>
      <c r="E12690" t="s">
        <v>529</v>
      </c>
      <c r="F12690" t="s">
        <v>216</v>
      </c>
      <c r="G12690" t="s">
        <v>58</v>
      </c>
      <c r="H12690" t="s">
        <v>433</v>
      </c>
      <c r="I12690" s="8">
        <v>43664</v>
      </c>
      <c r="J12690" s="3" t="s">
        <v>72</v>
      </c>
      <c r="K12690" s="4">
        <v>44012</v>
      </c>
      <c r="L12690" s="4">
        <v>44012</v>
      </c>
    </row>
    <row r="12691" spans="1:12" ht="15" x14ac:dyDescent="0.25">
      <c r="A12691" s="3">
        <v>2020</v>
      </c>
      <c r="B12691" s="4">
        <v>43831</v>
      </c>
      <c r="C12691" s="4">
        <v>44012</v>
      </c>
      <c r="D12691" t="s">
        <v>5579</v>
      </c>
      <c r="E12691" t="s">
        <v>529</v>
      </c>
      <c r="F12691" t="s">
        <v>1100</v>
      </c>
      <c r="G12691" t="s">
        <v>58</v>
      </c>
      <c r="H12691" t="s">
        <v>76</v>
      </c>
      <c r="I12691" s="8">
        <v>43664</v>
      </c>
      <c r="J12691" s="3" t="s">
        <v>72</v>
      </c>
      <c r="K12691" s="4">
        <v>44012</v>
      </c>
      <c r="L12691" s="4">
        <v>44012</v>
      </c>
    </row>
    <row r="12692" spans="1:12" ht="15" x14ac:dyDescent="0.25">
      <c r="A12692" s="3">
        <v>2020</v>
      </c>
      <c r="B12692" s="4">
        <v>43831</v>
      </c>
      <c r="C12692" s="4">
        <v>44012</v>
      </c>
      <c r="D12692" t="s">
        <v>5580</v>
      </c>
      <c r="E12692" t="s">
        <v>529</v>
      </c>
      <c r="F12692" t="s">
        <v>211</v>
      </c>
      <c r="G12692" t="s">
        <v>58</v>
      </c>
      <c r="H12692" t="s">
        <v>433</v>
      </c>
      <c r="I12692" s="8">
        <v>43664</v>
      </c>
      <c r="J12692" s="3" t="s">
        <v>72</v>
      </c>
      <c r="K12692" s="4">
        <v>44012</v>
      </c>
      <c r="L12692" s="4">
        <v>44012</v>
      </c>
    </row>
    <row r="12693" spans="1:12" ht="15" x14ac:dyDescent="0.25">
      <c r="A12693" s="3">
        <v>2020</v>
      </c>
      <c r="B12693" s="4">
        <v>43831</v>
      </c>
      <c r="C12693" s="4">
        <v>44012</v>
      </c>
      <c r="D12693" t="s">
        <v>1123</v>
      </c>
      <c r="E12693" t="s">
        <v>529</v>
      </c>
      <c r="F12693" t="s">
        <v>80</v>
      </c>
      <c r="G12693" t="s">
        <v>58</v>
      </c>
      <c r="H12693" t="s">
        <v>84</v>
      </c>
      <c r="I12693" s="8">
        <v>43669</v>
      </c>
      <c r="J12693" s="3" t="s">
        <v>72</v>
      </c>
      <c r="K12693" s="4">
        <v>44012</v>
      </c>
      <c r="L12693" s="4">
        <v>44012</v>
      </c>
    </row>
    <row r="12694" spans="1:12" ht="15" x14ac:dyDescent="0.25">
      <c r="A12694" s="3">
        <v>2020</v>
      </c>
      <c r="B12694" s="4">
        <v>43831</v>
      </c>
      <c r="C12694" s="4">
        <v>44012</v>
      </c>
      <c r="D12694" t="s">
        <v>327</v>
      </c>
      <c r="E12694" t="s">
        <v>529</v>
      </c>
      <c r="F12694" t="s">
        <v>5581</v>
      </c>
      <c r="G12694" t="s">
        <v>58</v>
      </c>
      <c r="H12694" t="s">
        <v>504</v>
      </c>
      <c r="I12694" s="8">
        <v>43683</v>
      </c>
      <c r="J12694" s="3" t="s">
        <v>72</v>
      </c>
      <c r="K12694" s="4">
        <v>44012</v>
      </c>
      <c r="L12694" s="4">
        <v>44012</v>
      </c>
    </row>
    <row r="12695" spans="1:12" ht="15" x14ac:dyDescent="0.25">
      <c r="A12695" s="3">
        <v>2020</v>
      </c>
      <c r="B12695" s="4">
        <v>43831</v>
      </c>
      <c r="C12695" s="4">
        <v>44012</v>
      </c>
      <c r="D12695" t="s">
        <v>775</v>
      </c>
      <c r="E12695" t="s">
        <v>529</v>
      </c>
      <c r="F12695" t="s">
        <v>404</v>
      </c>
      <c r="G12695" t="s">
        <v>58</v>
      </c>
      <c r="H12695" t="s">
        <v>504</v>
      </c>
      <c r="I12695" s="8">
        <v>43683</v>
      </c>
      <c r="J12695" s="3" t="s">
        <v>72</v>
      </c>
      <c r="K12695" s="4">
        <v>44012</v>
      </c>
      <c r="L12695" s="4">
        <v>44012</v>
      </c>
    </row>
    <row r="12696" spans="1:12" ht="15" x14ac:dyDescent="0.25">
      <c r="A12696" s="3">
        <v>2020</v>
      </c>
      <c r="B12696" s="4">
        <v>43831</v>
      </c>
      <c r="C12696" s="4">
        <v>44012</v>
      </c>
      <c r="D12696" t="s">
        <v>528</v>
      </c>
      <c r="E12696" t="s">
        <v>529</v>
      </c>
      <c r="F12696" t="s">
        <v>200</v>
      </c>
      <c r="G12696" t="s">
        <v>58</v>
      </c>
      <c r="H12696" t="s">
        <v>504</v>
      </c>
      <c r="I12696" s="8">
        <v>43683</v>
      </c>
      <c r="J12696" s="3" t="s">
        <v>72</v>
      </c>
      <c r="K12696" s="4">
        <v>44012</v>
      </c>
      <c r="L12696" s="4">
        <v>44012</v>
      </c>
    </row>
    <row r="12697" spans="1:12" ht="15" x14ac:dyDescent="0.25">
      <c r="A12697" s="3">
        <v>2020</v>
      </c>
      <c r="B12697" s="4">
        <v>43831</v>
      </c>
      <c r="C12697" s="4">
        <v>44012</v>
      </c>
      <c r="D12697" t="s">
        <v>803</v>
      </c>
      <c r="E12697" t="s">
        <v>529</v>
      </c>
      <c r="F12697" t="s">
        <v>200</v>
      </c>
      <c r="G12697" t="s">
        <v>58</v>
      </c>
      <c r="H12697" t="s">
        <v>504</v>
      </c>
      <c r="I12697" s="8">
        <v>43683</v>
      </c>
      <c r="J12697" s="3" t="s">
        <v>72</v>
      </c>
      <c r="K12697" s="4">
        <v>44012</v>
      </c>
      <c r="L12697" s="4">
        <v>44012</v>
      </c>
    </row>
    <row r="12698" spans="1:12" ht="15" x14ac:dyDescent="0.25">
      <c r="A12698" s="3">
        <v>2020</v>
      </c>
      <c r="B12698" s="4">
        <v>43831</v>
      </c>
      <c r="C12698" s="4">
        <v>44012</v>
      </c>
      <c r="D12698" t="s">
        <v>1693</v>
      </c>
      <c r="E12698" t="s">
        <v>529</v>
      </c>
      <c r="F12698" t="s">
        <v>200</v>
      </c>
      <c r="G12698" t="s">
        <v>58</v>
      </c>
      <c r="H12698" t="s">
        <v>504</v>
      </c>
      <c r="I12698" s="8">
        <v>43683</v>
      </c>
      <c r="J12698" s="3" t="s">
        <v>72</v>
      </c>
      <c r="K12698" s="4">
        <v>44012</v>
      </c>
      <c r="L12698" s="4">
        <v>44012</v>
      </c>
    </row>
    <row r="12699" spans="1:12" ht="15" x14ac:dyDescent="0.25">
      <c r="A12699" s="3">
        <v>2020</v>
      </c>
      <c r="B12699" s="4">
        <v>43831</v>
      </c>
      <c r="C12699" s="4">
        <v>44012</v>
      </c>
      <c r="D12699" t="s">
        <v>5582</v>
      </c>
      <c r="E12699" t="s">
        <v>529</v>
      </c>
      <c r="F12699" t="s">
        <v>5583</v>
      </c>
      <c r="G12699" t="s">
        <v>58</v>
      </c>
      <c r="H12699" t="s">
        <v>303</v>
      </c>
      <c r="I12699" s="8">
        <v>43685</v>
      </c>
      <c r="J12699" s="3" t="s">
        <v>72</v>
      </c>
      <c r="K12699" s="4">
        <v>44012</v>
      </c>
      <c r="L12699" s="4">
        <v>44012</v>
      </c>
    </row>
    <row r="12700" spans="1:12" ht="15" x14ac:dyDescent="0.25">
      <c r="A12700" s="3">
        <v>2020</v>
      </c>
      <c r="B12700" s="4">
        <v>43831</v>
      </c>
      <c r="C12700" s="4">
        <v>44012</v>
      </c>
      <c r="D12700" t="s">
        <v>591</v>
      </c>
      <c r="E12700" t="s">
        <v>529</v>
      </c>
      <c r="F12700" t="s">
        <v>5584</v>
      </c>
      <c r="G12700" t="s">
        <v>58</v>
      </c>
      <c r="H12700" t="s">
        <v>303</v>
      </c>
      <c r="I12700" s="8">
        <v>43685</v>
      </c>
      <c r="J12700" s="3" t="s">
        <v>72</v>
      </c>
      <c r="K12700" s="4">
        <v>44012</v>
      </c>
      <c r="L12700" s="4">
        <v>44012</v>
      </c>
    </row>
    <row r="12701" spans="1:12" ht="15" x14ac:dyDescent="0.25">
      <c r="A12701" s="3">
        <v>2020</v>
      </c>
      <c r="B12701" s="4">
        <v>43831</v>
      </c>
      <c r="C12701" s="4">
        <v>44012</v>
      </c>
      <c r="D12701" t="s">
        <v>1941</v>
      </c>
      <c r="E12701" t="s">
        <v>529</v>
      </c>
      <c r="F12701" t="s">
        <v>777</v>
      </c>
      <c r="G12701" t="s">
        <v>58</v>
      </c>
      <c r="H12701" t="s">
        <v>194</v>
      </c>
      <c r="I12701" s="8">
        <v>43685</v>
      </c>
      <c r="J12701" s="3" t="s">
        <v>72</v>
      </c>
      <c r="K12701" s="4">
        <v>44012</v>
      </c>
      <c r="L12701" s="4">
        <v>44012</v>
      </c>
    </row>
    <row r="12702" spans="1:12" ht="15" x14ac:dyDescent="0.25">
      <c r="A12702" s="3">
        <v>2020</v>
      </c>
      <c r="B12702" s="4">
        <v>43831</v>
      </c>
      <c r="C12702" s="4">
        <v>44012</v>
      </c>
      <c r="D12702" t="s">
        <v>563</v>
      </c>
      <c r="E12702" t="s">
        <v>529</v>
      </c>
      <c r="F12702" t="s">
        <v>196</v>
      </c>
      <c r="G12702" t="s">
        <v>58</v>
      </c>
      <c r="H12702" t="s">
        <v>438</v>
      </c>
      <c r="I12702" s="8">
        <v>43690</v>
      </c>
      <c r="J12702" s="3" t="s">
        <v>72</v>
      </c>
      <c r="K12702" s="4">
        <v>44012</v>
      </c>
      <c r="L12702" s="4">
        <v>44012</v>
      </c>
    </row>
    <row r="12703" spans="1:12" ht="15" x14ac:dyDescent="0.25">
      <c r="A12703" s="3">
        <v>2020</v>
      </c>
      <c r="B12703" s="4">
        <v>43831</v>
      </c>
      <c r="C12703" s="4">
        <v>44012</v>
      </c>
      <c r="D12703" t="s">
        <v>5585</v>
      </c>
      <c r="E12703" t="s">
        <v>529</v>
      </c>
      <c r="F12703" t="s">
        <v>211</v>
      </c>
      <c r="G12703" t="s">
        <v>58</v>
      </c>
      <c r="H12703" t="s">
        <v>395</v>
      </c>
      <c r="I12703" s="8">
        <v>43698</v>
      </c>
      <c r="J12703" s="3" t="s">
        <v>72</v>
      </c>
      <c r="K12703" s="4">
        <v>44012</v>
      </c>
      <c r="L12703" s="4">
        <v>44012</v>
      </c>
    </row>
    <row r="12704" spans="1:12" ht="15" x14ac:dyDescent="0.25">
      <c r="A12704" s="3">
        <v>2020</v>
      </c>
      <c r="B12704" s="4">
        <v>43831</v>
      </c>
      <c r="C12704" s="4">
        <v>44012</v>
      </c>
      <c r="D12704" t="s">
        <v>673</v>
      </c>
      <c r="E12704" t="s">
        <v>529</v>
      </c>
      <c r="F12704" t="s">
        <v>80</v>
      </c>
      <c r="G12704" t="s">
        <v>58</v>
      </c>
      <c r="H12704" t="s">
        <v>629</v>
      </c>
      <c r="I12704" s="8">
        <v>43704</v>
      </c>
      <c r="J12704" s="3" t="s">
        <v>72</v>
      </c>
      <c r="K12704" s="4">
        <v>44012</v>
      </c>
      <c r="L12704" s="4">
        <v>44012</v>
      </c>
    </row>
    <row r="12705" spans="1:12" ht="15" x14ac:dyDescent="0.25">
      <c r="A12705" s="3">
        <v>2020</v>
      </c>
      <c r="B12705" s="4">
        <v>43831</v>
      </c>
      <c r="C12705" s="4">
        <v>44012</v>
      </c>
      <c r="D12705" t="s">
        <v>691</v>
      </c>
      <c r="E12705" t="s">
        <v>529</v>
      </c>
      <c r="F12705" t="s">
        <v>1038</v>
      </c>
      <c r="G12705" t="s">
        <v>58</v>
      </c>
      <c r="H12705" t="s">
        <v>137</v>
      </c>
      <c r="I12705" s="8">
        <v>43711</v>
      </c>
      <c r="J12705" s="3" t="s">
        <v>72</v>
      </c>
      <c r="K12705" s="4">
        <v>44012</v>
      </c>
      <c r="L12705" s="4">
        <v>44012</v>
      </c>
    </row>
    <row r="12706" spans="1:12" ht="15" x14ac:dyDescent="0.25">
      <c r="A12706" s="3">
        <v>2020</v>
      </c>
      <c r="B12706" s="4">
        <v>43831</v>
      </c>
      <c r="C12706" s="4">
        <v>44012</v>
      </c>
      <c r="D12706" t="s">
        <v>224</v>
      </c>
      <c r="E12706" t="s">
        <v>529</v>
      </c>
      <c r="F12706" t="s">
        <v>326</v>
      </c>
      <c r="G12706" t="s">
        <v>58</v>
      </c>
      <c r="H12706" t="s">
        <v>181</v>
      </c>
      <c r="I12706" s="8">
        <v>43750</v>
      </c>
      <c r="J12706" s="3" t="s">
        <v>72</v>
      </c>
      <c r="K12706" s="4">
        <v>44012</v>
      </c>
      <c r="L12706" s="4">
        <v>44012</v>
      </c>
    </row>
    <row r="12707" spans="1:12" ht="15" x14ac:dyDescent="0.25">
      <c r="A12707" s="3">
        <v>2020</v>
      </c>
      <c r="B12707" s="4">
        <v>43831</v>
      </c>
      <c r="C12707" s="4">
        <v>44012</v>
      </c>
      <c r="D12707" t="s">
        <v>274</v>
      </c>
      <c r="E12707" t="s">
        <v>529</v>
      </c>
      <c r="F12707" t="s">
        <v>326</v>
      </c>
      <c r="G12707" t="s">
        <v>58</v>
      </c>
      <c r="H12707" t="s">
        <v>181</v>
      </c>
      <c r="I12707" s="8">
        <v>43751</v>
      </c>
      <c r="J12707" s="3" t="s">
        <v>72</v>
      </c>
      <c r="K12707" s="4">
        <v>44012</v>
      </c>
      <c r="L12707" s="4">
        <v>44012</v>
      </c>
    </row>
    <row r="12708" spans="1:12" ht="15" x14ac:dyDescent="0.25">
      <c r="A12708" s="3">
        <v>2020</v>
      </c>
      <c r="B12708" s="4">
        <v>43831</v>
      </c>
      <c r="C12708" s="4">
        <v>44012</v>
      </c>
      <c r="D12708" t="s">
        <v>82</v>
      </c>
      <c r="E12708" t="s">
        <v>529</v>
      </c>
      <c r="F12708" t="s">
        <v>316</v>
      </c>
      <c r="G12708" t="s">
        <v>58</v>
      </c>
      <c r="H12708" t="s">
        <v>181</v>
      </c>
      <c r="I12708" s="8">
        <v>43807</v>
      </c>
      <c r="J12708" s="3" t="s">
        <v>72</v>
      </c>
      <c r="K12708" s="4">
        <v>44012</v>
      </c>
      <c r="L12708" s="4">
        <v>44012</v>
      </c>
    </row>
    <row r="12709" spans="1:12" ht="15" x14ac:dyDescent="0.25">
      <c r="A12709" s="3">
        <v>2020</v>
      </c>
      <c r="B12709" s="4">
        <v>43831</v>
      </c>
      <c r="C12709" s="4">
        <v>44012</v>
      </c>
      <c r="D12709" t="s">
        <v>5586</v>
      </c>
      <c r="E12709" t="s">
        <v>529</v>
      </c>
      <c r="F12709" t="s">
        <v>1544</v>
      </c>
      <c r="G12709" t="s">
        <v>58</v>
      </c>
      <c r="H12709" t="s">
        <v>84</v>
      </c>
      <c r="I12709" s="8">
        <v>43808</v>
      </c>
      <c r="J12709" s="3" t="s">
        <v>72</v>
      </c>
      <c r="K12709" s="4">
        <v>44012</v>
      </c>
      <c r="L12709" s="4">
        <v>44012</v>
      </c>
    </row>
    <row r="12710" spans="1:12" ht="15" x14ac:dyDescent="0.25">
      <c r="A12710" s="3">
        <v>2020</v>
      </c>
      <c r="B12710" s="4">
        <v>43831</v>
      </c>
      <c r="C12710" s="4">
        <v>44012</v>
      </c>
      <c r="D12710" t="s">
        <v>258</v>
      </c>
      <c r="E12710" t="s">
        <v>529</v>
      </c>
      <c r="F12710" t="s">
        <v>118</v>
      </c>
      <c r="G12710" t="s">
        <v>58</v>
      </c>
      <c r="H12710" t="s">
        <v>181</v>
      </c>
      <c r="I12710" s="8">
        <v>43810</v>
      </c>
      <c r="J12710" s="3" t="s">
        <v>72</v>
      </c>
      <c r="K12710" s="4">
        <v>44012</v>
      </c>
      <c r="L12710" s="4">
        <v>44012</v>
      </c>
    </row>
    <row r="12711" spans="1:12" ht="15" x14ac:dyDescent="0.25">
      <c r="A12711" s="3">
        <v>2020</v>
      </c>
      <c r="B12711" s="4">
        <v>43831</v>
      </c>
      <c r="C12711" s="4">
        <v>44012</v>
      </c>
      <c r="D12711" t="s">
        <v>277</v>
      </c>
      <c r="E12711" t="s">
        <v>529</v>
      </c>
      <c r="F12711" t="s">
        <v>529</v>
      </c>
      <c r="G12711" t="s">
        <v>58</v>
      </c>
      <c r="H12711" t="s">
        <v>181</v>
      </c>
      <c r="I12711" s="8">
        <v>43810</v>
      </c>
      <c r="J12711" s="3" t="s">
        <v>72</v>
      </c>
      <c r="K12711" s="4">
        <v>44012</v>
      </c>
      <c r="L12711" s="4">
        <v>44012</v>
      </c>
    </row>
    <row r="12712" spans="1:12" ht="15" x14ac:dyDescent="0.25">
      <c r="A12712" s="3">
        <v>2020</v>
      </c>
      <c r="B12712" s="4">
        <v>43831</v>
      </c>
      <c r="C12712" s="4">
        <v>44012</v>
      </c>
      <c r="D12712" t="s">
        <v>308</v>
      </c>
      <c r="E12712" t="s">
        <v>529</v>
      </c>
      <c r="F12712" t="s">
        <v>80</v>
      </c>
      <c r="G12712" t="s">
        <v>58</v>
      </c>
      <c r="H12712" t="s">
        <v>223</v>
      </c>
      <c r="I12712" s="8">
        <v>43814</v>
      </c>
      <c r="J12712" s="3" t="s">
        <v>72</v>
      </c>
      <c r="K12712" s="4">
        <v>44012</v>
      </c>
      <c r="L12712" s="4">
        <v>44012</v>
      </c>
    </row>
    <row r="12713" spans="1:12" ht="15" x14ac:dyDescent="0.25">
      <c r="A12713" s="3">
        <v>2020</v>
      </c>
      <c r="B12713" s="4">
        <v>43831</v>
      </c>
      <c r="C12713" s="4">
        <v>44012</v>
      </c>
      <c r="D12713" t="s">
        <v>444</v>
      </c>
      <c r="E12713" t="s">
        <v>529</v>
      </c>
      <c r="F12713" t="s">
        <v>431</v>
      </c>
      <c r="G12713" t="s">
        <v>58</v>
      </c>
      <c r="H12713" t="s">
        <v>84</v>
      </c>
      <c r="I12713" s="8">
        <v>43818</v>
      </c>
      <c r="J12713" s="3" t="s">
        <v>72</v>
      </c>
      <c r="K12713" s="4">
        <v>44012</v>
      </c>
      <c r="L12713" s="4">
        <v>44012</v>
      </c>
    </row>
    <row r="12714" spans="1:12" ht="15" x14ac:dyDescent="0.25">
      <c r="A12714" s="3">
        <v>2020</v>
      </c>
      <c r="B12714" s="4">
        <v>43831</v>
      </c>
      <c r="C12714" s="4">
        <v>44012</v>
      </c>
      <c r="D12714" t="s">
        <v>222</v>
      </c>
      <c r="E12714" t="s">
        <v>529</v>
      </c>
      <c r="F12714" t="s">
        <v>108</v>
      </c>
      <c r="G12714" t="s">
        <v>58</v>
      </c>
      <c r="H12714" t="s">
        <v>84</v>
      </c>
      <c r="I12714" s="8">
        <v>43818</v>
      </c>
      <c r="J12714" s="3" t="s">
        <v>72</v>
      </c>
      <c r="K12714" s="4">
        <v>44012</v>
      </c>
      <c r="L12714" s="4">
        <v>44012</v>
      </c>
    </row>
    <row r="12715" spans="1:12" ht="15" x14ac:dyDescent="0.25">
      <c r="A12715" s="3">
        <v>2020</v>
      </c>
      <c r="B12715" s="4">
        <v>43831</v>
      </c>
      <c r="C12715" s="4">
        <v>44012</v>
      </c>
      <c r="D12715" t="s">
        <v>861</v>
      </c>
      <c r="E12715" t="s">
        <v>529</v>
      </c>
      <c r="F12715" t="s">
        <v>108</v>
      </c>
      <c r="G12715" t="s">
        <v>58</v>
      </c>
      <c r="H12715" t="s">
        <v>84</v>
      </c>
      <c r="I12715" s="8">
        <v>43818</v>
      </c>
      <c r="J12715" s="3" t="s">
        <v>72</v>
      </c>
      <c r="K12715" s="4">
        <v>44012</v>
      </c>
      <c r="L12715" s="4">
        <v>44012</v>
      </c>
    </row>
    <row r="12716" spans="1:12" ht="15" x14ac:dyDescent="0.25">
      <c r="A12716" s="3">
        <v>2020</v>
      </c>
      <c r="B12716" s="4">
        <v>43831</v>
      </c>
      <c r="C12716" s="4">
        <v>44012</v>
      </c>
      <c r="D12716" t="s">
        <v>2579</v>
      </c>
      <c r="E12716" t="s">
        <v>529</v>
      </c>
      <c r="F12716" t="s">
        <v>5587</v>
      </c>
      <c r="G12716" t="s">
        <v>58</v>
      </c>
      <c r="H12716" t="s">
        <v>438</v>
      </c>
      <c r="I12716" s="8">
        <v>43820</v>
      </c>
      <c r="J12716" s="3" t="s">
        <v>72</v>
      </c>
      <c r="K12716" s="4">
        <v>44012</v>
      </c>
      <c r="L12716" s="4">
        <v>44012</v>
      </c>
    </row>
    <row r="12717" spans="1:12" ht="15" x14ac:dyDescent="0.25">
      <c r="A12717" s="3">
        <v>2020</v>
      </c>
      <c r="B12717" s="4">
        <v>43831</v>
      </c>
      <c r="C12717" s="4">
        <v>44012</v>
      </c>
      <c r="D12717" t="s">
        <v>670</v>
      </c>
      <c r="E12717" t="s">
        <v>529</v>
      </c>
      <c r="F12717" t="s">
        <v>836</v>
      </c>
      <c r="G12717" t="s">
        <v>58</v>
      </c>
      <c r="H12717" t="s">
        <v>93</v>
      </c>
      <c r="I12717" s="8">
        <v>43826</v>
      </c>
      <c r="J12717" s="3" t="s">
        <v>72</v>
      </c>
      <c r="K12717" s="4">
        <v>44012</v>
      </c>
      <c r="L12717" s="4">
        <v>44012</v>
      </c>
    </row>
    <row r="12718" spans="1:12" ht="15" x14ac:dyDescent="0.25">
      <c r="A12718" s="3">
        <v>2020</v>
      </c>
      <c r="B12718" s="4">
        <v>43831</v>
      </c>
      <c r="C12718" s="4">
        <v>44012</v>
      </c>
      <c r="D12718" t="s">
        <v>5588</v>
      </c>
      <c r="E12718" t="s">
        <v>5589</v>
      </c>
      <c r="F12718" t="s">
        <v>5590</v>
      </c>
      <c r="G12718" t="s">
        <v>58</v>
      </c>
      <c r="H12718" t="s">
        <v>146</v>
      </c>
      <c r="I12718" s="8">
        <v>43634</v>
      </c>
      <c r="J12718" s="3" t="s">
        <v>72</v>
      </c>
      <c r="K12718" s="4">
        <v>44012</v>
      </c>
      <c r="L12718" s="4">
        <v>44012</v>
      </c>
    </row>
    <row r="12719" spans="1:12" ht="15" x14ac:dyDescent="0.25">
      <c r="A12719" s="3">
        <v>2020</v>
      </c>
      <c r="B12719" s="4">
        <v>43831</v>
      </c>
      <c r="C12719" s="4">
        <v>44012</v>
      </c>
      <c r="D12719" t="s">
        <v>269</v>
      </c>
      <c r="E12719" t="s">
        <v>994</v>
      </c>
      <c r="F12719" t="s">
        <v>1100</v>
      </c>
      <c r="G12719" t="s">
        <v>58</v>
      </c>
      <c r="H12719" t="s">
        <v>223</v>
      </c>
      <c r="I12719" s="8">
        <v>43664</v>
      </c>
      <c r="J12719" s="3" t="s">
        <v>72</v>
      </c>
      <c r="K12719" s="4">
        <v>44012</v>
      </c>
      <c r="L12719" s="4">
        <v>44012</v>
      </c>
    </row>
    <row r="12720" spans="1:12" ht="15" x14ac:dyDescent="0.25">
      <c r="A12720" s="3">
        <v>2020</v>
      </c>
      <c r="B12720" s="4">
        <v>43831</v>
      </c>
      <c r="C12720" s="4">
        <v>44012</v>
      </c>
      <c r="D12720" t="s">
        <v>869</v>
      </c>
      <c r="E12720" t="s">
        <v>1363</v>
      </c>
      <c r="F12720" t="s">
        <v>5591</v>
      </c>
      <c r="G12720" t="s">
        <v>58</v>
      </c>
      <c r="H12720" t="s">
        <v>194</v>
      </c>
      <c r="I12720" s="8">
        <v>43664</v>
      </c>
      <c r="J12720" s="3" t="s">
        <v>72</v>
      </c>
      <c r="K12720" s="4">
        <v>44012</v>
      </c>
      <c r="L12720" s="4">
        <v>44012</v>
      </c>
    </row>
    <row r="12721" spans="1:12" ht="15" x14ac:dyDescent="0.25">
      <c r="A12721" s="3">
        <v>2020</v>
      </c>
      <c r="B12721" s="4">
        <v>43831</v>
      </c>
      <c r="C12721" s="4">
        <v>44012</v>
      </c>
      <c r="D12721" t="s">
        <v>5592</v>
      </c>
      <c r="E12721" t="s">
        <v>1363</v>
      </c>
      <c r="F12721" t="s">
        <v>1390</v>
      </c>
      <c r="G12721" t="s">
        <v>58</v>
      </c>
      <c r="H12721" t="s">
        <v>194</v>
      </c>
      <c r="I12721" s="8">
        <v>43664</v>
      </c>
      <c r="J12721" s="3" t="s">
        <v>72</v>
      </c>
      <c r="K12721" s="4">
        <v>44012</v>
      </c>
      <c r="L12721" s="4">
        <v>44012</v>
      </c>
    </row>
    <row r="12722" spans="1:12" ht="15" x14ac:dyDescent="0.25">
      <c r="A12722" s="3">
        <v>2020</v>
      </c>
      <c r="B12722" s="4">
        <v>43831</v>
      </c>
      <c r="C12722" s="4">
        <v>44012</v>
      </c>
      <c r="D12722" t="s">
        <v>161</v>
      </c>
      <c r="E12722" t="s">
        <v>5593</v>
      </c>
      <c r="F12722" t="s">
        <v>132</v>
      </c>
      <c r="G12722" t="s">
        <v>58</v>
      </c>
      <c r="H12722" t="s">
        <v>81</v>
      </c>
      <c r="I12722" s="8">
        <v>43634</v>
      </c>
      <c r="J12722" s="3" t="s">
        <v>72</v>
      </c>
      <c r="K12722" s="4">
        <v>44012</v>
      </c>
      <c r="L12722" s="4">
        <v>44012</v>
      </c>
    </row>
    <row r="12723" spans="1:12" ht="15" x14ac:dyDescent="0.25">
      <c r="A12723" s="3">
        <v>2020</v>
      </c>
      <c r="B12723" s="4">
        <v>43831</v>
      </c>
      <c r="C12723" s="4">
        <v>44012</v>
      </c>
      <c r="D12723" t="s">
        <v>1769</v>
      </c>
      <c r="E12723" t="s">
        <v>5594</v>
      </c>
      <c r="F12723" t="s">
        <v>726</v>
      </c>
      <c r="G12723" t="s">
        <v>58</v>
      </c>
      <c r="H12723" t="s">
        <v>331</v>
      </c>
      <c r="I12723" s="8">
        <v>41587</v>
      </c>
      <c r="J12723" s="3" t="s">
        <v>72</v>
      </c>
      <c r="K12723" s="4">
        <v>44012</v>
      </c>
      <c r="L12723" s="4">
        <v>44012</v>
      </c>
    </row>
    <row r="12724" spans="1:12" ht="15" x14ac:dyDescent="0.25">
      <c r="A12724" s="3">
        <v>2020</v>
      </c>
      <c r="B12724" s="4">
        <v>43831</v>
      </c>
      <c r="C12724" s="4">
        <v>44012</v>
      </c>
      <c r="D12724" t="s">
        <v>5595</v>
      </c>
      <c r="E12724" t="s">
        <v>5596</v>
      </c>
      <c r="F12724" t="s">
        <v>5597</v>
      </c>
      <c r="G12724" t="s">
        <v>58</v>
      </c>
      <c r="H12724" t="s">
        <v>76</v>
      </c>
      <c r="I12724" s="8">
        <v>43608</v>
      </c>
      <c r="J12724" s="3" t="s">
        <v>72</v>
      </c>
      <c r="K12724" s="4">
        <v>44012</v>
      </c>
      <c r="L12724" s="4">
        <v>44012</v>
      </c>
    </row>
    <row r="12725" spans="1:12" ht="15" x14ac:dyDescent="0.25">
      <c r="A12725" s="3">
        <v>2020</v>
      </c>
      <c r="B12725" s="4">
        <v>43831</v>
      </c>
      <c r="C12725" s="4">
        <v>44012</v>
      </c>
      <c r="D12725" t="s">
        <v>895</v>
      </c>
      <c r="E12725" t="s">
        <v>2479</v>
      </c>
      <c r="F12725" t="s">
        <v>80</v>
      </c>
      <c r="G12725" t="s">
        <v>58</v>
      </c>
      <c r="H12725" t="s">
        <v>163</v>
      </c>
      <c r="I12725" s="8">
        <v>43602</v>
      </c>
      <c r="J12725" s="3" t="s">
        <v>72</v>
      </c>
      <c r="K12725" s="4">
        <v>44012</v>
      </c>
      <c r="L12725" s="4">
        <v>44012</v>
      </c>
    </row>
    <row r="12726" spans="1:12" ht="15" x14ac:dyDescent="0.25">
      <c r="A12726" s="3">
        <v>2020</v>
      </c>
      <c r="B12726" s="4">
        <v>43831</v>
      </c>
      <c r="C12726" s="4">
        <v>44012</v>
      </c>
      <c r="D12726" t="s">
        <v>94</v>
      </c>
      <c r="E12726" t="s">
        <v>2479</v>
      </c>
      <c r="F12726" t="s">
        <v>80</v>
      </c>
      <c r="G12726" t="s">
        <v>58</v>
      </c>
      <c r="H12726" t="s">
        <v>298</v>
      </c>
      <c r="I12726" s="8">
        <v>43608</v>
      </c>
      <c r="J12726" s="3" t="s">
        <v>72</v>
      </c>
      <c r="K12726" s="4">
        <v>44012</v>
      </c>
      <c r="L12726" s="4">
        <v>44012</v>
      </c>
    </row>
    <row r="12727" spans="1:12" ht="15" x14ac:dyDescent="0.25">
      <c r="A12727" s="3">
        <v>2020</v>
      </c>
      <c r="B12727" s="4">
        <v>43831</v>
      </c>
      <c r="C12727" s="4">
        <v>44012</v>
      </c>
      <c r="D12727" t="s">
        <v>1921</v>
      </c>
      <c r="E12727" t="s">
        <v>3128</v>
      </c>
      <c r="F12727" t="s">
        <v>80</v>
      </c>
      <c r="G12727" t="s">
        <v>58</v>
      </c>
      <c r="H12727" t="s">
        <v>254</v>
      </c>
      <c r="I12727" s="8">
        <v>43664</v>
      </c>
      <c r="J12727" s="3" t="s">
        <v>72</v>
      </c>
      <c r="K12727" s="4">
        <v>44012</v>
      </c>
      <c r="L12727" s="4">
        <v>44012</v>
      </c>
    </row>
    <row r="12728" spans="1:12" ht="15" x14ac:dyDescent="0.25">
      <c r="A12728" s="3">
        <v>2020</v>
      </c>
      <c r="B12728" s="4">
        <v>43831</v>
      </c>
      <c r="C12728" s="4">
        <v>44012</v>
      </c>
      <c r="D12728" t="s">
        <v>585</v>
      </c>
      <c r="E12728" t="s">
        <v>4994</v>
      </c>
      <c r="F12728" t="s">
        <v>211</v>
      </c>
      <c r="G12728" t="s">
        <v>58</v>
      </c>
      <c r="H12728" t="s">
        <v>629</v>
      </c>
      <c r="I12728" s="8">
        <v>43602</v>
      </c>
      <c r="J12728" s="3" t="s">
        <v>72</v>
      </c>
      <c r="K12728" s="4">
        <v>44012</v>
      </c>
      <c r="L12728" s="4">
        <v>44012</v>
      </c>
    </row>
    <row r="12729" spans="1:12" ht="15" x14ac:dyDescent="0.25">
      <c r="A12729" s="3">
        <v>2020</v>
      </c>
      <c r="B12729" s="4">
        <v>43831</v>
      </c>
      <c r="C12729" s="4">
        <v>44012</v>
      </c>
      <c r="D12729" t="s">
        <v>1585</v>
      </c>
      <c r="E12729" t="s">
        <v>4994</v>
      </c>
      <c r="F12729" t="s">
        <v>610</v>
      </c>
      <c r="G12729" t="s">
        <v>58</v>
      </c>
      <c r="H12729" t="s">
        <v>146</v>
      </c>
      <c r="I12729" s="8">
        <v>43634</v>
      </c>
      <c r="J12729" s="3" t="s">
        <v>72</v>
      </c>
      <c r="K12729" s="4">
        <v>44012</v>
      </c>
      <c r="L12729" s="4">
        <v>44012</v>
      </c>
    </row>
    <row r="12730" spans="1:12" ht="15" x14ac:dyDescent="0.25">
      <c r="A12730" s="3">
        <v>2020</v>
      </c>
      <c r="B12730" s="4">
        <v>43831</v>
      </c>
      <c r="C12730" s="4">
        <v>44012</v>
      </c>
      <c r="D12730" t="s">
        <v>5598</v>
      </c>
      <c r="E12730" t="s">
        <v>4994</v>
      </c>
      <c r="F12730" t="s">
        <v>418</v>
      </c>
      <c r="G12730" t="s">
        <v>58</v>
      </c>
      <c r="H12730" t="s">
        <v>76</v>
      </c>
      <c r="I12730" s="8">
        <v>43634</v>
      </c>
      <c r="J12730" s="3" t="s">
        <v>72</v>
      </c>
      <c r="K12730" s="4">
        <v>44012</v>
      </c>
      <c r="L12730" s="4">
        <v>44012</v>
      </c>
    </row>
    <row r="12731" spans="1:12" ht="15" x14ac:dyDescent="0.25">
      <c r="A12731" s="3">
        <v>2020</v>
      </c>
      <c r="B12731" s="4">
        <v>43831</v>
      </c>
      <c r="C12731" s="4">
        <v>44012</v>
      </c>
      <c r="D12731" t="s">
        <v>4582</v>
      </c>
      <c r="E12731" t="s">
        <v>4994</v>
      </c>
      <c r="F12731" t="s">
        <v>200</v>
      </c>
      <c r="G12731" t="s">
        <v>58</v>
      </c>
      <c r="H12731" t="s">
        <v>146</v>
      </c>
      <c r="I12731" s="8">
        <v>43706</v>
      </c>
      <c r="J12731" s="3" t="s">
        <v>72</v>
      </c>
      <c r="K12731" s="4">
        <v>44012</v>
      </c>
      <c r="L12731" s="4">
        <v>44012</v>
      </c>
    </row>
    <row r="12732" spans="1:12" ht="15" x14ac:dyDescent="0.25">
      <c r="A12732" s="3">
        <v>2020</v>
      </c>
      <c r="B12732" s="4">
        <v>43831</v>
      </c>
      <c r="C12732" s="4">
        <v>44012</v>
      </c>
      <c r="D12732" t="s">
        <v>5556</v>
      </c>
      <c r="E12732" t="s">
        <v>5599</v>
      </c>
      <c r="F12732" t="s">
        <v>529</v>
      </c>
      <c r="G12732" t="s">
        <v>58</v>
      </c>
      <c r="H12732" t="s">
        <v>181</v>
      </c>
      <c r="I12732" s="8">
        <v>43608</v>
      </c>
      <c r="J12732" s="3" t="s">
        <v>72</v>
      </c>
      <c r="K12732" s="4">
        <v>44012</v>
      </c>
      <c r="L12732" s="4">
        <v>44012</v>
      </c>
    </row>
    <row r="12733" spans="1:12" ht="15" x14ac:dyDescent="0.25">
      <c r="A12733" s="3">
        <v>2020</v>
      </c>
      <c r="B12733" s="4">
        <v>43831</v>
      </c>
      <c r="C12733" s="4">
        <v>44012</v>
      </c>
      <c r="D12733" t="s">
        <v>5600</v>
      </c>
      <c r="E12733" t="s">
        <v>5601</v>
      </c>
      <c r="F12733" t="s">
        <v>5602</v>
      </c>
      <c r="G12733" t="s">
        <v>58</v>
      </c>
      <c r="H12733" t="s">
        <v>81</v>
      </c>
      <c r="I12733" s="8">
        <v>43634</v>
      </c>
      <c r="J12733" s="3" t="s">
        <v>72</v>
      </c>
      <c r="K12733" s="4">
        <v>44012</v>
      </c>
      <c r="L12733" s="4">
        <v>44012</v>
      </c>
    </row>
    <row r="12734" spans="1:12" ht="15" x14ac:dyDescent="0.25">
      <c r="A12734" s="3">
        <v>2020</v>
      </c>
      <c r="B12734" s="4">
        <v>43831</v>
      </c>
      <c r="C12734" s="4">
        <v>44012</v>
      </c>
      <c r="D12734" t="s">
        <v>91</v>
      </c>
      <c r="E12734" t="s">
        <v>1079</v>
      </c>
      <c r="F12734" t="s">
        <v>887</v>
      </c>
      <c r="G12734" t="s">
        <v>58</v>
      </c>
      <c r="H12734" t="s">
        <v>84</v>
      </c>
      <c r="I12734" s="8">
        <v>40664</v>
      </c>
      <c r="J12734" s="3" t="s">
        <v>72</v>
      </c>
      <c r="K12734" s="4">
        <v>44012</v>
      </c>
      <c r="L12734" s="4">
        <v>44012</v>
      </c>
    </row>
    <row r="12735" spans="1:12" ht="15" x14ac:dyDescent="0.25">
      <c r="A12735" s="3">
        <v>2020</v>
      </c>
      <c r="B12735" s="4">
        <v>43831</v>
      </c>
      <c r="C12735" s="4">
        <v>44012</v>
      </c>
      <c r="D12735" t="s">
        <v>5603</v>
      </c>
      <c r="E12735" t="s">
        <v>1079</v>
      </c>
      <c r="F12735" t="s">
        <v>1070</v>
      </c>
      <c r="G12735" t="s">
        <v>58</v>
      </c>
      <c r="H12735" t="s">
        <v>84</v>
      </c>
      <c r="I12735" s="8">
        <v>41528</v>
      </c>
      <c r="J12735" s="3" t="s">
        <v>72</v>
      </c>
      <c r="K12735" s="4">
        <v>44012</v>
      </c>
      <c r="L12735" s="4">
        <v>44012</v>
      </c>
    </row>
    <row r="12736" spans="1:12" ht="15" x14ac:dyDescent="0.25">
      <c r="A12736" s="3">
        <v>2020</v>
      </c>
      <c r="B12736" s="4">
        <v>43831</v>
      </c>
      <c r="C12736" s="4">
        <v>44012</v>
      </c>
      <c r="D12736" t="s">
        <v>3345</v>
      </c>
      <c r="E12736" t="s">
        <v>1079</v>
      </c>
      <c r="F12736" t="s">
        <v>860</v>
      </c>
      <c r="G12736" t="s">
        <v>58</v>
      </c>
      <c r="H12736" t="s">
        <v>84</v>
      </c>
      <c r="I12736" s="8">
        <v>43620</v>
      </c>
      <c r="J12736" s="3" t="s">
        <v>72</v>
      </c>
      <c r="K12736" s="4">
        <v>44012</v>
      </c>
      <c r="L12736" s="4">
        <v>44012</v>
      </c>
    </row>
    <row r="12737" spans="1:12" ht="15" x14ac:dyDescent="0.25">
      <c r="A12737" s="3">
        <v>2020</v>
      </c>
      <c r="B12737" s="4">
        <v>43831</v>
      </c>
      <c r="C12737" s="4">
        <v>44012</v>
      </c>
      <c r="D12737" t="s">
        <v>753</v>
      </c>
      <c r="E12737" t="s">
        <v>1079</v>
      </c>
      <c r="F12737" t="s">
        <v>860</v>
      </c>
      <c r="G12737" t="s">
        <v>58</v>
      </c>
      <c r="H12737" t="s">
        <v>84</v>
      </c>
      <c r="I12737" s="8">
        <v>43620</v>
      </c>
      <c r="J12737" s="3" t="s">
        <v>72</v>
      </c>
      <c r="K12737" s="4">
        <v>44012</v>
      </c>
      <c r="L12737" s="4">
        <v>44012</v>
      </c>
    </row>
    <row r="12738" spans="1:12" ht="15" x14ac:dyDescent="0.25">
      <c r="A12738" s="3">
        <v>2020</v>
      </c>
      <c r="B12738" s="4">
        <v>43831</v>
      </c>
      <c r="C12738" s="4">
        <v>44012</v>
      </c>
      <c r="D12738" t="s">
        <v>274</v>
      </c>
      <c r="E12738" t="s">
        <v>1079</v>
      </c>
      <c r="F12738" t="s">
        <v>128</v>
      </c>
      <c r="G12738" t="s">
        <v>58</v>
      </c>
      <c r="H12738" t="s">
        <v>84</v>
      </c>
      <c r="I12738" s="8">
        <v>43620</v>
      </c>
      <c r="J12738" s="3" t="s">
        <v>72</v>
      </c>
      <c r="K12738" s="4">
        <v>44012</v>
      </c>
      <c r="L12738" s="4">
        <v>44012</v>
      </c>
    </row>
    <row r="12739" spans="1:12" ht="15" x14ac:dyDescent="0.25">
      <c r="A12739" s="3">
        <v>2020</v>
      </c>
      <c r="B12739" s="4">
        <v>43831</v>
      </c>
      <c r="C12739" s="4">
        <v>44012</v>
      </c>
      <c r="D12739" t="s">
        <v>650</v>
      </c>
      <c r="E12739" t="s">
        <v>1079</v>
      </c>
      <c r="F12739" t="s">
        <v>431</v>
      </c>
      <c r="G12739" t="s">
        <v>58</v>
      </c>
      <c r="H12739" t="s">
        <v>84</v>
      </c>
      <c r="I12739" s="8">
        <v>43620</v>
      </c>
      <c r="J12739" s="3" t="s">
        <v>72</v>
      </c>
      <c r="K12739" s="4">
        <v>44012</v>
      </c>
      <c r="L12739" s="4">
        <v>44012</v>
      </c>
    </row>
    <row r="12740" spans="1:12" ht="15" x14ac:dyDescent="0.25">
      <c r="A12740" s="3">
        <v>2020</v>
      </c>
      <c r="B12740" s="4">
        <v>43831</v>
      </c>
      <c r="C12740" s="4">
        <v>44012</v>
      </c>
      <c r="D12740" t="s">
        <v>5604</v>
      </c>
      <c r="E12740" t="s">
        <v>1079</v>
      </c>
      <c r="F12740" t="s">
        <v>92</v>
      </c>
      <c r="G12740" t="s">
        <v>58</v>
      </c>
      <c r="H12740" t="s">
        <v>84</v>
      </c>
      <c r="I12740" s="8">
        <v>43620</v>
      </c>
      <c r="J12740" s="3" t="s">
        <v>72</v>
      </c>
      <c r="K12740" s="4">
        <v>44012</v>
      </c>
      <c r="L12740" s="4">
        <v>44012</v>
      </c>
    </row>
    <row r="12741" spans="1:12" ht="15" x14ac:dyDescent="0.25">
      <c r="A12741" s="3">
        <v>2020</v>
      </c>
      <c r="B12741" s="4">
        <v>43831</v>
      </c>
      <c r="C12741" s="4">
        <v>44012</v>
      </c>
      <c r="D12741" t="s">
        <v>5605</v>
      </c>
      <c r="E12741" t="s">
        <v>1079</v>
      </c>
      <c r="F12741" t="s">
        <v>266</v>
      </c>
      <c r="G12741" t="s">
        <v>58</v>
      </c>
      <c r="H12741" t="s">
        <v>84</v>
      </c>
      <c r="I12741" s="8">
        <v>43620</v>
      </c>
      <c r="J12741" s="3" t="s">
        <v>72</v>
      </c>
      <c r="K12741" s="4">
        <v>44012</v>
      </c>
      <c r="L12741" s="4">
        <v>44012</v>
      </c>
    </row>
    <row r="12742" spans="1:12" ht="15" x14ac:dyDescent="0.25">
      <c r="A12742" s="3">
        <v>2020</v>
      </c>
      <c r="B12742" s="4">
        <v>43831</v>
      </c>
      <c r="C12742" s="4">
        <v>44012</v>
      </c>
      <c r="D12742" t="s">
        <v>5606</v>
      </c>
      <c r="E12742" t="s">
        <v>1079</v>
      </c>
      <c r="F12742" t="s">
        <v>266</v>
      </c>
      <c r="G12742" t="s">
        <v>58</v>
      </c>
      <c r="H12742" t="s">
        <v>84</v>
      </c>
      <c r="I12742" s="8">
        <v>43620</v>
      </c>
      <c r="J12742" s="3" t="s">
        <v>72</v>
      </c>
      <c r="K12742" s="4">
        <v>44012</v>
      </c>
      <c r="L12742" s="4">
        <v>44012</v>
      </c>
    </row>
    <row r="12743" spans="1:12" ht="15" x14ac:dyDescent="0.25">
      <c r="A12743" s="3">
        <v>2020</v>
      </c>
      <c r="B12743" s="4">
        <v>43831</v>
      </c>
      <c r="C12743" s="4">
        <v>44012</v>
      </c>
      <c r="D12743" t="s">
        <v>91</v>
      </c>
      <c r="E12743" t="s">
        <v>1079</v>
      </c>
      <c r="F12743" t="s">
        <v>451</v>
      </c>
      <c r="G12743" t="s">
        <v>58</v>
      </c>
      <c r="H12743" t="s">
        <v>84</v>
      </c>
      <c r="I12743" s="8">
        <v>43620</v>
      </c>
      <c r="J12743" s="3" t="s">
        <v>72</v>
      </c>
      <c r="K12743" s="4">
        <v>44012</v>
      </c>
      <c r="L12743" s="4">
        <v>44012</v>
      </c>
    </row>
    <row r="12744" spans="1:12" ht="15" x14ac:dyDescent="0.25">
      <c r="A12744" s="3">
        <v>2020</v>
      </c>
      <c r="B12744" s="4">
        <v>43831</v>
      </c>
      <c r="C12744" s="4">
        <v>44012</v>
      </c>
      <c r="D12744" t="s">
        <v>380</v>
      </c>
      <c r="E12744" t="s">
        <v>1079</v>
      </c>
      <c r="F12744" t="s">
        <v>887</v>
      </c>
      <c r="G12744" t="s">
        <v>58</v>
      </c>
      <c r="H12744" t="s">
        <v>84</v>
      </c>
      <c r="I12744" s="8">
        <v>43620</v>
      </c>
      <c r="J12744" s="3" t="s">
        <v>72</v>
      </c>
      <c r="K12744" s="4">
        <v>44012</v>
      </c>
      <c r="L12744" s="4">
        <v>44012</v>
      </c>
    </row>
    <row r="12745" spans="1:12" ht="15" x14ac:dyDescent="0.25">
      <c r="A12745" s="3">
        <v>2020</v>
      </c>
      <c r="B12745" s="4">
        <v>43831</v>
      </c>
      <c r="C12745" s="4">
        <v>44012</v>
      </c>
      <c r="D12745" t="s">
        <v>5607</v>
      </c>
      <c r="E12745" t="s">
        <v>1079</v>
      </c>
      <c r="F12745" t="s">
        <v>165</v>
      </c>
      <c r="G12745" t="s">
        <v>58</v>
      </c>
      <c r="H12745" t="s">
        <v>84</v>
      </c>
      <c r="I12745" s="8">
        <v>43620</v>
      </c>
      <c r="J12745" s="3" t="s">
        <v>72</v>
      </c>
      <c r="K12745" s="4">
        <v>44012</v>
      </c>
      <c r="L12745" s="4">
        <v>44012</v>
      </c>
    </row>
    <row r="12746" spans="1:12" ht="15" x14ac:dyDescent="0.25">
      <c r="A12746" s="3">
        <v>2020</v>
      </c>
      <c r="B12746" s="4">
        <v>43831</v>
      </c>
      <c r="C12746" s="4">
        <v>44012</v>
      </c>
      <c r="D12746" t="s">
        <v>710</v>
      </c>
      <c r="E12746" t="s">
        <v>1079</v>
      </c>
      <c r="F12746" t="s">
        <v>5608</v>
      </c>
      <c r="G12746" t="s">
        <v>58</v>
      </c>
      <c r="H12746" t="s">
        <v>84</v>
      </c>
      <c r="I12746" s="8">
        <v>43620</v>
      </c>
      <c r="J12746" s="3" t="s">
        <v>72</v>
      </c>
      <c r="K12746" s="4">
        <v>44012</v>
      </c>
      <c r="L12746" s="4">
        <v>44012</v>
      </c>
    </row>
    <row r="12747" spans="1:12" ht="15" x14ac:dyDescent="0.25">
      <c r="A12747" s="3">
        <v>2020</v>
      </c>
      <c r="B12747" s="4">
        <v>43831</v>
      </c>
      <c r="C12747" s="4">
        <v>44012</v>
      </c>
      <c r="D12747" t="s">
        <v>630</v>
      </c>
      <c r="E12747" t="s">
        <v>1079</v>
      </c>
      <c r="F12747" t="s">
        <v>216</v>
      </c>
      <c r="G12747" t="s">
        <v>58</v>
      </c>
      <c r="H12747" t="s">
        <v>84</v>
      </c>
      <c r="I12747" s="8">
        <v>43620</v>
      </c>
      <c r="J12747" s="3" t="s">
        <v>72</v>
      </c>
      <c r="K12747" s="4">
        <v>44012</v>
      </c>
      <c r="L12747" s="4">
        <v>44012</v>
      </c>
    </row>
    <row r="12748" spans="1:12" ht="15" x14ac:dyDescent="0.25">
      <c r="A12748" s="3">
        <v>2020</v>
      </c>
      <c r="B12748" s="4">
        <v>43831</v>
      </c>
      <c r="C12748" s="4">
        <v>44012</v>
      </c>
      <c r="D12748" t="s">
        <v>224</v>
      </c>
      <c r="E12748" t="s">
        <v>1079</v>
      </c>
      <c r="F12748" t="s">
        <v>216</v>
      </c>
      <c r="G12748" t="s">
        <v>58</v>
      </c>
      <c r="H12748" t="s">
        <v>84</v>
      </c>
      <c r="I12748" s="8">
        <v>43620</v>
      </c>
      <c r="J12748" s="3" t="s">
        <v>72</v>
      </c>
      <c r="K12748" s="4">
        <v>44012</v>
      </c>
      <c r="L12748" s="4">
        <v>44012</v>
      </c>
    </row>
    <row r="12749" spans="1:12" ht="15" x14ac:dyDescent="0.25">
      <c r="A12749" s="3">
        <v>2020</v>
      </c>
      <c r="B12749" s="4">
        <v>43831</v>
      </c>
      <c r="C12749" s="4">
        <v>44012</v>
      </c>
      <c r="D12749" t="s">
        <v>305</v>
      </c>
      <c r="E12749" t="s">
        <v>1079</v>
      </c>
      <c r="F12749" t="s">
        <v>216</v>
      </c>
      <c r="G12749" t="s">
        <v>58</v>
      </c>
      <c r="H12749" t="s">
        <v>84</v>
      </c>
      <c r="I12749" s="8">
        <v>43620</v>
      </c>
      <c r="J12749" s="3" t="s">
        <v>72</v>
      </c>
      <c r="K12749" s="4">
        <v>44012</v>
      </c>
      <c r="L12749" s="4">
        <v>44012</v>
      </c>
    </row>
    <row r="12750" spans="1:12" ht="15" x14ac:dyDescent="0.25">
      <c r="A12750" s="3">
        <v>2020</v>
      </c>
      <c r="B12750" s="4">
        <v>43831</v>
      </c>
      <c r="C12750" s="4">
        <v>44012</v>
      </c>
      <c r="D12750" t="s">
        <v>599</v>
      </c>
      <c r="E12750" t="s">
        <v>1079</v>
      </c>
      <c r="F12750" t="s">
        <v>132</v>
      </c>
      <c r="G12750" t="s">
        <v>58</v>
      </c>
      <c r="H12750" t="s">
        <v>84</v>
      </c>
      <c r="I12750" s="8">
        <v>43629</v>
      </c>
      <c r="J12750" s="3" t="s">
        <v>72</v>
      </c>
      <c r="K12750" s="4">
        <v>44012</v>
      </c>
      <c r="L12750" s="4">
        <v>44012</v>
      </c>
    </row>
    <row r="12751" spans="1:12" ht="15" x14ac:dyDescent="0.25">
      <c r="A12751" s="3">
        <v>2020</v>
      </c>
      <c r="B12751" s="4">
        <v>43831</v>
      </c>
      <c r="C12751" s="4">
        <v>44012</v>
      </c>
      <c r="D12751" t="s">
        <v>150</v>
      </c>
      <c r="E12751" t="s">
        <v>1079</v>
      </c>
      <c r="F12751" t="s">
        <v>1070</v>
      </c>
      <c r="G12751" t="s">
        <v>58</v>
      </c>
      <c r="H12751" t="s">
        <v>84</v>
      </c>
      <c r="I12751" s="8">
        <v>43829</v>
      </c>
      <c r="J12751" s="3" t="s">
        <v>72</v>
      </c>
      <c r="K12751" s="4">
        <v>44012</v>
      </c>
      <c r="L12751" s="4">
        <v>44012</v>
      </c>
    </row>
    <row r="12752" spans="1:12" ht="15" x14ac:dyDescent="0.25">
      <c r="A12752" s="3">
        <v>2020</v>
      </c>
      <c r="B12752" s="4">
        <v>43831</v>
      </c>
      <c r="C12752" s="4">
        <v>44012</v>
      </c>
      <c r="D12752" t="s">
        <v>5609</v>
      </c>
      <c r="E12752" t="s">
        <v>1079</v>
      </c>
      <c r="F12752" t="s">
        <v>1070</v>
      </c>
      <c r="G12752" t="s">
        <v>58</v>
      </c>
      <c r="H12752" t="s">
        <v>84</v>
      </c>
      <c r="I12752" s="8">
        <v>43829</v>
      </c>
      <c r="J12752" s="3" t="s">
        <v>72</v>
      </c>
      <c r="K12752" s="4">
        <v>44012</v>
      </c>
      <c r="L12752" s="4">
        <v>44012</v>
      </c>
    </row>
    <row r="12753" spans="1:12" ht="15" x14ac:dyDescent="0.25">
      <c r="A12753" s="3">
        <v>2020</v>
      </c>
      <c r="B12753" s="4">
        <v>43831</v>
      </c>
      <c r="C12753" s="4">
        <v>44012</v>
      </c>
      <c r="D12753" t="s">
        <v>5610</v>
      </c>
      <c r="E12753" t="s">
        <v>1079</v>
      </c>
      <c r="F12753" t="s">
        <v>3356</v>
      </c>
      <c r="G12753" t="s">
        <v>58</v>
      </c>
      <c r="H12753" t="s">
        <v>84</v>
      </c>
      <c r="I12753" s="8">
        <v>43829</v>
      </c>
      <c r="J12753" s="3" t="s">
        <v>72</v>
      </c>
      <c r="K12753" s="4">
        <v>44012</v>
      </c>
      <c r="L12753" s="4">
        <v>44012</v>
      </c>
    </row>
    <row r="12754" spans="1:12" ht="15" x14ac:dyDescent="0.25">
      <c r="A12754" s="3">
        <v>2020</v>
      </c>
      <c r="B12754" s="4">
        <v>43831</v>
      </c>
      <c r="C12754" s="4">
        <v>44012</v>
      </c>
      <c r="D12754" t="s">
        <v>2391</v>
      </c>
      <c r="E12754" t="s">
        <v>1079</v>
      </c>
      <c r="F12754" t="s">
        <v>3356</v>
      </c>
      <c r="G12754" t="s">
        <v>58</v>
      </c>
      <c r="H12754" t="s">
        <v>84</v>
      </c>
      <c r="I12754" s="8">
        <v>43829</v>
      </c>
      <c r="J12754" s="3" t="s">
        <v>72</v>
      </c>
      <c r="K12754" s="4">
        <v>44012</v>
      </c>
      <c r="L12754" s="4">
        <v>44012</v>
      </c>
    </row>
    <row r="12755" spans="1:12" ht="15" x14ac:dyDescent="0.25">
      <c r="A12755" s="3">
        <v>2020</v>
      </c>
      <c r="B12755" s="4">
        <v>43831</v>
      </c>
      <c r="C12755" s="4">
        <v>44012</v>
      </c>
      <c r="D12755" t="s">
        <v>5611</v>
      </c>
      <c r="E12755" t="s">
        <v>1079</v>
      </c>
      <c r="F12755" t="s">
        <v>529</v>
      </c>
      <c r="G12755" t="s">
        <v>58</v>
      </c>
      <c r="H12755" t="s">
        <v>84</v>
      </c>
      <c r="I12755" s="8">
        <v>43829</v>
      </c>
      <c r="J12755" s="3" t="s">
        <v>72</v>
      </c>
      <c r="K12755" s="4">
        <v>44012</v>
      </c>
      <c r="L12755" s="4">
        <v>44012</v>
      </c>
    </row>
    <row r="12756" spans="1:12" ht="15" x14ac:dyDescent="0.25">
      <c r="A12756" s="3">
        <v>2020</v>
      </c>
      <c r="B12756" s="4">
        <v>43831</v>
      </c>
      <c r="C12756" s="4">
        <v>44012</v>
      </c>
      <c r="D12756" t="s">
        <v>5612</v>
      </c>
      <c r="E12756" t="s">
        <v>1079</v>
      </c>
      <c r="F12756" t="s">
        <v>216</v>
      </c>
      <c r="G12756" t="s">
        <v>58</v>
      </c>
      <c r="H12756" t="s">
        <v>84</v>
      </c>
      <c r="I12756" s="8">
        <v>43829</v>
      </c>
      <c r="J12756" s="3" t="s">
        <v>72</v>
      </c>
      <c r="K12756" s="4">
        <v>44012</v>
      </c>
      <c r="L12756" s="4">
        <v>44012</v>
      </c>
    </row>
    <row r="12757" spans="1:12" ht="15" x14ac:dyDescent="0.25">
      <c r="A12757" s="3">
        <v>2020</v>
      </c>
      <c r="B12757" s="4">
        <v>43831</v>
      </c>
      <c r="C12757" s="4">
        <v>44012</v>
      </c>
      <c r="D12757" t="s">
        <v>1477</v>
      </c>
      <c r="E12757" t="s">
        <v>1079</v>
      </c>
      <c r="F12757" t="s">
        <v>216</v>
      </c>
      <c r="G12757" t="s">
        <v>58</v>
      </c>
      <c r="H12757" t="s">
        <v>84</v>
      </c>
      <c r="I12757" s="8">
        <v>43829</v>
      </c>
      <c r="J12757" s="3" t="s">
        <v>72</v>
      </c>
      <c r="K12757" s="4">
        <v>44012</v>
      </c>
      <c r="L12757" s="4">
        <v>44012</v>
      </c>
    </row>
    <row r="12758" spans="1:12" ht="15" x14ac:dyDescent="0.25">
      <c r="A12758" s="3">
        <v>2020</v>
      </c>
      <c r="B12758" s="4">
        <v>43831</v>
      </c>
      <c r="C12758" s="4">
        <v>44012</v>
      </c>
      <c r="D12758" t="s">
        <v>570</v>
      </c>
      <c r="E12758" t="s">
        <v>184</v>
      </c>
      <c r="F12758" t="s">
        <v>418</v>
      </c>
      <c r="G12758" t="s">
        <v>58</v>
      </c>
      <c r="H12758" t="s">
        <v>181</v>
      </c>
      <c r="I12758" s="8">
        <v>40332</v>
      </c>
      <c r="J12758" s="3" t="s">
        <v>72</v>
      </c>
      <c r="K12758" s="4">
        <v>44012</v>
      </c>
      <c r="L12758" s="4">
        <v>44012</v>
      </c>
    </row>
    <row r="12759" spans="1:12" ht="15" x14ac:dyDescent="0.25">
      <c r="A12759" s="3">
        <v>2020</v>
      </c>
      <c r="B12759" s="4">
        <v>43831</v>
      </c>
      <c r="C12759" s="4">
        <v>44012</v>
      </c>
      <c r="D12759" t="s">
        <v>351</v>
      </c>
      <c r="E12759" t="s">
        <v>184</v>
      </c>
      <c r="F12759" t="s">
        <v>184</v>
      </c>
      <c r="G12759" t="s">
        <v>58</v>
      </c>
      <c r="H12759" t="s">
        <v>76</v>
      </c>
      <c r="I12759" s="8">
        <v>40426</v>
      </c>
      <c r="J12759" s="3" t="s">
        <v>72</v>
      </c>
      <c r="K12759" s="4">
        <v>44012</v>
      </c>
      <c r="L12759" s="4">
        <v>44012</v>
      </c>
    </row>
    <row r="12760" spans="1:12" ht="15" x14ac:dyDescent="0.25">
      <c r="A12760" s="3">
        <v>2020</v>
      </c>
      <c r="B12760" s="4">
        <v>43831</v>
      </c>
      <c r="C12760" s="4">
        <v>44012</v>
      </c>
      <c r="D12760" t="s">
        <v>1463</v>
      </c>
      <c r="E12760" t="s">
        <v>184</v>
      </c>
      <c r="F12760" t="s">
        <v>196</v>
      </c>
      <c r="G12760" t="s">
        <v>58</v>
      </c>
      <c r="H12760" t="s">
        <v>181</v>
      </c>
      <c r="I12760" s="8">
        <v>40664</v>
      </c>
      <c r="J12760" s="3" t="s">
        <v>72</v>
      </c>
      <c r="K12760" s="4">
        <v>44012</v>
      </c>
      <c r="L12760" s="4">
        <v>44012</v>
      </c>
    </row>
    <row r="12761" spans="1:12" ht="15" x14ac:dyDescent="0.25">
      <c r="A12761" s="3">
        <v>2020</v>
      </c>
      <c r="B12761" s="4">
        <v>43831</v>
      </c>
      <c r="C12761" s="4">
        <v>44012</v>
      </c>
      <c r="D12761" t="s">
        <v>737</v>
      </c>
      <c r="E12761" t="s">
        <v>184</v>
      </c>
      <c r="F12761" t="s">
        <v>1141</v>
      </c>
      <c r="G12761" t="s">
        <v>58</v>
      </c>
      <c r="H12761" t="s">
        <v>417</v>
      </c>
      <c r="I12761" s="8">
        <v>41513</v>
      </c>
      <c r="J12761" s="3" t="s">
        <v>72</v>
      </c>
      <c r="K12761" s="4">
        <v>44012</v>
      </c>
      <c r="L12761" s="4">
        <v>44012</v>
      </c>
    </row>
    <row r="12762" spans="1:12" ht="15" x14ac:dyDescent="0.25">
      <c r="A12762" s="3">
        <v>2020</v>
      </c>
      <c r="B12762" s="4">
        <v>43831</v>
      </c>
      <c r="C12762" s="4">
        <v>44012</v>
      </c>
      <c r="D12762" t="s">
        <v>585</v>
      </c>
      <c r="E12762" t="s">
        <v>184</v>
      </c>
      <c r="F12762" t="s">
        <v>746</v>
      </c>
      <c r="G12762" t="s">
        <v>58</v>
      </c>
      <c r="H12762" t="s">
        <v>76</v>
      </c>
      <c r="I12762" s="8">
        <v>41521</v>
      </c>
      <c r="J12762" s="3" t="s">
        <v>72</v>
      </c>
      <c r="K12762" s="4">
        <v>44012</v>
      </c>
      <c r="L12762" s="4">
        <v>44012</v>
      </c>
    </row>
    <row r="12763" spans="1:12" ht="15" x14ac:dyDescent="0.25">
      <c r="A12763" s="3">
        <v>2020</v>
      </c>
      <c r="B12763" s="4">
        <v>43831</v>
      </c>
      <c r="C12763" s="4">
        <v>44012</v>
      </c>
      <c r="D12763" t="s">
        <v>5613</v>
      </c>
      <c r="E12763" t="s">
        <v>184</v>
      </c>
      <c r="F12763" t="s">
        <v>128</v>
      </c>
      <c r="G12763" t="s">
        <v>58</v>
      </c>
      <c r="H12763" t="s">
        <v>76</v>
      </c>
      <c r="I12763" s="8">
        <v>41522</v>
      </c>
      <c r="J12763" s="3" t="s">
        <v>72</v>
      </c>
      <c r="K12763" s="4">
        <v>44012</v>
      </c>
      <c r="L12763" s="4">
        <v>44012</v>
      </c>
    </row>
    <row r="12764" spans="1:12" ht="15" x14ac:dyDescent="0.25">
      <c r="A12764" s="3">
        <v>2020</v>
      </c>
      <c r="B12764" s="4">
        <v>43831</v>
      </c>
      <c r="C12764" s="4">
        <v>44012</v>
      </c>
      <c r="D12764" t="s">
        <v>5614</v>
      </c>
      <c r="E12764" t="s">
        <v>184</v>
      </c>
      <c r="F12764" t="s">
        <v>1371</v>
      </c>
      <c r="G12764" t="s">
        <v>58</v>
      </c>
      <c r="H12764" t="s">
        <v>76</v>
      </c>
      <c r="I12764" s="8">
        <v>41522</v>
      </c>
      <c r="J12764" s="3" t="s">
        <v>72</v>
      </c>
      <c r="K12764" s="4">
        <v>44012</v>
      </c>
      <c r="L12764" s="4">
        <v>44012</v>
      </c>
    </row>
    <row r="12765" spans="1:12" ht="15" x14ac:dyDescent="0.25">
      <c r="A12765" s="3">
        <v>2020</v>
      </c>
      <c r="B12765" s="4">
        <v>43831</v>
      </c>
      <c r="C12765" s="4">
        <v>44012</v>
      </c>
      <c r="D12765" t="s">
        <v>274</v>
      </c>
      <c r="E12765" t="s">
        <v>184</v>
      </c>
      <c r="F12765" t="s">
        <v>184</v>
      </c>
      <c r="G12765" t="s">
        <v>58</v>
      </c>
      <c r="H12765" t="s">
        <v>76</v>
      </c>
      <c r="I12765" s="8">
        <v>41522</v>
      </c>
      <c r="J12765" s="3" t="s">
        <v>72</v>
      </c>
      <c r="K12765" s="4">
        <v>44012</v>
      </c>
      <c r="L12765" s="4">
        <v>44012</v>
      </c>
    </row>
    <row r="12766" spans="1:12" ht="15" x14ac:dyDescent="0.25">
      <c r="A12766" s="3">
        <v>2020</v>
      </c>
      <c r="B12766" s="4">
        <v>43831</v>
      </c>
      <c r="C12766" s="4">
        <v>44012</v>
      </c>
      <c r="D12766" t="s">
        <v>314</v>
      </c>
      <c r="E12766" t="s">
        <v>184</v>
      </c>
      <c r="F12766" t="s">
        <v>266</v>
      </c>
      <c r="G12766" t="s">
        <v>58</v>
      </c>
      <c r="H12766" t="s">
        <v>181</v>
      </c>
      <c r="I12766" s="8">
        <v>41569</v>
      </c>
      <c r="J12766" s="3" t="s">
        <v>72</v>
      </c>
      <c r="K12766" s="4">
        <v>44012</v>
      </c>
      <c r="L12766" s="4">
        <v>44012</v>
      </c>
    </row>
    <row r="12767" spans="1:12" ht="15" x14ac:dyDescent="0.25">
      <c r="A12767" s="3">
        <v>2020</v>
      </c>
      <c r="B12767" s="4">
        <v>43831</v>
      </c>
      <c r="C12767" s="4">
        <v>44012</v>
      </c>
      <c r="D12767" t="s">
        <v>265</v>
      </c>
      <c r="E12767" t="s">
        <v>184</v>
      </c>
      <c r="F12767" t="s">
        <v>326</v>
      </c>
      <c r="G12767" t="s">
        <v>58</v>
      </c>
      <c r="H12767" t="s">
        <v>181</v>
      </c>
      <c r="I12767" s="8">
        <v>41718</v>
      </c>
      <c r="J12767" s="3" t="s">
        <v>72</v>
      </c>
      <c r="K12767" s="4">
        <v>44012</v>
      </c>
      <c r="L12767" s="4">
        <v>44012</v>
      </c>
    </row>
    <row r="12768" spans="1:12" ht="15" x14ac:dyDescent="0.25">
      <c r="A12768" s="3">
        <v>2020</v>
      </c>
      <c r="B12768" s="4">
        <v>43831</v>
      </c>
      <c r="C12768" s="4">
        <v>44012</v>
      </c>
      <c r="D12768" t="s">
        <v>5615</v>
      </c>
      <c r="E12768" t="s">
        <v>184</v>
      </c>
      <c r="F12768" t="s">
        <v>211</v>
      </c>
      <c r="G12768" t="s">
        <v>58</v>
      </c>
      <c r="H12768" t="s">
        <v>181</v>
      </c>
      <c r="I12768" s="8">
        <v>41723</v>
      </c>
      <c r="J12768" s="3" t="s">
        <v>72</v>
      </c>
      <c r="K12768" s="4">
        <v>44012</v>
      </c>
      <c r="L12768" s="4">
        <v>44012</v>
      </c>
    </row>
    <row r="12769" spans="1:12" ht="15" x14ac:dyDescent="0.25">
      <c r="A12769" s="3">
        <v>2020</v>
      </c>
      <c r="B12769" s="4">
        <v>43831</v>
      </c>
      <c r="C12769" s="4">
        <v>44012</v>
      </c>
      <c r="D12769" t="s">
        <v>4108</v>
      </c>
      <c r="E12769" t="s">
        <v>184</v>
      </c>
      <c r="F12769" t="s">
        <v>132</v>
      </c>
      <c r="G12769" t="s">
        <v>58</v>
      </c>
      <c r="H12769" t="s">
        <v>395</v>
      </c>
      <c r="I12769" s="8">
        <v>41777</v>
      </c>
      <c r="J12769" s="3" t="s">
        <v>72</v>
      </c>
      <c r="K12769" s="4">
        <v>44012</v>
      </c>
      <c r="L12769" s="4">
        <v>44012</v>
      </c>
    </row>
    <row r="12770" spans="1:12" ht="15" x14ac:dyDescent="0.25">
      <c r="A12770" s="3">
        <v>2020</v>
      </c>
      <c r="B12770" s="4">
        <v>43831</v>
      </c>
      <c r="C12770" s="4">
        <v>44012</v>
      </c>
      <c r="D12770" t="s">
        <v>1619</v>
      </c>
      <c r="E12770" t="s">
        <v>184</v>
      </c>
      <c r="F12770" t="s">
        <v>412</v>
      </c>
      <c r="G12770" t="s">
        <v>58</v>
      </c>
      <c r="H12770" t="s">
        <v>76</v>
      </c>
      <c r="I12770" s="8">
        <v>41826</v>
      </c>
      <c r="J12770" s="3" t="s">
        <v>72</v>
      </c>
      <c r="K12770" s="4">
        <v>44012</v>
      </c>
      <c r="L12770" s="4">
        <v>44012</v>
      </c>
    </row>
    <row r="12771" spans="1:12" ht="15" x14ac:dyDescent="0.25">
      <c r="A12771" s="3">
        <v>2020</v>
      </c>
      <c r="B12771" s="4">
        <v>43831</v>
      </c>
      <c r="C12771" s="4">
        <v>44012</v>
      </c>
      <c r="D12771" t="s">
        <v>521</v>
      </c>
      <c r="E12771" t="s">
        <v>184</v>
      </c>
      <c r="F12771" t="s">
        <v>1901</v>
      </c>
      <c r="G12771" t="s">
        <v>58</v>
      </c>
      <c r="H12771" t="s">
        <v>76</v>
      </c>
      <c r="I12771" s="8">
        <v>42662</v>
      </c>
      <c r="J12771" s="3" t="s">
        <v>72</v>
      </c>
      <c r="K12771" s="4">
        <v>44012</v>
      </c>
      <c r="L12771" s="4">
        <v>44012</v>
      </c>
    </row>
    <row r="12772" spans="1:12" ht="15" x14ac:dyDescent="0.25">
      <c r="A12772" s="3">
        <v>2020</v>
      </c>
      <c r="B12772" s="4">
        <v>43831</v>
      </c>
      <c r="C12772" s="4">
        <v>44012</v>
      </c>
      <c r="D12772" t="s">
        <v>2038</v>
      </c>
      <c r="E12772" t="s">
        <v>184</v>
      </c>
      <c r="F12772" t="s">
        <v>412</v>
      </c>
      <c r="G12772" t="s">
        <v>58</v>
      </c>
      <c r="H12772" t="s">
        <v>76</v>
      </c>
      <c r="I12772" s="8">
        <v>42662</v>
      </c>
      <c r="J12772" s="3" t="s">
        <v>72</v>
      </c>
      <c r="K12772" s="4">
        <v>44012</v>
      </c>
      <c r="L12772" s="4">
        <v>44012</v>
      </c>
    </row>
    <row r="12773" spans="1:12" ht="15" x14ac:dyDescent="0.25">
      <c r="A12773" s="3">
        <v>2020</v>
      </c>
      <c r="B12773" s="4">
        <v>43831</v>
      </c>
      <c r="C12773" s="4">
        <v>44012</v>
      </c>
      <c r="D12773" t="s">
        <v>290</v>
      </c>
      <c r="E12773" t="s">
        <v>184</v>
      </c>
      <c r="F12773" t="s">
        <v>162</v>
      </c>
      <c r="G12773" t="s">
        <v>58</v>
      </c>
      <c r="H12773" t="s">
        <v>76</v>
      </c>
      <c r="I12773" s="8">
        <v>42663</v>
      </c>
      <c r="J12773" s="3" t="s">
        <v>72</v>
      </c>
      <c r="K12773" s="4">
        <v>44012</v>
      </c>
      <c r="L12773" s="4">
        <v>44012</v>
      </c>
    </row>
    <row r="12774" spans="1:12" ht="15" x14ac:dyDescent="0.25">
      <c r="A12774" s="3">
        <v>2020</v>
      </c>
      <c r="B12774" s="4">
        <v>43831</v>
      </c>
      <c r="C12774" s="4">
        <v>44012</v>
      </c>
      <c r="D12774" t="s">
        <v>5616</v>
      </c>
      <c r="E12774" t="s">
        <v>184</v>
      </c>
      <c r="F12774" t="s">
        <v>162</v>
      </c>
      <c r="G12774" t="s">
        <v>58</v>
      </c>
      <c r="H12774" t="s">
        <v>76</v>
      </c>
      <c r="I12774" s="8">
        <v>42663</v>
      </c>
      <c r="J12774" s="3" t="s">
        <v>72</v>
      </c>
      <c r="K12774" s="4">
        <v>44012</v>
      </c>
      <c r="L12774" s="4">
        <v>44012</v>
      </c>
    </row>
    <row r="12775" spans="1:12" ht="15" x14ac:dyDescent="0.25">
      <c r="A12775" s="3">
        <v>2020</v>
      </c>
      <c r="B12775" s="4">
        <v>43831</v>
      </c>
      <c r="C12775" s="4">
        <v>44012</v>
      </c>
      <c r="D12775" t="s">
        <v>5617</v>
      </c>
      <c r="E12775" t="s">
        <v>184</v>
      </c>
      <c r="F12775" t="s">
        <v>162</v>
      </c>
      <c r="G12775" t="s">
        <v>58</v>
      </c>
      <c r="H12775" t="s">
        <v>76</v>
      </c>
      <c r="I12775" s="8">
        <v>42663</v>
      </c>
      <c r="J12775" s="3" t="s">
        <v>72</v>
      </c>
      <c r="K12775" s="4">
        <v>44012</v>
      </c>
      <c r="L12775" s="4">
        <v>44012</v>
      </c>
    </row>
    <row r="12776" spans="1:12" ht="15" x14ac:dyDescent="0.25">
      <c r="A12776" s="3">
        <v>2020</v>
      </c>
      <c r="B12776" s="4">
        <v>43831</v>
      </c>
      <c r="C12776" s="4">
        <v>44012</v>
      </c>
      <c r="D12776" t="s">
        <v>387</v>
      </c>
      <c r="E12776" t="s">
        <v>184</v>
      </c>
      <c r="F12776" t="s">
        <v>1901</v>
      </c>
      <c r="G12776" t="s">
        <v>58</v>
      </c>
      <c r="H12776" t="s">
        <v>76</v>
      </c>
      <c r="I12776" s="8">
        <v>42668</v>
      </c>
      <c r="J12776" s="3" t="s">
        <v>72</v>
      </c>
      <c r="K12776" s="4">
        <v>44012</v>
      </c>
      <c r="L12776" s="4">
        <v>44012</v>
      </c>
    </row>
    <row r="12777" spans="1:12" ht="15" x14ac:dyDescent="0.25">
      <c r="A12777" s="3">
        <v>2020</v>
      </c>
      <c r="B12777" s="4">
        <v>43831</v>
      </c>
      <c r="C12777" s="4">
        <v>44012</v>
      </c>
      <c r="D12777" t="s">
        <v>4859</v>
      </c>
      <c r="E12777" t="s">
        <v>184</v>
      </c>
      <c r="F12777" t="s">
        <v>846</v>
      </c>
      <c r="G12777" t="s">
        <v>58</v>
      </c>
      <c r="H12777" t="s">
        <v>303</v>
      </c>
      <c r="I12777" s="8">
        <v>42673</v>
      </c>
      <c r="J12777" s="3" t="s">
        <v>72</v>
      </c>
      <c r="K12777" s="4">
        <v>44012</v>
      </c>
      <c r="L12777" s="4">
        <v>44012</v>
      </c>
    </row>
    <row r="12778" spans="1:12" ht="15" x14ac:dyDescent="0.25">
      <c r="A12778" s="3">
        <v>2020</v>
      </c>
      <c r="B12778" s="4">
        <v>43831</v>
      </c>
      <c r="C12778" s="4">
        <v>44012</v>
      </c>
      <c r="D12778" t="s">
        <v>5618</v>
      </c>
      <c r="E12778" t="s">
        <v>184</v>
      </c>
      <c r="F12778" t="s">
        <v>272</v>
      </c>
      <c r="G12778" t="s">
        <v>58</v>
      </c>
      <c r="H12778" t="s">
        <v>303</v>
      </c>
      <c r="I12778" s="8">
        <v>42674</v>
      </c>
      <c r="J12778" s="3" t="s">
        <v>72</v>
      </c>
      <c r="K12778" s="4">
        <v>44012</v>
      </c>
      <c r="L12778" s="4">
        <v>44012</v>
      </c>
    </row>
    <row r="12779" spans="1:12" ht="15" x14ac:dyDescent="0.25">
      <c r="A12779" s="3">
        <v>2020</v>
      </c>
      <c r="B12779" s="4">
        <v>43831</v>
      </c>
      <c r="C12779" s="4">
        <v>44012</v>
      </c>
      <c r="D12779" t="s">
        <v>274</v>
      </c>
      <c r="E12779" t="s">
        <v>184</v>
      </c>
      <c r="F12779" t="s">
        <v>5569</v>
      </c>
      <c r="G12779" t="s">
        <v>58</v>
      </c>
      <c r="H12779" t="s">
        <v>194</v>
      </c>
      <c r="I12779" s="8">
        <v>42677</v>
      </c>
      <c r="J12779" s="3" t="s">
        <v>72</v>
      </c>
      <c r="K12779" s="4">
        <v>44012</v>
      </c>
      <c r="L12779" s="4">
        <v>44012</v>
      </c>
    </row>
    <row r="12780" spans="1:12" ht="15" x14ac:dyDescent="0.25">
      <c r="A12780" s="3">
        <v>2020</v>
      </c>
      <c r="B12780" s="4">
        <v>43831</v>
      </c>
      <c r="C12780" s="4">
        <v>44012</v>
      </c>
      <c r="D12780" t="s">
        <v>1900</v>
      </c>
      <c r="E12780" t="s">
        <v>184</v>
      </c>
      <c r="F12780" t="s">
        <v>211</v>
      </c>
      <c r="G12780" t="s">
        <v>58</v>
      </c>
      <c r="H12780" t="s">
        <v>395</v>
      </c>
      <c r="I12780" s="8">
        <v>42772</v>
      </c>
      <c r="J12780" s="3" t="s">
        <v>72</v>
      </c>
      <c r="K12780" s="4">
        <v>44012</v>
      </c>
      <c r="L12780" s="4">
        <v>44012</v>
      </c>
    </row>
    <row r="12781" spans="1:12" ht="15" x14ac:dyDescent="0.25">
      <c r="A12781" s="3">
        <v>2020</v>
      </c>
      <c r="B12781" s="4">
        <v>43831</v>
      </c>
      <c r="C12781" s="4">
        <v>44012</v>
      </c>
      <c r="D12781" t="s">
        <v>292</v>
      </c>
      <c r="E12781" t="s">
        <v>184</v>
      </c>
      <c r="F12781" t="s">
        <v>114</v>
      </c>
      <c r="G12781" t="s">
        <v>58</v>
      </c>
      <c r="H12781" t="s">
        <v>76</v>
      </c>
      <c r="I12781" s="8">
        <v>43602</v>
      </c>
      <c r="J12781" s="3" t="s">
        <v>72</v>
      </c>
      <c r="K12781" s="4">
        <v>44012</v>
      </c>
      <c r="L12781" s="4">
        <v>44012</v>
      </c>
    </row>
    <row r="12782" spans="1:12" ht="15" x14ac:dyDescent="0.25">
      <c r="A12782" s="3">
        <v>2020</v>
      </c>
      <c r="B12782" s="4">
        <v>43831</v>
      </c>
      <c r="C12782" s="4">
        <v>44012</v>
      </c>
      <c r="D12782" t="s">
        <v>1040</v>
      </c>
      <c r="E12782" t="s">
        <v>184</v>
      </c>
      <c r="F12782" t="s">
        <v>1177</v>
      </c>
      <c r="G12782" t="s">
        <v>58</v>
      </c>
      <c r="H12782" t="s">
        <v>181</v>
      </c>
      <c r="I12782" s="8">
        <v>43602</v>
      </c>
      <c r="J12782" s="3" t="s">
        <v>72</v>
      </c>
      <c r="K12782" s="4">
        <v>44012</v>
      </c>
      <c r="L12782" s="4">
        <v>44012</v>
      </c>
    </row>
    <row r="12783" spans="1:12" ht="15" x14ac:dyDescent="0.25">
      <c r="A12783" s="3">
        <v>2020</v>
      </c>
      <c r="B12783" s="4">
        <v>43831</v>
      </c>
      <c r="C12783" s="4">
        <v>44012</v>
      </c>
      <c r="D12783" t="s">
        <v>3345</v>
      </c>
      <c r="E12783" t="s">
        <v>184</v>
      </c>
      <c r="F12783" t="s">
        <v>1802</v>
      </c>
      <c r="G12783" t="s">
        <v>58</v>
      </c>
      <c r="H12783" t="s">
        <v>181</v>
      </c>
      <c r="I12783" s="8">
        <v>43602</v>
      </c>
      <c r="J12783" s="3" t="s">
        <v>72</v>
      </c>
      <c r="K12783" s="4">
        <v>44012</v>
      </c>
      <c r="L12783" s="4">
        <v>44012</v>
      </c>
    </row>
    <row r="12784" spans="1:12" ht="15" x14ac:dyDescent="0.25">
      <c r="A12784" s="3">
        <v>2020</v>
      </c>
      <c r="B12784" s="4">
        <v>43831</v>
      </c>
      <c r="C12784" s="4">
        <v>44012</v>
      </c>
      <c r="D12784" t="s">
        <v>264</v>
      </c>
      <c r="E12784" t="s">
        <v>184</v>
      </c>
      <c r="F12784" t="s">
        <v>348</v>
      </c>
      <c r="G12784" t="s">
        <v>58</v>
      </c>
      <c r="H12784" t="s">
        <v>181</v>
      </c>
      <c r="I12784" s="8">
        <v>43602</v>
      </c>
      <c r="J12784" s="3" t="s">
        <v>72</v>
      </c>
      <c r="K12784" s="4">
        <v>44012</v>
      </c>
      <c r="L12784" s="4">
        <v>44012</v>
      </c>
    </row>
    <row r="12785" spans="1:12" ht="15" x14ac:dyDescent="0.25">
      <c r="A12785" s="3">
        <v>2020</v>
      </c>
      <c r="B12785" s="4">
        <v>43831</v>
      </c>
      <c r="C12785" s="4">
        <v>44012</v>
      </c>
      <c r="D12785" t="s">
        <v>5619</v>
      </c>
      <c r="E12785" t="s">
        <v>184</v>
      </c>
      <c r="F12785" t="s">
        <v>170</v>
      </c>
      <c r="G12785" t="s">
        <v>58</v>
      </c>
      <c r="H12785" t="s">
        <v>115</v>
      </c>
      <c r="I12785" s="8">
        <v>43602</v>
      </c>
      <c r="J12785" s="3" t="s">
        <v>72</v>
      </c>
      <c r="K12785" s="4">
        <v>44012</v>
      </c>
      <c r="L12785" s="4">
        <v>44012</v>
      </c>
    </row>
    <row r="12786" spans="1:12" ht="15" x14ac:dyDescent="0.25">
      <c r="A12786" s="3">
        <v>2020</v>
      </c>
      <c r="B12786" s="4">
        <v>43831</v>
      </c>
      <c r="C12786" s="4">
        <v>44012</v>
      </c>
      <c r="D12786" t="s">
        <v>245</v>
      </c>
      <c r="E12786" t="s">
        <v>184</v>
      </c>
      <c r="F12786" t="s">
        <v>1685</v>
      </c>
      <c r="G12786" t="s">
        <v>58</v>
      </c>
      <c r="H12786" t="s">
        <v>181</v>
      </c>
      <c r="I12786" s="8">
        <v>43602</v>
      </c>
      <c r="J12786" s="3" t="s">
        <v>72</v>
      </c>
      <c r="K12786" s="4">
        <v>44012</v>
      </c>
      <c r="L12786" s="4">
        <v>44012</v>
      </c>
    </row>
    <row r="12787" spans="1:12" ht="15" x14ac:dyDescent="0.25">
      <c r="A12787" s="3">
        <v>2020</v>
      </c>
      <c r="B12787" s="4">
        <v>43831</v>
      </c>
      <c r="C12787" s="4">
        <v>44012</v>
      </c>
      <c r="D12787" t="s">
        <v>492</v>
      </c>
      <c r="E12787" t="s">
        <v>184</v>
      </c>
      <c r="F12787" t="s">
        <v>80</v>
      </c>
      <c r="G12787" t="s">
        <v>58</v>
      </c>
      <c r="H12787" t="s">
        <v>417</v>
      </c>
      <c r="I12787" s="8">
        <v>43602</v>
      </c>
      <c r="J12787" s="3" t="s">
        <v>72</v>
      </c>
      <c r="K12787" s="4">
        <v>44012</v>
      </c>
      <c r="L12787" s="4">
        <v>44012</v>
      </c>
    </row>
    <row r="12788" spans="1:12" ht="15" x14ac:dyDescent="0.25">
      <c r="A12788" s="3">
        <v>2020</v>
      </c>
      <c r="B12788" s="4">
        <v>43831</v>
      </c>
      <c r="C12788" s="4">
        <v>44012</v>
      </c>
      <c r="D12788" t="s">
        <v>709</v>
      </c>
      <c r="E12788" t="s">
        <v>184</v>
      </c>
      <c r="F12788" t="s">
        <v>80</v>
      </c>
      <c r="G12788" t="s">
        <v>58</v>
      </c>
      <c r="H12788" t="s">
        <v>417</v>
      </c>
      <c r="I12788" s="8">
        <v>43602</v>
      </c>
      <c r="J12788" s="3" t="s">
        <v>72</v>
      </c>
      <c r="K12788" s="4">
        <v>44012</v>
      </c>
      <c r="L12788" s="4">
        <v>44012</v>
      </c>
    </row>
    <row r="12789" spans="1:12" ht="15" x14ac:dyDescent="0.25">
      <c r="A12789" s="3">
        <v>2020</v>
      </c>
      <c r="B12789" s="4">
        <v>43831</v>
      </c>
      <c r="C12789" s="4">
        <v>44012</v>
      </c>
      <c r="D12789" t="s">
        <v>2797</v>
      </c>
      <c r="E12789" t="s">
        <v>184</v>
      </c>
      <c r="F12789" t="s">
        <v>108</v>
      </c>
      <c r="G12789" t="s">
        <v>58</v>
      </c>
      <c r="H12789" t="s">
        <v>115</v>
      </c>
      <c r="I12789" s="8">
        <v>43602</v>
      </c>
      <c r="J12789" s="3" t="s">
        <v>72</v>
      </c>
      <c r="K12789" s="4">
        <v>44012</v>
      </c>
      <c r="L12789" s="4">
        <v>44012</v>
      </c>
    </row>
    <row r="12790" spans="1:12" ht="15" x14ac:dyDescent="0.25">
      <c r="A12790" s="3">
        <v>2020</v>
      </c>
      <c r="B12790" s="4">
        <v>43831</v>
      </c>
      <c r="C12790" s="4">
        <v>44012</v>
      </c>
      <c r="D12790" t="s">
        <v>375</v>
      </c>
      <c r="E12790" t="s">
        <v>184</v>
      </c>
      <c r="F12790" t="s">
        <v>179</v>
      </c>
      <c r="G12790" t="s">
        <v>58</v>
      </c>
      <c r="H12790" t="s">
        <v>115</v>
      </c>
      <c r="I12790" s="8">
        <v>43602</v>
      </c>
      <c r="J12790" s="3" t="s">
        <v>72</v>
      </c>
      <c r="K12790" s="4">
        <v>44012</v>
      </c>
      <c r="L12790" s="4">
        <v>44012</v>
      </c>
    </row>
    <row r="12791" spans="1:12" ht="15" x14ac:dyDescent="0.25">
      <c r="A12791" s="3">
        <v>2020</v>
      </c>
      <c r="B12791" s="4">
        <v>43831</v>
      </c>
      <c r="C12791" s="4">
        <v>44012</v>
      </c>
      <c r="D12791" t="s">
        <v>367</v>
      </c>
      <c r="E12791" t="s">
        <v>184</v>
      </c>
      <c r="F12791" t="s">
        <v>266</v>
      </c>
      <c r="G12791" t="s">
        <v>58</v>
      </c>
      <c r="H12791" t="s">
        <v>181</v>
      </c>
      <c r="I12791" s="8">
        <v>43602</v>
      </c>
      <c r="J12791" s="3" t="s">
        <v>72</v>
      </c>
      <c r="K12791" s="4">
        <v>44012</v>
      </c>
      <c r="L12791" s="4">
        <v>44012</v>
      </c>
    </row>
    <row r="12792" spans="1:12" ht="15" x14ac:dyDescent="0.25">
      <c r="A12792" s="3">
        <v>2020</v>
      </c>
      <c r="B12792" s="4">
        <v>43831</v>
      </c>
      <c r="C12792" s="4">
        <v>44012</v>
      </c>
      <c r="D12792" t="s">
        <v>1588</v>
      </c>
      <c r="E12792" t="s">
        <v>184</v>
      </c>
      <c r="F12792" t="s">
        <v>529</v>
      </c>
      <c r="G12792" t="s">
        <v>58</v>
      </c>
      <c r="H12792" t="s">
        <v>76</v>
      </c>
      <c r="I12792" s="8">
        <v>43602</v>
      </c>
      <c r="J12792" s="3" t="s">
        <v>72</v>
      </c>
      <c r="K12792" s="4">
        <v>44012</v>
      </c>
      <c r="L12792" s="4">
        <v>44012</v>
      </c>
    </row>
    <row r="12793" spans="1:12" ht="15" x14ac:dyDescent="0.25">
      <c r="A12793" s="3">
        <v>2020</v>
      </c>
      <c r="B12793" s="4">
        <v>43831</v>
      </c>
      <c r="C12793" s="4">
        <v>44012</v>
      </c>
      <c r="D12793" t="s">
        <v>5620</v>
      </c>
      <c r="E12793" t="s">
        <v>184</v>
      </c>
      <c r="F12793" t="s">
        <v>508</v>
      </c>
      <c r="G12793" t="s">
        <v>58</v>
      </c>
      <c r="H12793" t="s">
        <v>194</v>
      </c>
      <c r="I12793" s="8">
        <v>43602</v>
      </c>
      <c r="J12793" s="3" t="s">
        <v>72</v>
      </c>
      <c r="K12793" s="4">
        <v>44012</v>
      </c>
      <c r="L12793" s="4">
        <v>44012</v>
      </c>
    </row>
    <row r="12794" spans="1:12" ht="15" x14ac:dyDescent="0.25">
      <c r="A12794" s="3">
        <v>2020</v>
      </c>
      <c r="B12794" s="4">
        <v>43831</v>
      </c>
      <c r="C12794" s="4">
        <v>44012</v>
      </c>
      <c r="D12794" t="s">
        <v>497</v>
      </c>
      <c r="E12794" t="s">
        <v>184</v>
      </c>
      <c r="F12794" t="s">
        <v>1551</v>
      </c>
      <c r="G12794" t="s">
        <v>58</v>
      </c>
      <c r="H12794" t="s">
        <v>254</v>
      </c>
      <c r="I12794" s="8">
        <v>43602</v>
      </c>
      <c r="J12794" s="3" t="s">
        <v>72</v>
      </c>
      <c r="K12794" s="4">
        <v>44012</v>
      </c>
      <c r="L12794" s="4">
        <v>44012</v>
      </c>
    </row>
    <row r="12795" spans="1:12" ht="15" x14ac:dyDescent="0.25">
      <c r="A12795" s="3">
        <v>2020</v>
      </c>
      <c r="B12795" s="4">
        <v>43831</v>
      </c>
      <c r="C12795" s="4">
        <v>44012</v>
      </c>
      <c r="D12795" t="s">
        <v>5621</v>
      </c>
      <c r="E12795" t="s">
        <v>184</v>
      </c>
      <c r="F12795" t="s">
        <v>167</v>
      </c>
      <c r="G12795" t="s">
        <v>58</v>
      </c>
      <c r="H12795" t="s">
        <v>115</v>
      </c>
      <c r="I12795" s="8">
        <v>43608</v>
      </c>
      <c r="J12795" s="3" t="s">
        <v>72</v>
      </c>
      <c r="K12795" s="4">
        <v>44012</v>
      </c>
      <c r="L12795" s="4">
        <v>44012</v>
      </c>
    </row>
    <row r="12796" spans="1:12" ht="15" x14ac:dyDescent="0.25">
      <c r="A12796" s="3">
        <v>2020</v>
      </c>
      <c r="B12796" s="4">
        <v>43831</v>
      </c>
      <c r="C12796" s="4">
        <v>44012</v>
      </c>
      <c r="D12796" t="s">
        <v>3972</v>
      </c>
      <c r="E12796" t="s">
        <v>184</v>
      </c>
      <c r="F12796" t="s">
        <v>75</v>
      </c>
      <c r="G12796" t="s">
        <v>58</v>
      </c>
      <c r="H12796" t="s">
        <v>194</v>
      </c>
      <c r="I12796" s="8">
        <v>43608</v>
      </c>
      <c r="J12796" s="3" t="s">
        <v>72</v>
      </c>
      <c r="K12796" s="4">
        <v>44012</v>
      </c>
      <c r="L12796" s="4">
        <v>44012</v>
      </c>
    </row>
    <row r="12797" spans="1:12" ht="15" x14ac:dyDescent="0.25">
      <c r="A12797" s="3">
        <v>2020</v>
      </c>
      <c r="B12797" s="4">
        <v>43831</v>
      </c>
      <c r="C12797" s="4">
        <v>44012</v>
      </c>
      <c r="D12797" t="s">
        <v>594</v>
      </c>
      <c r="E12797" t="s">
        <v>184</v>
      </c>
      <c r="F12797" t="s">
        <v>5622</v>
      </c>
      <c r="G12797" t="s">
        <v>58</v>
      </c>
      <c r="H12797" t="s">
        <v>76</v>
      </c>
      <c r="I12797" s="8">
        <v>43608</v>
      </c>
      <c r="J12797" s="3" t="s">
        <v>72</v>
      </c>
      <c r="K12797" s="4">
        <v>44012</v>
      </c>
      <c r="L12797" s="4">
        <v>44012</v>
      </c>
    </row>
    <row r="12798" spans="1:12" ht="15" x14ac:dyDescent="0.25">
      <c r="A12798" s="3">
        <v>2020</v>
      </c>
      <c r="B12798" s="4">
        <v>43831</v>
      </c>
      <c r="C12798" s="4">
        <v>44012</v>
      </c>
      <c r="D12798" t="s">
        <v>3894</v>
      </c>
      <c r="E12798" t="s">
        <v>184</v>
      </c>
      <c r="F12798" t="s">
        <v>1802</v>
      </c>
      <c r="G12798" t="s">
        <v>58</v>
      </c>
      <c r="H12798" t="s">
        <v>93</v>
      </c>
      <c r="I12798" s="8">
        <v>43608</v>
      </c>
      <c r="J12798" s="3" t="s">
        <v>72</v>
      </c>
      <c r="K12798" s="4">
        <v>44012</v>
      </c>
      <c r="L12798" s="4">
        <v>44012</v>
      </c>
    </row>
    <row r="12799" spans="1:12" ht="15" x14ac:dyDescent="0.25">
      <c r="A12799" s="3">
        <v>2020</v>
      </c>
      <c r="B12799" s="4">
        <v>43831</v>
      </c>
      <c r="C12799" s="4">
        <v>44012</v>
      </c>
      <c r="D12799" t="s">
        <v>5623</v>
      </c>
      <c r="E12799" t="s">
        <v>184</v>
      </c>
      <c r="F12799" t="s">
        <v>105</v>
      </c>
      <c r="G12799" t="s">
        <v>58</v>
      </c>
      <c r="H12799" t="s">
        <v>181</v>
      </c>
      <c r="I12799" s="8">
        <v>43608</v>
      </c>
      <c r="J12799" s="3" t="s">
        <v>72</v>
      </c>
      <c r="K12799" s="4">
        <v>44012</v>
      </c>
      <c r="L12799" s="4">
        <v>44012</v>
      </c>
    </row>
    <row r="12800" spans="1:12" ht="15" x14ac:dyDescent="0.25">
      <c r="A12800" s="3">
        <v>2020</v>
      </c>
      <c r="B12800" s="4">
        <v>43831</v>
      </c>
      <c r="C12800" s="4">
        <v>44012</v>
      </c>
      <c r="D12800" t="s">
        <v>775</v>
      </c>
      <c r="E12800" t="s">
        <v>184</v>
      </c>
      <c r="F12800" t="s">
        <v>87</v>
      </c>
      <c r="G12800" t="s">
        <v>58</v>
      </c>
      <c r="H12800" t="s">
        <v>76</v>
      </c>
      <c r="I12800" s="8">
        <v>43608</v>
      </c>
      <c r="J12800" s="3" t="s">
        <v>72</v>
      </c>
      <c r="K12800" s="4">
        <v>44012</v>
      </c>
      <c r="L12800" s="4">
        <v>44012</v>
      </c>
    </row>
    <row r="12801" spans="1:12" ht="15" x14ac:dyDescent="0.25">
      <c r="A12801" s="3">
        <v>2020</v>
      </c>
      <c r="B12801" s="4">
        <v>43831</v>
      </c>
      <c r="C12801" s="4">
        <v>44012</v>
      </c>
      <c r="D12801" t="s">
        <v>984</v>
      </c>
      <c r="E12801" t="s">
        <v>184</v>
      </c>
      <c r="F12801" t="s">
        <v>1950</v>
      </c>
      <c r="G12801" t="s">
        <v>58</v>
      </c>
      <c r="H12801" t="s">
        <v>181</v>
      </c>
      <c r="I12801" s="8">
        <v>43608</v>
      </c>
      <c r="J12801" s="3" t="s">
        <v>72</v>
      </c>
      <c r="K12801" s="4">
        <v>44012</v>
      </c>
      <c r="L12801" s="4">
        <v>44012</v>
      </c>
    </row>
    <row r="12802" spans="1:12" ht="15" x14ac:dyDescent="0.25">
      <c r="A12802" s="3">
        <v>2020</v>
      </c>
      <c r="B12802" s="4">
        <v>43831</v>
      </c>
      <c r="C12802" s="4">
        <v>44012</v>
      </c>
      <c r="D12802" t="s">
        <v>2858</v>
      </c>
      <c r="E12802" t="s">
        <v>184</v>
      </c>
      <c r="F12802" t="s">
        <v>193</v>
      </c>
      <c r="G12802" t="s">
        <v>58</v>
      </c>
      <c r="H12802" t="s">
        <v>76</v>
      </c>
      <c r="I12802" s="8">
        <v>43608</v>
      </c>
      <c r="J12802" s="3" t="s">
        <v>72</v>
      </c>
      <c r="K12802" s="4">
        <v>44012</v>
      </c>
      <c r="L12802" s="4">
        <v>44012</v>
      </c>
    </row>
    <row r="12803" spans="1:12" ht="15" x14ac:dyDescent="0.25">
      <c r="A12803" s="3">
        <v>2020</v>
      </c>
      <c r="B12803" s="4">
        <v>43831</v>
      </c>
      <c r="C12803" s="4">
        <v>44012</v>
      </c>
      <c r="D12803" t="s">
        <v>1834</v>
      </c>
      <c r="E12803" t="s">
        <v>184</v>
      </c>
      <c r="F12803" t="s">
        <v>193</v>
      </c>
      <c r="G12803" t="s">
        <v>58</v>
      </c>
      <c r="H12803" t="s">
        <v>76</v>
      </c>
      <c r="I12803" s="8">
        <v>43608</v>
      </c>
      <c r="J12803" s="3" t="s">
        <v>72</v>
      </c>
      <c r="K12803" s="4">
        <v>44012</v>
      </c>
      <c r="L12803" s="4">
        <v>44012</v>
      </c>
    </row>
    <row r="12804" spans="1:12" ht="15" x14ac:dyDescent="0.25">
      <c r="A12804" s="3">
        <v>2020</v>
      </c>
      <c r="B12804" s="4">
        <v>43831</v>
      </c>
      <c r="C12804" s="4">
        <v>44012</v>
      </c>
      <c r="D12804" t="s">
        <v>484</v>
      </c>
      <c r="E12804" t="s">
        <v>184</v>
      </c>
      <c r="F12804" t="s">
        <v>193</v>
      </c>
      <c r="G12804" t="s">
        <v>58</v>
      </c>
      <c r="H12804" t="s">
        <v>76</v>
      </c>
      <c r="I12804" s="8">
        <v>43608</v>
      </c>
      <c r="J12804" s="3" t="s">
        <v>72</v>
      </c>
      <c r="K12804" s="4">
        <v>44012</v>
      </c>
      <c r="L12804" s="4">
        <v>44012</v>
      </c>
    </row>
    <row r="12805" spans="1:12" ht="15" x14ac:dyDescent="0.25">
      <c r="A12805" s="3">
        <v>2020</v>
      </c>
      <c r="B12805" s="4">
        <v>43831</v>
      </c>
      <c r="C12805" s="4">
        <v>44012</v>
      </c>
      <c r="D12805" t="s">
        <v>3318</v>
      </c>
      <c r="E12805" t="s">
        <v>184</v>
      </c>
      <c r="F12805" t="s">
        <v>128</v>
      </c>
      <c r="G12805" t="s">
        <v>58</v>
      </c>
      <c r="H12805" t="s">
        <v>115</v>
      </c>
      <c r="I12805" s="8">
        <v>43608</v>
      </c>
      <c r="J12805" s="3" t="s">
        <v>72</v>
      </c>
      <c r="K12805" s="4">
        <v>44012</v>
      </c>
      <c r="L12805" s="4">
        <v>44012</v>
      </c>
    </row>
    <row r="12806" spans="1:12" ht="15" x14ac:dyDescent="0.25">
      <c r="A12806" s="3">
        <v>2020</v>
      </c>
      <c r="B12806" s="4">
        <v>43831</v>
      </c>
      <c r="C12806" s="4">
        <v>44012</v>
      </c>
      <c r="D12806" t="s">
        <v>776</v>
      </c>
      <c r="E12806" t="s">
        <v>184</v>
      </c>
      <c r="F12806" t="s">
        <v>239</v>
      </c>
      <c r="G12806" t="s">
        <v>58</v>
      </c>
      <c r="H12806" t="s">
        <v>76</v>
      </c>
      <c r="I12806" s="8">
        <v>43608</v>
      </c>
      <c r="J12806" s="3" t="s">
        <v>72</v>
      </c>
      <c r="K12806" s="4">
        <v>44012</v>
      </c>
      <c r="L12806" s="4">
        <v>44012</v>
      </c>
    </row>
    <row r="12807" spans="1:12" ht="15" x14ac:dyDescent="0.25">
      <c r="A12807" s="3">
        <v>2020</v>
      </c>
      <c r="B12807" s="4">
        <v>43831</v>
      </c>
      <c r="C12807" s="4">
        <v>44012</v>
      </c>
      <c r="D12807" t="s">
        <v>753</v>
      </c>
      <c r="E12807" t="s">
        <v>184</v>
      </c>
      <c r="F12807" t="s">
        <v>3659</v>
      </c>
      <c r="G12807" t="s">
        <v>58</v>
      </c>
      <c r="H12807" t="s">
        <v>504</v>
      </c>
      <c r="I12807" s="8">
        <v>43608</v>
      </c>
      <c r="J12807" s="3" t="s">
        <v>72</v>
      </c>
      <c r="K12807" s="4">
        <v>44012</v>
      </c>
      <c r="L12807" s="4">
        <v>44012</v>
      </c>
    </row>
    <row r="12808" spans="1:12" ht="15" x14ac:dyDescent="0.25">
      <c r="A12808" s="3">
        <v>2020</v>
      </c>
      <c r="B12808" s="4">
        <v>43831</v>
      </c>
      <c r="C12808" s="4">
        <v>44012</v>
      </c>
      <c r="D12808" t="s">
        <v>1512</v>
      </c>
      <c r="E12808" t="s">
        <v>184</v>
      </c>
      <c r="F12808" t="s">
        <v>80</v>
      </c>
      <c r="G12808" t="s">
        <v>58</v>
      </c>
      <c r="H12808" t="s">
        <v>181</v>
      </c>
      <c r="I12808" s="8">
        <v>43608</v>
      </c>
      <c r="J12808" s="3" t="s">
        <v>72</v>
      </c>
      <c r="K12808" s="4">
        <v>44012</v>
      </c>
      <c r="L12808" s="4">
        <v>44012</v>
      </c>
    </row>
    <row r="12809" spans="1:12" ht="15" x14ac:dyDescent="0.25">
      <c r="A12809" s="3">
        <v>2020</v>
      </c>
      <c r="B12809" s="4">
        <v>43831</v>
      </c>
      <c r="C12809" s="4">
        <v>44012</v>
      </c>
      <c r="D12809" t="s">
        <v>502</v>
      </c>
      <c r="E12809" t="s">
        <v>184</v>
      </c>
      <c r="F12809" t="s">
        <v>80</v>
      </c>
      <c r="G12809" t="s">
        <v>58</v>
      </c>
      <c r="H12809" t="s">
        <v>181</v>
      </c>
      <c r="I12809" s="8">
        <v>43608</v>
      </c>
      <c r="J12809" s="3" t="s">
        <v>72</v>
      </c>
      <c r="K12809" s="4">
        <v>44012</v>
      </c>
      <c r="L12809" s="4">
        <v>44012</v>
      </c>
    </row>
    <row r="12810" spans="1:12" ht="15" x14ac:dyDescent="0.25">
      <c r="A12810" s="3">
        <v>2020</v>
      </c>
      <c r="B12810" s="4">
        <v>43831</v>
      </c>
      <c r="C12810" s="4">
        <v>44012</v>
      </c>
      <c r="D12810" t="s">
        <v>5624</v>
      </c>
      <c r="E12810" t="s">
        <v>184</v>
      </c>
      <c r="F12810" t="s">
        <v>1851</v>
      </c>
      <c r="G12810" t="s">
        <v>58</v>
      </c>
      <c r="H12810" t="s">
        <v>76</v>
      </c>
      <c r="I12810" s="8">
        <v>43608</v>
      </c>
      <c r="J12810" s="3" t="s">
        <v>72</v>
      </c>
      <c r="K12810" s="4">
        <v>44012</v>
      </c>
      <c r="L12810" s="4">
        <v>44012</v>
      </c>
    </row>
    <row r="12811" spans="1:12" ht="15" x14ac:dyDescent="0.25">
      <c r="A12811" s="3">
        <v>2020</v>
      </c>
      <c r="B12811" s="4">
        <v>43831</v>
      </c>
      <c r="C12811" s="4">
        <v>44012</v>
      </c>
      <c r="D12811" t="s">
        <v>1921</v>
      </c>
      <c r="E12811" t="s">
        <v>184</v>
      </c>
      <c r="F12811" t="s">
        <v>108</v>
      </c>
      <c r="G12811" t="s">
        <v>58</v>
      </c>
      <c r="H12811" t="s">
        <v>84</v>
      </c>
      <c r="I12811" s="8">
        <v>43608</v>
      </c>
      <c r="J12811" s="3" t="s">
        <v>72</v>
      </c>
      <c r="K12811" s="4">
        <v>44012</v>
      </c>
      <c r="L12811" s="4">
        <v>44012</v>
      </c>
    </row>
    <row r="12812" spans="1:12" ht="15" x14ac:dyDescent="0.25">
      <c r="A12812" s="3">
        <v>2020</v>
      </c>
      <c r="B12812" s="4">
        <v>43831</v>
      </c>
      <c r="C12812" s="4">
        <v>44012</v>
      </c>
      <c r="D12812" t="s">
        <v>825</v>
      </c>
      <c r="E12812" t="s">
        <v>184</v>
      </c>
      <c r="F12812" t="s">
        <v>108</v>
      </c>
      <c r="G12812" t="s">
        <v>58</v>
      </c>
      <c r="H12812" t="s">
        <v>84</v>
      </c>
      <c r="I12812" s="8">
        <v>43608</v>
      </c>
      <c r="J12812" s="3" t="s">
        <v>72</v>
      </c>
      <c r="K12812" s="4">
        <v>44012</v>
      </c>
      <c r="L12812" s="4">
        <v>44012</v>
      </c>
    </row>
    <row r="12813" spans="1:12" ht="15" x14ac:dyDescent="0.25">
      <c r="A12813" s="3">
        <v>2020</v>
      </c>
      <c r="B12813" s="4">
        <v>43831</v>
      </c>
      <c r="C12813" s="4">
        <v>44012</v>
      </c>
      <c r="D12813" t="s">
        <v>205</v>
      </c>
      <c r="E12813" t="s">
        <v>184</v>
      </c>
      <c r="F12813" t="s">
        <v>179</v>
      </c>
      <c r="G12813" t="s">
        <v>58</v>
      </c>
      <c r="H12813" t="s">
        <v>76</v>
      </c>
      <c r="I12813" s="8">
        <v>43608</v>
      </c>
      <c r="J12813" s="3" t="s">
        <v>72</v>
      </c>
      <c r="K12813" s="4">
        <v>44012</v>
      </c>
      <c r="L12813" s="4">
        <v>44012</v>
      </c>
    </row>
    <row r="12814" spans="1:12" ht="15" x14ac:dyDescent="0.25">
      <c r="A12814" s="3">
        <v>2020</v>
      </c>
      <c r="B12814" s="4">
        <v>43831</v>
      </c>
      <c r="C12814" s="4">
        <v>44012</v>
      </c>
      <c r="D12814" t="s">
        <v>122</v>
      </c>
      <c r="E12814" t="s">
        <v>184</v>
      </c>
      <c r="F12814" t="s">
        <v>179</v>
      </c>
      <c r="G12814" t="s">
        <v>58</v>
      </c>
      <c r="H12814" t="s">
        <v>115</v>
      </c>
      <c r="I12814" s="8">
        <v>43608</v>
      </c>
      <c r="J12814" s="3" t="s">
        <v>72</v>
      </c>
      <c r="K12814" s="4">
        <v>44012</v>
      </c>
      <c r="L12814" s="4">
        <v>44012</v>
      </c>
    </row>
    <row r="12815" spans="1:12" ht="15" x14ac:dyDescent="0.25">
      <c r="A12815" s="3">
        <v>2020</v>
      </c>
      <c r="B12815" s="4">
        <v>43831</v>
      </c>
      <c r="C12815" s="4">
        <v>44012</v>
      </c>
      <c r="D12815" t="s">
        <v>2242</v>
      </c>
      <c r="E12815" t="s">
        <v>184</v>
      </c>
      <c r="F12815" t="s">
        <v>735</v>
      </c>
      <c r="G12815" t="s">
        <v>58</v>
      </c>
      <c r="H12815" t="s">
        <v>76</v>
      </c>
      <c r="I12815" s="8">
        <v>43608</v>
      </c>
      <c r="J12815" s="3" t="s">
        <v>72</v>
      </c>
      <c r="K12815" s="4">
        <v>44012</v>
      </c>
      <c r="L12815" s="4">
        <v>44012</v>
      </c>
    </row>
    <row r="12816" spans="1:12" ht="15" x14ac:dyDescent="0.25">
      <c r="A12816" s="3">
        <v>2020</v>
      </c>
      <c r="B12816" s="4">
        <v>43831</v>
      </c>
      <c r="C12816" s="4">
        <v>44012</v>
      </c>
      <c r="D12816" t="s">
        <v>3476</v>
      </c>
      <c r="E12816" t="s">
        <v>184</v>
      </c>
      <c r="F12816" t="s">
        <v>2049</v>
      </c>
      <c r="G12816" t="s">
        <v>58</v>
      </c>
      <c r="H12816" t="s">
        <v>254</v>
      </c>
      <c r="I12816" s="8">
        <v>43608</v>
      </c>
      <c r="J12816" s="3" t="s">
        <v>72</v>
      </c>
      <c r="K12816" s="4">
        <v>44012</v>
      </c>
      <c r="L12816" s="4">
        <v>44012</v>
      </c>
    </row>
    <row r="12817" spans="1:12" ht="15" x14ac:dyDescent="0.25">
      <c r="A12817" s="3">
        <v>2020</v>
      </c>
      <c r="B12817" s="4">
        <v>43831</v>
      </c>
      <c r="C12817" s="4">
        <v>44012</v>
      </c>
      <c r="D12817" t="s">
        <v>611</v>
      </c>
      <c r="E12817" t="s">
        <v>184</v>
      </c>
      <c r="F12817" t="s">
        <v>1247</v>
      </c>
      <c r="G12817" t="s">
        <v>58</v>
      </c>
      <c r="H12817" t="s">
        <v>76</v>
      </c>
      <c r="I12817" s="8">
        <v>43608</v>
      </c>
      <c r="J12817" s="3" t="s">
        <v>72</v>
      </c>
      <c r="K12817" s="4">
        <v>44012</v>
      </c>
      <c r="L12817" s="4">
        <v>44012</v>
      </c>
    </row>
    <row r="12818" spans="1:12" ht="15" x14ac:dyDescent="0.25">
      <c r="A12818" s="3">
        <v>2020</v>
      </c>
      <c r="B12818" s="4">
        <v>43831</v>
      </c>
      <c r="C12818" s="4">
        <v>44012</v>
      </c>
      <c r="D12818" t="s">
        <v>267</v>
      </c>
      <c r="E12818" t="s">
        <v>184</v>
      </c>
      <c r="F12818" t="s">
        <v>1247</v>
      </c>
      <c r="G12818" t="s">
        <v>58</v>
      </c>
      <c r="H12818" t="s">
        <v>76</v>
      </c>
      <c r="I12818" s="8">
        <v>43608</v>
      </c>
      <c r="J12818" s="3" t="s">
        <v>72</v>
      </c>
      <c r="K12818" s="4">
        <v>44012</v>
      </c>
      <c r="L12818" s="4">
        <v>44012</v>
      </c>
    </row>
    <row r="12819" spans="1:12" ht="15" x14ac:dyDescent="0.25">
      <c r="A12819" s="3">
        <v>2020</v>
      </c>
      <c r="B12819" s="4">
        <v>43831</v>
      </c>
      <c r="C12819" s="4">
        <v>44012</v>
      </c>
      <c r="D12819" t="s">
        <v>748</v>
      </c>
      <c r="E12819" t="s">
        <v>184</v>
      </c>
      <c r="F12819" t="s">
        <v>461</v>
      </c>
      <c r="G12819" t="s">
        <v>58</v>
      </c>
      <c r="H12819" t="s">
        <v>76</v>
      </c>
      <c r="I12819" s="8">
        <v>43608</v>
      </c>
      <c r="J12819" s="3" t="s">
        <v>72</v>
      </c>
      <c r="K12819" s="4">
        <v>44012</v>
      </c>
      <c r="L12819" s="4">
        <v>44012</v>
      </c>
    </row>
    <row r="12820" spans="1:12" ht="15" x14ac:dyDescent="0.25">
      <c r="A12820" s="3">
        <v>2020</v>
      </c>
      <c r="B12820" s="4">
        <v>43831</v>
      </c>
      <c r="C12820" s="4">
        <v>44012</v>
      </c>
      <c r="D12820" t="s">
        <v>1215</v>
      </c>
      <c r="E12820" t="s">
        <v>184</v>
      </c>
      <c r="F12820" t="s">
        <v>124</v>
      </c>
      <c r="G12820" t="s">
        <v>58</v>
      </c>
      <c r="H12820" t="s">
        <v>298</v>
      </c>
      <c r="I12820" s="8">
        <v>43608</v>
      </c>
      <c r="J12820" s="3" t="s">
        <v>72</v>
      </c>
      <c r="K12820" s="4">
        <v>44012</v>
      </c>
      <c r="L12820" s="4">
        <v>44012</v>
      </c>
    </row>
    <row r="12821" spans="1:12" ht="15" x14ac:dyDescent="0.25">
      <c r="A12821" s="3">
        <v>2020</v>
      </c>
      <c r="B12821" s="4">
        <v>43831</v>
      </c>
      <c r="C12821" s="4">
        <v>44012</v>
      </c>
      <c r="D12821" t="s">
        <v>462</v>
      </c>
      <c r="E12821" t="s">
        <v>184</v>
      </c>
      <c r="F12821" t="s">
        <v>124</v>
      </c>
      <c r="G12821" t="s">
        <v>58</v>
      </c>
      <c r="H12821" t="s">
        <v>81</v>
      </c>
      <c r="I12821" s="8">
        <v>43608</v>
      </c>
      <c r="J12821" s="3" t="s">
        <v>72</v>
      </c>
      <c r="K12821" s="4">
        <v>44012</v>
      </c>
      <c r="L12821" s="4">
        <v>44012</v>
      </c>
    </row>
    <row r="12822" spans="1:12" ht="15" x14ac:dyDescent="0.25">
      <c r="A12822" s="3">
        <v>2020</v>
      </c>
      <c r="B12822" s="4">
        <v>43831</v>
      </c>
      <c r="C12822" s="4">
        <v>44012</v>
      </c>
      <c r="D12822" t="s">
        <v>212</v>
      </c>
      <c r="E12822" t="s">
        <v>184</v>
      </c>
      <c r="F12822" t="s">
        <v>162</v>
      </c>
      <c r="G12822" t="s">
        <v>58</v>
      </c>
      <c r="H12822" t="s">
        <v>115</v>
      </c>
      <c r="I12822" s="8">
        <v>43608</v>
      </c>
      <c r="J12822" s="3" t="s">
        <v>72</v>
      </c>
      <c r="K12822" s="4">
        <v>44012</v>
      </c>
      <c r="L12822" s="4">
        <v>44012</v>
      </c>
    </row>
    <row r="12823" spans="1:12" ht="15" x14ac:dyDescent="0.25">
      <c r="A12823" s="3">
        <v>2020</v>
      </c>
      <c r="B12823" s="4">
        <v>43831</v>
      </c>
      <c r="C12823" s="4">
        <v>44012</v>
      </c>
      <c r="D12823" t="s">
        <v>628</v>
      </c>
      <c r="E12823" t="s">
        <v>184</v>
      </c>
      <c r="F12823" t="s">
        <v>850</v>
      </c>
      <c r="G12823" t="s">
        <v>58</v>
      </c>
      <c r="H12823" t="s">
        <v>181</v>
      </c>
      <c r="I12823" s="8">
        <v>43608</v>
      </c>
      <c r="J12823" s="3" t="s">
        <v>72</v>
      </c>
      <c r="K12823" s="4">
        <v>44012</v>
      </c>
      <c r="L12823" s="4">
        <v>44012</v>
      </c>
    </row>
    <row r="12824" spans="1:12" ht="15" x14ac:dyDescent="0.25">
      <c r="A12824" s="3">
        <v>2020</v>
      </c>
      <c r="B12824" s="4">
        <v>43831</v>
      </c>
      <c r="C12824" s="4">
        <v>44012</v>
      </c>
      <c r="D12824" t="s">
        <v>5625</v>
      </c>
      <c r="E12824" t="s">
        <v>184</v>
      </c>
      <c r="F12824" t="s">
        <v>2926</v>
      </c>
      <c r="G12824" t="s">
        <v>58</v>
      </c>
      <c r="H12824" t="s">
        <v>287</v>
      </c>
      <c r="I12824" s="8">
        <v>43608</v>
      </c>
      <c r="J12824" s="3" t="s">
        <v>72</v>
      </c>
      <c r="K12824" s="4">
        <v>44012</v>
      </c>
      <c r="L12824" s="4">
        <v>44012</v>
      </c>
    </row>
    <row r="12825" spans="1:12" ht="15" x14ac:dyDescent="0.25">
      <c r="A12825" s="3">
        <v>2020</v>
      </c>
      <c r="B12825" s="4">
        <v>43831</v>
      </c>
      <c r="C12825" s="4">
        <v>44012</v>
      </c>
      <c r="D12825" t="s">
        <v>496</v>
      </c>
      <c r="E12825" t="s">
        <v>184</v>
      </c>
      <c r="F12825" t="s">
        <v>211</v>
      </c>
      <c r="G12825" t="s">
        <v>58</v>
      </c>
      <c r="H12825" t="s">
        <v>181</v>
      </c>
      <c r="I12825" s="8">
        <v>43608</v>
      </c>
      <c r="J12825" s="3" t="s">
        <v>72</v>
      </c>
      <c r="K12825" s="4">
        <v>44012</v>
      </c>
      <c r="L12825" s="4">
        <v>44012</v>
      </c>
    </row>
    <row r="12826" spans="1:12" ht="15" x14ac:dyDescent="0.25">
      <c r="A12826" s="3">
        <v>2020</v>
      </c>
      <c r="B12826" s="4">
        <v>43831</v>
      </c>
      <c r="C12826" s="4">
        <v>44012</v>
      </c>
      <c r="D12826" t="s">
        <v>2649</v>
      </c>
      <c r="E12826" t="s">
        <v>184</v>
      </c>
      <c r="F12826" t="s">
        <v>326</v>
      </c>
      <c r="G12826" t="s">
        <v>58</v>
      </c>
      <c r="H12826" t="s">
        <v>115</v>
      </c>
      <c r="I12826" s="8">
        <v>43608</v>
      </c>
      <c r="J12826" s="3" t="s">
        <v>72</v>
      </c>
      <c r="K12826" s="4">
        <v>44012</v>
      </c>
      <c r="L12826" s="4">
        <v>44012</v>
      </c>
    </row>
    <row r="12827" spans="1:12" ht="15" x14ac:dyDescent="0.25">
      <c r="A12827" s="3">
        <v>2020</v>
      </c>
      <c r="B12827" s="4">
        <v>43831</v>
      </c>
      <c r="C12827" s="4">
        <v>44012</v>
      </c>
      <c r="D12827" t="s">
        <v>1656</v>
      </c>
      <c r="E12827" t="s">
        <v>184</v>
      </c>
      <c r="F12827" t="s">
        <v>126</v>
      </c>
      <c r="G12827" t="s">
        <v>58</v>
      </c>
      <c r="H12827" t="s">
        <v>181</v>
      </c>
      <c r="I12827" s="8">
        <v>43616</v>
      </c>
      <c r="J12827" s="3" t="s">
        <v>72</v>
      </c>
      <c r="K12827" s="4">
        <v>44012</v>
      </c>
      <c r="L12827" s="4">
        <v>44012</v>
      </c>
    </row>
    <row r="12828" spans="1:12" ht="15" x14ac:dyDescent="0.25">
      <c r="A12828" s="3">
        <v>2020</v>
      </c>
      <c r="B12828" s="4">
        <v>43831</v>
      </c>
      <c r="C12828" s="4">
        <v>44012</v>
      </c>
      <c r="D12828" t="s">
        <v>129</v>
      </c>
      <c r="E12828" t="s">
        <v>184</v>
      </c>
      <c r="F12828" t="s">
        <v>1455</v>
      </c>
      <c r="G12828" t="s">
        <v>58</v>
      </c>
      <c r="H12828" t="s">
        <v>194</v>
      </c>
      <c r="I12828" s="8">
        <v>43616</v>
      </c>
      <c r="J12828" s="3" t="s">
        <v>72</v>
      </c>
      <c r="K12828" s="4">
        <v>44012</v>
      </c>
      <c r="L12828" s="4">
        <v>44012</v>
      </c>
    </row>
    <row r="12829" spans="1:12" ht="15" x14ac:dyDescent="0.25">
      <c r="A12829" s="3">
        <v>2020</v>
      </c>
      <c r="B12829" s="4">
        <v>43831</v>
      </c>
      <c r="C12829" s="4">
        <v>44012</v>
      </c>
      <c r="D12829" t="s">
        <v>528</v>
      </c>
      <c r="E12829" t="s">
        <v>184</v>
      </c>
      <c r="F12829" t="s">
        <v>1455</v>
      </c>
      <c r="G12829" t="s">
        <v>58</v>
      </c>
      <c r="H12829" t="s">
        <v>194</v>
      </c>
      <c r="I12829" s="8">
        <v>43616</v>
      </c>
      <c r="J12829" s="3" t="s">
        <v>72</v>
      </c>
      <c r="K12829" s="4">
        <v>44012</v>
      </c>
      <c r="L12829" s="4">
        <v>44012</v>
      </c>
    </row>
    <row r="12830" spans="1:12" ht="15" x14ac:dyDescent="0.25">
      <c r="A12830" s="3">
        <v>2020</v>
      </c>
      <c r="B12830" s="4">
        <v>43831</v>
      </c>
      <c r="C12830" s="4">
        <v>44012</v>
      </c>
      <c r="D12830" t="s">
        <v>1215</v>
      </c>
      <c r="E12830" t="s">
        <v>184</v>
      </c>
      <c r="F12830" t="s">
        <v>80</v>
      </c>
      <c r="G12830" t="s">
        <v>58</v>
      </c>
      <c r="H12830" t="s">
        <v>181</v>
      </c>
      <c r="I12830" s="8">
        <v>43616</v>
      </c>
      <c r="J12830" s="3" t="s">
        <v>72</v>
      </c>
      <c r="K12830" s="4">
        <v>44012</v>
      </c>
      <c r="L12830" s="4">
        <v>44012</v>
      </c>
    </row>
    <row r="12831" spans="1:12" ht="15" x14ac:dyDescent="0.25">
      <c r="A12831" s="3">
        <v>2020</v>
      </c>
      <c r="B12831" s="4">
        <v>43831</v>
      </c>
      <c r="C12831" s="4">
        <v>44012</v>
      </c>
      <c r="D12831" t="s">
        <v>1437</v>
      </c>
      <c r="E12831" t="s">
        <v>184</v>
      </c>
      <c r="F12831" t="s">
        <v>674</v>
      </c>
      <c r="G12831" t="s">
        <v>58</v>
      </c>
      <c r="H12831" t="s">
        <v>84</v>
      </c>
      <c r="I12831" s="8">
        <v>43620</v>
      </c>
      <c r="J12831" s="3" t="s">
        <v>72</v>
      </c>
      <c r="K12831" s="4">
        <v>44012</v>
      </c>
      <c r="L12831" s="4">
        <v>44012</v>
      </c>
    </row>
    <row r="12832" spans="1:12" ht="15" x14ac:dyDescent="0.25">
      <c r="A12832" s="3">
        <v>2020</v>
      </c>
      <c r="B12832" s="4">
        <v>43831</v>
      </c>
      <c r="C12832" s="4">
        <v>44012</v>
      </c>
      <c r="D12832" t="s">
        <v>1354</v>
      </c>
      <c r="E12832" t="s">
        <v>184</v>
      </c>
      <c r="F12832" t="s">
        <v>674</v>
      </c>
      <c r="G12832" t="s">
        <v>58</v>
      </c>
      <c r="H12832" t="s">
        <v>84</v>
      </c>
      <c r="I12832" s="8">
        <v>43620</v>
      </c>
      <c r="J12832" s="3" t="s">
        <v>72</v>
      </c>
      <c r="K12832" s="4">
        <v>44012</v>
      </c>
      <c r="L12832" s="4">
        <v>44012</v>
      </c>
    </row>
    <row r="12833" spans="1:12" ht="15" x14ac:dyDescent="0.25">
      <c r="A12833" s="3">
        <v>2020</v>
      </c>
      <c r="B12833" s="4">
        <v>43831</v>
      </c>
      <c r="C12833" s="4">
        <v>44012</v>
      </c>
      <c r="D12833" t="s">
        <v>1861</v>
      </c>
      <c r="E12833" t="s">
        <v>184</v>
      </c>
      <c r="F12833" t="s">
        <v>108</v>
      </c>
      <c r="G12833" t="s">
        <v>58</v>
      </c>
      <c r="H12833" t="s">
        <v>84</v>
      </c>
      <c r="I12833" s="8">
        <v>43620</v>
      </c>
      <c r="J12833" s="3" t="s">
        <v>72</v>
      </c>
      <c r="K12833" s="4">
        <v>44012</v>
      </c>
      <c r="L12833" s="4">
        <v>44012</v>
      </c>
    </row>
    <row r="12834" spans="1:12" ht="15" x14ac:dyDescent="0.25">
      <c r="A12834" s="3">
        <v>2020</v>
      </c>
      <c r="B12834" s="4">
        <v>43831</v>
      </c>
      <c r="C12834" s="4">
        <v>44012</v>
      </c>
      <c r="D12834" t="s">
        <v>5626</v>
      </c>
      <c r="E12834" t="s">
        <v>184</v>
      </c>
      <c r="F12834" t="s">
        <v>4863</v>
      </c>
      <c r="G12834" t="s">
        <v>58</v>
      </c>
      <c r="H12834" t="s">
        <v>76</v>
      </c>
      <c r="I12834" s="8">
        <v>43622</v>
      </c>
      <c r="J12834" s="3" t="s">
        <v>72</v>
      </c>
      <c r="K12834" s="4">
        <v>44012</v>
      </c>
      <c r="L12834" s="4">
        <v>44012</v>
      </c>
    </row>
    <row r="12835" spans="1:12" ht="15" x14ac:dyDescent="0.25">
      <c r="A12835" s="3">
        <v>2020</v>
      </c>
      <c r="B12835" s="4">
        <v>43831</v>
      </c>
      <c r="C12835" s="4">
        <v>44012</v>
      </c>
      <c r="D12835" t="s">
        <v>1711</v>
      </c>
      <c r="E12835" t="s">
        <v>184</v>
      </c>
      <c r="F12835" t="s">
        <v>347</v>
      </c>
      <c r="G12835" t="s">
        <v>58</v>
      </c>
      <c r="H12835" t="s">
        <v>76</v>
      </c>
      <c r="I12835" s="8">
        <v>43629</v>
      </c>
      <c r="J12835" s="3" t="s">
        <v>72</v>
      </c>
      <c r="K12835" s="4">
        <v>44012</v>
      </c>
      <c r="L12835" s="4">
        <v>44012</v>
      </c>
    </row>
    <row r="12836" spans="1:12" ht="15" x14ac:dyDescent="0.25">
      <c r="A12836" s="3">
        <v>2020</v>
      </c>
      <c r="B12836" s="4">
        <v>43831</v>
      </c>
      <c r="C12836" s="4">
        <v>44012</v>
      </c>
      <c r="D12836" t="s">
        <v>545</v>
      </c>
      <c r="E12836" t="s">
        <v>184</v>
      </c>
      <c r="F12836" t="s">
        <v>272</v>
      </c>
      <c r="G12836" t="s">
        <v>58</v>
      </c>
      <c r="H12836" t="s">
        <v>303</v>
      </c>
      <c r="I12836" s="8">
        <v>43629</v>
      </c>
      <c r="J12836" s="3" t="s">
        <v>72</v>
      </c>
      <c r="K12836" s="4">
        <v>44012</v>
      </c>
      <c r="L12836" s="4">
        <v>44012</v>
      </c>
    </row>
    <row r="12837" spans="1:12" ht="15" x14ac:dyDescent="0.25">
      <c r="A12837" s="3">
        <v>2020</v>
      </c>
      <c r="B12837" s="4">
        <v>43831</v>
      </c>
      <c r="C12837" s="4">
        <v>44012</v>
      </c>
      <c r="D12837" t="s">
        <v>1300</v>
      </c>
      <c r="E12837" t="s">
        <v>184</v>
      </c>
      <c r="F12837" t="s">
        <v>1251</v>
      </c>
      <c r="G12837" t="s">
        <v>58</v>
      </c>
      <c r="H12837" t="s">
        <v>287</v>
      </c>
      <c r="I12837" s="8">
        <v>43629</v>
      </c>
      <c r="J12837" s="3" t="s">
        <v>72</v>
      </c>
      <c r="K12837" s="4">
        <v>44012</v>
      </c>
      <c r="L12837" s="4">
        <v>44012</v>
      </c>
    </row>
    <row r="12838" spans="1:12" ht="15" x14ac:dyDescent="0.25">
      <c r="A12838" s="3">
        <v>2020</v>
      </c>
      <c r="B12838" s="4">
        <v>43831</v>
      </c>
      <c r="C12838" s="4">
        <v>44012</v>
      </c>
      <c r="D12838" t="s">
        <v>156</v>
      </c>
      <c r="E12838" t="s">
        <v>184</v>
      </c>
      <c r="F12838" t="s">
        <v>75</v>
      </c>
      <c r="G12838" t="s">
        <v>58</v>
      </c>
      <c r="H12838" t="s">
        <v>194</v>
      </c>
      <c r="I12838" s="8">
        <v>43634</v>
      </c>
      <c r="J12838" s="3" t="s">
        <v>72</v>
      </c>
      <c r="K12838" s="4">
        <v>44012</v>
      </c>
      <c r="L12838" s="4">
        <v>44012</v>
      </c>
    </row>
    <row r="12839" spans="1:12" ht="15" x14ac:dyDescent="0.25">
      <c r="A12839" s="3">
        <v>2020</v>
      </c>
      <c r="B12839" s="4">
        <v>43831</v>
      </c>
      <c r="C12839" s="4">
        <v>44012</v>
      </c>
      <c r="D12839" t="s">
        <v>5354</v>
      </c>
      <c r="E12839" t="s">
        <v>184</v>
      </c>
      <c r="F12839" t="s">
        <v>75</v>
      </c>
      <c r="G12839" t="s">
        <v>58</v>
      </c>
      <c r="H12839" t="s">
        <v>194</v>
      </c>
      <c r="I12839" s="8">
        <v>43634</v>
      </c>
      <c r="J12839" s="3" t="s">
        <v>72</v>
      </c>
      <c r="K12839" s="4">
        <v>44012</v>
      </c>
      <c r="L12839" s="4">
        <v>44012</v>
      </c>
    </row>
    <row r="12840" spans="1:12" ht="15" x14ac:dyDescent="0.25">
      <c r="A12840" s="3">
        <v>2020</v>
      </c>
      <c r="B12840" s="4">
        <v>43831</v>
      </c>
      <c r="C12840" s="4">
        <v>44012</v>
      </c>
      <c r="D12840" t="s">
        <v>422</v>
      </c>
      <c r="E12840" t="s">
        <v>184</v>
      </c>
      <c r="F12840" t="s">
        <v>75</v>
      </c>
      <c r="G12840" t="s">
        <v>58</v>
      </c>
      <c r="H12840" t="s">
        <v>194</v>
      </c>
      <c r="I12840" s="8">
        <v>43634</v>
      </c>
      <c r="J12840" s="3" t="s">
        <v>72</v>
      </c>
      <c r="K12840" s="4">
        <v>44012</v>
      </c>
      <c r="L12840" s="4">
        <v>44012</v>
      </c>
    </row>
    <row r="12841" spans="1:12" ht="15" x14ac:dyDescent="0.25">
      <c r="A12841" s="3">
        <v>2020</v>
      </c>
      <c r="B12841" s="4">
        <v>43831</v>
      </c>
      <c r="C12841" s="4">
        <v>44012</v>
      </c>
      <c r="D12841" t="s">
        <v>1098</v>
      </c>
      <c r="E12841" t="s">
        <v>184</v>
      </c>
      <c r="F12841" t="s">
        <v>75</v>
      </c>
      <c r="G12841" t="s">
        <v>58</v>
      </c>
      <c r="H12841" t="s">
        <v>194</v>
      </c>
      <c r="I12841" s="8">
        <v>43634</v>
      </c>
      <c r="J12841" s="3" t="s">
        <v>72</v>
      </c>
      <c r="K12841" s="4">
        <v>44012</v>
      </c>
      <c r="L12841" s="4">
        <v>44012</v>
      </c>
    </row>
    <row r="12842" spans="1:12" ht="15" x14ac:dyDescent="0.25">
      <c r="A12842" s="3">
        <v>2020</v>
      </c>
      <c r="B12842" s="4">
        <v>43831</v>
      </c>
      <c r="C12842" s="4">
        <v>44012</v>
      </c>
      <c r="D12842" t="s">
        <v>2071</v>
      </c>
      <c r="E12842" t="s">
        <v>184</v>
      </c>
      <c r="F12842" t="s">
        <v>188</v>
      </c>
      <c r="G12842" t="s">
        <v>58</v>
      </c>
      <c r="H12842" t="s">
        <v>76</v>
      </c>
      <c r="I12842" s="8">
        <v>43634</v>
      </c>
      <c r="J12842" s="3" t="s">
        <v>72</v>
      </c>
      <c r="K12842" s="4">
        <v>44012</v>
      </c>
      <c r="L12842" s="4">
        <v>44012</v>
      </c>
    </row>
    <row r="12843" spans="1:12" ht="15" x14ac:dyDescent="0.25">
      <c r="A12843" s="3">
        <v>2020</v>
      </c>
      <c r="B12843" s="4">
        <v>43831</v>
      </c>
      <c r="C12843" s="4">
        <v>44012</v>
      </c>
      <c r="D12843" t="s">
        <v>1866</v>
      </c>
      <c r="E12843" t="s">
        <v>184</v>
      </c>
      <c r="F12843" t="s">
        <v>1325</v>
      </c>
      <c r="G12843" t="s">
        <v>58</v>
      </c>
      <c r="H12843" t="s">
        <v>81</v>
      </c>
      <c r="I12843" s="8">
        <v>43634</v>
      </c>
      <c r="J12843" s="3" t="s">
        <v>72</v>
      </c>
      <c r="K12843" s="4">
        <v>44012</v>
      </c>
      <c r="L12843" s="4">
        <v>44012</v>
      </c>
    </row>
    <row r="12844" spans="1:12" ht="15" x14ac:dyDescent="0.25">
      <c r="A12844" s="3">
        <v>2020</v>
      </c>
      <c r="B12844" s="4">
        <v>43831</v>
      </c>
      <c r="C12844" s="4">
        <v>44012</v>
      </c>
      <c r="D12844" t="s">
        <v>280</v>
      </c>
      <c r="E12844" t="s">
        <v>184</v>
      </c>
      <c r="F12844" t="s">
        <v>206</v>
      </c>
      <c r="G12844" t="s">
        <v>58</v>
      </c>
      <c r="H12844" t="s">
        <v>194</v>
      </c>
      <c r="I12844" s="8">
        <v>43634</v>
      </c>
      <c r="J12844" s="3" t="s">
        <v>72</v>
      </c>
      <c r="K12844" s="4">
        <v>44012</v>
      </c>
      <c r="L12844" s="4">
        <v>44012</v>
      </c>
    </row>
    <row r="12845" spans="1:12" ht="15" x14ac:dyDescent="0.25">
      <c r="A12845" s="3">
        <v>2020</v>
      </c>
      <c r="B12845" s="4">
        <v>43831</v>
      </c>
      <c r="C12845" s="4">
        <v>44012</v>
      </c>
      <c r="D12845" t="s">
        <v>3972</v>
      </c>
      <c r="E12845" t="s">
        <v>184</v>
      </c>
      <c r="F12845" t="s">
        <v>206</v>
      </c>
      <c r="G12845" t="s">
        <v>58</v>
      </c>
      <c r="H12845" t="s">
        <v>194</v>
      </c>
      <c r="I12845" s="8">
        <v>43634</v>
      </c>
      <c r="J12845" s="3" t="s">
        <v>72</v>
      </c>
      <c r="K12845" s="4">
        <v>44012</v>
      </c>
      <c r="L12845" s="4">
        <v>44012</v>
      </c>
    </row>
    <row r="12846" spans="1:12" ht="15" x14ac:dyDescent="0.25">
      <c r="A12846" s="3">
        <v>2020</v>
      </c>
      <c r="B12846" s="4">
        <v>43831</v>
      </c>
      <c r="C12846" s="4">
        <v>44012</v>
      </c>
      <c r="D12846" t="s">
        <v>539</v>
      </c>
      <c r="E12846" t="s">
        <v>184</v>
      </c>
      <c r="F12846" t="s">
        <v>206</v>
      </c>
      <c r="G12846" t="s">
        <v>58</v>
      </c>
      <c r="H12846" t="s">
        <v>194</v>
      </c>
      <c r="I12846" s="8">
        <v>43634</v>
      </c>
      <c r="J12846" s="3" t="s">
        <v>72</v>
      </c>
      <c r="K12846" s="4">
        <v>44012</v>
      </c>
      <c r="L12846" s="4">
        <v>44012</v>
      </c>
    </row>
    <row r="12847" spans="1:12" ht="15" x14ac:dyDescent="0.25">
      <c r="A12847" s="3">
        <v>2020</v>
      </c>
      <c r="B12847" s="4">
        <v>43831</v>
      </c>
      <c r="C12847" s="4">
        <v>44012</v>
      </c>
      <c r="D12847" t="s">
        <v>5627</v>
      </c>
      <c r="E12847" t="s">
        <v>184</v>
      </c>
      <c r="F12847" t="s">
        <v>1177</v>
      </c>
      <c r="G12847" t="s">
        <v>58</v>
      </c>
      <c r="H12847" t="s">
        <v>76</v>
      </c>
      <c r="I12847" s="8">
        <v>43634</v>
      </c>
      <c r="J12847" s="3" t="s">
        <v>72</v>
      </c>
      <c r="K12847" s="4">
        <v>44012</v>
      </c>
      <c r="L12847" s="4">
        <v>44012</v>
      </c>
    </row>
    <row r="12848" spans="1:12" ht="15" x14ac:dyDescent="0.25">
      <c r="A12848" s="3">
        <v>2020</v>
      </c>
      <c r="B12848" s="4">
        <v>43831</v>
      </c>
      <c r="C12848" s="4">
        <v>44012</v>
      </c>
      <c r="D12848" t="s">
        <v>96</v>
      </c>
      <c r="E12848" t="s">
        <v>184</v>
      </c>
      <c r="F12848" t="s">
        <v>193</v>
      </c>
      <c r="G12848" t="s">
        <v>58</v>
      </c>
      <c r="H12848" t="s">
        <v>76</v>
      </c>
      <c r="I12848" s="8">
        <v>43634</v>
      </c>
      <c r="J12848" s="3" t="s">
        <v>72</v>
      </c>
      <c r="K12848" s="4">
        <v>44012</v>
      </c>
      <c r="L12848" s="4">
        <v>44012</v>
      </c>
    </row>
    <row r="12849" spans="1:12" ht="15" x14ac:dyDescent="0.25">
      <c r="A12849" s="3">
        <v>2020</v>
      </c>
      <c r="B12849" s="4">
        <v>43831</v>
      </c>
      <c r="C12849" s="4">
        <v>44012</v>
      </c>
      <c r="D12849" t="s">
        <v>5628</v>
      </c>
      <c r="E12849" t="s">
        <v>184</v>
      </c>
      <c r="F12849" t="s">
        <v>193</v>
      </c>
      <c r="G12849" t="s">
        <v>58</v>
      </c>
      <c r="H12849" t="s">
        <v>76</v>
      </c>
      <c r="I12849" s="8">
        <v>43634</v>
      </c>
      <c r="J12849" s="3" t="s">
        <v>72</v>
      </c>
      <c r="K12849" s="4">
        <v>44012</v>
      </c>
      <c r="L12849" s="4">
        <v>44012</v>
      </c>
    </row>
    <row r="12850" spans="1:12" ht="15" x14ac:dyDescent="0.25">
      <c r="A12850" s="3">
        <v>2020</v>
      </c>
      <c r="B12850" s="4">
        <v>43831</v>
      </c>
      <c r="C12850" s="4">
        <v>44012</v>
      </c>
      <c r="D12850" t="s">
        <v>2666</v>
      </c>
      <c r="E12850" t="s">
        <v>184</v>
      </c>
      <c r="F12850" t="s">
        <v>1851</v>
      </c>
      <c r="G12850" t="s">
        <v>58</v>
      </c>
      <c r="H12850" t="s">
        <v>303</v>
      </c>
      <c r="I12850" s="8">
        <v>43634</v>
      </c>
      <c r="J12850" s="3" t="s">
        <v>72</v>
      </c>
      <c r="K12850" s="4">
        <v>44012</v>
      </c>
      <c r="L12850" s="4">
        <v>44012</v>
      </c>
    </row>
    <row r="12851" spans="1:12" ht="15" x14ac:dyDescent="0.25">
      <c r="A12851" s="3">
        <v>2020</v>
      </c>
      <c r="B12851" s="4">
        <v>43831</v>
      </c>
      <c r="C12851" s="4">
        <v>44012</v>
      </c>
      <c r="D12851" t="s">
        <v>2167</v>
      </c>
      <c r="E12851" t="s">
        <v>184</v>
      </c>
      <c r="F12851" t="s">
        <v>118</v>
      </c>
      <c r="G12851" t="s">
        <v>58</v>
      </c>
      <c r="H12851" t="s">
        <v>194</v>
      </c>
      <c r="I12851" s="8">
        <v>43634</v>
      </c>
      <c r="J12851" s="3" t="s">
        <v>72</v>
      </c>
      <c r="K12851" s="4">
        <v>44012</v>
      </c>
      <c r="L12851" s="4">
        <v>44012</v>
      </c>
    </row>
    <row r="12852" spans="1:12" ht="15" x14ac:dyDescent="0.25">
      <c r="A12852" s="3">
        <v>2020</v>
      </c>
      <c r="B12852" s="4">
        <v>43831</v>
      </c>
      <c r="C12852" s="4">
        <v>44012</v>
      </c>
      <c r="D12852" t="s">
        <v>1778</v>
      </c>
      <c r="E12852" t="s">
        <v>184</v>
      </c>
      <c r="F12852" t="s">
        <v>2049</v>
      </c>
      <c r="G12852" t="s">
        <v>58</v>
      </c>
      <c r="H12852" t="s">
        <v>194</v>
      </c>
      <c r="I12852" s="8">
        <v>43634</v>
      </c>
      <c r="J12852" s="3" t="s">
        <v>72</v>
      </c>
      <c r="K12852" s="4">
        <v>44012</v>
      </c>
      <c r="L12852" s="4">
        <v>44012</v>
      </c>
    </row>
    <row r="12853" spans="1:12" ht="15" x14ac:dyDescent="0.25">
      <c r="A12853" s="3">
        <v>2020</v>
      </c>
      <c r="B12853" s="4">
        <v>43831</v>
      </c>
      <c r="C12853" s="4">
        <v>44012</v>
      </c>
      <c r="D12853" t="s">
        <v>723</v>
      </c>
      <c r="E12853" t="s">
        <v>184</v>
      </c>
      <c r="F12853" t="s">
        <v>184</v>
      </c>
      <c r="G12853" t="s">
        <v>58</v>
      </c>
      <c r="H12853" t="s">
        <v>194</v>
      </c>
      <c r="I12853" s="8">
        <v>43634</v>
      </c>
      <c r="J12853" s="3" t="s">
        <v>72</v>
      </c>
      <c r="K12853" s="4">
        <v>44012</v>
      </c>
      <c r="L12853" s="4">
        <v>44012</v>
      </c>
    </row>
    <row r="12854" spans="1:12" ht="15" x14ac:dyDescent="0.25">
      <c r="A12854" s="3">
        <v>2020</v>
      </c>
      <c r="B12854" s="4">
        <v>43831</v>
      </c>
      <c r="C12854" s="4">
        <v>44012</v>
      </c>
      <c r="D12854" t="s">
        <v>217</v>
      </c>
      <c r="E12854" t="s">
        <v>184</v>
      </c>
      <c r="F12854" t="s">
        <v>184</v>
      </c>
      <c r="G12854" t="s">
        <v>58</v>
      </c>
      <c r="H12854" t="s">
        <v>121</v>
      </c>
      <c r="I12854" s="8">
        <v>43634</v>
      </c>
      <c r="J12854" s="3" t="s">
        <v>72</v>
      </c>
      <c r="K12854" s="4">
        <v>44012</v>
      </c>
      <c r="L12854" s="4">
        <v>44012</v>
      </c>
    </row>
    <row r="12855" spans="1:12" ht="15" x14ac:dyDescent="0.25">
      <c r="A12855" s="3">
        <v>2020</v>
      </c>
      <c r="B12855" s="4">
        <v>43831</v>
      </c>
      <c r="C12855" s="4">
        <v>44012</v>
      </c>
      <c r="D12855" t="s">
        <v>984</v>
      </c>
      <c r="E12855" t="s">
        <v>184</v>
      </c>
      <c r="F12855" t="s">
        <v>184</v>
      </c>
      <c r="G12855" t="s">
        <v>58</v>
      </c>
      <c r="H12855" t="s">
        <v>76</v>
      </c>
      <c r="I12855" s="8">
        <v>43634</v>
      </c>
      <c r="J12855" s="3" t="s">
        <v>72</v>
      </c>
      <c r="K12855" s="4">
        <v>44012</v>
      </c>
      <c r="L12855" s="4">
        <v>44012</v>
      </c>
    </row>
    <row r="12856" spans="1:12" ht="15" x14ac:dyDescent="0.25">
      <c r="A12856" s="3">
        <v>2020</v>
      </c>
      <c r="B12856" s="4">
        <v>43831</v>
      </c>
      <c r="C12856" s="4">
        <v>44012</v>
      </c>
      <c r="D12856" t="s">
        <v>210</v>
      </c>
      <c r="E12856" t="s">
        <v>184</v>
      </c>
      <c r="F12856" t="s">
        <v>200</v>
      </c>
      <c r="G12856" t="s">
        <v>58</v>
      </c>
      <c r="H12856" t="s">
        <v>194</v>
      </c>
      <c r="I12856" s="8">
        <v>43634</v>
      </c>
      <c r="J12856" s="3" t="s">
        <v>72</v>
      </c>
      <c r="K12856" s="4">
        <v>44012</v>
      </c>
      <c r="L12856" s="4">
        <v>44012</v>
      </c>
    </row>
    <row r="12857" spans="1:12" ht="15" x14ac:dyDescent="0.25">
      <c r="A12857" s="3">
        <v>2020</v>
      </c>
      <c r="B12857" s="4">
        <v>43831</v>
      </c>
      <c r="C12857" s="4">
        <v>44012</v>
      </c>
      <c r="D12857" t="s">
        <v>1460</v>
      </c>
      <c r="E12857" t="s">
        <v>184</v>
      </c>
      <c r="F12857" t="s">
        <v>162</v>
      </c>
      <c r="G12857" t="s">
        <v>58</v>
      </c>
      <c r="H12857" t="s">
        <v>76</v>
      </c>
      <c r="I12857" s="8">
        <v>43634</v>
      </c>
      <c r="J12857" s="3" t="s">
        <v>72</v>
      </c>
      <c r="K12857" s="4">
        <v>44012</v>
      </c>
      <c r="L12857" s="4">
        <v>44012</v>
      </c>
    </row>
    <row r="12858" spans="1:12" ht="15" x14ac:dyDescent="0.25">
      <c r="A12858" s="3">
        <v>2020</v>
      </c>
      <c r="B12858" s="4">
        <v>43831</v>
      </c>
      <c r="C12858" s="4">
        <v>44012</v>
      </c>
      <c r="D12858" t="s">
        <v>614</v>
      </c>
      <c r="E12858" t="s">
        <v>184</v>
      </c>
      <c r="F12858" t="s">
        <v>508</v>
      </c>
      <c r="G12858" t="s">
        <v>58</v>
      </c>
      <c r="H12858" t="s">
        <v>194</v>
      </c>
      <c r="I12858" s="8">
        <v>43634</v>
      </c>
      <c r="J12858" s="3" t="s">
        <v>72</v>
      </c>
      <c r="K12858" s="4">
        <v>44012</v>
      </c>
      <c r="L12858" s="4">
        <v>44012</v>
      </c>
    </row>
    <row r="12859" spans="1:12" ht="15" x14ac:dyDescent="0.25">
      <c r="A12859" s="3">
        <v>2020</v>
      </c>
      <c r="B12859" s="4">
        <v>43831</v>
      </c>
      <c r="C12859" s="4">
        <v>44012</v>
      </c>
      <c r="D12859" t="s">
        <v>96</v>
      </c>
      <c r="E12859" t="s">
        <v>184</v>
      </c>
      <c r="F12859" t="s">
        <v>771</v>
      </c>
      <c r="G12859" t="s">
        <v>58</v>
      </c>
      <c r="H12859" t="s">
        <v>76</v>
      </c>
      <c r="I12859" s="8">
        <v>43634</v>
      </c>
      <c r="J12859" s="3" t="s">
        <v>72</v>
      </c>
      <c r="K12859" s="4">
        <v>44012</v>
      </c>
      <c r="L12859" s="4">
        <v>44012</v>
      </c>
    </row>
    <row r="12860" spans="1:12" ht="15" x14ac:dyDescent="0.25">
      <c r="A12860" s="3">
        <v>2020</v>
      </c>
      <c r="B12860" s="4">
        <v>43831</v>
      </c>
      <c r="C12860" s="4">
        <v>44012</v>
      </c>
      <c r="D12860" t="s">
        <v>3798</v>
      </c>
      <c r="E12860" t="s">
        <v>184</v>
      </c>
      <c r="F12860" t="s">
        <v>508</v>
      </c>
      <c r="G12860" t="s">
        <v>58</v>
      </c>
      <c r="H12860" t="s">
        <v>194</v>
      </c>
      <c r="I12860" s="8">
        <v>43634</v>
      </c>
      <c r="J12860" s="3" t="s">
        <v>72</v>
      </c>
      <c r="K12860" s="4">
        <v>44012</v>
      </c>
      <c r="L12860" s="4">
        <v>44012</v>
      </c>
    </row>
    <row r="12861" spans="1:12" ht="15" x14ac:dyDescent="0.25">
      <c r="A12861" s="3">
        <v>2020</v>
      </c>
      <c r="B12861" s="4">
        <v>43831</v>
      </c>
      <c r="C12861" s="4">
        <v>44012</v>
      </c>
      <c r="D12861" t="s">
        <v>265</v>
      </c>
      <c r="E12861" t="s">
        <v>184</v>
      </c>
      <c r="F12861" t="s">
        <v>132</v>
      </c>
      <c r="G12861" t="s">
        <v>58</v>
      </c>
      <c r="H12861" t="s">
        <v>81</v>
      </c>
      <c r="I12861" s="8">
        <v>43634</v>
      </c>
      <c r="J12861" s="3" t="s">
        <v>72</v>
      </c>
      <c r="K12861" s="4">
        <v>44012</v>
      </c>
      <c r="L12861" s="4">
        <v>44012</v>
      </c>
    </row>
    <row r="12862" spans="1:12" ht="15" x14ac:dyDescent="0.25">
      <c r="A12862" s="3">
        <v>2020</v>
      </c>
      <c r="B12862" s="4">
        <v>43831</v>
      </c>
      <c r="C12862" s="4">
        <v>44012</v>
      </c>
      <c r="D12862" t="s">
        <v>101</v>
      </c>
      <c r="E12862" t="s">
        <v>184</v>
      </c>
      <c r="F12862" t="s">
        <v>1296</v>
      </c>
      <c r="G12862" t="s">
        <v>58</v>
      </c>
      <c r="H12862" t="s">
        <v>76</v>
      </c>
      <c r="I12862" s="8">
        <v>43634</v>
      </c>
      <c r="J12862" s="3" t="s">
        <v>72</v>
      </c>
      <c r="K12862" s="4">
        <v>44012</v>
      </c>
      <c r="L12862" s="4">
        <v>44012</v>
      </c>
    </row>
    <row r="12863" spans="1:12" ht="15" x14ac:dyDescent="0.25">
      <c r="A12863" s="3">
        <v>2020</v>
      </c>
      <c r="B12863" s="4">
        <v>43831</v>
      </c>
      <c r="C12863" s="4">
        <v>44012</v>
      </c>
      <c r="D12863" t="s">
        <v>5629</v>
      </c>
      <c r="E12863" t="s">
        <v>184</v>
      </c>
      <c r="F12863" t="s">
        <v>214</v>
      </c>
      <c r="G12863" t="s">
        <v>58</v>
      </c>
      <c r="H12863" t="s">
        <v>194</v>
      </c>
      <c r="I12863" s="8">
        <v>43634</v>
      </c>
      <c r="J12863" s="3" t="s">
        <v>72</v>
      </c>
      <c r="K12863" s="4">
        <v>44012</v>
      </c>
      <c r="L12863" s="4">
        <v>44012</v>
      </c>
    </row>
    <row r="12864" spans="1:12" ht="15" x14ac:dyDescent="0.25">
      <c r="A12864" s="3">
        <v>2020</v>
      </c>
      <c r="B12864" s="4">
        <v>43831</v>
      </c>
      <c r="C12864" s="4">
        <v>44012</v>
      </c>
      <c r="D12864" t="s">
        <v>1962</v>
      </c>
      <c r="E12864" t="s">
        <v>184</v>
      </c>
      <c r="F12864" t="s">
        <v>214</v>
      </c>
      <c r="G12864" t="s">
        <v>58</v>
      </c>
      <c r="H12864" t="s">
        <v>194</v>
      </c>
      <c r="I12864" s="8">
        <v>43634</v>
      </c>
      <c r="J12864" s="3" t="s">
        <v>72</v>
      </c>
      <c r="K12864" s="4">
        <v>44012</v>
      </c>
      <c r="L12864" s="4">
        <v>44012</v>
      </c>
    </row>
    <row r="12865" spans="1:12" ht="15" x14ac:dyDescent="0.25">
      <c r="A12865" s="3">
        <v>2020</v>
      </c>
      <c r="B12865" s="4">
        <v>43831</v>
      </c>
      <c r="C12865" s="4">
        <v>44012</v>
      </c>
      <c r="D12865" t="s">
        <v>5630</v>
      </c>
      <c r="E12865" t="s">
        <v>184</v>
      </c>
      <c r="F12865" t="s">
        <v>214</v>
      </c>
      <c r="G12865" t="s">
        <v>58</v>
      </c>
      <c r="H12865" t="s">
        <v>194</v>
      </c>
      <c r="I12865" s="8">
        <v>43634</v>
      </c>
      <c r="J12865" s="3" t="s">
        <v>72</v>
      </c>
      <c r="K12865" s="4">
        <v>44012</v>
      </c>
      <c r="L12865" s="4">
        <v>44012</v>
      </c>
    </row>
    <row r="12866" spans="1:12" ht="15" x14ac:dyDescent="0.25">
      <c r="A12866" s="3">
        <v>2020</v>
      </c>
      <c r="B12866" s="4">
        <v>43831</v>
      </c>
      <c r="C12866" s="4">
        <v>44012</v>
      </c>
      <c r="D12866" t="s">
        <v>4171</v>
      </c>
      <c r="E12866" t="s">
        <v>184</v>
      </c>
      <c r="F12866" t="s">
        <v>2886</v>
      </c>
      <c r="G12866" t="s">
        <v>58</v>
      </c>
      <c r="H12866" t="s">
        <v>81</v>
      </c>
      <c r="I12866" s="8">
        <v>43634</v>
      </c>
      <c r="J12866" s="3" t="s">
        <v>72</v>
      </c>
      <c r="K12866" s="4">
        <v>44012</v>
      </c>
      <c r="L12866" s="4">
        <v>44012</v>
      </c>
    </row>
    <row r="12867" spans="1:12" ht="15" x14ac:dyDescent="0.25">
      <c r="A12867" s="3">
        <v>2020</v>
      </c>
      <c r="B12867" s="4">
        <v>43831</v>
      </c>
      <c r="C12867" s="4">
        <v>44012</v>
      </c>
      <c r="D12867" t="s">
        <v>5631</v>
      </c>
      <c r="E12867" t="s">
        <v>184</v>
      </c>
      <c r="F12867" t="s">
        <v>214</v>
      </c>
      <c r="G12867" t="s">
        <v>58</v>
      </c>
      <c r="H12867" t="s">
        <v>194</v>
      </c>
      <c r="I12867" s="8">
        <v>43634</v>
      </c>
      <c r="J12867" s="3" t="s">
        <v>72</v>
      </c>
      <c r="K12867" s="4">
        <v>44012</v>
      </c>
      <c r="L12867" s="4">
        <v>44012</v>
      </c>
    </row>
    <row r="12868" spans="1:12" ht="15" x14ac:dyDescent="0.25">
      <c r="A12868" s="3">
        <v>2020</v>
      </c>
      <c r="B12868" s="4">
        <v>43831</v>
      </c>
      <c r="C12868" s="4">
        <v>44012</v>
      </c>
      <c r="D12868" t="s">
        <v>1900</v>
      </c>
      <c r="E12868" t="s">
        <v>184</v>
      </c>
      <c r="F12868" t="s">
        <v>2886</v>
      </c>
      <c r="G12868" t="s">
        <v>58</v>
      </c>
      <c r="H12868" t="s">
        <v>81</v>
      </c>
      <c r="I12868" s="8">
        <v>43634</v>
      </c>
      <c r="J12868" s="3" t="s">
        <v>72</v>
      </c>
      <c r="K12868" s="4">
        <v>44012</v>
      </c>
      <c r="L12868" s="4">
        <v>44012</v>
      </c>
    </row>
    <row r="12869" spans="1:12" ht="15" x14ac:dyDescent="0.25">
      <c r="A12869" s="3">
        <v>2020</v>
      </c>
      <c r="B12869" s="4">
        <v>43831</v>
      </c>
      <c r="C12869" s="4">
        <v>44012</v>
      </c>
      <c r="D12869" t="s">
        <v>2370</v>
      </c>
      <c r="E12869" t="s">
        <v>184</v>
      </c>
      <c r="F12869" t="s">
        <v>179</v>
      </c>
      <c r="G12869" t="s">
        <v>58</v>
      </c>
      <c r="H12869" t="s">
        <v>76</v>
      </c>
      <c r="I12869" s="8">
        <v>43662</v>
      </c>
      <c r="J12869" s="3" t="s">
        <v>72</v>
      </c>
      <c r="K12869" s="4">
        <v>44012</v>
      </c>
      <c r="L12869" s="4">
        <v>44012</v>
      </c>
    </row>
    <row r="12870" spans="1:12" ht="15" x14ac:dyDescent="0.25">
      <c r="A12870" s="3">
        <v>2020</v>
      </c>
      <c r="B12870" s="4">
        <v>43831</v>
      </c>
      <c r="C12870" s="4">
        <v>44012</v>
      </c>
      <c r="D12870" t="s">
        <v>249</v>
      </c>
      <c r="E12870" t="s">
        <v>184</v>
      </c>
      <c r="F12870" t="s">
        <v>2258</v>
      </c>
      <c r="G12870" t="s">
        <v>58</v>
      </c>
      <c r="H12870" t="s">
        <v>1440</v>
      </c>
      <c r="I12870" s="8">
        <v>43664</v>
      </c>
      <c r="J12870" s="3" t="s">
        <v>72</v>
      </c>
      <c r="K12870" s="4">
        <v>44012</v>
      </c>
      <c r="L12870" s="4">
        <v>44012</v>
      </c>
    </row>
    <row r="12871" spans="1:12" ht="15" x14ac:dyDescent="0.25">
      <c r="A12871" s="3">
        <v>2020</v>
      </c>
      <c r="B12871" s="4">
        <v>43831</v>
      </c>
      <c r="C12871" s="4">
        <v>44012</v>
      </c>
      <c r="D12871" t="s">
        <v>5632</v>
      </c>
      <c r="E12871" t="s">
        <v>184</v>
      </c>
      <c r="F12871" t="s">
        <v>211</v>
      </c>
      <c r="G12871" t="s">
        <v>58</v>
      </c>
      <c r="H12871" t="s">
        <v>1440</v>
      </c>
      <c r="I12871" s="8">
        <v>43664</v>
      </c>
      <c r="J12871" s="3" t="s">
        <v>72</v>
      </c>
      <c r="K12871" s="4">
        <v>44012</v>
      </c>
      <c r="L12871" s="4">
        <v>44012</v>
      </c>
    </row>
    <row r="12872" spans="1:12" ht="15" x14ac:dyDescent="0.25">
      <c r="A12872" s="3">
        <v>2020</v>
      </c>
      <c r="B12872" s="4">
        <v>43831</v>
      </c>
      <c r="C12872" s="4">
        <v>44012</v>
      </c>
      <c r="D12872" t="s">
        <v>2084</v>
      </c>
      <c r="E12872" t="s">
        <v>184</v>
      </c>
      <c r="F12872" t="s">
        <v>211</v>
      </c>
      <c r="G12872" t="s">
        <v>58</v>
      </c>
      <c r="H12872" t="s">
        <v>1440</v>
      </c>
      <c r="I12872" s="8">
        <v>43664</v>
      </c>
      <c r="J12872" s="3" t="s">
        <v>72</v>
      </c>
      <c r="K12872" s="4">
        <v>44012</v>
      </c>
      <c r="L12872" s="4">
        <v>44012</v>
      </c>
    </row>
    <row r="12873" spans="1:12" ht="15" x14ac:dyDescent="0.25">
      <c r="A12873" s="3">
        <v>2020</v>
      </c>
      <c r="B12873" s="4">
        <v>43831</v>
      </c>
      <c r="C12873" s="4">
        <v>44012</v>
      </c>
      <c r="D12873" t="s">
        <v>85</v>
      </c>
      <c r="E12873" t="s">
        <v>184</v>
      </c>
      <c r="F12873" t="s">
        <v>420</v>
      </c>
      <c r="G12873" t="s">
        <v>58</v>
      </c>
      <c r="H12873" t="s">
        <v>303</v>
      </c>
      <c r="I12873" s="8">
        <v>43685</v>
      </c>
      <c r="J12873" s="3" t="s">
        <v>72</v>
      </c>
      <c r="K12873" s="4">
        <v>44012</v>
      </c>
      <c r="L12873" s="4">
        <v>44012</v>
      </c>
    </row>
    <row r="12874" spans="1:12" ht="15" x14ac:dyDescent="0.25">
      <c r="A12874" s="3">
        <v>2020</v>
      </c>
      <c r="B12874" s="4">
        <v>43831</v>
      </c>
      <c r="C12874" s="4">
        <v>44012</v>
      </c>
      <c r="D12874" t="s">
        <v>811</v>
      </c>
      <c r="E12874" t="s">
        <v>184</v>
      </c>
      <c r="F12874" t="s">
        <v>193</v>
      </c>
      <c r="G12874" t="s">
        <v>58</v>
      </c>
      <c r="H12874" t="s">
        <v>303</v>
      </c>
      <c r="I12874" s="8">
        <v>43685</v>
      </c>
      <c r="J12874" s="3" t="s">
        <v>72</v>
      </c>
      <c r="K12874" s="4">
        <v>44012</v>
      </c>
      <c r="L12874" s="4">
        <v>44012</v>
      </c>
    </row>
    <row r="12875" spans="1:12" ht="15" x14ac:dyDescent="0.25">
      <c r="A12875" s="3">
        <v>2020</v>
      </c>
      <c r="B12875" s="4">
        <v>43831</v>
      </c>
      <c r="C12875" s="4">
        <v>44012</v>
      </c>
      <c r="D12875" t="s">
        <v>1836</v>
      </c>
      <c r="E12875" t="s">
        <v>184</v>
      </c>
      <c r="F12875" t="s">
        <v>5633</v>
      </c>
      <c r="G12875" t="s">
        <v>58</v>
      </c>
      <c r="H12875" t="s">
        <v>76</v>
      </c>
      <c r="I12875" s="8">
        <v>43685</v>
      </c>
      <c r="J12875" s="3" t="s">
        <v>72</v>
      </c>
      <c r="K12875" s="4">
        <v>44012</v>
      </c>
      <c r="L12875" s="4">
        <v>44012</v>
      </c>
    </row>
    <row r="12876" spans="1:12" ht="15" x14ac:dyDescent="0.25">
      <c r="A12876" s="3">
        <v>2020</v>
      </c>
      <c r="B12876" s="4">
        <v>43831</v>
      </c>
      <c r="C12876" s="4">
        <v>44012</v>
      </c>
      <c r="D12876" t="s">
        <v>512</v>
      </c>
      <c r="E12876" t="s">
        <v>184</v>
      </c>
      <c r="F12876" t="s">
        <v>1792</v>
      </c>
      <c r="G12876" t="s">
        <v>58</v>
      </c>
      <c r="H12876" t="s">
        <v>303</v>
      </c>
      <c r="I12876" s="8">
        <v>43685</v>
      </c>
      <c r="J12876" s="3" t="s">
        <v>72</v>
      </c>
      <c r="K12876" s="4">
        <v>44012</v>
      </c>
      <c r="L12876" s="4">
        <v>44012</v>
      </c>
    </row>
    <row r="12877" spans="1:12" ht="15" x14ac:dyDescent="0.25">
      <c r="A12877" s="3">
        <v>2020</v>
      </c>
      <c r="B12877" s="4">
        <v>43831</v>
      </c>
      <c r="C12877" s="4">
        <v>44012</v>
      </c>
      <c r="D12877" t="s">
        <v>457</v>
      </c>
      <c r="E12877" t="s">
        <v>184</v>
      </c>
      <c r="F12877" t="s">
        <v>80</v>
      </c>
      <c r="G12877" t="s">
        <v>58</v>
      </c>
      <c r="H12877" t="s">
        <v>1104</v>
      </c>
      <c r="I12877" s="8">
        <v>43741</v>
      </c>
      <c r="J12877" s="3" t="s">
        <v>72</v>
      </c>
      <c r="K12877" s="4">
        <v>44012</v>
      </c>
      <c r="L12877" s="4">
        <v>44012</v>
      </c>
    </row>
    <row r="12878" spans="1:12" ht="15" x14ac:dyDescent="0.25">
      <c r="A12878" s="3">
        <v>2020</v>
      </c>
      <c r="B12878" s="4">
        <v>43831</v>
      </c>
      <c r="C12878" s="4">
        <v>44012</v>
      </c>
      <c r="D12878" t="s">
        <v>1520</v>
      </c>
      <c r="E12878" t="s">
        <v>184</v>
      </c>
      <c r="F12878" t="s">
        <v>165</v>
      </c>
      <c r="G12878" t="s">
        <v>58</v>
      </c>
      <c r="H12878" t="s">
        <v>194</v>
      </c>
      <c r="I12878" s="8">
        <v>43755</v>
      </c>
      <c r="J12878" s="3" t="s">
        <v>72</v>
      </c>
      <c r="K12878" s="4">
        <v>44012</v>
      </c>
      <c r="L12878" s="4">
        <v>44012</v>
      </c>
    </row>
    <row r="12879" spans="1:12" ht="15" x14ac:dyDescent="0.25">
      <c r="A12879" s="3">
        <v>2020</v>
      </c>
      <c r="B12879" s="4">
        <v>43831</v>
      </c>
      <c r="C12879" s="4">
        <v>44012</v>
      </c>
      <c r="D12879" t="s">
        <v>294</v>
      </c>
      <c r="E12879" t="s">
        <v>184</v>
      </c>
      <c r="F12879" t="s">
        <v>529</v>
      </c>
      <c r="G12879" t="s">
        <v>58</v>
      </c>
      <c r="H12879" t="s">
        <v>181</v>
      </c>
      <c r="I12879" s="8">
        <v>43830</v>
      </c>
      <c r="J12879" s="3" t="s">
        <v>72</v>
      </c>
      <c r="K12879" s="4">
        <v>44012</v>
      </c>
      <c r="L12879" s="4">
        <v>44012</v>
      </c>
    </row>
    <row r="12880" spans="1:12" ht="15" x14ac:dyDescent="0.25">
      <c r="A12880" s="3">
        <v>2020</v>
      </c>
      <c r="B12880" s="4">
        <v>43831</v>
      </c>
      <c r="C12880" s="4">
        <v>44012</v>
      </c>
      <c r="D12880" t="s">
        <v>563</v>
      </c>
      <c r="E12880" t="s">
        <v>1811</v>
      </c>
      <c r="F12880" t="s">
        <v>1206</v>
      </c>
      <c r="G12880" t="s">
        <v>58</v>
      </c>
      <c r="H12880" t="s">
        <v>1190</v>
      </c>
      <c r="I12880" s="8">
        <v>43627</v>
      </c>
      <c r="J12880" s="3" t="s">
        <v>72</v>
      </c>
      <c r="K12880" s="4">
        <v>44012</v>
      </c>
      <c r="L12880" s="4">
        <v>44012</v>
      </c>
    </row>
    <row r="12881" spans="1:12" ht="15" x14ac:dyDescent="0.25">
      <c r="A12881" s="3">
        <v>2020</v>
      </c>
      <c r="B12881" s="4">
        <v>43831</v>
      </c>
      <c r="C12881" s="4">
        <v>44012</v>
      </c>
      <c r="D12881" t="s">
        <v>543</v>
      </c>
      <c r="E12881" t="s">
        <v>2258</v>
      </c>
      <c r="F12881" t="s">
        <v>132</v>
      </c>
      <c r="G12881" t="s">
        <v>58</v>
      </c>
      <c r="H12881" t="s">
        <v>84</v>
      </c>
      <c r="I12881" s="8">
        <v>41501</v>
      </c>
      <c r="J12881" s="3" t="s">
        <v>72</v>
      </c>
      <c r="K12881" s="4">
        <v>44012</v>
      </c>
      <c r="L12881" s="4">
        <v>44012</v>
      </c>
    </row>
    <row r="12882" spans="1:12" ht="15" x14ac:dyDescent="0.25">
      <c r="A12882" s="3">
        <v>2020</v>
      </c>
      <c r="B12882" s="4">
        <v>43831</v>
      </c>
      <c r="C12882" s="4">
        <v>44012</v>
      </c>
      <c r="D12882" t="s">
        <v>183</v>
      </c>
      <c r="E12882" t="s">
        <v>2258</v>
      </c>
      <c r="F12882" t="s">
        <v>1033</v>
      </c>
      <c r="G12882" t="s">
        <v>58</v>
      </c>
      <c r="H12882" t="s">
        <v>84</v>
      </c>
      <c r="I12882" s="8">
        <v>41572</v>
      </c>
      <c r="J12882" s="3" t="s">
        <v>72</v>
      </c>
      <c r="K12882" s="4">
        <v>44012</v>
      </c>
      <c r="L12882" s="4">
        <v>44012</v>
      </c>
    </row>
    <row r="12883" spans="1:12" ht="15" x14ac:dyDescent="0.25">
      <c r="A12883" s="3">
        <v>2020</v>
      </c>
      <c r="B12883" s="4">
        <v>43831</v>
      </c>
      <c r="C12883" s="4">
        <v>44012</v>
      </c>
      <c r="D12883" t="s">
        <v>156</v>
      </c>
      <c r="E12883" t="s">
        <v>2258</v>
      </c>
      <c r="F12883" t="s">
        <v>184</v>
      </c>
      <c r="G12883" t="s">
        <v>58</v>
      </c>
      <c r="H12883" t="s">
        <v>84</v>
      </c>
      <c r="I12883" s="8">
        <v>41572</v>
      </c>
      <c r="J12883" s="3" t="s">
        <v>72</v>
      </c>
      <c r="K12883" s="4">
        <v>44012</v>
      </c>
      <c r="L12883" s="4">
        <v>44012</v>
      </c>
    </row>
    <row r="12884" spans="1:12" ht="15" x14ac:dyDescent="0.25">
      <c r="A12884" s="3">
        <v>2020</v>
      </c>
      <c r="B12884" s="4">
        <v>43831</v>
      </c>
      <c r="C12884" s="4">
        <v>44012</v>
      </c>
      <c r="D12884" t="s">
        <v>101</v>
      </c>
      <c r="E12884" t="s">
        <v>2258</v>
      </c>
      <c r="F12884" t="s">
        <v>184</v>
      </c>
      <c r="G12884" t="s">
        <v>58</v>
      </c>
      <c r="H12884" t="s">
        <v>84</v>
      </c>
      <c r="I12884" s="8">
        <v>41572</v>
      </c>
      <c r="J12884" s="3" t="s">
        <v>72</v>
      </c>
      <c r="K12884" s="4">
        <v>44012</v>
      </c>
      <c r="L12884" s="4">
        <v>44012</v>
      </c>
    </row>
    <row r="12885" spans="1:12" ht="15" x14ac:dyDescent="0.25">
      <c r="A12885" s="3">
        <v>2020</v>
      </c>
      <c r="B12885" s="4">
        <v>43831</v>
      </c>
      <c r="C12885" s="4">
        <v>44012</v>
      </c>
      <c r="D12885" t="s">
        <v>91</v>
      </c>
      <c r="E12885" t="s">
        <v>2258</v>
      </c>
      <c r="F12885" t="s">
        <v>184</v>
      </c>
      <c r="G12885" t="s">
        <v>58</v>
      </c>
      <c r="H12885" t="s">
        <v>84</v>
      </c>
      <c r="I12885" s="8">
        <v>41590</v>
      </c>
      <c r="J12885" s="3" t="s">
        <v>72</v>
      </c>
      <c r="K12885" s="4">
        <v>44012</v>
      </c>
      <c r="L12885" s="4">
        <v>44012</v>
      </c>
    </row>
    <row r="12886" spans="1:12" ht="15" x14ac:dyDescent="0.25">
      <c r="A12886" s="3">
        <v>2020</v>
      </c>
      <c r="B12886" s="4">
        <v>43831</v>
      </c>
      <c r="C12886" s="4">
        <v>44012</v>
      </c>
      <c r="D12886" t="s">
        <v>2329</v>
      </c>
      <c r="E12886" t="s">
        <v>2258</v>
      </c>
      <c r="F12886" t="s">
        <v>184</v>
      </c>
      <c r="G12886" t="s">
        <v>58</v>
      </c>
      <c r="H12886" t="s">
        <v>84</v>
      </c>
      <c r="I12886" s="8">
        <v>41590</v>
      </c>
      <c r="J12886" s="3" t="s">
        <v>72</v>
      </c>
      <c r="K12886" s="4">
        <v>44012</v>
      </c>
      <c r="L12886" s="4">
        <v>44012</v>
      </c>
    </row>
    <row r="12887" spans="1:12" ht="15" x14ac:dyDescent="0.25">
      <c r="A12887" s="3">
        <v>2020</v>
      </c>
      <c r="B12887" s="4">
        <v>43831</v>
      </c>
      <c r="C12887" s="4">
        <v>44012</v>
      </c>
      <c r="D12887" t="s">
        <v>1108</v>
      </c>
      <c r="E12887" t="s">
        <v>2258</v>
      </c>
      <c r="F12887" t="s">
        <v>341</v>
      </c>
      <c r="G12887" t="s">
        <v>58</v>
      </c>
      <c r="H12887" t="s">
        <v>181</v>
      </c>
      <c r="I12887" s="8">
        <v>41655</v>
      </c>
      <c r="J12887" s="3" t="s">
        <v>72</v>
      </c>
      <c r="K12887" s="4">
        <v>44012</v>
      </c>
      <c r="L12887" s="4">
        <v>44012</v>
      </c>
    </row>
    <row r="12888" spans="1:12" ht="15" x14ac:dyDescent="0.25">
      <c r="A12888" s="3">
        <v>2020</v>
      </c>
      <c r="B12888" s="4">
        <v>43831</v>
      </c>
      <c r="C12888" s="4">
        <v>44012</v>
      </c>
      <c r="D12888" t="s">
        <v>387</v>
      </c>
      <c r="E12888" t="s">
        <v>2258</v>
      </c>
      <c r="F12888" t="s">
        <v>901</v>
      </c>
      <c r="G12888" t="s">
        <v>58</v>
      </c>
      <c r="H12888" t="s">
        <v>81</v>
      </c>
      <c r="I12888" s="8">
        <v>41826</v>
      </c>
      <c r="J12888" s="3" t="s">
        <v>72</v>
      </c>
      <c r="K12888" s="4">
        <v>44012</v>
      </c>
      <c r="L12888" s="4">
        <v>44012</v>
      </c>
    </row>
    <row r="12889" spans="1:12" ht="15" x14ac:dyDescent="0.25">
      <c r="A12889" s="3">
        <v>2020</v>
      </c>
      <c r="B12889" s="4">
        <v>43831</v>
      </c>
      <c r="C12889" s="4">
        <v>44012</v>
      </c>
      <c r="D12889" t="s">
        <v>5634</v>
      </c>
      <c r="E12889" t="s">
        <v>2258</v>
      </c>
      <c r="F12889" t="s">
        <v>306</v>
      </c>
      <c r="G12889" t="s">
        <v>58</v>
      </c>
      <c r="H12889" t="s">
        <v>303</v>
      </c>
      <c r="I12889" s="8">
        <v>42790</v>
      </c>
      <c r="J12889" s="3" t="s">
        <v>72</v>
      </c>
      <c r="K12889" s="4">
        <v>44012</v>
      </c>
      <c r="L12889" s="4">
        <v>44012</v>
      </c>
    </row>
    <row r="12890" spans="1:12" ht="15" x14ac:dyDescent="0.25">
      <c r="A12890" s="3">
        <v>2020</v>
      </c>
      <c r="B12890" s="4">
        <v>43831</v>
      </c>
      <c r="C12890" s="4">
        <v>44012</v>
      </c>
      <c r="D12890" t="s">
        <v>5635</v>
      </c>
      <c r="E12890" t="s">
        <v>2258</v>
      </c>
      <c r="F12890" t="s">
        <v>382</v>
      </c>
      <c r="G12890" t="s">
        <v>58</v>
      </c>
      <c r="H12890" t="s">
        <v>303</v>
      </c>
      <c r="I12890" s="8">
        <v>42798</v>
      </c>
      <c r="J12890" s="3" t="s">
        <v>72</v>
      </c>
      <c r="K12890" s="4">
        <v>44012</v>
      </c>
      <c r="L12890" s="4">
        <v>44012</v>
      </c>
    </row>
    <row r="12891" spans="1:12" ht="15" x14ac:dyDescent="0.25">
      <c r="A12891" s="3">
        <v>2020</v>
      </c>
      <c r="B12891" s="4">
        <v>43831</v>
      </c>
      <c r="C12891" s="4">
        <v>44012</v>
      </c>
      <c r="D12891" t="s">
        <v>199</v>
      </c>
      <c r="E12891" t="s">
        <v>2258</v>
      </c>
      <c r="F12891" t="s">
        <v>381</v>
      </c>
      <c r="G12891" t="s">
        <v>58</v>
      </c>
      <c r="H12891" t="s">
        <v>84</v>
      </c>
      <c r="I12891" s="8">
        <v>43608</v>
      </c>
      <c r="J12891" s="3" t="s">
        <v>72</v>
      </c>
      <c r="K12891" s="4">
        <v>44012</v>
      </c>
      <c r="L12891" s="4">
        <v>44012</v>
      </c>
    </row>
    <row r="12892" spans="1:12" ht="15" x14ac:dyDescent="0.25">
      <c r="A12892" s="3">
        <v>2020</v>
      </c>
      <c r="B12892" s="4">
        <v>43831</v>
      </c>
      <c r="C12892" s="4">
        <v>44012</v>
      </c>
      <c r="D12892" t="s">
        <v>528</v>
      </c>
      <c r="E12892" t="s">
        <v>2258</v>
      </c>
      <c r="F12892" t="s">
        <v>80</v>
      </c>
      <c r="G12892" t="s">
        <v>58</v>
      </c>
      <c r="H12892" t="s">
        <v>84</v>
      </c>
      <c r="I12892" s="8">
        <v>43608</v>
      </c>
      <c r="J12892" s="3" t="s">
        <v>72</v>
      </c>
      <c r="K12892" s="4">
        <v>44012</v>
      </c>
      <c r="L12892" s="4">
        <v>44012</v>
      </c>
    </row>
    <row r="12893" spans="1:12" ht="15" x14ac:dyDescent="0.25">
      <c r="A12893" s="3">
        <v>2020</v>
      </c>
      <c r="B12893" s="4">
        <v>43831</v>
      </c>
      <c r="C12893" s="4">
        <v>44012</v>
      </c>
      <c r="D12893" t="s">
        <v>5636</v>
      </c>
      <c r="E12893" t="s">
        <v>2258</v>
      </c>
      <c r="F12893" t="s">
        <v>80</v>
      </c>
      <c r="G12893" t="s">
        <v>58</v>
      </c>
      <c r="H12893" t="s">
        <v>84</v>
      </c>
      <c r="I12893" s="8">
        <v>43608</v>
      </c>
      <c r="J12893" s="3" t="s">
        <v>72</v>
      </c>
      <c r="K12893" s="4">
        <v>44012</v>
      </c>
      <c r="L12893" s="4">
        <v>44012</v>
      </c>
    </row>
    <row r="12894" spans="1:12" ht="15" x14ac:dyDescent="0.25">
      <c r="A12894" s="3">
        <v>2020</v>
      </c>
      <c r="B12894" s="4">
        <v>43831</v>
      </c>
      <c r="C12894" s="4">
        <v>44012</v>
      </c>
      <c r="D12894" t="s">
        <v>1034</v>
      </c>
      <c r="E12894" t="s">
        <v>2258</v>
      </c>
      <c r="F12894" t="s">
        <v>184</v>
      </c>
      <c r="G12894" t="s">
        <v>58</v>
      </c>
      <c r="H12894" t="s">
        <v>84</v>
      </c>
      <c r="I12894" s="8">
        <v>43608</v>
      </c>
      <c r="J12894" s="3" t="s">
        <v>72</v>
      </c>
      <c r="K12894" s="4">
        <v>44012</v>
      </c>
      <c r="L12894" s="4">
        <v>44012</v>
      </c>
    </row>
    <row r="12895" spans="1:12" ht="15" x14ac:dyDescent="0.25">
      <c r="A12895" s="3">
        <v>2020</v>
      </c>
      <c r="B12895" s="4">
        <v>43831</v>
      </c>
      <c r="C12895" s="4">
        <v>44012</v>
      </c>
      <c r="D12895" t="s">
        <v>308</v>
      </c>
      <c r="E12895" t="s">
        <v>2258</v>
      </c>
      <c r="F12895" t="s">
        <v>184</v>
      </c>
      <c r="G12895" t="s">
        <v>58</v>
      </c>
      <c r="H12895" t="s">
        <v>84</v>
      </c>
      <c r="I12895" s="8">
        <v>43608</v>
      </c>
      <c r="J12895" s="3" t="s">
        <v>72</v>
      </c>
      <c r="K12895" s="4">
        <v>44012</v>
      </c>
      <c r="L12895" s="4">
        <v>44012</v>
      </c>
    </row>
    <row r="12896" spans="1:12" ht="15" x14ac:dyDescent="0.25">
      <c r="A12896" s="3">
        <v>2020</v>
      </c>
      <c r="B12896" s="4">
        <v>43831</v>
      </c>
      <c r="C12896" s="4">
        <v>44012</v>
      </c>
      <c r="D12896" t="s">
        <v>5637</v>
      </c>
      <c r="E12896" t="s">
        <v>2258</v>
      </c>
      <c r="F12896" t="s">
        <v>1598</v>
      </c>
      <c r="G12896" t="s">
        <v>58</v>
      </c>
      <c r="H12896" t="s">
        <v>287</v>
      </c>
      <c r="I12896" s="8">
        <v>43608</v>
      </c>
      <c r="J12896" s="3" t="s">
        <v>72</v>
      </c>
      <c r="K12896" s="4">
        <v>44012</v>
      </c>
      <c r="L12896" s="4">
        <v>44012</v>
      </c>
    </row>
    <row r="12897" spans="1:12" ht="15" x14ac:dyDescent="0.25">
      <c r="A12897" s="3">
        <v>2020</v>
      </c>
      <c r="B12897" s="4">
        <v>43831</v>
      </c>
      <c r="C12897" s="4">
        <v>44012</v>
      </c>
      <c r="D12897" t="s">
        <v>775</v>
      </c>
      <c r="E12897" t="s">
        <v>2258</v>
      </c>
      <c r="F12897" t="s">
        <v>80</v>
      </c>
      <c r="G12897" t="s">
        <v>58</v>
      </c>
      <c r="H12897" t="s">
        <v>84</v>
      </c>
      <c r="I12897" s="8">
        <v>43620</v>
      </c>
      <c r="J12897" s="3" t="s">
        <v>72</v>
      </c>
      <c r="K12897" s="4">
        <v>44012</v>
      </c>
      <c r="L12897" s="4">
        <v>44012</v>
      </c>
    </row>
    <row r="12898" spans="1:12" ht="15" x14ac:dyDescent="0.25">
      <c r="A12898" s="3">
        <v>2020</v>
      </c>
      <c r="B12898" s="4">
        <v>43831</v>
      </c>
      <c r="C12898" s="4">
        <v>44012</v>
      </c>
      <c r="D12898" t="s">
        <v>676</v>
      </c>
      <c r="E12898" t="s">
        <v>2258</v>
      </c>
      <c r="F12898" t="s">
        <v>80</v>
      </c>
      <c r="G12898" t="s">
        <v>58</v>
      </c>
      <c r="H12898" t="s">
        <v>84</v>
      </c>
      <c r="I12898" s="8">
        <v>43620</v>
      </c>
      <c r="J12898" s="3" t="s">
        <v>72</v>
      </c>
      <c r="K12898" s="4">
        <v>44012</v>
      </c>
      <c r="L12898" s="4">
        <v>44012</v>
      </c>
    </row>
    <row r="12899" spans="1:12" ht="15" x14ac:dyDescent="0.25">
      <c r="A12899" s="3">
        <v>2020</v>
      </c>
      <c r="B12899" s="4">
        <v>43831</v>
      </c>
      <c r="C12899" s="4">
        <v>44012</v>
      </c>
      <c r="D12899" t="s">
        <v>292</v>
      </c>
      <c r="E12899" t="s">
        <v>2258</v>
      </c>
      <c r="F12899" t="s">
        <v>108</v>
      </c>
      <c r="G12899" t="s">
        <v>58</v>
      </c>
      <c r="H12899" t="s">
        <v>84</v>
      </c>
      <c r="I12899" s="8">
        <v>43620</v>
      </c>
      <c r="J12899" s="3" t="s">
        <v>72</v>
      </c>
      <c r="K12899" s="4">
        <v>44012</v>
      </c>
      <c r="L12899" s="4">
        <v>44012</v>
      </c>
    </row>
    <row r="12900" spans="1:12" ht="15" x14ac:dyDescent="0.25">
      <c r="A12900" s="3">
        <v>2020</v>
      </c>
      <c r="B12900" s="4">
        <v>43831</v>
      </c>
      <c r="C12900" s="4">
        <v>44012</v>
      </c>
      <c r="D12900" t="s">
        <v>2314</v>
      </c>
      <c r="E12900" t="s">
        <v>2258</v>
      </c>
      <c r="F12900" t="s">
        <v>108</v>
      </c>
      <c r="G12900" t="s">
        <v>58</v>
      </c>
      <c r="H12900" t="s">
        <v>84</v>
      </c>
      <c r="I12900" s="8">
        <v>43620</v>
      </c>
      <c r="J12900" s="3" t="s">
        <v>72</v>
      </c>
      <c r="K12900" s="4">
        <v>44012</v>
      </c>
      <c r="L12900" s="4">
        <v>44012</v>
      </c>
    </row>
    <row r="12901" spans="1:12" ht="15" x14ac:dyDescent="0.25">
      <c r="A12901" s="3">
        <v>2020</v>
      </c>
      <c r="B12901" s="4">
        <v>43831</v>
      </c>
      <c r="C12901" s="4">
        <v>44012</v>
      </c>
      <c r="D12901" t="s">
        <v>343</v>
      </c>
      <c r="E12901" t="s">
        <v>2258</v>
      </c>
      <c r="F12901" t="s">
        <v>200</v>
      </c>
      <c r="G12901" t="s">
        <v>58</v>
      </c>
      <c r="H12901" t="s">
        <v>84</v>
      </c>
      <c r="I12901" s="8">
        <v>43620</v>
      </c>
      <c r="J12901" s="3" t="s">
        <v>72</v>
      </c>
      <c r="K12901" s="4">
        <v>44012</v>
      </c>
      <c r="L12901" s="4">
        <v>44012</v>
      </c>
    </row>
    <row r="12902" spans="1:12" ht="15" x14ac:dyDescent="0.25">
      <c r="A12902" s="3">
        <v>2020</v>
      </c>
      <c r="B12902" s="4">
        <v>43831</v>
      </c>
      <c r="C12902" s="4">
        <v>44012</v>
      </c>
      <c r="D12902" t="s">
        <v>305</v>
      </c>
      <c r="E12902" t="s">
        <v>2258</v>
      </c>
      <c r="F12902" t="s">
        <v>132</v>
      </c>
      <c r="G12902" t="s">
        <v>58</v>
      </c>
      <c r="H12902" t="s">
        <v>181</v>
      </c>
      <c r="I12902" s="8">
        <v>43629</v>
      </c>
      <c r="J12902" s="3" t="s">
        <v>72</v>
      </c>
      <c r="K12902" s="4">
        <v>44012</v>
      </c>
      <c r="L12902" s="4">
        <v>44012</v>
      </c>
    </row>
    <row r="12903" spans="1:12" ht="15" x14ac:dyDescent="0.25">
      <c r="A12903" s="3">
        <v>2020</v>
      </c>
      <c r="B12903" s="4">
        <v>43831</v>
      </c>
      <c r="C12903" s="4">
        <v>44012</v>
      </c>
      <c r="D12903" t="s">
        <v>1782</v>
      </c>
      <c r="E12903" t="s">
        <v>2258</v>
      </c>
      <c r="F12903" t="s">
        <v>382</v>
      </c>
      <c r="G12903" t="s">
        <v>58</v>
      </c>
      <c r="H12903" t="s">
        <v>303</v>
      </c>
      <c r="I12903" s="8">
        <v>43685</v>
      </c>
      <c r="J12903" s="3" t="s">
        <v>72</v>
      </c>
      <c r="K12903" s="4">
        <v>44012</v>
      </c>
      <c r="L12903" s="4">
        <v>44012</v>
      </c>
    </row>
    <row r="12904" spans="1:12" ht="15" x14ac:dyDescent="0.25">
      <c r="A12904" s="3">
        <v>2020</v>
      </c>
      <c r="B12904" s="4">
        <v>43831</v>
      </c>
      <c r="C12904" s="4">
        <v>44012</v>
      </c>
      <c r="D12904" t="s">
        <v>5638</v>
      </c>
      <c r="E12904" t="s">
        <v>2258</v>
      </c>
      <c r="F12904" t="s">
        <v>1372</v>
      </c>
      <c r="G12904" t="s">
        <v>58</v>
      </c>
      <c r="H12904" t="s">
        <v>303</v>
      </c>
      <c r="I12904" s="8">
        <v>43685</v>
      </c>
      <c r="J12904" s="3" t="s">
        <v>72</v>
      </c>
      <c r="K12904" s="4">
        <v>44012</v>
      </c>
      <c r="L12904" s="4">
        <v>44012</v>
      </c>
    </row>
    <row r="12905" spans="1:12" ht="15" x14ac:dyDescent="0.25">
      <c r="A12905" s="3">
        <v>2020</v>
      </c>
      <c r="B12905" s="4">
        <v>43831</v>
      </c>
      <c r="C12905" s="4">
        <v>44012</v>
      </c>
      <c r="D12905" t="s">
        <v>359</v>
      </c>
      <c r="E12905" t="s">
        <v>2258</v>
      </c>
      <c r="F12905" t="s">
        <v>1372</v>
      </c>
      <c r="G12905" t="s">
        <v>58</v>
      </c>
      <c r="H12905" t="s">
        <v>303</v>
      </c>
      <c r="I12905" s="8">
        <v>43685</v>
      </c>
      <c r="J12905" s="3" t="s">
        <v>72</v>
      </c>
      <c r="K12905" s="4">
        <v>44012</v>
      </c>
      <c r="L12905" s="4">
        <v>44012</v>
      </c>
    </row>
    <row r="12906" spans="1:12" ht="15" x14ac:dyDescent="0.25">
      <c r="A12906" s="3">
        <v>2020</v>
      </c>
      <c r="B12906" s="4">
        <v>43831</v>
      </c>
      <c r="C12906" s="4">
        <v>44012</v>
      </c>
      <c r="D12906" t="s">
        <v>3337</v>
      </c>
      <c r="E12906" t="s">
        <v>1321</v>
      </c>
      <c r="F12906" t="s">
        <v>272</v>
      </c>
      <c r="G12906" t="s">
        <v>58</v>
      </c>
      <c r="H12906" t="s">
        <v>181</v>
      </c>
      <c r="I12906" s="8">
        <v>43608</v>
      </c>
      <c r="J12906" s="3" t="s">
        <v>72</v>
      </c>
      <c r="K12906" s="4">
        <v>44012</v>
      </c>
      <c r="L12906" s="4">
        <v>44012</v>
      </c>
    </row>
    <row r="12907" spans="1:12" ht="15" x14ac:dyDescent="0.25">
      <c r="A12907" s="3">
        <v>2020</v>
      </c>
      <c r="B12907" s="4">
        <v>43831</v>
      </c>
      <c r="C12907" s="4">
        <v>44012</v>
      </c>
      <c r="D12907" t="s">
        <v>5085</v>
      </c>
      <c r="E12907" t="s">
        <v>1321</v>
      </c>
      <c r="F12907" t="s">
        <v>266</v>
      </c>
      <c r="G12907" t="s">
        <v>58</v>
      </c>
      <c r="H12907" t="s">
        <v>181</v>
      </c>
      <c r="I12907" s="8">
        <v>43608</v>
      </c>
      <c r="J12907" s="3" t="s">
        <v>72</v>
      </c>
      <c r="K12907" s="4">
        <v>44012</v>
      </c>
      <c r="L12907" s="4">
        <v>44012</v>
      </c>
    </row>
    <row r="12908" spans="1:12" ht="15" x14ac:dyDescent="0.25">
      <c r="A12908" s="3">
        <v>2020</v>
      </c>
      <c r="B12908" s="4">
        <v>43831</v>
      </c>
      <c r="C12908" s="4">
        <v>44012</v>
      </c>
      <c r="D12908" t="s">
        <v>5639</v>
      </c>
      <c r="E12908" t="s">
        <v>5640</v>
      </c>
      <c r="F12908" t="s">
        <v>516</v>
      </c>
      <c r="G12908" t="s">
        <v>58</v>
      </c>
      <c r="H12908" t="s">
        <v>181</v>
      </c>
      <c r="I12908" s="8">
        <v>43634</v>
      </c>
      <c r="J12908" s="3" t="s">
        <v>72</v>
      </c>
      <c r="K12908" s="4">
        <v>44012</v>
      </c>
      <c r="L12908" s="4">
        <v>44012</v>
      </c>
    </row>
    <row r="12909" spans="1:12" ht="15" x14ac:dyDescent="0.25">
      <c r="A12909" s="3">
        <v>2020</v>
      </c>
      <c r="B12909" s="4">
        <v>43831</v>
      </c>
      <c r="C12909" s="4">
        <v>44012</v>
      </c>
      <c r="D12909" t="s">
        <v>5641</v>
      </c>
      <c r="E12909" t="s">
        <v>5642</v>
      </c>
      <c r="F12909" t="s">
        <v>610</v>
      </c>
      <c r="G12909" t="s">
        <v>58</v>
      </c>
      <c r="H12909" t="s">
        <v>146</v>
      </c>
      <c r="I12909" s="8">
        <v>43634</v>
      </c>
      <c r="J12909" s="3" t="s">
        <v>72</v>
      </c>
      <c r="K12909" s="4">
        <v>44012</v>
      </c>
      <c r="L12909" s="4">
        <v>44012</v>
      </c>
    </row>
    <row r="12910" spans="1:12" ht="15" x14ac:dyDescent="0.25">
      <c r="A12910" s="3">
        <v>2020</v>
      </c>
      <c r="B12910" s="4">
        <v>43831</v>
      </c>
      <c r="C12910" s="4">
        <v>44012</v>
      </c>
      <c r="D12910" t="s">
        <v>3250</v>
      </c>
      <c r="E12910" t="s">
        <v>5643</v>
      </c>
      <c r="F12910" t="s">
        <v>5644</v>
      </c>
      <c r="G12910" t="s">
        <v>58</v>
      </c>
      <c r="H12910" t="s">
        <v>303</v>
      </c>
      <c r="I12910" s="8">
        <v>43685</v>
      </c>
      <c r="J12910" s="3" t="s">
        <v>72</v>
      </c>
      <c r="K12910" s="4">
        <v>44012</v>
      </c>
      <c r="L12910" s="4">
        <v>44012</v>
      </c>
    </row>
    <row r="12911" spans="1:12" ht="15" x14ac:dyDescent="0.25">
      <c r="A12911" s="3">
        <v>2020</v>
      </c>
      <c r="B12911" s="4">
        <v>43831</v>
      </c>
      <c r="C12911" s="4">
        <v>44012</v>
      </c>
      <c r="D12911" t="s">
        <v>5645</v>
      </c>
      <c r="E12911" t="s">
        <v>5538</v>
      </c>
      <c r="F12911" t="s">
        <v>126</v>
      </c>
      <c r="G12911" t="s">
        <v>58</v>
      </c>
      <c r="H12911" t="s">
        <v>163</v>
      </c>
      <c r="I12911" s="8">
        <v>43602</v>
      </c>
      <c r="J12911" s="3" t="s">
        <v>72</v>
      </c>
      <c r="K12911" s="4">
        <v>44012</v>
      </c>
      <c r="L12911" s="4">
        <v>44012</v>
      </c>
    </row>
    <row r="12912" spans="1:12" ht="15" x14ac:dyDescent="0.25">
      <c r="A12912" s="3">
        <v>2020</v>
      </c>
      <c r="B12912" s="4">
        <v>43831</v>
      </c>
      <c r="C12912" s="4">
        <v>44012</v>
      </c>
      <c r="D12912" t="s">
        <v>5646</v>
      </c>
      <c r="E12912" t="s">
        <v>2681</v>
      </c>
      <c r="F12912" t="s">
        <v>126</v>
      </c>
      <c r="G12912" t="s">
        <v>58</v>
      </c>
      <c r="H12912" t="s">
        <v>84</v>
      </c>
      <c r="I12912" s="8">
        <v>43608</v>
      </c>
      <c r="J12912" s="3" t="s">
        <v>72</v>
      </c>
      <c r="K12912" s="4">
        <v>44012</v>
      </c>
      <c r="L12912" s="4">
        <v>44012</v>
      </c>
    </row>
    <row r="12913" spans="1:12" ht="15" x14ac:dyDescent="0.25">
      <c r="A12913" s="3">
        <v>2020</v>
      </c>
      <c r="B12913" s="4">
        <v>43831</v>
      </c>
      <c r="C12913" s="4">
        <v>44012</v>
      </c>
      <c r="D12913" t="s">
        <v>305</v>
      </c>
      <c r="E12913" t="s">
        <v>2681</v>
      </c>
      <c r="F12913" t="s">
        <v>628</v>
      </c>
      <c r="G12913" t="s">
        <v>58</v>
      </c>
      <c r="H12913" t="s">
        <v>84</v>
      </c>
      <c r="I12913" s="8">
        <v>43620</v>
      </c>
      <c r="J12913" s="3" t="s">
        <v>72</v>
      </c>
      <c r="K12913" s="4">
        <v>44012</v>
      </c>
      <c r="L12913" s="4">
        <v>44012</v>
      </c>
    </row>
    <row r="12914" spans="1:12" ht="15" x14ac:dyDescent="0.25">
      <c r="A12914" s="3">
        <v>2020</v>
      </c>
      <c r="B12914" s="4">
        <v>43831</v>
      </c>
      <c r="C12914" s="4">
        <v>44012</v>
      </c>
      <c r="D12914" t="s">
        <v>5647</v>
      </c>
      <c r="E12914" t="s">
        <v>2158</v>
      </c>
      <c r="F12914" t="s">
        <v>180</v>
      </c>
      <c r="G12914" t="s">
        <v>58</v>
      </c>
      <c r="H12914" t="s">
        <v>425</v>
      </c>
      <c r="I12914" s="8">
        <v>42804</v>
      </c>
      <c r="J12914" s="3" t="s">
        <v>72</v>
      </c>
      <c r="K12914" s="4">
        <v>44012</v>
      </c>
      <c r="L12914" s="4">
        <v>44012</v>
      </c>
    </row>
    <row r="12915" spans="1:12" ht="15" x14ac:dyDescent="0.25">
      <c r="A12915" s="3">
        <v>2020</v>
      </c>
      <c r="B12915" s="4">
        <v>43831</v>
      </c>
      <c r="C12915" s="4">
        <v>44012</v>
      </c>
      <c r="D12915" t="s">
        <v>984</v>
      </c>
      <c r="E12915" t="s">
        <v>2158</v>
      </c>
      <c r="F12915" t="s">
        <v>341</v>
      </c>
      <c r="G12915" t="s">
        <v>58</v>
      </c>
      <c r="H12915" t="s">
        <v>331</v>
      </c>
      <c r="I12915" s="8">
        <v>43602</v>
      </c>
      <c r="J12915" s="3" t="s">
        <v>72</v>
      </c>
      <c r="K12915" s="4">
        <v>44012</v>
      </c>
      <c r="L12915" s="4">
        <v>44012</v>
      </c>
    </row>
    <row r="12916" spans="1:12" ht="15" x14ac:dyDescent="0.25">
      <c r="A12916" s="3">
        <v>2020</v>
      </c>
      <c r="B12916" s="4">
        <v>43831</v>
      </c>
      <c r="C12916" s="4">
        <v>44012</v>
      </c>
      <c r="D12916" t="s">
        <v>5648</v>
      </c>
      <c r="E12916" t="s">
        <v>2158</v>
      </c>
      <c r="F12916" t="s">
        <v>111</v>
      </c>
      <c r="G12916" t="s">
        <v>58</v>
      </c>
      <c r="H12916" t="s">
        <v>84</v>
      </c>
      <c r="I12916" s="8">
        <v>43616</v>
      </c>
      <c r="J12916" s="3" t="s">
        <v>72</v>
      </c>
      <c r="K12916" s="4">
        <v>44012</v>
      </c>
      <c r="L12916" s="4">
        <v>44012</v>
      </c>
    </row>
    <row r="12917" spans="1:12" ht="15" x14ac:dyDescent="0.25">
      <c r="A12917" s="3">
        <v>2020</v>
      </c>
      <c r="B12917" s="4">
        <v>43831</v>
      </c>
      <c r="C12917" s="4">
        <v>44012</v>
      </c>
      <c r="D12917" t="s">
        <v>709</v>
      </c>
      <c r="E12917" t="s">
        <v>2158</v>
      </c>
      <c r="F12917" t="s">
        <v>111</v>
      </c>
      <c r="G12917" t="s">
        <v>58</v>
      </c>
      <c r="H12917" t="s">
        <v>84</v>
      </c>
      <c r="I12917" s="8">
        <v>43616</v>
      </c>
      <c r="J12917" s="3" t="s">
        <v>72</v>
      </c>
      <c r="K12917" s="4">
        <v>44012</v>
      </c>
      <c r="L12917" s="4">
        <v>44012</v>
      </c>
    </row>
    <row r="12918" spans="1:12" ht="15" x14ac:dyDescent="0.25">
      <c r="A12918" s="3">
        <v>2020</v>
      </c>
      <c r="B12918" s="4">
        <v>43831</v>
      </c>
      <c r="C12918" s="4">
        <v>44012</v>
      </c>
      <c r="D12918" t="s">
        <v>99</v>
      </c>
      <c r="E12918" t="s">
        <v>2049</v>
      </c>
      <c r="F12918" t="s">
        <v>193</v>
      </c>
      <c r="G12918" t="s">
        <v>58</v>
      </c>
      <c r="H12918" t="s">
        <v>194</v>
      </c>
      <c r="I12918" s="8">
        <v>43608</v>
      </c>
      <c r="J12918" s="3" t="s">
        <v>72</v>
      </c>
      <c r="K12918" s="4">
        <v>44012</v>
      </c>
      <c r="L12918" s="4">
        <v>44012</v>
      </c>
    </row>
    <row r="12919" spans="1:12" ht="15" x14ac:dyDescent="0.25">
      <c r="A12919" s="3">
        <v>2020</v>
      </c>
      <c r="B12919" s="4">
        <v>43831</v>
      </c>
      <c r="C12919" s="4">
        <v>44012</v>
      </c>
      <c r="D12919" t="s">
        <v>164</v>
      </c>
      <c r="E12919" t="s">
        <v>2049</v>
      </c>
      <c r="F12919" t="s">
        <v>408</v>
      </c>
      <c r="G12919" t="s">
        <v>58</v>
      </c>
      <c r="H12919" t="s">
        <v>194</v>
      </c>
      <c r="I12919" s="8">
        <v>43634</v>
      </c>
      <c r="J12919" s="3" t="s">
        <v>72</v>
      </c>
      <c r="K12919" s="4">
        <v>44012</v>
      </c>
      <c r="L12919" s="4">
        <v>44012</v>
      </c>
    </row>
    <row r="12920" spans="1:12" ht="15" x14ac:dyDescent="0.25">
      <c r="A12920" s="3">
        <v>2020</v>
      </c>
      <c r="B12920" s="4">
        <v>43831</v>
      </c>
      <c r="C12920" s="4">
        <v>44012</v>
      </c>
      <c r="D12920" t="s">
        <v>391</v>
      </c>
      <c r="E12920" t="s">
        <v>411</v>
      </c>
      <c r="F12920" t="s">
        <v>198</v>
      </c>
      <c r="G12920" t="s">
        <v>58</v>
      </c>
      <c r="H12920" t="s">
        <v>181</v>
      </c>
      <c r="I12920" s="8">
        <v>40576</v>
      </c>
      <c r="J12920" s="3" t="s">
        <v>72</v>
      </c>
      <c r="K12920" s="4">
        <v>44012</v>
      </c>
      <c r="L12920" s="4">
        <v>44012</v>
      </c>
    </row>
    <row r="12921" spans="1:12" ht="15" x14ac:dyDescent="0.25">
      <c r="A12921" s="3">
        <v>2020</v>
      </c>
      <c r="B12921" s="4">
        <v>43831</v>
      </c>
      <c r="C12921" s="4">
        <v>44012</v>
      </c>
      <c r="D12921" t="s">
        <v>294</v>
      </c>
      <c r="E12921" t="s">
        <v>411</v>
      </c>
      <c r="F12921" t="s">
        <v>2608</v>
      </c>
      <c r="G12921" t="s">
        <v>58</v>
      </c>
      <c r="H12921" t="s">
        <v>181</v>
      </c>
      <c r="I12921" s="8">
        <v>40577</v>
      </c>
      <c r="J12921" s="3" t="s">
        <v>72</v>
      </c>
      <c r="K12921" s="4">
        <v>44012</v>
      </c>
      <c r="L12921" s="4">
        <v>44012</v>
      </c>
    </row>
    <row r="12922" spans="1:12" ht="15" x14ac:dyDescent="0.25">
      <c r="A12922" s="3">
        <v>2020</v>
      </c>
      <c r="B12922" s="4">
        <v>43831</v>
      </c>
      <c r="C12922" s="4">
        <v>44012</v>
      </c>
      <c r="D12922" t="s">
        <v>98</v>
      </c>
      <c r="E12922" t="s">
        <v>411</v>
      </c>
      <c r="F12922" t="s">
        <v>548</v>
      </c>
      <c r="G12922" t="s">
        <v>58</v>
      </c>
      <c r="H12922" t="s">
        <v>181</v>
      </c>
      <c r="I12922" s="8">
        <v>43602</v>
      </c>
      <c r="J12922" s="3" t="s">
        <v>72</v>
      </c>
      <c r="K12922" s="4">
        <v>44012</v>
      </c>
      <c r="L12922" s="4">
        <v>44012</v>
      </c>
    </row>
    <row r="12923" spans="1:12" ht="15" x14ac:dyDescent="0.25">
      <c r="A12923" s="3">
        <v>2020</v>
      </c>
      <c r="B12923" s="4">
        <v>43831</v>
      </c>
      <c r="C12923" s="4">
        <v>44012</v>
      </c>
      <c r="D12923" t="s">
        <v>2666</v>
      </c>
      <c r="E12923" t="s">
        <v>411</v>
      </c>
      <c r="F12923" t="s">
        <v>145</v>
      </c>
      <c r="G12923" t="s">
        <v>58</v>
      </c>
      <c r="H12923" t="s">
        <v>194</v>
      </c>
      <c r="I12923" s="8">
        <v>43602</v>
      </c>
      <c r="J12923" s="3" t="s">
        <v>72</v>
      </c>
      <c r="K12923" s="4">
        <v>44012</v>
      </c>
      <c r="L12923" s="4">
        <v>44012</v>
      </c>
    </row>
    <row r="12924" spans="1:12" ht="15" x14ac:dyDescent="0.25">
      <c r="A12924" s="3">
        <v>2020</v>
      </c>
      <c r="B12924" s="4">
        <v>43831</v>
      </c>
      <c r="C12924" s="4">
        <v>44012</v>
      </c>
      <c r="D12924" t="s">
        <v>402</v>
      </c>
      <c r="E12924" t="s">
        <v>411</v>
      </c>
      <c r="F12924" t="s">
        <v>2608</v>
      </c>
      <c r="G12924" t="s">
        <v>58</v>
      </c>
      <c r="H12924" t="s">
        <v>181</v>
      </c>
      <c r="I12924" s="8">
        <v>43602</v>
      </c>
      <c r="J12924" s="3" t="s">
        <v>72</v>
      </c>
      <c r="K12924" s="4">
        <v>44012</v>
      </c>
      <c r="L12924" s="4">
        <v>44012</v>
      </c>
    </row>
    <row r="12925" spans="1:12" ht="15" x14ac:dyDescent="0.25">
      <c r="A12925" s="3">
        <v>2020</v>
      </c>
      <c r="B12925" s="4">
        <v>43831</v>
      </c>
      <c r="C12925" s="4">
        <v>44012</v>
      </c>
      <c r="D12925" t="s">
        <v>5649</v>
      </c>
      <c r="E12925" t="s">
        <v>411</v>
      </c>
      <c r="F12925" t="s">
        <v>2608</v>
      </c>
      <c r="G12925" t="s">
        <v>58</v>
      </c>
      <c r="H12925" t="s">
        <v>181</v>
      </c>
      <c r="I12925" s="8">
        <v>43602</v>
      </c>
      <c r="J12925" s="3" t="s">
        <v>72</v>
      </c>
      <c r="K12925" s="4">
        <v>44012</v>
      </c>
      <c r="L12925" s="4">
        <v>44012</v>
      </c>
    </row>
    <row r="12926" spans="1:12" ht="15" x14ac:dyDescent="0.25">
      <c r="A12926" s="3">
        <v>2020</v>
      </c>
      <c r="B12926" s="4">
        <v>43831</v>
      </c>
      <c r="C12926" s="4">
        <v>44012</v>
      </c>
      <c r="D12926" t="s">
        <v>2007</v>
      </c>
      <c r="E12926" t="s">
        <v>411</v>
      </c>
      <c r="F12926" t="s">
        <v>193</v>
      </c>
      <c r="G12926" t="s">
        <v>58</v>
      </c>
      <c r="H12926" t="s">
        <v>181</v>
      </c>
      <c r="I12926" s="8">
        <v>43629</v>
      </c>
      <c r="J12926" s="3" t="s">
        <v>72</v>
      </c>
      <c r="K12926" s="4">
        <v>44012</v>
      </c>
      <c r="L12926" s="4">
        <v>44012</v>
      </c>
    </row>
    <row r="12927" spans="1:12" ht="15" x14ac:dyDescent="0.25">
      <c r="A12927" s="3">
        <v>2020</v>
      </c>
      <c r="B12927" s="4">
        <v>43831</v>
      </c>
      <c r="C12927" s="4">
        <v>44012</v>
      </c>
      <c r="D12927" t="s">
        <v>1836</v>
      </c>
      <c r="E12927" t="s">
        <v>2130</v>
      </c>
      <c r="F12927" t="s">
        <v>188</v>
      </c>
      <c r="G12927" t="s">
        <v>58</v>
      </c>
      <c r="H12927" t="s">
        <v>181</v>
      </c>
      <c r="I12927" s="8">
        <v>40664</v>
      </c>
      <c r="J12927" s="3" t="s">
        <v>72</v>
      </c>
      <c r="K12927" s="4">
        <v>44012</v>
      </c>
      <c r="L12927" s="4">
        <v>44012</v>
      </c>
    </row>
    <row r="12928" spans="1:12" ht="15" x14ac:dyDescent="0.25">
      <c r="A12928" s="3">
        <v>2020</v>
      </c>
      <c r="B12928" s="4">
        <v>43831</v>
      </c>
      <c r="C12928" s="4">
        <v>44012</v>
      </c>
      <c r="D12928" t="s">
        <v>1191</v>
      </c>
      <c r="E12928" t="s">
        <v>2130</v>
      </c>
      <c r="F12928" t="s">
        <v>536</v>
      </c>
      <c r="G12928" t="s">
        <v>58</v>
      </c>
      <c r="H12928" t="s">
        <v>181</v>
      </c>
      <c r="I12928" s="8">
        <v>40664</v>
      </c>
      <c r="J12928" s="3" t="s">
        <v>72</v>
      </c>
      <c r="K12928" s="4">
        <v>44012</v>
      </c>
      <c r="L12928" s="4">
        <v>44012</v>
      </c>
    </row>
    <row r="12929" spans="1:12" ht="15" x14ac:dyDescent="0.25">
      <c r="A12929" s="3">
        <v>2020</v>
      </c>
      <c r="B12929" s="4">
        <v>43831</v>
      </c>
      <c r="C12929" s="4">
        <v>44012</v>
      </c>
      <c r="D12929" t="s">
        <v>212</v>
      </c>
      <c r="E12929" t="s">
        <v>2130</v>
      </c>
      <c r="F12929" t="s">
        <v>536</v>
      </c>
      <c r="G12929" t="s">
        <v>58</v>
      </c>
      <c r="H12929" t="s">
        <v>181</v>
      </c>
      <c r="I12929" s="8">
        <v>41499</v>
      </c>
      <c r="J12929" s="3" t="s">
        <v>72</v>
      </c>
      <c r="K12929" s="4">
        <v>44012</v>
      </c>
      <c r="L12929" s="4">
        <v>44012</v>
      </c>
    </row>
    <row r="12930" spans="1:12" ht="15" x14ac:dyDescent="0.25">
      <c r="A12930" s="3">
        <v>2020</v>
      </c>
      <c r="B12930" s="4">
        <v>43831</v>
      </c>
      <c r="C12930" s="4">
        <v>44012</v>
      </c>
      <c r="D12930" t="s">
        <v>2551</v>
      </c>
      <c r="E12930" t="s">
        <v>2130</v>
      </c>
      <c r="F12930" t="s">
        <v>536</v>
      </c>
      <c r="G12930" t="s">
        <v>58</v>
      </c>
      <c r="H12930" t="s">
        <v>181</v>
      </c>
      <c r="I12930" s="8">
        <v>41553</v>
      </c>
      <c r="J12930" s="3" t="s">
        <v>72</v>
      </c>
      <c r="K12930" s="4">
        <v>44012</v>
      </c>
      <c r="L12930" s="4">
        <v>44012</v>
      </c>
    </row>
    <row r="12931" spans="1:12" ht="15" x14ac:dyDescent="0.25">
      <c r="A12931" s="3">
        <v>2020</v>
      </c>
      <c r="B12931" s="4">
        <v>43831</v>
      </c>
      <c r="C12931" s="4">
        <v>44012</v>
      </c>
      <c r="D12931" t="s">
        <v>292</v>
      </c>
      <c r="E12931" t="s">
        <v>2130</v>
      </c>
      <c r="F12931" t="s">
        <v>548</v>
      </c>
      <c r="G12931" t="s">
        <v>58</v>
      </c>
      <c r="H12931" t="s">
        <v>181</v>
      </c>
      <c r="I12931" s="8">
        <v>42696</v>
      </c>
      <c r="J12931" s="3" t="s">
        <v>72</v>
      </c>
      <c r="K12931" s="4">
        <v>44012</v>
      </c>
      <c r="L12931" s="4">
        <v>44012</v>
      </c>
    </row>
    <row r="12932" spans="1:12" ht="15" x14ac:dyDescent="0.25">
      <c r="A12932" s="3">
        <v>2020</v>
      </c>
      <c r="B12932" s="4">
        <v>43831</v>
      </c>
      <c r="C12932" s="4">
        <v>44012</v>
      </c>
      <c r="D12932" t="s">
        <v>5650</v>
      </c>
      <c r="E12932" t="s">
        <v>2130</v>
      </c>
      <c r="F12932" t="s">
        <v>548</v>
      </c>
      <c r="G12932" t="s">
        <v>58</v>
      </c>
      <c r="H12932" t="s">
        <v>181</v>
      </c>
      <c r="I12932" s="8">
        <v>43602</v>
      </c>
      <c r="J12932" s="3" t="s">
        <v>72</v>
      </c>
      <c r="K12932" s="4">
        <v>44012</v>
      </c>
      <c r="L12932" s="4">
        <v>44012</v>
      </c>
    </row>
    <row r="12933" spans="1:12" ht="15" x14ac:dyDescent="0.25">
      <c r="A12933" s="3">
        <v>2020</v>
      </c>
      <c r="B12933" s="4">
        <v>43831</v>
      </c>
      <c r="C12933" s="4">
        <v>44012</v>
      </c>
      <c r="D12933" t="s">
        <v>710</v>
      </c>
      <c r="E12933" t="s">
        <v>2130</v>
      </c>
      <c r="F12933" t="s">
        <v>200</v>
      </c>
      <c r="G12933" t="s">
        <v>58</v>
      </c>
      <c r="H12933" t="s">
        <v>181</v>
      </c>
      <c r="I12933" s="8">
        <v>43602</v>
      </c>
      <c r="J12933" s="3" t="s">
        <v>72</v>
      </c>
      <c r="K12933" s="4">
        <v>44012</v>
      </c>
      <c r="L12933" s="4">
        <v>44012</v>
      </c>
    </row>
    <row r="12934" spans="1:12" ht="15" x14ac:dyDescent="0.25">
      <c r="A12934" s="3">
        <v>2020</v>
      </c>
      <c r="B12934" s="4">
        <v>43831</v>
      </c>
      <c r="C12934" s="4">
        <v>44012</v>
      </c>
      <c r="D12934" t="s">
        <v>1040</v>
      </c>
      <c r="E12934" t="s">
        <v>2130</v>
      </c>
      <c r="F12934" t="s">
        <v>548</v>
      </c>
      <c r="G12934" t="s">
        <v>58</v>
      </c>
      <c r="H12934" t="s">
        <v>181</v>
      </c>
      <c r="I12934" s="8">
        <v>43664</v>
      </c>
      <c r="J12934" s="3" t="s">
        <v>72</v>
      </c>
      <c r="K12934" s="4">
        <v>44012</v>
      </c>
      <c r="L12934" s="4">
        <v>44012</v>
      </c>
    </row>
    <row r="12935" spans="1:12" ht="15" x14ac:dyDescent="0.25">
      <c r="A12935" s="3">
        <v>2020</v>
      </c>
      <c r="B12935" s="4">
        <v>43831</v>
      </c>
      <c r="C12935" s="4">
        <v>44012</v>
      </c>
      <c r="D12935" t="s">
        <v>2053</v>
      </c>
      <c r="E12935" t="s">
        <v>4381</v>
      </c>
      <c r="F12935" t="s">
        <v>80</v>
      </c>
      <c r="G12935" t="s">
        <v>58</v>
      </c>
      <c r="H12935" t="s">
        <v>303</v>
      </c>
      <c r="I12935" s="8">
        <v>43634</v>
      </c>
      <c r="J12935" s="3" t="s">
        <v>72</v>
      </c>
      <c r="K12935" s="4">
        <v>44012</v>
      </c>
      <c r="L12935" s="4">
        <v>44012</v>
      </c>
    </row>
    <row r="12936" spans="1:12" ht="15" x14ac:dyDescent="0.25">
      <c r="A12936" s="3">
        <v>2020</v>
      </c>
      <c r="B12936" s="4">
        <v>43831</v>
      </c>
      <c r="C12936" s="4">
        <v>44012</v>
      </c>
      <c r="D12936" t="s">
        <v>543</v>
      </c>
      <c r="E12936" t="s">
        <v>5651</v>
      </c>
      <c r="F12936" t="s">
        <v>662</v>
      </c>
      <c r="G12936" t="s">
        <v>58</v>
      </c>
      <c r="H12936" t="s">
        <v>84</v>
      </c>
      <c r="I12936" s="8">
        <v>43616</v>
      </c>
      <c r="J12936" s="3" t="s">
        <v>72</v>
      </c>
      <c r="K12936" s="4">
        <v>44012</v>
      </c>
      <c r="L12936" s="4">
        <v>44012</v>
      </c>
    </row>
    <row r="12937" spans="1:12" ht="15" x14ac:dyDescent="0.25">
      <c r="A12937" s="3">
        <v>2020</v>
      </c>
      <c r="B12937" s="4">
        <v>43831</v>
      </c>
      <c r="C12937" s="4">
        <v>44012</v>
      </c>
      <c r="D12937" t="s">
        <v>5652</v>
      </c>
      <c r="E12937" t="s">
        <v>976</v>
      </c>
      <c r="F12937" t="s">
        <v>132</v>
      </c>
      <c r="G12937" t="s">
        <v>58</v>
      </c>
      <c r="H12937" t="s">
        <v>84</v>
      </c>
      <c r="I12937" s="8">
        <v>43620</v>
      </c>
      <c r="J12937" s="3" t="s">
        <v>72</v>
      </c>
      <c r="K12937" s="4">
        <v>44012</v>
      </c>
      <c r="L12937" s="4">
        <v>44012</v>
      </c>
    </row>
    <row r="12938" spans="1:12" ht="15" x14ac:dyDescent="0.25">
      <c r="A12938" s="3">
        <v>2020</v>
      </c>
      <c r="B12938" s="4">
        <v>43831</v>
      </c>
      <c r="C12938" s="4">
        <v>44012</v>
      </c>
      <c r="D12938" t="s">
        <v>264</v>
      </c>
      <c r="E12938" t="s">
        <v>976</v>
      </c>
      <c r="F12938" t="s">
        <v>132</v>
      </c>
      <c r="G12938" t="s">
        <v>58</v>
      </c>
      <c r="H12938" t="s">
        <v>84</v>
      </c>
      <c r="I12938" s="8">
        <v>43620</v>
      </c>
      <c r="J12938" s="3" t="s">
        <v>72</v>
      </c>
      <c r="K12938" s="4">
        <v>44012</v>
      </c>
      <c r="L12938" s="4">
        <v>44012</v>
      </c>
    </row>
    <row r="12939" spans="1:12" ht="15" x14ac:dyDescent="0.25">
      <c r="A12939" s="3">
        <v>2020</v>
      </c>
      <c r="B12939" s="4">
        <v>43831</v>
      </c>
      <c r="C12939" s="4">
        <v>44012</v>
      </c>
      <c r="D12939" t="s">
        <v>2227</v>
      </c>
      <c r="E12939" t="s">
        <v>1081</v>
      </c>
      <c r="F12939" t="s">
        <v>674</v>
      </c>
      <c r="G12939" t="s">
        <v>58</v>
      </c>
      <c r="H12939" t="s">
        <v>84</v>
      </c>
      <c r="I12939" s="8">
        <v>41589</v>
      </c>
      <c r="J12939" s="3" t="s">
        <v>72</v>
      </c>
      <c r="K12939" s="4">
        <v>44012</v>
      </c>
      <c r="L12939" s="4">
        <v>44012</v>
      </c>
    </row>
    <row r="12940" spans="1:12" ht="15" x14ac:dyDescent="0.25">
      <c r="A12940" s="3">
        <v>2020</v>
      </c>
      <c r="B12940" s="4">
        <v>43831</v>
      </c>
      <c r="C12940" s="4">
        <v>44012</v>
      </c>
      <c r="D12940" t="s">
        <v>611</v>
      </c>
      <c r="E12940" t="s">
        <v>1081</v>
      </c>
      <c r="F12940" t="s">
        <v>193</v>
      </c>
      <c r="G12940" t="s">
        <v>58</v>
      </c>
      <c r="H12940" t="s">
        <v>84</v>
      </c>
      <c r="I12940" s="8">
        <v>43602</v>
      </c>
      <c r="J12940" s="3" t="s">
        <v>72</v>
      </c>
      <c r="K12940" s="4">
        <v>44012</v>
      </c>
      <c r="L12940" s="4">
        <v>44012</v>
      </c>
    </row>
    <row r="12941" spans="1:12" ht="15" x14ac:dyDescent="0.25">
      <c r="A12941" s="3">
        <v>2020</v>
      </c>
      <c r="B12941" s="4">
        <v>43831</v>
      </c>
      <c r="C12941" s="4">
        <v>44012</v>
      </c>
      <c r="D12941" t="s">
        <v>725</v>
      </c>
      <c r="E12941" t="s">
        <v>1081</v>
      </c>
      <c r="F12941" t="s">
        <v>239</v>
      </c>
      <c r="G12941" t="s">
        <v>58</v>
      </c>
      <c r="H12941" t="s">
        <v>84</v>
      </c>
      <c r="I12941" s="8">
        <v>43602</v>
      </c>
      <c r="J12941" s="3" t="s">
        <v>72</v>
      </c>
      <c r="K12941" s="4">
        <v>44012</v>
      </c>
      <c r="L12941" s="4">
        <v>44012</v>
      </c>
    </row>
    <row r="12942" spans="1:12" ht="15" x14ac:dyDescent="0.25">
      <c r="A12942" s="3">
        <v>2020</v>
      </c>
      <c r="B12942" s="4">
        <v>43831</v>
      </c>
      <c r="C12942" s="4">
        <v>44012</v>
      </c>
      <c r="D12942" t="s">
        <v>3753</v>
      </c>
      <c r="E12942" t="s">
        <v>1081</v>
      </c>
      <c r="F12942" t="s">
        <v>239</v>
      </c>
      <c r="G12942" t="s">
        <v>58</v>
      </c>
      <c r="H12942" t="s">
        <v>84</v>
      </c>
      <c r="I12942" s="8">
        <v>43602</v>
      </c>
      <c r="J12942" s="3" t="s">
        <v>72</v>
      </c>
      <c r="K12942" s="4">
        <v>44012</v>
      </c>
      <c r="L12942" s="4">
        <v>44012</v>
      </c>
    </row>
    <row r="12943" spans="1:12" ht="15" x14ac:dyDescent="0.25">
      <c r="A12943" s="3">
        <v>2020</v>
      </c>
      <c r="B12943" s="4">
        <v>43831</v>
      </c>
      <c r="C12943" s="4">
        <v>44012</v>
      </c>
      <c r="D12943" t="s">
        <v>5653</v>
      </c>
      <c r="E12943" t="s">
        <v>1081</v>
      </c>
      <c r="F12943" t="s">
        <v>80</v>
      </c>
      <c r="G12943" t="s">
        <v>58</v>
      </c>
      <c r="H12943" t="s">
        <v>84</v>
      </c>
      <c r="I12943" s="8">
        <v>43602</v>
      </c>
      <c r="J12943" s="3" t="s">
        <v>72</v>
      </c>
      <c r="K12943" s="4">
        <v>44012</v>
      </c>
      <c r="L12943" s="4">
        <v>44012</v>
      </c>
    </row>
    <row r="12944" spans="1:12" ht="15" x14ac:dyDescent="0.25">
      <c r="A12944" s="3">
        <v>2020</v>
      </c>
      <c r="B12944" s="4">
        <v>43831</v>
      </c>
      <c r="C12944" s="4">
        <v>44012</v>
      </c>
      <c r="D12944" t="s">
        <v>613</v>
      </c>
      <c r="E12944" t="s">
        <v>1081</v>
      </c>
      <c r="F12944" t="s">
        <v>80</v>
      </c>
      <c r="G12944" t="s">
        <v>58</v>
      </c>
      <c r="H12944" t="s">
        <v>84</v>
      </c>
      <c r="I12944" s="8">
        <v>43602</v>
      </c>
      <c r="J12944" s="3" t="s">
        <v>72</v>
      </c>
      <c r="K12944" s="4">
        <v>44012</v>
      </c>
      <c r="L12944" s="4">
        <v>44012</v>
      </c>
    </row>
    <row r="12945" spans="1:12" ht="15" x14ac:dyDescent="0.25">
      <c r="A12945" s="3">
        <v>2020</v>
      </c>
      <c r="B12945" s="4">
        <v>43831</v>
      </c>
      <c r="C12945" s="4">
        <v>44012</v>
      </c>
      <c r="D12945" t="s">
        <v>150</v>
      </c>
      <c r="E12945" t="s">
        <v>1081</v>
      </c>
      <c r="F12945" t="s">
        <v>636</v>
      </c>
      <c r="G12945" t="s">
        <v>58</v>
      </c>
      <c r="H12945" t="s">
        <v>115</v>
      </c>
      <c r="I12945" s="8">
        <v>43608</v>
      </c>
      <c r="J12945" s="3" t="s">
        <v>72</v>
      </c>
      <c r="K12945" s="4">
        <v>44012</v>
      </c>
      <c r="L12945" s="4">
        <v>44012</v>
      </c>
    </row>
    <row r="12946" spans="1:12" ht="15" x14ac:dyDescent="0.25">
      <c r="A12946" s="3">
        <v>2020</v>
      </c>
      <c r="B12946" s="4">
        <v>43831</v>
      </c>
      <c r="C12946" s="4">
        <v>44012</v>
      </c>
      <c r="D12946" t="s">
        <v>1403</v>
      </c>
      <c r="E12946" t="s">
        <v>1081</v>
      </c>
      <c r="F12946" t="s">
        <v>408</v>
      </c>
      <c r="G12946" t="s">
        <v>58</v>
      </c>
      <c r="H12946" t="s">
        <v>84</v>
      </c>
      <c r="I12946" s="8">
        <v>43608</v>
      </c>
      <c r="J12946" s="3" t="s">
        <v>72</v>
      </c>
      <c r="K12946" s="4">
        <v>44012</v>
      </c>
      <c r="L12946" s="4">
        <v>44012</v>
      </c>
    </row>
    <row r="12947" spans="1:12" ht="15" x14ac:dyDescent="0.25">
      <c r="A12947" s="3">
        <v>2020</v>
      </c>
      <c r="B12947" s="4">
        <v>43831</v>
      </c>
      <c r="C12947" s="4">
        <v>44012</v>
      </c>
      <c r="D12947" t="s">
        <v>1668</v>
      </c>
      <c r="E12947" t="s">
        <v>1081</v>
      </c>
      <c r="F12947" t="s">
        <v>124</v>
      </c>
      <c r="G12947" t="s">
        <v>58</v>
      </c>
      <c r="H12947" t="s">
        <v>84</v>
      </c>
      <c r="I12947" s="8">
        <v>43608</v>
      </c>
      <c r="J12947" s="3" t="s">
        <v>72</v>
      </c>
      <c r="K12947" s="4">
        <v>44012</v>
      </c>
      <c r="L12947" s="4">
        <v>44012</v>
      </c>
    </row>
    <row r="12948" spans="1:12" ht="15" x14ac:dyDescent="0.25">
      <c r="A12948" s="3">
        <v>2020</v>
      </c>
      <c r="B12948" s="4">
        <v>43831</v>
      </c>
      <c r="C12948" s="4">
        <v>44012</v>
      </c>
      <c r="D12948" t="s">
        <v>1736</v>
      </c>
      <c r="E12948" t="s">
        <v>1081</v>
      </c>
      <c r="F12948" t="s">
        <v>211</v>
      </c>
      <c r="G12948" t="s">
        <v>58</v>
      </c>
      <c r="H12948" t="s">
        <v>84</v>
      </c>
      <c r="I12948" s="8">
        <v>43608</v>
      </c>
      <c r="J12948" s="3" t="s">
        <v>72</v>
      </c>
      <c r="K12948" s="4">
        <v>44012</v>
      </c>
      <c r="L12948" s="4">
        <v>44012</v>
      </c>
    </row>
    <row r="12949" spans="1:12" ht="15" x14ac:dyDescent="0.25">
      <c r="A12949" s="3">
        <v>2020</v>
      </c>
      <c r="B12949" s="4">
        <v>43831</v>
      </c>
      <c r="C12949" s="4">
        <v>44012</v>
      </c>
      <c r="D12949" t="s">
        <v>611</v>
      </c>
      <c r="E12949" t="s">
        <v>1081</v>
      </c>
      <c r="F12949" t="s">
        <v>663</v>
      </c>
      <c r="G12949" t="s">
        <v>58</v>
      </c>
      <c r="H12949" t="s">
        <v>84</v>
      </c>
      <c r="I12949" s="8">
        <v>43620</v>
      </c>
      <c r="J12949" s="3" t="s">
        <v>72</v>
      </c>
      <c r="K12949" s="4">
        <v>44012</v>
      </c>
      <c r="L12949" s="4">
        <v>44012</v>
      </c>
    </row>
    <row r="12950" spans="1:12" ht="15" x14ac:dyDescent="0.25">
      <c r="A12950" s="3">
        <v>2020</v>
      </c>
      <c r="B12950" s="4">
        <v>43831</v>
      </c>
      <c r="C12950" s="4">
        <v>44012</v>
      </c>
      <c r="D12950" t="s">
        <v>195</v>
      </c>
      <c r="E12950" t="s">
        <v>1081</v>
      </c>
      <c r="F12950" t="s">
        <v>663</v>
      </c>
      <c r="G12950" t="s">
        <v>58</v>
      </c>
      <c r="H12950" t="s">
        <v>84</v>
      </c>
      <c r="I12950" s="8">
        <v>43620</v>
      </c>
      <c r="J12950" s="3" t="s">
        <v>72</v>
      </c>
      <c r="K12950" s="4">
        <v>44012</v>
      </c>
      <c r="L12950" s="4">
        <v>44012</v>
      </c>
    </row>
    <row r="12951" spans="1:12" ht="15" x14ac:dyDescent="0.25">
      <c r="A12951" s="3">
        <v>2020</v>
      </c>
      <c r="B12951" s="4">
        <v>43831</v>
      </c>
      <c r="C12951" s="4">
        <v>44012</v>
      </c>
      <c r="D12951" t="s">
        <v>737</v>
      </c>
      <c r="E12951" t="s">
        <v>1081</v>
      </c>
      <c r="F12951" t="s">
        <v>1256</v>
      </c>
      <c r="G12951" t="s">
        <v>58</v>
      </c>
      <c r="H12951" t="s">
        <v>84</v>
      </c>
      <c r="I12951" s="8">
        <v>43620</v>
      </c>
      <c r="J12951" s="3" t="s">
        <v>72</v>
      </c>
      <c r="K12951" s="4">
        <v>44012</v>
      </c>
      <c r="L12951" s="4">
        <v>44012</v>
      </c>
    </row>
    <row r="12952" spans="1:12" ht="15" x14ac:dyDescent="0.25">
      <c r="A12952" s="3">
        <v>2020</v>
      </c>
      <c r="B12952" s="4">
        <v>43831</v>
      </c>
      <c r="C12952" s="4">
        <v>44012</v>
      </c>
      <c r="D12952" t="s">
        <v>5654</v>
      </c>
      <c r="E12952" t="s">
        <v>1081</v>
      </c>
      <c r="F12952" t="s">
        <v>239</v>
      </c>
      <c r="G12952" t="s">
        <v>58</v>
      </c>
      <c r="H12952" t="s">
        <v>84</v>
      </c>
      <c r="I12952" s="8">
        <v>43620</v>
      </c>
      <c r="J12952" s="3" t="s">
        <v>72</v>
      </c>
      <c r="K12952" s="4">
        <v>44012</v>
      </c>
      <c r="L12952" s="4">
        <v>44012</v>
      </c>
    </row>
    <row r="12953" spans="1:12" ht="15" x14ac:dyDescent="0.25">
      <c r="A12953" s="3">
        <v>2020</v>
      </c>
      <c r="B12953" s="4">
        <v>43831</v>
      </c>
      <c r="C12953" s="4">
        <v>44012</v>
      </c>
      <c r="D12953" t="s">
        <v>2551</v>
      </c>
      <c r="E12953" t="s">
        <v>1081</v>
      </c>
      <c r="F12953" t="s">
        <v>674</v>
      </c>
      <c r="G12953" t="s">
        <v>58</v>
      </c>
      <c r="H12953" t="s">
        <v>84</v>
      </c>
      <c r="I12953" s="8">
        <v>43620</v>
      </c>
      <c r="J12953" s="3" t="s">
        <v>72</v>
      </c>
      <c r="K12953" s="4">
        <v>44012</v>
      </c>
      <c r="L12953" s="4">
        <v>44012</v>
      </c>
    </row>
    <row r="12954" spans="1:12" ht="15" x14ac:dyDescent="0.25">
      <c r="A12954" s="3">
        <v>2020</v>
      </c>
      <c r="B12954" s="4">
        <v>43831</v>
      </c>
      <c r="C12954" s="4">
        <v>44012</v>
      </c>
      <c r="D12954" t="s">
        <v>748</v>
      </c>
      <c r="E12954" t="s">
        <v>1081</v>
      </c>
      <c r="F12954" t="s">
        <v>190</v>
      </c>
      <c r="G12954" t="s">
        <v>58</v>
      </c>
      <c r="H12954" t="s">
        <v>84</v>
      </c>
      <c r="I12954" s="8">
        <v>43620</v>
      </c>
      <c r="J12954" s="3" t="s">
        <v>72</v>
      </c>
      <c r="K12954" s="4">
        <v>44012</v>
      </c>
      <c r="L12954" s="4">
        <v>44012</v>
      </c>
    </row>
    <row r="12955" spans="1:12" ht="15" x14ac:dyDescent="0.25">
      <c r="A12955" s="3">
        <v>2020</v>
      </c>
      <c r="B12955" s="4">
        <v>43831</v>
      </c>
      <c r="C12955" s="4">
        <v>44012</v>
      </c>
      <c r="D12955" t="s">
        <v>3830</v>
      </c>
      <c r="E12955" t="s">
        <v>1081</v>
      </c>
      <c r="F12955" t="s">
        <v>165</v>
      </c>
      <c r="G12955" t="s">
        <v>58</v>
      </c>
      <c r="H12955" t="s">
        <v>84</v>
      </c>
      <c r="I12955" s="8">
        <v>43620</v>
      </c>
      <c r="J12955" s="3" t="s">
        <v>72</v>
      </c>
      <c r="K12955" s="4">
        <v>44012</v>
      </c>
      <c r="L12955" s="4">
        <v>44012</v>
      </c>
    </row>
    <row r="12956" spans="1:12" ht="15" x14ac:dyDescent="0.25">
      <c r="A12956" s="3">
        <v>2020</v>
      </c>
      <c r="B12956" s="4">
        <v>43831</v>
      </c>
      <c r="C12956" s="4">
        <v>44012</v>
      </c>
      <c r="D12956" t="s">
        <v>2967</v>
      </c>
      <c r="E12956" t="s">
        <v>1081</v>
      </c>
      <c r="F12956" t="s">
        <v>771</v>
      </c>
      <c r="G12956" t="s">
        <v>58</v>
      </c>
      <c r="H12956" t="s">
        <v>84</v>
      </c>
      <c r="I12956" s="8">
        <v>43620</v>
      </c>
      <c r="J12956" s="3" t="s">
        <v>72</v>
      </c>
      <c r="K12956" s="4">
        <v>44012</v>
      </c>
      <c r="L12956" s="4">
        <v>44012</v>
      </c>
    </row>
    <row r="12957" spans="1:12" ht="15" x14ac:dyDescent="0.25">
      <c r="A12957" s="3">
        <v>2020</v>
      </c>
      <c r="B12957" s="4">
        <v>43831</v>
      </c>
      <c r="C12957" s="4">
        <v>44012</v>
      </c>
      <c r="D12957" t="s">
        <v>876</v>
      </c>
      <c r="E12957" t="s">
        <v>1081</v>
      </c>
      <c r="F12957" t="s">
        <v>647</v>
      </c>
      <c r="G12957" t="s">
        <v>58</v>
      </c>
      <c r="H12957" t="s">
        <v>384</v>
      </c>
      <c r="I12957" s="8">
        <v>43629</v>
      </c>
      <c r="J12957" s="3" t="s">
        <v>72</v>
      </c>
      <c r="K12957" s="4">
        <v>44012</v>
      </c>
      <c r="L12957" s="4">
        <v>44012</v>
      </c>
    </row>
    <row r="12958" spans="1:12" ht="15" x14ac:dyDescent="0.25">
      <c r="A12958" s="3">
        <v>2020</v>
      </c>
      <c r="B12958" s="4">
        <v>43831</v>
      </c>
      <c r="C12958" s="4">
        <v>44012</v>
      </c>
      <c r="D12958" t="s">
        <v>5655</v>
      </c>
      <c r="E12958" t="s">
        <v>1081</v>
      </c>
      <c r="F12958" t="s">
        <v>674</v>
      </c>
      <c r="G12958" t="s">
        <v>58</v>
      </c>
      <c r="H12958" t="s">
        <v>84</v>
      </c>
      <c r="I12958" s="8">
        <v>43629</v>
      </c>
      <c r="J12958" s="3" t="s">
        <v>72</v>
      </c>
      <c r="K12958" s="4">
        <v>44012</v>
      </c>
      <c r="L12958" s="4">
        <v>44012</v>
      </c>
    </row>
    <row r="12959" spans="1:12" ht="15" x14ac:dyDescent="0.25">
      <c r="A12959" s="3">
        <v>2020</v>
      </c>
      <c r="B12959" s="4">
        <v>43831</v>
      </c>
      <c r="C12959" s="4">
        <v>44012</v>
      </c>
      <c r="D12959" t="s">
        <v>251</v>
      </c>
      <c r="E12959" t="s">
        <v>1081</v>
      </c>
      <c r="F12959" t="s">
        <v>266</v>
      </c>
      <c r="G12959" t="s">
        <v>58</v>
      </c>
      <c r="H12959" t="s">
        <v>84</v>
      </c>
      <c r="I12959" s="8">
        <v>43816</v>
      </c>
      <c r="J12959" s="3" t="s">
        <v>72</v>
      </c>
      <c r="K12959" s="4">
        <v>44012</v>
      </c>
      <c r="L12959" s="4">
        <v>44012</v>
      </c>
    </row>
    <row r="12960" spans="1:12" ht="15" x14ac:dyDescent="0.25">
      <c r="A12960" s="3">
        <v>2020</v>
      </c>
      <c r="B12960" s="4">
        <v>43831</v>
      </c>
      <c r="C12960" s="4">
        <v>44012</v>
      </c>
      <c r="D12960" t="s">
        <v>217</v>
      </c>
      <c r="E12960" t="s">
        <v>5656</v>
      </c>
      <c r="F12960" t="s">
        <v>3203</v>
      </c>
      <c r="G12960" t="s">
        <v>58</v>
      </c>
      <c r="H12960" t="s">
        <v>76</v>
      </c>
      <c r="I12960" s="8">
        <v>43608</v>
      </c>
      <c r="J12960" s="3" t="s">
        <v>72</v>
      </c>
      <c r="K12960" s="4">
        <v>44012</v>
      </c>
      <c r="L12960" s="4">
        <v>44012</v>
      </c>
    </row>
    <row r="12961" spans="1:12" ht="15" x14ac:dyDescent="0.25">
      <c r="A12961" s="3">
        <v>2020</v>
      </c>
      <c r="B12961" s="4">
        <v>43831</v>
      </c>
      <c r="C12961" s="4">
        <v>44012</v>
      </c>
      <c r="D12961" t="s">
        <v>513</v>
      </c>
      <c r="E12961" t="s">
        <v>5656</v>
      </c>
      <c r="F12961" t="s">
        <v>179</v>
      </c>
      <c r="G12961" t="s">
        <v>58</v>
      </c>
      <c r="H12961" t="s">
        <v>137</v>
      </c>
      <c r="I12961" s="8">
        <v>43634</v>
      </c>
      <c r="J12961" s="3" t="s">
        <v>72</v>
      </c>
      <c r="K12961" s="4">
        <v>44012</v>
      </c>
      <c r="L12961" s="4">
        <v>44012</v>
      </c>
    </row>
    <row r="12962" spans="1:12" ht="15" x14ac:dyDescent="0.25">
      <c r="A12962" s="3">
        <v>2020</v>
      </c>
      <c r="B12962" s="4">
        <v>43831</v>
      </c>
      <c r="C12962" s="4">
        <v>44012</v>
      </c>
      <c r="D12962" t="s">
        <v>278</v>
      </c>
      <c r="E12962" t="s">
        <v>263</v>
      </c>
      <c r="F12962" t="s">
        <v>1309</v>
      </c>
      <c r="G12962" t="s">
        <v>58</v>
      </c>
      <c r="H12962" t="s">
        <v>194</v>
      </c>
      <c r="I12962" s="8">
        <v>40664</v>
      </c>
      <c r="J12962" s="3" t="s">
        <v>72</v>
      </c>
      <c r="K12962" s="4">
        <v>44012</v>
      </c>
      <c r="L12962" s="4">
        <v>44012</v>
      </c>
    </row>
    <row r="12963" spans="1:12" ht="15" x14ac:dyDescent="0.25">
      <c r="A12963" s="3">
        <v>2020</v>
      </c>
      <c r="B12963" s="4">
        <v>43831</v>
      </c>
      <c r="C12963" s="4">
        <v>44012</v>
      </c>
      <c r="D12963" t="s">
        <v>1175</v>
      </c>
      <c r="E12963" t="s">
        <v>263</v>
      </c>
      <c r="F12963" t="s">
        <v>188</v>
      </c>
      <c r="G12963" t="s">
        <v>58</v>
      </c>
      <c r="H12963" t="s">
        <v>194</v>
      </c>
      <c r="I12963" s="8">
        <v>41755</v>
      </c>
      <c r="J12963" s="3" t="s">
        <v>72</v>
      </c>
      <c r="K12963" s="4">
        <v>44012</v>
      </c>
      <c r="L12963" s="4">
        <v>44012</v>
      </c>
    </row>
    <row r="12964" spans="1:12" ht="15" x14ac:dyDescent="0.25">
      <c r="A12964" s="3">
        <v>2020</v>
      </c>
      <c r="B12964" s="4">
        <v>43831</v>
      </c>
      <c r="C12964" s="4">
        <v>44012</v>
      </c>
      <c r="D12964" t="s">
        <v>1205</v>
      </c>
      <c r="E12964" t="s">
        <v>263</v>
      </c>
      <c r="F12964" t="s">
        <v>2143</v>
      </c>
      <c r="G12964" t="s">
        <v>58</v>
      </c>
      <c r="H12964" t="s">
        <v>194</v>
      </c>
      <c r="I12964" s="8">
        <v>41810</v>
      </c>
      <c r="J12964" s="3" t="s">
        <v>72</v>
      </c>
      <c r="K12964" s="4">
        <v>44012</v>
      </c>
      <c r="L12964" s="4">
        <v>44012</v>
      </c>
    </row>
    <row r="12965" spans="1:12" ht="15" x14ac:dyDescent="0.25">
      <c r="A12965" s="3">
        <v>2020</v>
      </c>
      <c r="B12965" s="4">
        <v>43831</v>
      </c>
      <c r="C12965" s="4">
        <v>44012</v>
      </c>
      <c r="D12965" t="s">
        <v>492</v>
      </c>
      <c r="E12965" t="s">
        <v>263</v>
      </c>
      <c r="F12965" t="s">
        <v>2143</v>
      </c>
      <c r="G12965" t="s">
        <v>58</v>
      </c>
      <c r="H12965" t="s">
        <v>194</v>
      </c>
      <c r="I12965" s="8">
        <v>43602</v>
      </c>
      <c r="J12965" s="3" t="s">
        <v>72</v>
      </c>
      <c r="K12965" s="4">
        <v>44012</v>
      </c>
      <c r="L12965" s="4">
        <v>44012</v>
      </c>
    </row>
    <row r="12966" spans="1:12" ht="15" x14ac:dyDescent="0.25">
      <c r="A12966" s="3">
        <v>2020</v>
      </c>
      <c r="B12966" s="4">
        <v>43831</v>
      </c>
      <c r="C12966" s="4">
        <v>44012</v>
      </c>
      <c r="D12966" t="s">
        <v>867</v>
      </c>
      <c r="E12966" t="s">
        <v>263</v>
      </c>
      <c r="F12966" t="s">
        <v>1309</v>
      </c>
      <c r="G12966" t="s">
        <v>58</v>
      </c>
      <c r="H12966" t="s">
        <v>194</v>
      </c>
      <c r="I12966" s="8">
        <v>43602</v>
      </c>
      <c r="J12966" s="3" t="s">
        <v>72</v>
      </c>
      <c r="K12966" s="4">
        <v>44012</v>
      </c>
      <c r="L12966" s="4">
        <v>44012</v>
      </c>
    </row>
    <row r="12967" spans="1:12" ht="15" x14ac:dyDescent="0.25">
      <c r="A12967" s="3">
        <v>2020</v>
      </c>
      <c r="B12967" s="4">
        <v>43831</v>
      </c>
      <c r="C12967" s="4">
        <v>44012</v>
      </c>
      <c r="D12967" t="s">
        <v>775</v>
      </c>
      <c r="E12967" t="s">
        <v>263</v>
      </c>
      <c r="F12967" t="s">
        <v>1309</v>
      </c>
      <c r="G12967" t="s">
        <v>58</v>
      </c>
      <c r="H12967" t="s">
        <v>194</v>
      </c>
      <c r="I12967" s="8">
        <v>43602</v>
      </c>
      <c r="J12967" s="3" t="s">
        <v>72</v>
      </c>
      <c r="K12967" s="4">
        <v>44012</v>
      </c>
      <c r="L12967" s="4">
        <v>44012</v>
      </c>
    </row>
    <row r="12968" spans="1:12" ht="15" x14ac:dyDescent="0.25">
      <c r="A12968" s="3">
        <v>2020</v>
      </c>
      <c r="B12968" s="4">
        <v>43831</v>
      </c>
      <c r="C12968" s="4">
        <v>44012</v>
      </c>
      <c r="D12968" t="s">
        <v>1614</v>
      </c>
      <c r="E12968" t="s">
        <v>263</v>
      </c>
      <c r="F12968" t="s">
        <v>408</v>
      </c>
      <c r="G12968" t="s">
        <v>58</v>
      </c>
      <c r="H12968" t="s">
        <v>194</v>
      </c>
      <c r="I12968" s="8">
        <v>43602</v>
      </c>
      <c r="J12968" s="3" t="s">
        <v>72</v>
      </c>
      <c r="K12968" s="4">
        <v>44012</v>
      </c>
      <c r="L12968" s="4">
        <v>44012</v>
      </c>
    </row>
    <row r="12969" spans="1:12" ht="15" x14ac:dyDescent="0.25">
      <c r="A12969" s="3">
        <v>2020</v>
      </c>
      <c r="B12969" s="4">
        <v>43831</v>
      </c>
      <c r="C12969" s="4">
        <v>44012</v>
      </c>
      <c r="D12969" t="s">
        <v>99</v>
      </c>
      <c r="E12969" t="s">
        <v>263</v>
      </c>
      <c r="F12969" t="s">
        <v>118</v>
      </c>
      <c r="G12969" t="s">
        <v>58</v>
      </c>
      <c r="H12969" t="s">
        <v>194</v>
      </c>
      <c r="I12969" s="8">
        <v>43602</v>
      </c>
      <c r="J12969" s="3" t="s">
        <v>72</v>
      </c>
      <c r="K12969" s="4">
        <v>44012</v>
      </c>
      <c r="L12969" s="4">
        <v>44012</v>
      </c>
    </row>
    <row r="12970" spans="1:12" ht="15" x14ac:dyDescent="0.25">
      <c r="A12970" s="3">
        <v>2020</v>
      </c>
      <c r="B12970" s="4">
        <v>43831</v>
      </c>
      <c r="C12970" s="4">
        <v>44012</v>
      </c>
      <c r="D12970" t="s">
        <v>497</v>
      </c>
      <c r="E12970" t="s">
        <v>263</v>
      </c>
      <c r="F12970" t="s">
        <v>200</v>
      </c>
      <c r="G12970" t="s">
        <v>58</v>
      </c>
      <c r="H12970" t="s">
        <v>181</v>
      </c>
      <c r="I12970" s="8">
        <v>43602</v>
      </c>
      <c r="J12970" s="3" t="s">
        <v>72</v>
      </c>
      <c r="K12970" s="4">
        <v>44012</v>
      </c>
      <c r="L12970" s="4">
        <v>44012</v>
      </c>
    </row>
    <row r="12971" spans="1:12" ht="15" x14ac:dyDescent="0.25">
      <c r="A12971" s="3">
        <v>2020</v>
      </c>
      <c r="B12971" s="4">
        <v>43831</v>
      </c>
      <c r="C12971" s="4">
        <v>44012</v>
      </c>
      <c r="D12971" t="s">
        <v>5657</v>
      </c>
      <c r="E12971" t="s">
        <v>263</v>
      </c>
      <c r="F12971" t="s">
        <v>5658</v>
      </c>
      <c r="G12971" t="s">
        <v>58</v>
      </c>
      <c r="H12971" t="s">
        <v>171</v>
      </c>
      <c r="I12971" s="8">
        <v>43608</v>
      </c>
      <c r="J12971" s="3" t="s">
        <v>72</v>
      </c>
      <c r="K12971" s="4">
        <v>44012</v>
      </c>
      <c r="L12971" s="4">
        <v>44012</v>
      </c>
    </row>
    <row r="12972" spans="1:12" ht="15" x14ac:dyDescent="0.25">
      <c r="A12972" s="3">
        <v>2020</v>
      </c>
      <c r="B12972" s="4">
        <v>43831</v>
      </c>
      <c r="C12972" s="4">
        <v>44012</v>
      </c>
      <c r="D12972" t="s">
        <v>4103</v>
      </c>
      <c r="E12972" t="s">
        <v>263</v>
      </c>
      <c r="F12972" t="s">
        <v>5658</v>
      </c>
      <c r="G12972" t="s">
        <v>58</v>
      </c>
      <c r="H12972" t="s">
        <v>171</v>
      </c>
      <c r="I12972" s="8">
        <v>43608</v>
      </c>
      <c r="J12972" s="3" t="s">
        <v>72</v>
      </c>
      <c r="K12972" s="4">
        <v>44012</v>
      </c>
      <c r="L12972" s="4">
        <v>44012</v>
      </c>
    </row>
    <row r="12973" spans="1:12" ht="15" x14ac:dyDescent="0.25">
      <c r="A12973" s="3">
        <v>2020</v>
      </c>
      <c r="B12973" s="4">
        <v>43831</v>
      </c>
      <c r="C12973" s="4">
        <v>44012</v>
      </c>
      <c r="D12973" t="s">
        <v>5659</v>
      </c>
      <c r="E12973" t="s">
        <v>263</v>
      </c>
      <c r="F12973" t="s">
        <v>596</v>
      </c>
      <c r="G12973" t="s">
        <v>58</v>
      </c>
      <c r="H12973" t="s">
        <v>597</v>
      </c>
      <c r="I12973" s="8">
        <v>43616</v>
      </c>
      <c r="J12973" s="3" t="s">
        <v>72</v>
      </c>
      <c r="K12973" s="4">
        <v>44012</v>
      </c>
      <c r="L12973" s="4">
        <v>44012</v>
      </c>
    </row>
    <row r="12974" spans="1:12" ht="15" x14ac:dyDescent="0.25">
      <c r="A12974" s="3">
        <v>2020</v>
      </c>
      <c r="B12974" s="4">
        <v>43831</v>
      </c>
      <c r="C12974" s="4">
        <v>44012</v>
      </c>
      <c r="D12974" t="s">
        <v>528</v>
      </c>
      <c r="E12974" t="s">
        <v>263</v>
      </c>
      <c r="F12974" t="s">
        <v>145</v>
      </c>
      <c r="G12974" t="s">
        <v>58</v>
      </c>
      <c r="H12974" t="s">
        <v>194</v>
      </c>
      <c r="I12974" s="8">
        <v>43634</v>
      </c>
      <c r="J12974" s="3" t="s">
        <v>72</v>
      </c>
      <c r="K12974" s="4">
        <v>44012</v>
      </c>
      <c r="L12974" s="4">
        <v>44012</v>
      </c>
    </row>
    <row r="12975" spans="1:12" ht="15" x14ac:dyDescent="0.25">
      <c r="A12975" s="3">
        <v>2020</v>
      </c>
      <c r="B12975" s="4">
        <v>43831</v>
      </c>
      <c r="C12975" s="4">
        <v>44012</v>
      </c>
      <c r="D12975" t="s">
        <v>1018</v>
      </c>
      <c r="E12975" t="s">
        <v>263</v>
      </c>
      <c r="F12975" t="s">
        <v>211</v>
      </c>
      <c r="G12975" t="s">
        <v>58</v>
      </c>
      <c r="H12975" t="s">
        <v>303</v>
      </c>
      <c r="I12975" s="8">
        <v>43685</v>
      </c>
      <c r="J12975" s="3" t="s">
        <v>72</v>
      </c>
      <c r="K12975" s="4">
        <v>44012</v>
      </c>
      <c r="L12975" s="4">
        <v>44012</v>
      </c>
    </row>
    <row r="12976" spans="1:12" ht="15" x14ac:dyDescent="0.25">
      <c r="A12976" s="3">
        <v>2020</v>
      </c>
      <c r="B12976" s="4">
        <v>43831</v>
      </c>
      <c r="C12976" s="4">
        <v>44012</v>
      </c>
      <c r="D12976" t="s">
        <v>353</v>
      </c>
      <c r="E12976" t="s">
        <v>5660</v>
      </c>
      <c r="F12976" t="s">
        <v>1055</v>
      </c>
      <c r="G12976" t="s">
        <v>58</v>
      </c>
      <c r="H12976" t="s">
        <v>241</v>
      </c>
      <c r="I12976" s="8">
        <v>43608</v>
      </c>
      <c r="J12976" s="3" t="s">
        <v>72</v>
      </c>
      <c r="K12976" s="4">
        <v>44012</v>
      </c>
      <c r="L12976" s="4">
        <v>44012</v>
      </c>
    </row>
    <row r="12977" spans="1:12" ht="15" x14ac:dyDescent="0.25">
      <c r="A12977" s="3">
        <v>2020</v>
      </c>
      <c r="B12977" s="4">
        <v>43831</v>
      </c>
      <c r="C12977" s="4">
        <v>44012</v>
      </c>
      <c r="D12977" t="s">
        <v>5661</v>
      </c>
      <c r="E12977" t="s">
        <v>5662</v>
      </c>
      <c r="F12977" t="s">
        <v>529</v>
      </c>
      <c r="G12977" t="s">
        <v>58</v>
      </c>
      <c r="H12977" t="s">
        <v>384</v>
      </c>
      <c r="I12977" s="8">
        <v>43602</v>
      </c>
      <c r="J12977" s="3" t="s">
        <v>72</v>
      </c>
      <c r="K12977" s="4">
        <v>44012</v>
      </c>
      <c r="L12977" s="4">
        <v>44012</v>
      </c>
    </row>
    <row r="12978" spans="1:12" ht="15" x14ac:dyDescent="0.25">
      <c r="A12978" s="3">
        <v>2020</v>
      </c>
      <c r="B12978" s="4">
        <v>43831</v>
      </c>
      <c r="C12978" s="4">
        <v>44012</v>
      </c>
      <c r="D12978" t="s">
        <v>3449</v>
      </c>
      <c r="E12978" t="s">
        <v>5663</v>
      </c>
      <c r="F12978" t="s">
        <v>1784</v>
      </c>
      <c r="G12978" t="s">
        <v>58</v>
      </c>
      <c r="H12978" t="s">
        <v>395</v>
      </c>
      <c r="I12978" s="8">
        <v>43608</v>
      </c>
      <c r="J12978" s="3" t="s">
        <v>72</v>
      </c>
      <c r="K12978" s="4">
        <v>44012</v>
      </c>
      <c r="L12978" s="4">
        <v>44012</v>
      </c>
    </row>
    <row r="12979" spans="1:12" ht="15" x14ac:dyDescent="0.25">
      <c r="A12979" s="3">
        <v>2020</v>
      </c>
      <c r="B12979" s="4">
        <v>43831</v>
      </c>
      <c r="C12979" s="4">
        <v>44012</v>
      </c>
      <c r="D12979" t="s">
        <v>579</v>
      </c>
      <c r="E12979" t="s">
        <v>1735</v>
      </c>
      <c r="F12979" t="s">
        <v>211</v>
      </c>
      <c r="G12979" t="s">
        <v>58</v>
      </c>
      <c r="H12979" t="s">
        <v>181</v>
      </c>
      <c r="I12979" s="8">
        <v>40664</v>
      </c>
      <c r="J12979" s="3" t="s">
        <v>72</v>
      </c>
      <c r="K12979" s="4">
        <v>44012</v>
      </c>
      <c r="L12979" s="4">
        <v>44012</v>
      </c>
    </row>
    <row r="12980" spans="1:12" ht="15" x14ac:dyDescent="0.25">
      <c r="A12980" s="3">
        <v>2020</v>
      </c>
      <c r="B12980" s="4">
        <v>43831</v>
      </c>
      <c r="C12980" s="4">
        <v>44012</v>
      </c>
      <c r="D12980" t="s">
        <v>4774</v>
      </c>
      <c r="E12980" t="s">
        <v>1735</v>
      </c>
      <c r="F12980" t="s">
        <v>662</v>
      </c>
      <c r="G12980" t="s">
        <v>58</v>
      </c>
      <c r="H12980" t="s">
        <v>81</v>
      </c>
      <c r="I12980" s="8">
        <v>42674</v>
      </c>
      <c r="J12980" s="3" t="s">
        <v>72</v>
      </c>
      <c r="K12980" s="4">
        <v>44012</v>
      </c>
      <c r="L12980" s="4">
        <v>44012</v>
      </c>
    </row>
    <row r="12981" spans="1:12" ht="15" x14ac:dyDescent="0.25">
      <c r="A12981" s="3">
        <v>2020</v>
      </c>
      <c r="B12981" s="4">
        <v>43831</v>
      </c>
      <c r="C12981" s="4">
        <v>44012</v>
      </c>
      <c r="D12981" t="s">
        <v>2955</v>
      </c>
      <c r="E12981" t="s">
        <v>1735</v>
      </c>
      <c r="F12981" t="s">
        <v>771</v>
      </c>
      <c r="G12981" t="s">
        <v>58</v>
      </c>
      <c r="H12981" t="s">
        <v>81</v>
      </c>
      <c r="I12981" s="8">
        <v>42675</v>
      </c>
      <c r="J12981" s="3" t="s">
        <v>72</v>
      </c>
      <c r="K12981" s="4">
        <v>44012</v>
      </c>
      <c r="L12981" s="4">
        <v>44012</v>
      </c>
    </row>
    <row r="12982" spans="1:12" ht="15" x14ac:dyDescent="0.25">
      <c r="A12982" s="3">
        <v>2020</v>
      </c>
      <c r="B12982" s="4">
        <v>43831</v>
      </c>
      <c r="C12982" s="4">
        <v>44012</v>
      </c>
      <c r="D12982" t="s">
        <v>1573</v>
      </c>
      <c r="E12982" t="s">
        <v>1735</v>
      </c>
      <c r="F12982" t="s">
        <v>987</v>
      </c>
      <c r="G12982" t="s">
        <v>58</v>
      </c>
      <c r="H12982" t="s">
        <v>115</v>
      </c>
      <c r="I12982" s="8">
        <v>43602</v>
      </c>
      <c r="J12982" s="3" t="s">
        <v>72</v>
      </c>
      <c r="K12982" s="4">
        <v>44012</v>
      </c>
      <c r="L12982" s="4">
        <v>44012</v>
      </c>
    </row>
    <row r="12983" spans="1:12" ht="15" x14ac:dyDescent="0.25">
      <c r="A12983" s="3">
        <v>2020</v>
      </c>
      <c r="B12983" s="4">
        <v>43831</v>
      </c>
      <c r="C12983" s="4">
        <v>44012</v>
      </c>
      <c r="D12983" t="s">
        <v>2339</v>
      </c>
      <c r="E12983" t="s">
        <v>1735</v>
      </c>
      <c r="F12983" t="s">
        <v>1256</v>
      </c>
      <c r="G12983" t="s">
        <v>58</v>
      </c>
      <c r="H12983" t="s">
        <v>645</v>
      </c>
      <c r="I12983" s="8">
        <v>43602</v>
      </c>
      <c r="J12983" s="3" t="s">
        <v>72</v>
      </c>
      <c r="K12983" s="4">
        <v>44012</v>
      </c>
      <c r="L12983" s="4">
        <v>44012</v>
      </c>
    </row>
    <row r="12984" spans="1:12" ht="15" x14ac:dyDescent="0.25">
      <c r="A12984" s="3">
        <v>2020</v>
      </c>
      <c r="B12984" s="4">
        <v>43831</v>
      </c>
      <c r="C12984" s="4">
        <v>44012</v>
      </c>
      <c r="D12984" t="s">
        <v>575</v>
      </c>
      <c r="E12984" t="s">
        <v>1735</v>
      </c>
      <c r="F12984" t="s">
        <v>610</v>
      </c>
      <c r="G12984" t="s">
        <v>58</v>
      </c>
      <c r="H12984" t="s">
        <v>90</v>
      </c>
      <c r="I12984" s="8">
        <v>43602</v>
      </c>
      <c r="J12984" s="3" t="s">
        <v>72</v>
      </c>
      <c r="K12984" s="4">
        <v>44012</v>
      </c>
      <c r="L12984" s="4">
        <v>44012</v>
      </c>
    </row>
    <row r="12985" spans="1:12" ht="15" x14ac:dyDescent="0.25">
      <c r="A12985" s="3">
        <v>2020</v>
      </c>
      <c r="B12985" s="4">
        <v>43831</v>
      </c>
      <c r="C12985" s="4">
        <v>44012</v>
      </c>
      <c r="D12985" t="s">
        <v>5664</v>
      </c>
      <c r="E12985" t="s">
        <v>1735</v>
      </c>
      <c r="F12985" t="s">
        <v>111</v>
      </c>
      <c r="G12985" t="s">
        <v>58</v>
      </c>
      <c r="H12985" t="s">
        <v>645</v>
      </c>
      <c r="I12985" s="8">
        <v>43602</v>
      </c>
      <c r="J12985" s="3" t="s">
        <v>72</v>
      </c>
      <c r="K12985" s="4">
        <v>44012</v>
      </c>
      <c r="L12985" s="4">
        <v>44012</v>
      </c>
    </row>
    <row r="12986" spans="1:12" ht="15" x14ac:dyDescent="0.25">
      <c r="A12986" s="3">
        <v>2020</v>
      </c>
      <c r="B12986" s="4">
        <v>43831</v>
      </c>
      <c r="C12986" s="4">
        <v>44012</v>
      </c>
      <c r="D12986" t="s">
        <v>3278</v>
      </c>
      <c r="E12986" t="s">
        <v>1735</v>
      </c>
      <c r="F12986" t="s">
        <v>196</v>
      </c>
      <c r="G12986" t="s">
        <v>58</v>
      </c>
      <c r="H12986" t="s">
        <v>645</v>
      </c>
      <c r="I12986" s="8">
        <v>43602</v>
      </c>
      <c r="J12986" s="3" t="s">
        <v>72</v>
      </c>
      <c r="K12986" s="4">
        <v>44012</v>
      </c>
      <c r="L12986" s="4">
        <v>44012</v>
      </c>
    </row>
    <row r="12987" spans="1:12" ht="15" x14ac:dyDescent="0.25">
      <c r="A12987" s="3">
        <v>2020</v>
      </c>
      <c r="B12987" s="4">
        <v>43831</v>
      </c>
      <c r="C12987" s="4">
        <v>44012</v>
      </c>
      <c r="D12987" t="s">
        <v>5665</v>
      </c>
      <c r="E12987" t="s">
        <v>1735</v>
      </c>
      <c r="F12987" t="s">
        <v>124</v>
      </c>
      <c r="G12987" t="s">
        <v>58</v>
      </c>
      <c r="H12987" t="s">
        <v>504</v>
      </c>
      <c r="I12987" s="8">
        <v>43608</v>
      </c>
      <c r="J12987" s="3" t="s">
        <v>72</v>
      </c>
      <c r="K12987" s="4">
        <v>44012</v>
      </c>
      <c r="L12987" s="4">
        <v>44012</v>
      </c>
    </row>
    <row r="12988" spans="1:12" ht="15" x14ac:dyDescent="0.25">
      <c r="A12988" s="3">
        <v>2020</v>
      </c>
      <c r="B12988" s="4">
        <v>43831</v>
      </c>
      <c r="C12988" s="4">
        <v>44012</v>
      </c>
      <c r="D12988" t="s">
        <v>1900</v>
      </c>
      <c r="E12988" t="s">
        <v>1735</v>
      </c>
      <c r="F12988" t="s">
        <v>3555</v>
      </c>
      <c r="G12988" t="s">
        <v>58</v>
      </c>
      <c r="H12988" t="s">
        <v>645</v>
      </c>
      <c r="I12988" s="8">
        <v>43608</v>
      </c>
      <c r="J12988" s="3" t="s">
        <v>72</v>
      </c>
      <c r="K12988" s="4">
        <v>44012</v>
      </c>
      <c r="L12988" s="4">
        <v>44012</v>
      </c>
    </row>
    <row r="12989" spans="1:12" ht="15" x14ac:dyDescent="0.25">
      <c r="A12989" s="3">
        <v>2020</v>
      </c>
      <c r="B12989" s="4">
        <v>43831</v>
      </c>
      <c r="C12989" s="4">
        <v>44012</v>
      </c>
      <c r="D12989" t="s">
        <v>812</v>
      </c>
      <c r="E12989" t="s">
        <v>1735</v>
      </c>
      <c r="F12989" t="s">
        <v>850</v>
      </c>
      <c r="G12989" t="s">
        <v>58</v>
      </c>
      <c r="H12989" t="s">
        <v>645</v>
      </c>
      <c r="I12989" s="8">
        <v>43608</v>
      </c>
      <c r="J12989" s="3" t="s">
        <v>72</v>
      </c>
      <c r="K12989" s="4">
        <v>44012</v>
      </c>
      <c r="L12989" s="4">
        <v>44012</v>
      </c>
    </row>
    <row r="12990" spans="1:12" ht="15" x14ac:dyDescent="0.25">
      <c r="A12990" s="3">
        <v>2020</v>
      </c>
      <c r="B12990" s="4">
        <v>43831</v>
      </c>
      <c r="C12990" s="4">
        <v>44012</v>
      </c>
      <c r="D12990" t="s">
        <v>5666</v>
      </c>
      <c r="E12990" t="s">
        <v>1735</v>
      </c>
      <c r="F12990" t="s">
        <v>347</v>
      </c>
      <c r="G12990" t="s">
        <v>58</v>
      </c>
      <c r="H12990" t="s">
        <v>81</v>
      </c>
      <c r="I12990" s="8">
        <v>43634</v>
      </c>
      <c r="J12990" s="3" t="s">
        <v>72</v>
      </c>
      <c r="K12990" s="4">
        <v>44012</v>
      </c>
      <c r="L12990" s="4">
        <v>44012</v>
      </c>
    </row>
    <row r="12991" spans="1:12" ht="15" x14ac:dyDescent="0.25">
      <c r="A12991" s="3">
        <v>2020</v>
      </c>
      <c r="B12991" s="4">
        <v>43831</v>
      </c>
      <c r="C12991" s="4">
        <v>44012</v>
      </c>
      <c r="D12991" t="s">
        <v>112</v>
      </c>
      <c r="E12991" t="s">
        <v>1735</v>
      </c>
      <c r="F12991" t="s">
        <v>662</v>
      </c>
      <c r="G12991" t="s">
        <v>58</v>
      </c>
      <c r="H12991" t="s">
        <v>81</v>
      </c>
      <c r="I12991" s="8">
        <v>43634</v>
      </c>
      <c r="J12991" s="3" t="s">
        <v>72</v>
      </c>
      <c r="K12991" s="4">
        <v>44012</v>
      </c>
      <c r="L12991" s="4">
        <v>44012</v>
      </c>
    </row>
    <row r="12992" spans="1:12" ht="15" x14ac:dyDescent="0.25">
      <c r="A12992" s="3">
        <v>2020</v>
      </c>
      <c r="B12992" s="4">
        <v>43831</v>
      </c>
      <c r="C12992" s="4">
        <v>44012</v>
      </c>
      <c r="D12992" t="s">
        <v>839</v>
      </c>
      <c r="E12992" t="s">
        <v>1735</v>
      </c>
      <c r="F12992" t="s">
        <v>124</v>
      </c>
      <c r="G12992" t="s">
        <v>58</v>
      </c>
      <c r="H12992" t="s">
        <v>81</v>
      </c>
      <c r="I12992" s="8">
        <v>43634</v>
      </c>
      <c r="J12992" s="3" t="s">
        <v>72</v>
      </c>
      <c r="K12992" s="4">
        <v>44012</v>
      </c>
      <c r="L12992" s="4">
        <v>44012</v>
      </c>
    </row>
    <row r="12993" spans="1:12" ht="15" x14ac:dyDescent="0.25">
      <c r="A12993" s="3">
        <v>2020</v>
      </c>
      <c r="B12993" s="4">
        <v>43831</v>
      </c>
      <c r="C12993" s="4">
        <v>44012</v>
      </c>
      <c r="D12993" t="s">
        <v>217</v>
      </c>
      <c r="E12993" t="s">
        <v>1735</v>
      </c>
      <c r="F12993" t="s">
        <v>771</v>
      </c>
      <c r="G12993" t="s">
        <v>58</v>
      </c>
      <c r="H12993" t="s">
        <v>81</v>
      </c>
      <c r="I12993" s="8">
        <v>43634</v>
      </c>
      <c r="J12993" s="3" t="s">
        <v>72</v>
      </c>
      <c r="K12993" s="4">
        <v>44012</v>
      </c>
      <c r="L12993" s="4">
        <v>44012</v>
      </c>
    </row>
    <row r="12994" spans="1:12" ht="15" x14ac:dyDescent="0.25">
      <c r="A12994" s="3">
        <v>2020</v>
      </c>
      <c r="B12994" s="4">
        <v>43831</v>
      </c>
      <c r="C12994" s="4">
        <v>44012</v>
      </c>
      <c r="D12994" t="s">
        <v>5667</v>
      </c>
      <c r="E12994" t="s">
        <v>1735</v>
      </c>
      <c r="F12994" t="s">
        <v>132</v>
      </c>
      <c r="G12994" t="s">
        <v>58</v>
      </c>
      <c r="H12994" t="s">
        <v>81</v>
      </c>
      <c r="I12994" s="8">
        <v>43634</v>
      </c>
      <c r="J12994" s="3" t="s">
        <v>72</v>
      </c>
      <c r="K12994" s="4">
        <v>44012</v>
      </c>
      <c r="L12994" s="4">
        <v>44012</v>
      </c>
    </row>
    <row r="12995" spans="1:12" ht="15" x14ac:dyDescent="0.25">
      <c r="A12995" s="3">
        <v>2020</v>
      </c>
      <c r="B12995" s="4">
        <v>43831</v>
      </c>
      <c r="C12995" s="4">
        <v>44012</v>
      </c>
      <c r="D12995" t="s">
        <v>633</v>
      </c>
      <c r="E12995" t="s">
        <v>1735</v>
      </c>
      <c r="F12995" t="s">
        <v>347</v>
      </c>
      <c r="G12995" t="s">
        <v>58</v>
      </c>
      <c r="H12995" t="s">
        <v>81</v>
      </c>
      <c r="I12995" s="8">
        <v>43685</v>
      </c>
      <c r="J12995" s="3" t="s">
        <v>72</v>
      </c>
      <c r="K12995" s="4">
        <v>44012</v>
      </c>
      <c r="L12995" s="4">
        <v>44012</v>
      </c>
    </row>
    <row r="12996" spans="1:12" ht="15" x14ac:dyDescent="0.25">
      <c r="A12996" s="3">
        <v>2020</v>
      </c>
      <c r="B12996" s="4">
        <v>43831</v>
      </c>
      <c r="C12996" s="4">
        <v>44012</v>
      </c>
      <c r="D12996" t="s">
        <v>512</v>
      </c>
      <c r="E12996" t="s">
        <v>1735</v>
      </c>
      <c r="F12996" t="s">
        <v>124</v>
      </c>
      <c r="G12996" t="s">
        <v>58</v>
      </c>
      <c r="H12996" t="s">
        <v>81</v>
      </c>
      <c r="I12996" s="8">
        <v>43685</v>
      </c>
      <c r="J12996" s="3" t="s">
        <v>72</v>
      </c>
      <c r="K12996" s="4">
        <v>44012</v>
      </c>
      <c r="L12996" s="4">
        <v>44012</v>
      </c>
    </row>
    <row r="12997" spans="1:12" ht="15" x14ac:dyDescent="0.25">
      <c r="A12997" s="3">
        <v>2020</v>
      </c>
      <c r="B12997" s="4">
        <v>43831</v>
      </c>
      <c r="C12997" s="4">
        <v>44012</v>
      </c>
      <c r="D12997" t="s">
        <v>484</v>
      </c>
      <c r="E12997" t="s">
        <v>1735</v>
      </c>
      <c r="F12997" t="s">
        <v>124</v>
      </c>
      <c r="G12997" t="s">
        <v>58</v>
      </c>
      <c r="H12997" t="s">
        <v>81</v>
      </c>
      <c r="I12997" s="8">
        <v>43685</v>
      </c>
      <c r="J12997" s="3" t="s">
        <v>72</v>
      </c>
      <c r="K12997" s="4">
        <v>44012</v>
      </c>
      <c r="L12997" s="4">
        <v>44012</v>
      </c>
    </row>
    <row r="12998" spans="1:12" ht="15" x14ac:dyDescent="0.25">
      <c r="A12998" s="3">
        <v>2020</v>
      </c>
      <c r="B12998" s="4">
        <v>43831</v>
      </c>
      <c r="C12998" s="4">
        <v>44012</v>
      </c>
      <c r="D12998" t="s">
        <v>1067</v>
      </c>
      <c r="E12998" t="s">
        <v>1735</v>
      </c>
      <c r="F12998" t="s">
        <v>124</v>
      </c>
      <c r="G12998" t="s">
        <v>58</v>
      </c>
      <c r="H12998" t="s">
        <v>81</v>
      </c>
      <c r="I12998" s="8">
        <v>43685</v>
      </c>
      <c r="J12998" s="3" t="s">
        <v>72</v>
      </c>
      <c r="K12998" s="4">
        <v>44012</v>
      </c>
      <c r="L12998" s="4">
        <v>44012</v>
      </c>
    </row>
    <row r="12999" spans="1:12" ht="15" x14ac:dyDescent="0.25">
      <c r="A12999" s="3">
        <v>2020</v>
      </c>
      <c r="B12999" s="4">
        <v>43831</v>
      </c>
      <c r="C12999" s="4">
        <v>44012</v>
      </c>
      <c r="D12999" t="s">
        <v>4884</v>
      </c>
      <c r="E12999" t="s">
        <v>1735</v>
      </c>
      <c r="F12999" t="s">
        <v>564</v>
      </c>
      <c r="G12999" t="s">
        <v>58</v>
      </c>
      <c r="H12999" t="s">
        <v>81</v>
      </c>
      <c r="I12999" s="8">
        <v>43685</v>
      </c>
      <c r="J12999" s="3" t="s">
        <v>72</v>
      </c>
      <c r="K12999" s="4">
        <v>44012</v>
      </c>
      <c r="L12999" s="4">
        <v>44012</v>
      </c>
    </row>
    <row r="13000" spans="1:12" ht="15" x14ac:dyDescent="0.25">
      <c r="A13000" s="3">
        <v>2020</v>
      </c>
      <c r="B13000" s="4">
        <v>43831</v>
      </c>
      <c r="C13000" s="4">
        <v>44012</v>
      </c>
      <c r="D13000" t="s">
        <v>510</v>
      </c>
      <c r="E13000" t="s">
        <v>1735</v>
      </c>
      <c r="F13000" t="s">
        <v>564</v>
      </c>
      <c r="G13000" t="s">
        <v>58</v>
      </c>
      <c r="H13000" t="s">
        <v>81</v>
      </c>
      <c r="I13000" s="8">
        <v>43685</v>
      </c>
      <c r="J13000" s="3" t="s">
        <v>72</v>
      </c>
      <c r="K13000" s="4">
        <v>44012</v>
      </c>
      <c r="L13000" s="4">
        <v>44012</v>
      </c>
    </row>
    <row r="13001" spans="1:12" ht="15" x14ac:dyDescent="0.25">
      <c r="A13001" s="3">
        <v>2020</v>
      </c>
      <c r="B13001" s="4">
        <v>43831</v>
      </c>
      <c r="C13001" s="4">
        <v>44012</v>
      </c>
      <c r="D13001" t="s">
        <v>5668</v>
      </c>
      <c r="E13001" t="s">
        <v>3143</v>
      </c>
      <c r="F13001" t="s">
        <v>1667</v>
      </c>
      <c r="G13001" t="s">
        <v>58</v>
      </c>
      <c r="H13001" t="s">
        <v>181</v>
      </c>
      <c r="I13001" s="8">
        <v>42802</v>
      </c>
      <c r="J13001" s="3" t="s">
        <v>72</v>
      </c>
      <c r="K13001" s="4">
        <v>44012</v>
      </c>
      <c r="L13001" s="4">
        <v>44012</v>
      </c>
    </row>
    <row r="13002" spans="1:12" ht="15" x14ac:dyDescent="0.25">
      <c r="A13002" s="3">
        <v>2020</v>
      </c>
      <c r="B13002" s="4">
        <v>43831</v>
      </c>
      <c r="C13002" s="4">
        <v>44012</v>
      </c>
      <c r="D13002" t="s">
        <v>116</v>
      </c>
      <c r="E13002" t="s">
        <v>3143</v>
      </c>
      <c r="F13002" t="s">
        <v>1721</v>
      </c>
      <c r="G13002" t="s">
        <v>58</v>
      </c>
      <c r="H13002" t="s">
        <v>137</v>
      </c>
      <c r="I13002" s="8">
        <v>43602</v>
      </c>
      <c r="J13002" s="3" t="s">
        <v>72</v>
      </c>
      <c r="K13002" s="4">
        <v>44012</v>
      </c>
      <c r="L13002" s="4">
        <v>44012</v>
      </c>
    </row>
    <row r="13003" spans="1:12" ht="15" x14ac:dyDescent="0.25">
      <c r="A13003" s="3">
        <v>2020</v>
      </c>
      <c r="B13003" s="4">
        <v>43831</v>
      </c>
      <c r="C13003" s="4">
        <v>44012</v>
      </c>
      <c r="D13003" t="s">
        <v>440</v>
      </c>
      <c r="E13003" t="s">
        <v>5669</v>
      </c>
      <c r="F13003" t="s">
        <v>1368</v>
      </c>
      <c r="G13003" t="s">
        <v>58</v>
      </c>
      <c r="H13003" t="s">
        <v>93</v>
      </c>
      <c r="I13003" s="8">
        <v>41496</v>
      </c>
      <c r="J13003" s="3" t="s">
        <v>72</v>
      </c>
      <c r="K13003" s="4">
        <v>44012</v>
      </c>
      <c r="L13003" s="4">
        <v>44012</v>
      </c>
    </row>
    <row r="13004" spans="1:12" ht="15" x14ac:dyDescent="0.25">
      <c r="A13004" s="3">
        <v>2020</v>
      </c>
      <c r="B13004" s="4">
        <v>43831</v>
      </c>
      <c r="C13004" s="4">
        <v>44012</v>
      </c>
      <c r="D13004" t="s">
        <v>976</v>
      </c>
      <c r="E13004" t="s">
        <v>5669</v>
      </c>
      <c r="F13004" t="s">
        <v>1544</v>
      </c>
      <c r="G13004" t="s">
        <v>58</v>
      </c>
      <c r="H13004" t="s">
        <v>504</v>
      </c>
      <c r="I13004" s="8">
        <v>43608</v>
      </c>
      <c r="J13004" s="3" t="s">
        <v>72</v>
      </c>
      <c r="K13004" s="4">
        <v>44012</v>
      </c>
      <c r="L13004" s="4">
        <v>44012</v>
      </c>
    </row>
    <row r="13005" spans="1:12" ht="15" x14ac:dyDescent="0.25">
      <c r="A13005" s="3">
        <v>2020</v>
      </c>
      <c r="B13005" s="4">
        <v>43831</v>
      </c>
      <c r="C13005" s="4">
        <v>44012</v>
      </c>
      <c r="D13005" t="s">
        <v>330</v>
      </c>
      <c r="E13005" t="s">
        <v>5669</v>
      </c>
      <c r="F13005" t="s">
        <v>80</v>
      </c>
      <c r="G13005" t="s">
        <v>58</v>
      </c>
      <c r="H13005" t="s">
        <v>504</v>
      </c>
      <c r="I13005" s="8">
        <v>43608</v>
      </c>
      <c r="J13005" s="3" t="s">
        <v>72</v>
      </c>
      <c r="K13005" s="4">
        <v>44012</v>
      </c>
      <c r="L13005" s="4">
        <v>44012</v>
      </c>
    </row>
    <row r="13006" spans="1:12" ht="15" x14ac:dyDescent="0.25">
      <c r="A13006" s="3">
        <v>2020</v>
      </c>
      <c r="B13006" s="4">
        <v>43831</v>
      </c>
      <c r="C13006" s="4">
        <v>44012</v>
      </c>
      <c r="D13006" t="s">
        <v>158</v>
      </c>
      <c r="E13006" t="s">
        <v>5669</v>
      </c>
      <c r="F13006" t="s">
        <v>80</v>
      </c>
      <c r="G13006" t="s">
        <v>58</v>
      </c>
      <c r="H13006" t="s">
        <v>504</v>
      </c>
      <c r="I13006" s="8">
        <v>43608</v>
      </c>
      <c r="J13006" s="3" t="s">
        <v>72</v>
      </c>
      <c r="K13006" s="4">
        <v>44012</v>
      </c>
      <c r="L13006" s="4">
        <v>44012</v>
      </c>
    </row>
    <row r="13007" spans="1:12" ht="15" x14ac:dyDescent="0.25">
      <c r="A13007" s="3">
        <v>2020</v>
      </c>
      <c r="B13007" s="4">
        <v>43831</v>
      </c>
      <c r="C13007" s="4">
        <v>44012</v>
      </c>
      <c r="D13007" t="s">
        <v>1614</v>
      </c>
      <c r="E13007" t="s">
        <v>5670</v>
      </c>
      <c r="F13007" t="s">
        <v>1544</v>
      </c>
      <c r="G13007" t="s">
        <v>58</v>
      </c>
      <c r="H13007" t="s">
        <v>504</v>
      </c>
      <c r="I13007" s="8">
        <v>43608</v>
      </c>
      <c r="J13007" s="3" t="s">
        <v>72</v>
      </c>
      <c r="K13007" s="4">
        <v>44012</v>
      </c>
      <c r="L13007" s="4">
        <v>44012</v>
      </c>
    </row>
    <row r="13008" spans="1:12" ht="15" x14ac:dyDescent="0.25">
      <c r="A13008" s="3">
        <v>2020</v>
      </c>
      <c r="B13008" s="4">
        <v>43831</v>
      </c>
      <c r="C13008" s="4">
        <v>44012</v>
      </c>
      <c r="D13008" t="s">
        <v>116</v>
      </c>
      <c r="E13008" t="s">
        <v>4881</v>
      </c>
      <c r="F13008" t="s">
        <v>1526</v>
      </c>
      <c r="G13008" t="s">
        <v>58</v>
      </c>
      <c r="H13008" t="s">
        <v>137</v>
      </c>
      <c r="I13008" s="8">
        <v>43602</v>
      </c>
      <c r="J13008" s="3" t="s">
        <v>72</v>
      </c>
      <c r="K13008" s="4">
        <v>44012</v>
      </c>
      <c r="L13008" s="4">
        <v>44012</v>
      </c>
    </row>
    <row r="13009" spans="1:12" ht="15" x14ac:dyDescent="0.25">
      <c r="A13009" s="3">
        <v>2020</v>
      </c>
      <c r="B13009" s="4">
        <v>43831</v>
      </c>
      <c r="C13009" s="4">
        <v>44012</v>
      </c>
      <c r="D13009" t="s">
        <v>1612</v>
      </c>
      <c r="E13009" t="s">
        <v>4881</v>
      </c>
      <c r="F13009" t="s">
        <v>3498</v>
      </c>
      <c r="G13009" t="s">
        <v>58</v>
      </c>
      <c r="H13009" t="s">
        <v>395</v>
      </c>
      <c r="I13009" s="8">
        <v>43602</v>
      </c>
      <c r="J13009" s="3" t="s">
        <v>72</v>
      </c>
      <c r="K13009" s="4">
        <v>44012</v>
      </c>
      <c r="L13009" s="4">
        <v>44012</v>
      </c>
    </row>
    <row r="13010" spans="1:12" ht="15" x14ac:dyDescent="0.25">
      <c r="A13010" s="3">
        <v>2020</v>
      </c>
      <c r="B13010" s="4">
        <v>43831</v>
      </c>
      <c r="C13010" s="4">
        <v>44012</v>
      </c>
      <c r="D13010" t="s">
        <v>5671</v>
      </c>
      <c r="E13010" t="s">
        <v>4881</v>
      </c>
      <c r="F13010" t="s">
        <v>193</v>
      </c>
      <c r="G13010" t="s">
        <v>58</v>
      </c>
      <c r="H13010" t="s">
        <v>146</v>
      </c>
      <c r="I13010" s="8">
        <v>43608</v>
      </c>
      <c r="J13010" s="3" t="s">
        <v>72</v>
      </c>
      <c r="K13010" s="4">
        <v>44012</v>
      </c>
      <c r="L13010" s="4">
        <v>44012</v>
      </c>
    </row>
    <row r="13011" spans="1:12" ht="15" x14ac:dyDescent="0.25">
      <c r="A13011" s="3">
        <v>2020</v>
      </c>
      <c r="B13011" s="4">
        <v>43831</v>
      </c>
      <c r="C13011" s="4">
        <v>44012</v>
      </c>
      <c r="D13011" t="s">
        <v>104</v>
      </c>
      <c r="E13011" t="s">
        <v>4881</v>
      </c>
      <c r="F13011" t="s">
        <v>193</v>
      </c>
      <c r="G13011" t="s">
        <v>58</v>
      </c>
      <c r="H13011" t="s">
        <v>146</v>
      </c>
      <c r="I13011" s="8">
        <v>43608</v>
      </c>
      <c r="J13011" s="3" t="s">
        <v>72</v>
      </c>
      <c r="K13011" s="4">
        <v>44012</v>
      </c>
      <c r="L13011" s="4">
        <v>44012</v>
      </c>
    </row>
    <row r="13012" spans="1:12" ht="15" x14ac:dyDescent="0.25">
      <c r="A13012" s="3">
        <v>2020</v>
      </c>
      <c r="B13012" s="4">
        <v>43831</v>
      </c>
      <c r="C13012" s="4">
        <v>44012</v>
      </c>
      <c r="D13012" t="s">
        <v>5672</v>
      </c>
      <c r="E13012" t="s">
        <v>4881</v>
      </c>
      <c r="F13012" t="s">
        <v>347</v>
      </c>
      <c r="G13012" t="s">
        <v>58</v>
      </c>
      <c r="H13012" t="s">
        <v>81</v>
      </c>
      <c r="I13012" s="8">
        <v>43634</v>
      </c>
      <c r="J13012" s="3" t="s">
        <v>72</v>
      </c>
      <c r="K13012" s="4">
        <v>44012</v>
      </c>
      <c r="L13012" s="4">
        <v>44012</v>
      </c>
    </row>
    <row r="13013" spans="1:12" ht="15" x14ac:dyDescent="0.25">
      <c r="A13013" s="3">
        <v>2020</v>
      </c>
      <c r="B13013" s="4">
        <v>43831</v>
      </c>
      <c r="C13013" s="4">
        <v>44012</v>
      </c>
      <c r="D13013" t="s">
        <v>3872</v>
      </c>
      <c r="E13013" t="s">
        <v>4881</v>
      </c>
      <c r="F13013" t="s">
        <v>193</v>
      </c>
      <c r="G13013" t="s">
        <v>58</v>
      </c>
      <c r="H13013" t="s">
        <v>81</v>
      </c>
      <c r="I13013" s="8">
        <v>43634</v>
      </c>
      <c r="J13013" s="3" t="s">
        <v>72</v>
      </c>
      <c r="K13013" s="4">
        <v>44012</v>
      </c>
      <c r="L13013" s="4">
        <v>44012</v>
      </c>
    </row>
    <row r="13014" spans="1:12" ht="15" x14ac:dyDescent="0.25">
      <c r="A13014" s="3">
        <v>2020</v>
      </c>
      <c r="B13014" s="4">
        <v>43831</v>
      </c>
      <c r="C13014" s="4">
        <v>44012</v>
      </c>
      <c r="D13014" t="s">
        <v>2074</v>
      </c>
      <c r="E13014" t="s">
        <v>4881</v>
      </c>
      <c r="F13014" t="s">
        <v>272</v>
      </c>
      <c r="G13014" t="s">
        <v>58</v>
      </c>
      <c r="H13014" t="s">
        <v>81</v>
      </c>
      <c r="I13014" s="8">
        <v>43634</v>
      </c>
      <c r="J13014" s="3" t="s">
        <v>72</v>
      </c>
      <c r="K13014" s="4">
        <v>44012</v>
      </c>
      <c r="L13014" s="4">
        <v>44012</v>
      </c>
    </row>
    <row r="13015" spans="1:12" ht="15" x14ac:dyDescent="0.25">
      <c r="A13015" s="3">
        <v>2020</v>
      </c>
      <c r="B13015" s="4">
        <v>43831</v>
      </c>
      <c r="C13015" s="4">
        <v>44012</v>
      </c>
      <c r="D13015" t="s">
        <v>1329</v>
      </c>
      <c r="E13015" t="s">
        <v>4881</v>
      </c>
      <c r="F13015" t="s">
        <v>124</v>
      </c>
      <c r="G13015" t="s">
        <v>58</v>
      </c>
      <c r="H13015" t="s">
        <v>137</v>
      </c>
      <c r="I13015" s="8">
        <v>43634</v>
      </c>
      <c r="J13015" s="3" t="s">
        <v>72</v>
      </c>
      <c r="K13015" s="4">
        <v>44012</v>
      </c>
      <c r="L13015" s="4">
        <v>44012</v>
      </c>
    </row>
    <row r="13016" spans="1:12" ht="15" x14ac:dyDescent="0.25">
      <c r="A13016" s="3">
        <v>2020</v>
      </c>
      <c r="B13016" s="4">
        <v>43831</v>
      </c>
      <c r="C13016" s="4">
        <v>44012</v>
      </c>
      <c r="D13016" t="s">
        <v>5673</v>
      </c>
      <c r="E13016" t="s">
        <v>5674</v>
      </c>
      <c r="F13016" t="s">
        <v>211</v>
      </c>
      <c r="G13016" t="s">
        <v>58</v>
      </c>
      <c r="H13016" t="s">
        <v>115</v>
      </c>
      <c r="I13016" s="8">
        <v>40664</v>
      </c>
      <c r="J13016" s="3" t="s">
        <v>72</v>
      </c>
      <c r="K13016" s="4">
        <v>44012</v>
      </c>
      <c r="L13016" s="4">
        <v>44012</v>
      </c>
    </row>
    <row r="13017" spans="1:12" ht="15" x14ac:dyDescent="0.25">
      <c r="A13017" s="3">
        <v>2020</v>
      </c>
      <c r="B13017" s="4">
        <v>43831</v>
      </c>
      <c r="C13017" s="4">
        <v>44012</v>
      </c>
      <c r="D13017" t="s">
        <v>5675</v>
      </c>
      <c r="E13017" t="s">
        <v>5674</v>
      </c>
      <c r="F13017" t="s">
        <v>211</v>
      </c>
      <c r="G13017" t="s">
        <v>58</v>
      </c>
      <c r="H13017" t="s">
        <v>115</v>
      </c>
      <c r="I13017" s="8">
        <v>41503</v>
      </c>
      <c r="J13017" s="3" t="s">
        <v>72</v>
      </c>
      <c r="K13017" s="4">
        <v>44012</v>
      </c>
      <c r="L13017" s="4">
        <v>44012</v>
      </c>
    </row>
    <row r="13018" spans="1:12" ht="15" x14ac:dyDescent="0.25">
      <c r="A13018" s="3">
        <v>2020</v>
      </c>
      <c r="B13018" s="4">
        <v>43831</v>
      </c>
      <c r="C13018" s="4">
        <v>44012</v>
      </c>
      <c r="D13018" t="s">
        <v>5676</v>
      </c>
      <c r="E13018" t="s">
        <v>5674</v>
      </c>
      <c r="F13018" t="s">
        <v>193</v>
      </c>
      <c r="G13018" t="s">
        <v>58</v>
      </c>
      <c r="H13018" t="s">
        <v>115</v>
      </c>
      <c r="I13018" s="8">
        <v>43602</v>
      </c>
      <c r="J13018" s="3" t="s">
        <v>72</v>
      </c>
      <c r="K13018" s="4">
        <v>44012</v>
      </c>
      <c r="L13018" s="4">
        <v>44012</v>
      </c>
    </row>
    <row r="13019" spans="1:12" ht="15" x14ac:dyDescent="0.25">
      <c r="A13019" s="3">
        <v>2020</v>
      </c>
      <c r="B13019" s="4">
        <v>43831</v>
      </c>
      <c r="C13019" s="4">
        <v>44012</v>
      </c>
      <c r="D13019" t="s">
        <v>2680</v>
      </c>
      <c r="E13019" t="s">
        <v>5674</v>
      </c>
      <c r="F13019" t="s">
        <v>469</v>
      </c>
      <c r="G13019" t="s">
        <v>58</v>
      </c>
      <c r="H13019" t="s">
        <v>629</v>
      </c>
      <c r="I13019" s="8">
        <v>43602</v>
      </c>
      <c r="J13019" s="3" t="s">
        <v>72</v>
      </c>
      <c r="K13019" s="4">
        <v>44012</v>
      </c>
      <c r="L13019" s="4">
        <v>44012</v>
      </c>
    </row>
    <row r="13020" spans="1:12" ht="15" x14ac:dyDescent="0.25">
      <c r="A13020" s="3">
        <v>2020</v>
      </c>
      <c r="B13020" s="4">
        <v>43831</v>
      </c>
      <c r="C13020" s="4">
        <v>44012</v>
      </c>
      <c r="D13020" t="s">
        <v>628</v>
      </c>
      <c r="E13020" t="s">
        <v>5674</v>
      </c>
      <c r="F13020" t="s">
        <v>1544</v>
      </c>
      <c r="G13020" t="s">
        <v>58</v>
      </c>
      <c r="H13020" t="s">
        <v>301</v>
      </c>
      <c r="I13020" s="8">
        <v>43608</v>
      </c>
      <c r="J13020" s="3" t="s">
        <v>72</v>
      </c>
      <c r="K13020" s="4">
        <v>44012</v>
      </c>
      <c r="L13020" s="4">
        <v>44012</v>
      </c>
    </row>
    <row r="13021" spans="1:12" ht="15" x14ac:dyDescent="0.25">
      <c r="A13021" s="3">
        <v>2020</v>
      </c>
      <c r="B13021" s="4">
        <v>43831</v>
      </c>
      <c r="C13021" s="4">
        <v>44012</v>
      </c>
      <c r="D13021" t="s">
        <v>5677</v>
      </c>
      <c r="E13021" t="s">
        <v>5674</v>
      </c>
      <c r="F13021" t="s">
        <v>193</v>
      </c>
      <c r="G13021" t="s">
        <v>58</v>
      </c>
      <c r="H13021" t="s">
        <v>76</v>
      </c>
      <c r="I13021" s="8">
        <v>43634</v>
      </c>
      <c r="J13021" s="3" t="s">
        <v>72</v>
      </c>
      <c r="K13021" s="4">
        <v>44012</v>
      </c>
      <c r="L13021" s="4">
        <v>44012</v>
      </c>
    </row>
    <row r="13022" spans="1:12" ht="15" x14ac:dyDescent="0.25">
      <c r="A13022" s="3">
        <v>2020</v>
      </c>
      <c r="B13022" s="4">
        <v>43831</v>
      </c>
      <c r="C13022" s="4">
        <v>44012</v>
      </c>
      <c r="D13022" t="s">
        <v>488</v>
      </c>
      <c r="E13022" t="s">
        <v>5674</v>
      </c>
      <c r="F13022" t="s">
        <v>831</v>
      </c>
      <c r="G13022" t="s">
        <v>58</v>
      </c>
      <c r="H13022" t="s">
        <v>438</v>
      </c>
      <c r="I13022" s="8">
        <v>43650</v>
      </c>
      <c r="J13022" s="3" t="s">
        <v>72</v>
      </c>
      <c r="K13022" s="4">
        <v>44012</v>
      </c>
      <c r="L13022" s="4">
        <v>44012</v>
      </c>
    </row>
    <row r="13023" spans="1:12" ht="15" x14ac:dyDescent="0.25">
      <c r="A13023" s="3">
        <v>2020</v>
      </c>
      <c r="B13023" s="4">
        <v>43831</v>
      </c>
      <c r="C13023" s="4">
        <v>44012</v>
      </c>
      <c r="D13023" t="s">
        <v>122</v>
      </c>
      <c r="E13023" t="s">
        <v>5678</v>
      </c>
      <c r="F13023" t="s">
        <v>5679</v>
      </c>
      <c r="G13023" t="s">
        <v>58</v>
      </c>
      <c r="H13023" t="s">
        <v>171</v>
      </c>
      <c r="I13023" s="8">
        <v>43602</v>
      </c>
      <c r="J13023" s="3" t="s">
        <v>72</v>
      </c>
      <c r="K13023" s="4">
        <v>44012</v>
      </c>
      <c r="L13023" s="4">
        <v>44012</v>
      </c>
    </row>
    <row r="13024" spans="1:12" ht="15" x14ac:dyDescent="0.25">
      <c r="A13024" s="3">
        <v>2020</v>
      </c>
      <c r="B13024" s="4">
        <v>43831</v>
      </c>
      <c r="C13024" s="4">
        <v>44012</v>
      </c>
      <c r="D13024" t="s">
        <v>630</v>
      </c>
      <c r="E13024" t="s">
        <v>5680</v>
      </c>
      <c r="F13024" t="s">
        <v>118</v>
      </c>
      <c r="G13024" t="s">
        <v>58</v>
      </c>
      <c r="H13024" t="s">
        <v>223</v>
      </c>
      <c r="I13024" s="8">
        <v>40664</v>
      </c>
      <c r="J13024" s="3" t="s">
        <v>72</v>
      </c>
      <c r="K13024" s="4">
        <v>44012</v>
      </c>
      <c r="L13024" s="4">
        <v>44012</v>
      </c>
    </row>
    <row r="13025" spans="1:12" ht="15" x14ac:dyDescent="0.25">
      <c r="A13025" s="3">
        <v>2020</v>
      </c>
      <c r="B13025" s="4">
        <v>43831</v>
      </c>
      <c r="C13025" s="4">
        <v>44012</v>
      </c>
      <c r="D13025" t="s">
        <v>2263</v>
      </c>
      <c r="E13025" t="s">
        <v>5680</v>
      </c>
      <c r="F13025" t="s">
        <v>448</v>
      </c>
      <c r="G13025" t="s">
        <v>58</v>
      </c>
      <c r="H13025" t="s">
        <v>137</v>
      </c>
      <c r="I13025" s="8">
        <v>43711</v>
      </c>
      <c r="J13025" s="3" t="s">
        <v>72</v>
      </c>
      <c r="K13025" s="4">
        <v>44012</v>
      </c>
      <c r="L13025" s="4">
        <v>44012</v>
      </c>
    </row>
    <row r="13026" spans="1:12" ht="15" x14ac:dyDescent="0.25">
      <c r="A13026" s="3">
        <v>2020</v>
      </c>
      <c r="B13026" s="4">
        <v>43831</v>
      </c>
      <c r="C13026" s="4">
        <v>44012</v>
      </c>
      <c r="D13026" t="s">
        <v>5681</v>
      </c>
      <c r="E13026" t="s">
        <v>4024</v>
      </c>
      <c r="F13026" t="s">
        <v>610</v>
      </c>
      <c r="G13026" t="s">
        <v>58</v>
      </c>
      <c r="H13026" t="s">
        <v>115</v>
      </c>
      <c r="I13026" s="8">
        <v>43602</v>
      </c>
      <c r="J13026" s="3" t="s">
        <v>72</v>
      </c>
      <c r="K13026" s="4">
        <v>44012</v>
      </c>
      <c r="L13026" s="4">
        <v>44012</v>
      </c>
    </row>
    <row r="13027" spans="1:12" ht="15" x14ac:dyDescent="0.25">
      <c r="A13027" s="3">
        <v>2020</v>
      </c>
      <c r="B13027" s="4">
        <v>43831</v>
      </c>
      <c r="C13027" s="4">
        <v>44012</v>
      </c>
      <c r="D13027" t="s">
        <v>1109</v>
      </c>
      <c r="E13027" t="s">
        <v>4024</v>
      </c>
      <c r="F13027" t="s">
        <v>196</v>
      </c>
      <c r="G13027" t="s">
        <v>58</v>
      </c>
      <c r="H13027" t="s">
        <v>115</v>
      </c>
      <c r="I13027" s="8">
        <v>43608</v>
      </c>
      <c r="J13027" s="3" t="s">
        <v>72</v>
      </c>
      <c r="K13027" s="4">
        <v>44012</v>
      </c>
      <c r="L13027" s="4">
        <v>44012</v>
      </c>
    </row>
    <row r="13028" spans="1:12" ht="15" x14ac:dyDescent="0.25">
      <c r="A13028" s="3">
        <v>2020</v>
      </c>
      <c r="B13028" s="4">
        <v>43831</v>
      </c>
      <c r="C13028" s="4">
        <v>44012</v>
      </c>
      <c r="D13028" t="s">
        <v>4782</v>
      </c>
      <c r="E13028" t="s">
        <v>4024</v>
      </c>
      <c r="F13028" t="s">
        <v>196</v>
      </c>
      <c r="G13028" t="s">
        <v>58</v>
      </c>
      <c r="H13028" t="s">
        <v>115</v>
      </c>
      <c r="I13028" s="8">
        <v>43608</v>
      </c>
      <c r="J13028" s="3" t="s">
        <v>72</v>
      </c>
      <c r="K13028" s="4">
        <v>44012</v>
      </c>
      <c r="L13028" s="4">
        <v>44012</v>
      </c>
    </row>
    <row r="13029" spans="1:12" ht="15" x14ac:dyDescent="0.25">
      <c r="A13029" s="3">
        <v>2020</v>
      </c>
      <c r="B13029" s="4">
        <v>43831</v>
      </c>
      <c r="C13029" s="4">
        <v>44012</v>
      </c>
      <c r="D13029" t="s">
        <v>1376</v>
      </c>
      <c r="E13029" t="s">
        <v>831</v>
      </c>
      <c r="F13029" t="s">
        <v>2284</v>
      </c>
      <c r="G13029" t="s">
        <v>58</v>
      </c>
      <c r="H13029" t="s">
        <v>504</v>
      </c>
      <c r="I13029" s="8">
        <v>43616</v>
      </c>
      <c r="J13029" s="3" t="s">
        <v>72</v>
      </c>
      <c r="K13029" s="4">
        <v>44012</v>
      </c>
      <c r="L13029" s="4">
        <v>44012</v>
      </c>
    </row>
    <row r="13030" spans="1:12" ht="15" x14ac:dyDescent="0.25">
      <c r="A13030" s="3">
        <v>2020</v>
      </c>
      <c r="B13030" s="4">
        <v>43831</v>
      </c>
      <c r="C13030" s="4">
        <v>44012</v>
      </c>
      <c r="D13030" t="s">
        <v>2379</v>
      </c>
      <c r="E13030" t="s">
        <v>4915</v>
      </c>
      <c r="F13030" t="s">
        <v>111</v>
      </c>
      <c r="G13030" t="s">
        <v>58</v>
      </c>
      <c r="H13030" t="s">
        <v>2141</v>
      </c>
      <c r="I13030" s="8">
        <v>40664</v>
      </c>
      <c r="J13030" s="3" t="s">
        <v>72</v>
      </c>
      <c r="K13030" s="4">
        <v>44012</v>
      </c>
      <c r="L13030" s="4">
        <v>44012</v>
      </c>
    </row>
    <row r="13031" spans="1:12" ht="15" x14ac:dyDescent="0.25">
      <c r="A13031" s="3">
        <v>2020</v>
      </c>
      <c r="B13031" s="4">
        <v>43831</v>
      </c>
      <c r="C13031" s="4">
        <v>44012</v>
      </c>
      <c r="D13031" t="s">
        <v>256</v>
      </c>
      <c r="E13031" t="s">
        <v>4915</v>
      </c>
      <c r="F13031" t="s">
        <v>111</v>
      </c>
      <c r="G13031" t="s">
        <v>58</v>
      </c>
      <c r="H13031" t="s">
        <v>2141</v>
      </c>
      <c r="I13031" s="8">
        <v>40664</v>
      </c>
      <c r="J13031" s="3" t="s">
        <v>72</v>
      </c>
      <c r="K13031" s="4">
        <v>44012</v>
      </c>
      <c r="L13031" s="4">
        <v>44012</v>
      </c>
    </row>
    <row r="13032" spans="1:12" ht="15" x14ac:dyDescent="0.25">
      <c r="A13032" s="3">
        <v>2020</v>
      </c>
      <c r="B13032" s="4">
        <v>43831</v>
      </c>
      <c r="C13032" s="4">
        <v>44012</v>
      </c>
      <c r="D13032" t="s">
        <v>1020</v>
      </c>
      <c r="E13032" t="s">
        <v>4915</v>
      </c>
      <c r="F13032" t="s">
        <v>111</v>
      </c>
      <c r="G13032" t="s">
        <v>58</v>
      </c>
      <c r="H13032" t="s">
        <v>2141</v>
      </c>
      <c r="I13032" s="8">
        <v>40664</v>
      </c>
      <c r="J13032" s="3" t="s">
        <v>72</v>
      </c>
      <c r="K13032" s="4">
        <v>44012</v>
      </c>
      <c r="L13032" s="4">
        <v>44012</v>
      </c>
    </row>
    <row r="13033" spans="1:12" ht="15" x14ac:dyDescent="0.25">
      <c r="A13033" s="3">
        <v>2020</v>
      </c>
      <c r="B13033" s="4">
        <v>43831</v>
      </c>
      <c r="C13033" s="4">
        <v>44012</v>
      </c>
      <c r="D13033" t="s">
        <v>803</v>
      </c>
      <c r="E13033" t="s">
        <v>4915</v>
      </c>
      <c r="F13033" t="s">
        <v>1058</v>
      </c>
      <c r="G13033" t="s">
        <v>58</v>
      </c>
      <c r="H13033" t="s">
        <v>2141</v>
      </c>
      <c r="I13033" s="8">
        <v>40664</v>
      </c>
      <c r="J13033" s="3" t="s">
        <v>72</v>
      </c>
      <c r="K13033" s="4">
        <v>44012</v>
      </c>
      <c r="L13033" s="4">
        <v>44012</v>
      </c>
    </row>
    <row r="13034" spans="1:12" ht="15" x14ac:dyDescent="0.25">
      <c r="A13034" s="3">
        <v>2020</v>
      </c>
      <c r="B13034" s="4">
        <v>43831</v>
      </c>
      <c r="C13034" s="4">
        <v>44012</v>
      </c>
      <c r="D13034" t="s">
        <v>358</v>
      </c>
      <c r="E13034" t="s">
        <v>4915</v>
      </c>
      <c r="F13034" t="s">
        <v>1284</v>
      </c>
      <c r="G13034" t="s">
        <v>58</v>
      </c>
      <c r="H13034" t="s">
        <v>2141</v>
      </c>
      <c r="I13034" s="8">
        <v>41777</v>
      </c>
      <c r="J13034" s="3" t="s">
        <v>72</v>
      </c>
      <c r="K13034" s="4">
        <v>44012</v>
      </c>
      <c r="L13034" s="4">
        <v>44012</v>
      </c>
    </row>
    <row r="13035" spans="1:12" ht="15" x14ac:dyDescent="0.25">
      <c r="A13035" s="3">
        <v>2020</v>
      </c>
      <c r="B13035" s="4">
        <v>43831</v>
      </c>
      <c r="C13035" s="4">
        <v>44012</v>
      </c>
      <c r="D13035" t="s">
        <v>484</v>
      </c>
      <c r="E13035" t="s">
        <v>4915</v>
      </c>
      <c r="F13035" t="s">
        <v>5682</v>
      </c>
      <c r="G13035" t="s">
        <v>58</v>
      </c>
      <c r="H13035" t="s">
        <v>2141</v>
      </c>
      <c r="I13035" s="8">
        <v>41777</v>
      </c>
      <c r="J13035" s="3" t="s">
        <v>72</v>
      </c>
      <c r="K13035" s="4">
        <v>44012</v>
      </c>
      <c r="L13035" s="4">
        <v>44012</v>
      </c>
    </row>
    <row r="13036" spans="1:12" ht="15" x14ac:dyDescent="0.25">
      <c r="A13036" s="3">
        <v>2020</v>
      </c>
      <c r="B13036" s="4">
        <v>43831</v>
      </c>
      <c r="C13036" s="4">
        <v>44012</v>
      </c>
      <c r="D13036" t="s">
        <v>343</v>
      </c>
      <c r="E13036" t="s">
        <v>4915</v>
      </c>
      <c r="F13036" t="s">
        <v>111</v>
      </c>
      <c r="G13036" t="s">
        <v>58</v>
      </c>
      <c r="H13036" t="s">
        <v>2141</v>
      </c>
      <c r="I13036" s="8">
        <v>43602</v>
      </c>
      <c r="J13036" s="3" t="s">
        <v>72</v>
      </c>
      <c r="K13036" s="4">
        <v>44012</v>
      </c>
      <c r="L13036" s="4">
        <v>44012</v>
      </c>
    </row>
    <row r="13037" spans="1:12" ht="15" x14ac:dyDescent="0.25">
      <c r="A13037" s="3">
        <v>2020</v>
      </c>
      <c r="B13037" s="4">
        <v>43831</v>
      </c>
      <c r="C13037" s="4">
        <v>44012</v>
      </c>
      <c r="D13037" t="s">
        <v>98</v>
      </c>
      <c r="E13037" t="s">
        <v>4915</v>
      </c>
      <c r="F13037" t="s">
        <v>179</v>
      </c>
      <c r="G13037" t="s">
        <v>58</v>
      </c>
      <c r="H13037" t="s">
        <v>2141</v>
      </c>
      <c r="I13037" s="8">
        <v>43602</v>
      </c>
      <c r="J13037" s="3" t="s">
        <v>72</v>
      </c>
      <c r="K13037" s="4">
        <v>44012</v>
      </c>
      <c r="L13037" s="4">
        <v>44012</v>
      </c>
    </row>
    <row r="13038" spans="1:12" ht="15" x14ac:dyDescent="0.25">
      <c r="A13038" s="3">
        <v>2020</v>
      </c>
      <c r="B13038" s="4">
        <v>43831</v>
      </c>
      <c r="C13038" s="4">
        <v>44012</v>
      </c>
      <c r="D13038" t="s">
        <v>2904</v>
      </c>
      <c r="E13038" t="s">
        <v>4915</v>
      </c>
      <c r="F13038" t="s">
        <v>179</v>
      </c>
      <c r="G13038" t="s">
        <v>58</v>
      </c>
      <c r="H13038" t="s">
        <v>2141</v>
      </c>
      <c r="I13038" s="8">
        <v>43602</v>
      </c>
      <c r="J13038" s="3" t="s">
        <v>72</v>
      </c>
      <c r="K13038" s="4">
        <v>44012</v>
      </c>
      <c r="L13038" s="4">
        <v>44012</v>
      </c>
    </row>
    <row r="13039" spans="1:12" ht="15" x14ac:dyDescent="0.25">
      <c r="A13039" s="3">
        <v>2020</v>
      </c>
      <c r="B13039" s="4">
        <v>43831</v>
      </c>
      <c r="C13039" s="4">
        <v>44012</v>
      </c>
      <c r="D13039" t="s">
        <v>133</v>
      </c>
      <c r="E13039" t="s">
        <v>4915</v>
      </c>
      <c r="F13039" t="s">
        <v>1058</v>
      </c>
      <c r="G13039" t="s">
        <v>58</v>
      </c>
      <c r="H13039" t="s">
        <v>2141</v>
      </c>
      <c r="I13039" s="8">
        <v>43602</v>
      </c>
      <c r="J13039" s="3" t="s">
        <v>72</v>
      </c>
      <c r="K13039" s="4">
        <v>44012</v>
      </c>
      <c r="L13039" s="4">
        <v>44012</v>
      </c>
    </row>
    <row r="13040" spans="1:12" ht="15" x14ac:dyDescent="0.25">
      <c r="A13040" s="3">
        <v>2020</v>
      </c>
      <c r="B13040" s="4">
        <v>43831</v>
      </c>
      <c r="C13040" s="4">
        <v>44012</v>
      </c>
      <c r="D13040" t="s">
        <v>1469</v>
      </c>
      <c r="E13040" t="s">
        <v>4915</v>
      </c>
      <c r="F13040" t="s">
        <v>80</v>
      </c>
      <c r="G13040" t="s">
        <v>58</v>
      </c>
      <c r="H13040" t="s">
        <v>2141</v>
      </c>
      <c r="I13040" s="8">
        <v>43685</v>
      </c>
      <c r="J13040" s="3" t="s">
        <v>72</v>
      </c>
      <c r="K13040" s="4">
        <v>44012</v>
      </c>
      <c r="L13040" s="4">
        <v>44012</v>
      </c>
    </row>
    <row r="13041" spans="1:12" ht="15" x14ac:dyDescent="0.25">
      <c r="A13041" s="3">
        <v>2020</v>
      </c>
      <c r="B13041" s="4">
        <v>43831</v>
      </c>
      <c r="C13041" s="4">
        <v>44012</v>
      </c>
      <c r="D13041" t="s">
        <v>570</v>
      </c>
      <c r="E13041" t="s">
        <v>5683</v>
      </c>
      <c r="F13041" t="s">
        <v>200</v>
      </c>
      <c r="G13041" t="s">
        <v>58</v>
      </c>
      <c r="H13041" t="s">
        <v>291</v>
      </c>
      <c r="I13041" s="8">
        <v>43608</v>
      </c>
      <c r="J13041" s="3" t="s">
        <v>72</v>
      </c>
      <c r="K13041" s="4">
        <v>44012</v>
      </c>
      <c r="L13041" s="4">
        <v>44012</v>
      </c>
    </row>
    <row r="13042" spans="1:12" ht="15" x14ac:dyDescent="0.25">
      <c r="A13042" s="3">
        <v>2020</v>
      </c>
      <c r="B13042" s="4">
        <v>43831</v>
      </c>
      <c r="C13042" s="4">
        <v>44012</v>
      </c>
      <c r="D13042" t="s">
        <v>5684</v>
      </c>
      <c r="E13042" t="s">
        <v>5683</v>
      </c>
      <c r="F13042" t="s">
        <v>200</v>
      </c>
      <c r="G13042" t="s">
        <v>58</v>
      </c>
      <c r="H13042" t="s">
        <v>81</v>
      </c>
      <c r="I13042" s="8">
        <v>43634</v>
      </c>
      <c r="J13042" s="3" t="s">
        <v>72</v>
      </c>
      <c r="K13042" s="4">
        <v>44012</v>
      </c>
      <c r="L13042" s="4">
        <v>44012</v>
      </c>
    </row>
    <row r="13043" spans="1:12" ht="15" x14ac:dyDescent="0.25">
      <c r="A13043" s="3">
        <v>2020</v>
      </c>
      <c r="B13043" s="4">
        <v>43831</v>
      </c>
      <c r="C13043" s="4">
        <v>44012</v>
      </c>
      <c r="D13043" t="s">
        <v>1691</v>
      </c>
      <c r="E13043" t="s">
        <v>1750</v>
      </c>
      <c r="F13043" t="s">
        <v>529</v>
      </c>
      <c r="G13043" t="s">
        <v>58</v>
      </c>
      <c r="H13043" t="s">
        <v>163</v>
      </c>
      <c r="I13043" s="8">
        <v>40664</v>
      </c>
      <c r="J13043" s="3" t="s">
        <v>72</v>
      </c>
      <c r="K13043" s="4">
        <v>44012</v>
      </c>
      <c r="L13043" s="4">
        <v>44012</v>
      </c>
    </row>
    <row r="13044" spans="1:12" ht="15" x14ac:dyDescent="0.25">
      <c r="A13044" s="3">
        <v>2020</v>
      </c>
      <c r="B13044" s="4">
        <v>43831</v>
      </c>
      <c r="C13044" s="4">
        <v>44012</v>
      </c>
      <c r="D13044" t="s">
        <v>811</v>
      </c>
      <c r="E13044" t="s">
        <v>1750</v>
      </c>
      <c r="F13044" t="s">
        <v>3426</v>
      </c>
      <c r="G13044" t="s">
        <v>58</v>
      </c>
      <c r="H13044" t="s">
        <v>163</v>
      </c>
      <c r="I13044" s="8">
        <v>40664</v>
      </c>
      <c r="J13044" s="3" t="s">
        <v>72</v>
      </c>
      <c r="K13044" s="4">
        <v>44012</v>
      </c>
      <c r="L13044" s="4">
        <v>44012</v>
      </c>
    </row>
    <row r="13045" spans="1:12" ht="15" x14ac:dyDescent="0.25">
      <c r="A13045" s="3">
        <v>2020</v>
      </c>
      <c r="B13045" s="4">
        <v>43831</v>
      </c>
      <c r="C13045" s="4">
        <v>44012</v>
      </c>
      <c r="D13045" t="s">
        <v>2128</v>
      </c>
      <c r="E13045" t="s">
        <v>1750</v>
      </c>
      <c r="F13045" t="s">
        <v>529</v>
      </c>
      <c r="G13045" t="s">
        <v>58</v>
      </c>
      <c r="H13045" t="s">
        <v>163</v>
      </c>
      <c r="I13045" s="8">
        <v>41552</v>
      </c>
      <c r="J13045" s="3" t="s">
        <v>72</v>
      </c>
      <c r="K13045" s="4">
        <v>44012</v>
      </c>
      <c r="L13045" s="4">
        <v>44012</v>
      </c>
    </row>
    <row r="13046" spans="1:12" ht="15" x14ac:dyDescent="0.25">
      <c r="A13046" s="3">
        <v>2020</v>
      </c>
      <c r="B13046" s="4">
        <v>43831</v>
      </c>
      <c r="C13046" s="4">
        <v>44012</v>
      </c>
      <c r="D13046" t="s">
        <v>3705</v>
      </c>
      <c r="E13046" t="s">
        <v>1750</v>
      </c>
      <c r="F13046" t="s">
        <v>162</v>
      </c>
      <c r="G13046" t="s">
        <v>58</v>
      </c>
      <c r="H13046" t="s">
        <v>163</v>
      </c>
      <c r="I13046" s="8">
        <v>41552</v>
      </c>
      <c r="J13046" s="3" t="s">
        <v>72</v>
      </c>
      <c r="K13046" s="4">
        <v>44012</v>
      </c>
      <c r="L13046" s="4">
        <v>44012</v>
      </c>
    </row>
    <row r="13047" spans="1:12" ht="15" x14ac:dyDescent="0.25">
      <c r="A13047" s="3">
        <v>2020</v>
      </c>
      <c r="B13047" s="4">
        <v>43831</v>
      </c>
      <c r="C13047" s="4">
        <v>44012</v>
      </c>
      <c r="D13047" t="s">
        <v>1165</v>
      </c>
      <c r="E13047" t="s">
        <v>1750</v>
      </c>
      <c r="F13047" t="s">
        <v>898</v>
      </c>
      <c r="G13047" t="s">
        <v>58</v>
      </c>
      <c r="H13047" t="s">
        <v>140</v>
      </c>
      <c r="I13047" s="8">
        <v>41651</v>
      </c>
      <c r="J13047" s="3" t="s">
        <v>72</v>
      </c>
      <c r="K13047" s="4">
        <v>44012</v>
      </c>
      <c r="L13047" s="4">
        <v>44012</v>
      </c>
    </row>
    <row r="13048" spans="1:12" ht="15" x14ac:dyDescent="0.25">
      <c r="A13048" s="3">
        <v>2020</v>
      </c>
      <c r="B13048" s="4">
        <v>43831</v>
      </c>
      <c r="C13048" s="4">
        <v>44012</v>
      </c>
      <c r="D13048" t="s">
        <v>219</v>
      </c>
      <c r="E13048" t="s">
        <v>1750</v>
      </c>
      <c r="F13048" t="s">
        <v>253</v>
      </c>
      <c r="G13048" t="s">
        <v>58</v>
      </c>
      <c r="H13048" t="s">
        <v>163</v>
      </c>
      <c r="I13048" s="8">
        <v>42557</v>
      </c>
      <c r="J13048" s="3" t="s">
        <v>72</v>
      </c>
      <c r="K13048" s="4">
        <v>44012</v>
      </c>
      <c r="L13048" s="4">
        <v>44012</v>
      </c>
    </row>
    <row r="13049" spans="1:12" ht="15" x14ac:dyDescent="0.25">
      <c r="A13049" s="3">
        <v>2020</v>
      </c>
      <c r="B13049" s="4">
        <v>43831</v>
      </c>
      <c r="C13049" s="4">
        <v>44012</v>
      </c>
      <c r="D13049" t="s">
        <v>363</v>
      </c>
      <c r="E13049" t="s">
        <v>1750</v>
      </c>
      <c r="F13049" t="s">
        <v>529</v>
      </c>
      <c r="G13049" t="s">
        <v>58</v>
      </c>
      <c r="H13049" t="s">
        <v>163</v>
      </c>
      <c r="I13049" s="8">
        <v>42698</v>
      </c>
      <c r="J13049" s="3" t="s">
        <v>72</v>
      </c>
      <c r="K13049" s="4">
        <v>44012</v>
      </c>
      <c r="L13049" s="4">
        <v>44012</v>
      </c>
    </row>
    <row r="13050" spans="1:12" ht="15" x14ac:dyDescent="0.25">
      <c r="A13050" s="3">
        <v>2020</v>
      </c>
      <c r="B13050" s="4">
        <v>43831</v>
      </c>
      <c r="C13050" s="4">
        <v>44012</v>
      </c>
      <c r="D13050" t="s">
        <v>314</v>
      </c>
      <c r="E13050" t="s">
        <v>1750</v>
      </c>
      <c r="F13050" t="s">
        <v>529</v>
      </c>
      <c r="G13050" t="s">
        <v>58</v>
      </c>
      <c r="H13050" t="s">
        <v>163</v>
      </c>
      <c r="I13050" s="8">
        <v>42776</v>
      </c>
      <c r="J13050" s="3" t="s">
        <v>72</v>
      </c>
      <c r="K13050" s="4">
        <v>44012</v>
      </c>
      <c r="L13050" s="4">
        <v>44012</v>
      </c>
    </row>
    <row r="13051" spans="1:12" ht="15" x14ac:dyDescent="0.25">
      <c r="A13051" s="3">
        <v>2020</v>
      </c>
      <c r="B13051" s="4">
        <v>43831</v>
      </c>
      <c r="C13051" s="4">
        <v>44012</v>
      </c>
      <c r="D13051" t="s">
        <v>131</v>
      </c>
      <c r="E13051" t="s">
        <v>1750</v>
      </c>
      <c r="F13051" t="s">
        <v>529</v>
      </c>
      <c r="G13051" t="s">
        <v>58</v>
      </c>
      <c r="H13051" t="s">
        <v>163</v>
      </c>
      <c r="I13051" s="8">
        <v>42810</v>
      </c>
      <c r="J13051" s="3" t="s">
        <v>72</v>
      </c>
      <c r="K13051" s="4">
        <v>44012</v>
      </c>
      <c r="L13051" s="4">
        <v>44012</v>
      </c>
    </row>
    <row r="13052" spans="1:12" ht="15" x14ac:dyDescent="0.25">
      <c r="A13052" s="3">
        <v>2020</v>
      </c>
      <c r="B13052" s="4">
        <v>43831</v>
      </c>
      <c r="C13052" s="4">
        <v>44012</v>
      </c>
      <c r="D13052" t="s">
        <v>951</v>
      </c>
      <c r="E13052" t="s">
        <v>1750</v>
      </c>
      <c r="F13052" t="s">
        <v>804</v>
      </c>
      <c r="G13052" t="s">
        <v>58</v>
      </c>
      <c r="H13052" t="s">
        <v>163</v>
      </c>
      <c r="I13052" s="8">
        <v>43602</v>
      </c>
      <c r="J13052" s="3" t="s">
        <v>72</v>
      </c>
      <c r="K13052" s="4">
        <v>44012</v>
      </c>
      <c r="L13052" s="4">
        <v>44012</v>
      </c>
    </row>
    <row r="13053" spans="1:12" ht="15" x14ac:dyDescent="0.25">
      <c r="A13053" s="3">
        <v>2020</v>
      </c>
      <c r="B13053" s="4">
        <v>43831</v>
      </c>
      <c r="C13053" s="4">
        <v>44012</v>
      </c>
      <c r="D13053" t="s">
        <v>5685</v>
      </c>
      <c r="E13053" t="s">
        <v>1750</v>
      </c>
      <c r="F13053" t="s">
        <v>266</v>
      </c>
      <c r="G13053" t="s">
        <v>58</v>
      </c>
      <c r="H13053" t="s">
        <v>163</v>
      </c>
      <c r="I13053" s="8">
        <v>43602</v>
      </c>
      <c r="J13053" s="3" t="s">
        <v>72</v>
      </c>
      <c r="K13053" s="4">
        <v>44012</v>
      </c>
      <c r="L13053" s="4">
        <v>44012</v>
      </c>
    </row>
    <row r="13054" spans="1:12" ht="15" x14ac:dyDescent="0.25">
      <c r="A13054" s="3">
        <v>2020</v>
      </c>
      <c r="B13054" s="4">
        <v>43831</v>
      </c>
      <c r="C13054" s="4">
        <v>44012</v>
      </c>
      <c r="D13054" t="s">
        <v>706</v>
      </c>
      <c r="E13054" t="s">
        <v>1750</v>
      </c>
      <c r="F13054" t="s">
        <v>529</v>
      </c>
      <c r="G13054" t="s">
        <v>58</v>
      </c>
      <c r="H13054" t="s">
        <v>163</v>
      </c>
      <c r="I13054" s="8">
        <v>43602</v>
      </c>
      <c r="J13054" s="3" t="s">
        <v>72</v>
      </c>
      <c r="K13054" s="4">
        <v>44012</v>
      </c>
      <c r="L13054" s="4">
        <v>44012</v>
      </c>
    </row>
    <row r="13055" spans="1:12" ht="15" x14ac:dyDescent="0.25">
      <c r="A13055" s="3">
        <v>2020</v>
      </c>
      <c r="B13055" s="4">
        <v>43831</v>
      </c>
      <c r="C13055" s="4">
        <v>44012</v>
      </c>
      <c r="D13055" t="s">
        <v>235</v>
      </c>
      <c r="E13055" t="s">
        <v>1750</v>
      </c>
      <c r="F13055" t="s">
        <v>529</v>
      </c>
      <c r="G13055" t="s">
        <v>58</v>
      </c>
      <c r="H13055" t="s">
        <v>163</v>
      </c>
      <c r="I13055" s="8">
        <v>43602</v>
      </c>
      <c r="J13055" s="3" t="s">
        <v>72</v>
      </c>
      <c r="K13055" s="4">
        <v>44012</v>
      </c>
      <c r="L13055" s="4">
        <v>44012</v>
      </c>
    </row>
    <row r="13056" spans="1:12" ht="15" x14ac:dyDescent="0.25">
      <c r="A13056" s="3">
        <v>2020</v>
      </c>
      <c r="B13056" s="4">
        <v>43831</v>
      </c>
      <c r="C13056" s="4">
        <v>44012</v>
      </c>
      <c r="D13056" t="s">
        <v>748</v>
      </c>
      <c r="E13056" t="s">
        <v>1750</v>
      </c>
      <c r="F13056" t="s">
        <v>529</v>
      </c>
      <c r="G13056" t="s">
        <v>58</v>
      </c>
      <c r="H13056" t="s">
        <v>163</v>
      </c>
      <c r="I13056" s="8">
        <v>43602</v>
      </c>
      <c r="J13056" s="3" t="s">
        <v>72</v>
      </c>
      <c r="K13056" s="4">
        <v>44012</v>
      </c>
      <c r="L13056" s="4">
        <v>44012</v>
      </c>
    </row>
    <row r="13057" spans="1:12" ht="15" x14ac:dyDescent="0.25">
      <c r="A13057" s="3">
        <v>2020</v>
      </c>
      <c r="B13057" s="4">
        <v>43831</v>
      </c>
      <c r="C13057" s="4">
        <v>44012</v>
      </c>
      <c r="D13057" t="s">
        <v>258</v>
      </c>
      <c r="E13057" t="s">
        <v>1750</v>
      </c>
      <c r="F13057" t="s">
        <v>124</v>
      </c>
      <c r="G13057" t="s">
        <v>58</v>
      </c>
      <c r="H13057" t="s">
        <v>163</v>
      </c>
      <c r="I13057" s="8">
        <v>43602</v>
      </c>
      <c r="J13057" s="3" t="s">
        <v>72</v>
      </c>
      <c r="K13057" s="4">
        <v>44012</v>
      </c>
      <c r="L13057" s="4">
        <v>44012</v>
      </c>
    </row>
    <row r="13058" spans="1:12" ht="15" x14ac:dyDescent="0.25">
      <c r="A13058" s="3">
        <v>2020</v>
      </c>
      <c r="B13058" s="4">
        <v>43831</v>
      </c>
      <c r="C13058" s="4">
        <v>44012</v>
      </c>
      <c r="D13058" t="s">
        <v>1154</v>
      </c>
      <c r="E13058" t="s">
        <v>1750</v>
      </c>
      <c r="F13058" t="s">
        <v>628</v>
      </c>
      <c r="G13058" t="s">
        <v>58</v>
      </c>
      <c r="H13058" t="s">
        <v>163</v>
      </c>
      <c r="I13058" s="8">
        <v>43602</v>
      </c>
      <c r="J13058" s="3" t="s">
        <v>72</v>
      </c>
      <c r="K13058" s="4">
        <v>44012</v>
      </c>
      <c r="L13058" s="4">
        <v>44012</v>
      </c>
    </row>
    <row r="13059" spans="1:12" ht="15" x14ac:dyDescent="0.25">
      <c r="A13059" s="3">
        <v>2020</v>
      </c>
      <c r="B13059" s="4">
        <v>43831</v>
      </c>
      <c r="C13059" s="4">
        <v>44012</v>
      </c>
      <c r="D13059" t="s">
        <v>779</v>
      </c>
      <c r="E13059" t="s">
        <v>1750</v>
      </c>
      <c r="F13059" t="s">
        <v>193</v>
      </c>
      <c r="G13059" t="s">
        <v>58</v>
      </c>
      <c r="H13059" t="s">
        <v>194</v>
      </c>
      <c r="I13059" s="8">
        <v>43608</v>
      </c>
      <c r="J13059" s="3" t="s">
        <v>72</v>
      </c>
      <c r="K13059" s="4">
        <v>44012</v>
      </c>
      <c r="L13059" s="4">
        <v>44012</v>
      </c>
    </row>
    <row r="13060" spans="1:12" ht="15" x14ac:dyDescent="0.25">
      <c r="A13060" s="3">
        <v>2020</v>
      </c>
      <c r="B13060" s="4">
        <v>43831</v>
      </c>
      <c r="C13060" s="4">
        <v>44012</v>
      </c>
      <c r="D13060" t="s">
        <v>5333</v>
      </c>
      <c r="E13060" t="s">
        <v>1750</v>
      </c>
      <c r="F13060" t="s">
        <v>97</v>
      </c>
      <c r="G13060" t="s">
        <v>58</v>
      </c>
      <c r="H13060" t="s">
        <v>121</v>
      </c>
      <c r="I13060" s="8">
        <v>43608</v>
      </c>
      <c r="J13060" s="3" t="s">
        <v>72</v>
      </c>
      <c r="K13060" s="4">
        <v>44012</v>
      </c>
      <c r="L13060" s="4">
        <v>44012</v>
      </c>
    </row>
    <row r="13061" spans="1:12" ht="15" x14ac:dyDescent="0.25">
      <c r="A13061" s="3">
        <v>2020</v>
      </c>
      <c r="B13061" s="4">
        <v>43831</v>
      </c>
      <c r="C13061" s="4">
        <v>44012</v>
      </c>
      <c r="D13061" t="s">
        <v>499</v>
      </c>
      <c r="E13061" t="s">
        <v>1750</v>
      </c>
      <c r="F13061" t="s">
        <v>564</v>
      </c>
      <c r="G13061" t="s">
        <v>58</v>
      </c>
      <c r="H13061" t="s">
        <v>121</v>
      </c>
      <c r="I13061" s="8">
        <v>43634</v>
      </c>
      <c r="J13061" s="3" t="s">
        <v>72</v>
      </c>
      <c r="K13061" s="4">
        <v>44012</v>
      </c>
      <c r="L13061" s="4">
        <v>44012</v>
      </c>
    </row>
    <row r="13062" spans="1:12" ht="15" x14ac:dyDescent="0.25">
      <c r="A13062" s="3">
        <v>2020</v>
      </c>
      <c r="B13062" s="4">
        <v>43831</v>
      </c>
      <c r="C13062" s="4">
        <v>44012</v>
      </c>
      <c r="D13062" t="s">
        <v>856</v>
      </c>
      <c r="E13062" t="s">
        <v>3498</v>
      </c>
      <c r="F13062" t="s">
        <v>348</v>
      </c>
      <c r="G13062" t="s">
        <v>58</v>
      </c>
      <c r="H13062" t="s">
        <v>115</v>
      </c>
      <c r="I13062" s="8">
        <v>43608</v>
      </c>
      <c r="J13062" s="3" t="s">
        <v>72</v>
      </c>
      <c r="K13062" s="4">
        <v>44012</v>
      </c>
      <c r="L13062" s="4">
        <v>44012</v>
      </c>
    </row>
    <row r="13063" spans="1:12" ht="15" x14ac:dyDescent="0.25">
      <c r="A13063" s="3">
        <v>2020</v>
      </c>
      <c r="B13063" s="4">
        <v>43831</v>
      </c>
      <c r="C13063" s="4">
        <v>44012</v>
      </c>
      <c r="D13063" t="s">
        <v>2799</v>
      </c>
      <c r="E13063" t="s">
        <v>3498</v>
      </c>
      <c r="F13063" t="s">
        <v>124</v>
      </c>
      <c r="G13063" t="s">
        <v>58</v>
      </c>
      <c r="H13063" t="s">
        <v>76</v>
      </c>
      <c r="I13063" s="8">
        <v>43608</v>
      </c>
      <c r="J13063" s="3" t="s">
        <v>72</v>
      </c>
      <c r="K13063" s="4">
        <v>44012</v>
      </c>
      <c r="L13063" s="4">
        <v>44012</v>
      </c>
    </row>
    <row r="13064" spans="1:12" ht="15" x14ac:dyDescent="0.25">
      <c r="A13064" s="3">
        <v>2020</v>
      </c>
      <c r="B13064" s="4">
        <v>43831</v>
      </c>
      <c r="C13064" s="4">
        <v>44012</v>
      </c>
      <c r="D13064" t="s">
        <v>5686</v>
      </c>
      <c r="E13064" t="s">
        <v>3498</v>
      </c>
      <c r="F13064" t="s">
        <v>3815</v>
      </c>
      <c r="G13064" t="s">
        <v>58</v>
      </c>
      <c r="H13064" t="s">
        <v>115</v>
      </c>
      <c r="I13064" s="8">
        <v>43608</v>
      </c>
      <c r="J13064" s="3" t="s">
        <v>72</v>
      </c>
      <c r="K13064" s="4">
        <v>44012</v>
      </c>
      <c r="L13064" s="4">
        <v>44012</v>
      </c>
    </row>
    <row r="13065" spans="1:12" ht="15" x14ac:dyDescent="0.25">
      <c r="A13065" s="3">
        <v>2020</v>
      </c>
      <c r="B13065" s="4">
        <v>43831</v>
      </c>
      <c r="C13065" s="4">
        <v>44012</v>
      </c>
      <c r="D13065" t="s">
        <v>131</v>
      </c>
      <c r="E13065" t="s">
        <v>3498</v>
      </c>
      <c r="F13065" t="s">
        <v>118</v>
      </c>
      <c r="G13065" t="s">
        <v>58</v>
      </c>
      <c r="H13065" t="s">
        <v>81</v>
      </c>
      <c r="I13065" s="8">
        <v>43634</v>
      </c>
      <c r="J13065" s="3" t="s">
        <v>72</v>
      </c>
      <c r="K13065" s="4">
        <v>44012</v>
      </c>
      <c r="L13065" s="4">
        <v>44012</v>
      </c>
    </row>
    <row r="13066" spans="1:12" ht="15" x14ac:dyDescent="0.25">
      <c r="A13066" s="3">
        <v>2020</v>
      </c>
      <c r="B13066" s="4">
        <v>43831</v>
      </c>
      <c r="C13066" s="4">
        <v>44012</v>
      </c>
      <c r="D13066" t="s">
        <v>3394</v>
      </c>
      <c r="E13066" t="s">
        <v>3498</v>
      </c>
      <c r="F13066" t="s">
        <v>190</v>
      </c>
      <c r="G13066" t="s">
        <v>58</v>
      </c>
      <c r="H13066" t="s">
        <v>303</v>
      </c>
      <c r="I13066" s="8">
        <v>43634</v>
      </c>
      <c r="J13066" s="3" t="s">
        <v>72</v>
      </c>
      <c r="K13066" s="4">
        <v>44012</v>
      </c>
      <c r="L13066" s="4">
        <v>44012</v>
      </c>
    </row>
    <row r="13067" spans="1:12" ht="15" x14ac:dyDescent="0.25">
      <c r="A13067" s="3">
        <v>2020</v>
      </c>
      <c r="B13067" s="4">
        <v>43831</v>
      </c>
      <c r="C13067" s="4">
        <v>44012</v>
      </c>
      <c r="D13067" t="s">
        <v>1841</v>
      </c>
      <c r="E13067" t="s">
        <v>3498</v>
      </c>
      <c r="F13067" t="s">
        <v>263</v>
      </c>
      <c r="G13067" t="s">
        <v>58</v>
      </c>
      <c r="H13067" t="s">
        <v>146</v>
      </c>
      <c r="I13067" s="8">
        <v>43664</v>
      </c>
      <c r="J13067" s="3" t="s">
        <v>72</v>
      </c>
      <c r="K13067" s="4">
        <v>44012</v>
      </c>
      <c r="L13067" s="4">
        <v>44012</v>
      </c>
    </row>
    <row r="13068" spans="1:12" ht="15" x14ac:dyDescent="0.25">
      <c r="A13068" s="3">
        <v>2020</v>
      </c>
      <c r="B13068" s="4">
        <v>43831</v>
      </c>
      <c r="C13068" s="4">
        <v>44012</v>
      </c>
      <c r="D13068" t="s">
        <v>449</v>
      </c>
      <c r="E13068" t="s">
        <v>3498</v>
      </c>
      <c r="F13068" t="s">
        <v>263</v>
      </c>
      <c r="G13068" t="s">
        <v>58</v>
      </c>
      <c r="H13068" t="s">
        <v>693</v>
      </c>
      <c r="I13068" s="8">
        <v>43704</v>
      </c>
      <c r="J13068" s="3" t="s">
        <v>72</v>
      </c>
      <c r="K13068" s="4">
        <v>44012</v>
      </c>
      <c r="L13068" s="4">
        <v>44012</v>
      </c>
    </row>
    <row r="13069" spans="1:12" ht="15" x14ac:dyDescent="0.25">
      <c r="A13069" s="3">
        <v>2020</v>
      </c>
      <c r="B13069" s="4">
        <v>43831</v>
      </c>
      <c r="C13069" s="4">
        <v>44012</v>
      </c>
      <c r="D13069" t="s">
        <v>1089</v>
      </c>
      <c r="E13069" t="s">
        <v>5687</v>
      </c>
      <c r="F13069" t="s">
        <v>212</v>
      </c>
      <c r="G13069" t="s">
        <v>58</v>
      </c>
      <c r="H13069" t="s">
        <v>115</v>
      </c>
      <c r="I13069" s="8">
        <v>43608</v>
      </c>
      <c r="J13069" s="3" t="s">
        <v>72</v>
      </c>
      <c r="K13069" s="4">
        <v>44012</v>
      </c>
      <c r="L13069" s="4">
        <v>44012</v>
      </c>
    </row>
    <row r="13070" spans="1:12" ht="15" x14ac:dyDescent="0.25">
      <c r="A13070" s="3">
        <v>2020</v>
      </c>
      <c r="B13070" s="4">
        <v>43831</v>
      </c>
      <c r="C13070" s="4">
        <v>44012</v>
      </c>
      <c r="D13070" t="s">
        <v>5688</v>
      </c>
      <c r="E13070" t="s">
        <v>5687</v>
      </c>
      <c r="F13070" t="s">
        <v>306</v>
      </c>
      <c r="G13070" t="s">
        <v>58</v>
      </c>
      <c r="H13070" t="s">
        <v>303</v>
      </c>
      <c r="I13070" s="8">
        <v>43685</v>
      </c>
      <c r="J13070" s="3" t="s">
        <v>72</v>
      </c>
      <c r="K13070" s="4">
        <v>44012</v>
      </c>
      <c r="L13070" s="4">
        <v>44012</v>
      </c>
    </row>
    <row r="13071" spans="1:12" ht="15" x14ac:dyDescent="0.25">
      <c r="A13071" s="3">
        <v>2020</v>
      </c>
      <c r="B13071" s="4">
        <v>43831</v>
      </c>
      <c r="C13071" s="4">
        <v>44012</v>
      </c>
      <c r="D13071" t="s">
        <v>294</v>
      </c>
      <c r="E13071" t="s">
        <v>5689</v>
      </c>
      <c r="F13071" t="s">
        <v>124</v>
      </c>
      <c r="G13071" t="s">
        <v>58</v>
      </c>
      <c r="H13071" t="s">
        <v>244</v>
      </c>
      <c r="I13071" s="8">
        <v>42678</v>
      </c>
      <c r="J13071" s="3" t="s">
        <v>72</v>
      </c>
      <c r="K13071" s="4">
        <v>44012</v>
      </c>
      <c r="L13071" s="4">
        <v>44012</v>
      </c>
    </row>
    <row r="13072" spans="1:12" ht="15" x14ac:dyDescent="0.25">
      <c r="A13072" s="3">
        <v>2020</v>
      </c>
      <c r="B13072" s="4">
        <v>43831</v>
      </c>
      <c r="C13072" s="4">
        <v>44012</v>
      </c>
      <c r="D13072" t="s">
        <v>1092</v>
      </c>
      <c r="E13072" t="s">
        <v>5689</v>
      </c>
      <c r="F13072" t="s">
        <v>132</v>
      </c>
      <c r="G13072" t="s">
        <v>58</v>
      </c>
      <c r="H13072" t="s">
        <v>140</v>
      </c>
      <c r="I13072" s="8">
        <v>43602</v>
      </c>
      <c r="J13072" s="3" t="s">
        <v>72</v>
      </c>
      <c r="K13072" s="4">
        <v>44012</v>
      </c>
      <c r="L13072" s="4">
        <v>44012</v>
      </c>
    </row>
    <row r="13073" spans="1:12" ht="15" x14ac:dyDescent="0.25">
      <c r="A13073" s="3">
        <v>2020</v>
      </c>
      <c r="B13073" s="4">
        <v>43831</v>
      </c>
      <c r="C13073" s="4">
        <v>44012</v>
      </c>
      <c r="D13073" t="s">
        <v>222</v>
      </c>
      <c r="E13073" t="s">
        <v>5689</v>
      </c>
      <c r="F13073" t="s">
        <v>475</v>
      </c>
      <c r="G13073" t="s">
        <v>58</v>
      </c>
      <c r="H13073" t="s">
        <v>1190</v>
      </c>
      <c r="I13073" s="8">
        <v>43608</v>
      </c>
      <c r="J13073" s="3" t="s">
        <v>72</v>
      </c>
      <c r="K13073" s="4">
        <v>44012</v>
      </c>
      <c r="L13073" s="4">
        <v>44012</v>
      </c>
    </row>
    <row r="13074" spans="1:12" ht="15" x14ac:dyDescent="0.25">
      <c r="A13074" s="3">
        <v>2020</v>
      </c>
      <c r="B13074" s="4">
        <v>43831</v>
      </c>
      <c r="C13074" s="4">
        <v>44012</v>
      </c>
      <c r="D13074" t="s">
        <v>1731</v>
      </c>
      <c r="E13074" t="s">
        <v>4611</v>
      </c>
      <c r="F13074" t="s">
        <v>229</v>
      </c>
      <c r="G13074" t="s">
        <v>58</v>
      </c>
      <c r="H13074" t="s">
        <v>115</v>
      </c>
      <c r="I13074" s="8">
        <v>43602</v>
      </c>
      <c r="J13074" s="3" t="s">
        <v>72</v>
      </c>
      <c r="K13074" s="4">
        <v>44012</v>
      </c>
      <c r="L13074" s="4">
        <v>44012</v>
      </c>
    </row>
    <row r="13075" spans="1:12" ht="15" x14ac:dyDescent="0.25">
      <c r="A13075" s="3">
        <v>2020</v>
      </c>
      <c r="B13075" s="4">
        <v>43831</v>
      </c>
      <c r="C13075" s="4">
        <v>44012</v>
      </c>
      <c r="D13075" t="s">
        <v>1184</v>
      </c>
      <c r="E13075" t="s">
        <v>679</v>
      </c>
      <c r="F13075" t="s">
        <v>293</v>
      </c>
      <c r="G13075" t="s">
        <v>58</v>
      </c>
      <c r="H13075" t="s">
        <v>384</v>
      </c>
      <c r="I13075" s="8">
        <v>41576</v>
      </c>
      <c r="J13075" s="3" t="s">
        <v>72</v>
      </c>
      <c r="K13075" s="4">
        <v>44012</v>
      </c>
      <c r="L13075" s="4">
        <v>44012</v>
      </c>
    </row>
    <row r="13076" spans="1:12" ht="15" x14ac:dyDescent="0.25">
      <c r="A13076" s="3">
        <v>2020</v>
      </c>
      <c r="B13076" s="4">
        <v>43831</v>
      </c>
      <c r="C13076" s="4">
        <v>44012</v>
      </c>
      <c r="D13076" t="s">
        <v>5690</v>
      </c>
      <c r="E13076" t="s">
        <v>679</v>
      </c>
      <c r="F13076" t="s">
        <v>190</v>
      </c>
      <c r="G13076" t="s">
        <v>58</v>
      </c>
      <c r="H13076" t="s">
        <v>146</v>
      </c>
      <c r="I13076" s="8">
        <v>41826</v>
      </c>
      <c r="J13076" s="3" t="s">
        <v>72</v>
      </c>
      <c r="K13076" s="4">
        <v>44012</v>
      </c>
      <c r="L13076" s="4">
        <v>44012</v>
      </c>
    </row>
    <row r="13077" spans="1:12" ht="15" x14ac:dyDescent="0.25">
      <c r="A13077" s="3">
        <v>2020</v>
      </c>
      <c r="B13077" s="4">
        <v>43831</v>
      </c>
      <c r="C13077" s="4">
        <v>44012</v>
      </c>
      <c r="D13077" t="s">
        <v>1073</v>
      </c>
      <c r="E13077" t="s">
        <v>679</v>
      </c>
      <c r="F13077" t="s">
        <v>239</v>
      </c>
      <c r="G13077" t="s">
        <v>58</v>
      </c>
      <c r="H13077" t="s">
        <v>171</v>
      </c>
      <c r="I13077" s="8">
        <v>42661</v>
      </c>
      <c r="J13077" s="3" t="s">
        <v>72</v>
      </c>
      <c r="K13077" s="4">
        <v>44012</v>
      </c>
      <c r="L13077" s="4">
        <v>44012</v>
      </c>
    </row>
    <row r="13078" spans="1:12" ht="15" x14ac:dyDescent="0.25">
      <c r="A13078" s="3">
        <v>2020</v>
      </c>
      <c r="B13078" s="4">
        <v>43831</v>
      </c>
      <c r="C13078" s="4">
        <v>44012</v>
      </c>
      <c r="D13078" t="s">
        <v>474</v>
      </c>
      <c r="E13078" t="s">
        <v>679</v>
      </c>
      <c r="F13078" t="s">
        <v>1332</v>
      </c>
      <c r="G13078" t="s">
        <v>58</v>
      </c>
      <c r="H13078" t="s">
        <v>76</v>
      </c>
      <c r="I13078" s="8">
        <v>43608</v>
      </c>
      <c r="J13078" s="3" t="s">
        <v>72</v>
      </c>
      <c r="K13078" s="4">
        <v>44012</v>
      </c>
      <c r="L13078" s="4">
        <v>44012</v>
      </c>
    </row>
    <row r="13079" spans="1:12" ht="15" x14ac:dyDescent="0.25">
      <c r="A13079" s="3">
        <v>2020</v>
      </c>
      <c r="B13079" s="4">
        <v>43831</v>
      </c>
      <c r="C13079" s="4">
        <v>44012</v>
      </c>
      <c r="D13079" t="s">
        <v>1399</v>
      </c>
      <c r="E13079" t="s">
        <v>679</v>
      </c>
      <c r="F13079" t="s">
        <v>5691</v>
      </c>
      <c r="G13079" t="s">
        <v>58</v>
      </c>
      <c r="H13079" t="s">
        <v>171</v>
      </c>
      <c r="I13079" s="8">
        <v>43608</v>
      </c>
      <c r="J13079" s="3" t="s">
        <v>72</v>
      </c>
      <c r="K13079" s="4">
        <v>44012</v>
      </c>
      <c r="L13079" s="4">
        <v>44012</v>
      </c>
    </row>
    <row r="13080" spans="1:12" ht="15" x14ac:dyDescent="0.25">
      <c r="A13080" s="3">
        <v>2020</v>
      </c>
      <c r="B13080" s="4">
        <v>43831</v>
      </c>
      <c r="C13080" s="4">
        <v>44012</v>
      </c>
      <c r="D13080" t="s">
        <v>1215</v>
      </c>
      <c r="E13080" t="s">
        <v>679</v>
      </c>
      <c r="F13080" t="s">
        <v>1835</v>
      </c>
      <c r="G13080" t="s">
        <v>58</v>
      </c>
      <c r="H13080" t="s">
        <v>84</v>
      </c>
      <c r="I13080" s="8">
        <v>43608</v>
      </c>
      <c r="J13080" s="3" t="s">
        <v>72</v>
      </c>
      <c r="K13080" s="4">
        <v>44012</v>
      </c>
      <c r="L13080" s="4">
        <v>44012</v>
      </c>
    </row>
    <row r="13081" spans="1:12" ht="15" x14ac:dyDescent="0.25">
      <c r="A13081" s="3">
        <v>2020</v>
      </c>
      <c r="B13081" s="4">
        <v>43831</v>
      </c>
      <c r="C13081" s="4">
        <v>44012</v>
      </c>
      <c r="D13081" t="s">
        <v>5692</v>
      </c>
      <c r="E13081" t="s">
        <v>679</v>
      </c>
      <c r="F13081" t="s">
        <v>679</v>
      </c>
      <c r="G13081" t="s">
        <v>58</v>
      </c>
      <c r="H13081" t="s">
        <v>171</v>
      </c>
      <c r="I13081" s="8">
        <v>43608</v>
      </c>
      <c r="J13081" s="3" t="s">
        <v>72</v>
      </c>
      <c r="K13081" s="4">
        <v>44012</v>
      </c>
      <c r="L13081" s="4">
        <v>44012</v>
      </c>
    </row>
    <row r="13082" spans="1:12" ht="15" x14ac:dyDescent="0.25">
      <c r="A13082" s="3">
        <v>2020</v>
      </c>
      <c r="B13082" s="4">
        <v>43831</v>
      </c>
      <c r="C13082" s="4">
        <v>44012</v>
      </c>
      <c r="D13082" t="s">
        <v>217</v>
      </c>
      <c r="E13082" t="s">
        <v>679</v>
      </c>
      <c r="F13082" t="s">
        <v>662</v>
      </c>
      <c r="G13082" t="s">
        <v>58</v>
      </c>
      <c r="H13082" t="s">
        <v>425</v>
      </c>
      <c r="I13082" s="8">
        <v>43608</v>
      </c>
      <c r="J13082" s="3" t="s">
        <v>72</v>
      </c>
      <c r="K13082" s="4">
        <v>44012</v>
      </c>
      <c r="L13082" s="4">
        <v>44012</v>
      </c>
    </row>
    <row r="13083" spans="1:12" ht="15" x14ac:dyDescent="0.25">
      <c r="A13083" s="3">
        <v>2020</v>
      </c>
      <c r="B13083" s="4">
        <v>43831</v>
      </c>
      <c r="C13083" s="4">
        <v>44012</v>
      </c>
      <c r="D13083" t="s">
        <v>5693</v>
      </c>
      <c r="E13083" t="s">
        <v>679</v>
      </c>
      <c r="F13083" t="s">
        <v>1835</v>
      </c>
      <c r="G13083" t="s">
        <v>58</v>
      </c>
      <c r="H13083" t="s">
        <v>84</v>
      </c>
      <c r="I13083" s="8">
        <v>43616</v>
      </c>
      <c r="J13083" s="3" t="s">
        <v>72</v>
      </c>
      <c r="K13083" s="4">
        <v>44012</v>
      </c>
      <c r="L13083" s="4">
        <v>44012</v>
      </c>
    </row>
    <row r="13084" spans="1:12" ht="15" x14ac:dyDescent="0.25">
      <c r="A13084" s="3">
        <v>2020</v>
      </c>
      <c r="B13084" s="4">
        <v>43831</v>
      </c>
      <c r="C13084" s="4">
        <v>44012</v>
      </c>
      <c r="D13084" t="s">
        <v>1755</v>
      </c>
      <c r="E13084" t="s">
        <v>679</v>
      </c>
      <c r="F13084" t="s">
        <v>200</v>
      </c>
      <c r="G13084" t="s">
        <v>58</v>
      </c>
      <c r="H13084" t="s">
        <v>84</v>
      </c>
      <c r="I13084" s="8">
        <v>43616</v>
      </c>
      <c r="J13084" s="3" t="s">
        <v>72</v>
      </c>
      <c r="K13084" s="4">
        <v>44012</v>
      </c>
      <c r="L13084" s="4">
        <v>44012</v>
      </c>
    </row>
    <row r="13085" spans="1:12" ht="15" x14ac:dyDescent="0.25">
      <c r="A13085" s="3">
        <v>2020</v>
      </c>
      <c r="B13085" s="4">
        <v>43831</v>
      </c>
      <c r="C13085" s="4">
        <v>44012</v>
      </c>
      <c r="D13085" t="s">
        <v>156</v>
      </c>
      <c r="E13085" t="s">
        <v>679</v>
      </c>
      <c r="F13085" t="s">
        <v>771</v>
      </c>
      <c r="G13085" t="s">
        <v>58</v>
      </c>
      <c r="H13085" t="s">
        <v>115</v>
      </c>
      <c r="I13085" s="8">
        <v>43620</v>
      </c>
      <c r="J13085" s="3" t="s">
        <v>72</v>
      </c>
      <c r="K13085" s="4">
        <v>44012</v>
      </c>
      <c r="L13085" s="4">
        <v>44012</v>
      </c>
    </row>
    <row r="13086" spans="1:12" ht="15" x14ac:dyDescent="0.25">
      <c r="A13086" s="3">
        <v>2020</v>
      </c>
      <c r="B13086" s="4">
        <v>43831</v>
      </c>
      <c r="C13086" s="4">
        <v>44012</v>
      </c>
      <c r="D13086" t="s">
        <v>1358</v>
      </c>
      <c r="E13086" t="s">
        <v>679</v>
      </c>
      <c r="F13086" t="s">
        <v>1891</v>
      </c>
      <c r="G13086" t="s">
        <v>58</v>
      </c>
      <c r="H13086" t="s">
        <v>115</v>
      </c>
      <c r="I13086" s="8">
        <v>43620</v>
      </c>
      <c r="J13086" s="3" t="s">
        <v>72</v>
      </c>
      <c r="K13086" s="4">
        <v>44012</v>
      </c>
      <c r="L13086" s="4">
        <v>44012</v>
      </c>
    </row>
    <row r="13087" spans="1:12" ht="15" x14ac:dyDescent="0.25">
      <c r="A13087" s="3">
        <v>2020</v>
      </c>
      <c r="B13087" s="4">
        <v>43831</v>
      </c>
      <c r="C13087" s="4">
        <v>44012</v>
      </c>
      <c r="D13087" t="s">
        <v>5694</v>
      </c>
      <c r="E13087" t="s">
        <v>679</v>
      </c>
      <c r="F13087" t="s">
        <v>196</v>
      </c>
      <c r="G13087" t="s">
        <v>58</v>
      </c>
      <c r="H13087" t="s">
        <v>181</v>
      </c>
      <c r="I13087" s="8">
        <v>43629</v>
      </c>
      <c r="J13087" s="3" t="s">
        <v>72</v>
      </c>
      <c r="K13087" s="4">
        <v>44012</v>
      </c>
      <c r="L13087" s="4">
        <v>44012</v>
      </c>
    </row>
    <row r="13088" spans="1:12" ht="15" x14ac:dyDescent="0.25">
      <c r="A13088" s="3">
        <v>2020</v>
      </c>
      <c r="B13088" s="4">
        <v>43831</v>
      </c>
      <c r="C13088" s="4">
        <v>44012</v>
      </c>
      <c r="D13088" t="s">
        <v>758</v>
      </c>
      <c r="E13088" t="s">
        <v>679</v>
      </c>
      <c r="F13088" t="s">
        <v>170</v>
      </c>
      <c r="G13088" t="s">
        <v>58</v>
      </c>
      <c r="H13088" t="s">
        <v>146</v>
      </c>
      <c r="I13088" s="8">
        <v>43634</v>
      </c>
      <c r="J13088" s="3" t="s">
        <v>72</v>
      </c>
      <c r="K13088" s="4">
        <v>44012</v>
      </c>
      <c r="L13088" s="4">
        <v>44012</v>
      </c>
    </row>
    <row r="13089" spans="1:12" ht="15" x14ac:dyDescent="0.25">
      <c r="A13089" s="3">
        <v>2020</v>
      </c>
      <c r="B13089" s="4">
        <v>43831</v>
      </c>
      <c r="C13089" s="4">
        <v>44012</v>
      </c>
      <c r="D13089" t="s">
        <v>492</v>
      </c>
      <c r="E13089" t="s">
        <v>679</v>
      </c>
      <c r="F13089" t="s">
        <v>200</v>
      </c>
      <c r="G13089" t="s">
        <v>58</v>
      </c>
      <c r="H13089" t="s">
        <v>115</v>
      </c>
      <c r="I13089" s="8">
        <v>43634</v>
      </c>
      <c r="J13089" s="3" t="s">
        <v>72</v>
      </c>
      <c r="K13089" s="4">
        <v>44012</v>
      </c>
      <c r="L13089" s="4">
        <v>44012</v>
      </c>
    </row>
    <row r="13090" spans="1:12" ht="15" x14ac:dyDescent="0.25">
      <c r="A13090" s="3">
        <v>2020</v>
      </c>
      <c r="B13090" s="4">
        <v>43831</v>
      </c>
      <c r="C13090" s="4">
        <v>44012</v>
      </c>
      <c r="D13090" t="s">
        <v>5695</v>
      </c>
      <c r="E13090" t="s">
        <v>679</v>
      </c>
      <c r="F13090" t="s">
        <v>132</v>
      </c>
      <c r="G13090" t="s">
        <v>58</v>
      </c>
      <c r="H13090" t="s">
        <v>115</v>
      </c>
      <c r="I13090" s="8">
        <v>43634</v>
      </c>
      <c r="J13090" s="3" t="s">
        <v>72</v>
      </c>
      <c r="K13090" s="4">
        <v>44012</v>
      </c>
      <c r="L13090" s="4">
        <v>44012</v>
      </c>
    </row>
    <row r="13091" spans="1:12" ht="15" x14ac:dyDescent="0.25">
      <c r="A13091" s="3">
        <v>2020</v>
      </c>
      <c r="B13091" s="4">
        <v>43831</v>
      </c>
      <c r="C13091" s="4">
        <v>44012</v>
      </c>
      <c r="D13091" t="s">
        <v>4020</v>
      </c>
      <c r="E13091" t="s">
        <v>679</v>
      </c>
      <c r="F13091" t="s">
        <v>835</v>
      </c>
      <c r="G13091" t="s">
        <v>58</v>
      </c>
      <c r="H13091" t="s">
        <v>115</v>
      </c>
      <c r="I13091" s="8">
        <v>43690</v>
      </c>
      <c r="J13091" s="3" t="s">
        <v>72</v>
      </c>
      <c r="K13091" s="4">
        <v>44012</v>
      </c>
      <c r="L13091" s="4">
        <v>44012</v>
      </c>
    </row>
    <row r="13092" spans="1:12" ht="15" x14ac:dyDescent="0.25">
      <c r="A13092" s="3">
        <v>2020</v>
      </c>
      <c r="B13092" s="4">
        <v>43831</v>
      </c>
      <c r="C13092" s="4">
        <v>44012</v>
      </c>
      <c r="D13092" t="s">
        <v>388</v>
      </c>
      <c r="E13092" t="s">
        <v>679</v>
      </c>
      <c r="F13092" t="s">
        <v>429</v>
      </c>
      <c r="G13092" t="s">
        <v>58</v>
      </c>
      <c r="H13092" t="s">
        <v>84</v>
      </c>
      <c r="I13092" s="8">
        <v>43811</v>
      </c>
      <c r="J13092" s="3" t="s">
        <v>72</v>
      </c>
      <c r="K13092" s="4">
        <v>44012</v>
      </c>
      <c r="L13092" s="4">
        <v>44012</v>
      </c>
    </row>
    <row r="13093" spans="1:12" ht="15" x14ac:dyDescent="0.25">
      <c r="A13093" s="3">
        <v>2020</v>
      </c>
      <c r="B13093" s="4">
        <v>43831</v>
      </c>
      <c r="C13093" s="4">
        <v>44012</v>
      </c>
      <c r="D13093" t="s">
        <v>5696</v>
      </c>
      <c r="E13093" t="s">
        <v>679</v>
      </c>
      <c r="F13093" t="s">
        <v>193</v>
      </c>
      <c r="G13093" t="s">
        <v>58</v>
      </c>
      <c r="H13093" t="s">
        <v>84</v>
      </c>
      <c r="I13093" s="8">
        <v>43811</v>
      </c>
      <c r="J13093" s="3" t="s">
        <v>72</v>
      </c>
      <c r="K13093" s="4">
        <v>44012</v>
      </c>
      <c r="L13093" s="4">
        <v>44012</v>
      </c>
    </row>
    <row r="13094" spans="1:12" ht="15" x14ac:dyDescent="0.25">
      <c r="A13094" s="3">
        <v>2020</v>
      </c>
      <c r="B13094" s="4">
        <v>43831</v>
      </c>
      <c r="C13094" s="4">
        <v>44012</v>
      </c>
      <c r="D13094" t="s">
        <v>5609</v>
      </c>
      <c r="E13094" t="s">
        <v>679</v>
      </c>
      <c r="F13094" t="s">
        <v>1589</v>
      </c>
      <c r="G13094" t="s">
        <v>58</v>
      </c>
      <c r="H13094" t="s">
        <v>84</v>
      </c>
      <c r="I13094" s="8">
        <v>43816</v>
      </c>
      <c r="J13094" s="3" t="s">
        <v>72</v>
      </c>
      <c r="K13094" s="4">
        <v>44012</v>
      </c>
      <c r="L13094" s="4">
        <v>44012</v>
      </c>
    </row>
    <row r="13095" spans="1:12" ht="15" x14ac:dyDescent="0.25">
      <c r="A13095" s="3">
        <v>2020</v>
      </c>
      <c r="B13095" s="4">
        <v>43831</v>
      </c>
      <c r="C13095" s="4">
        <v>44012</v>
      </c>
      <c r="D13095" t="s">
        <v>630</v>
      </c>
      <c r="E13095" t="s">
        <v>679</v>
      </c>
      <c r="F13095" t="s">
        <v>381</v>
      </c>
      <c r="G13095" t="s">
        <v>58</v>
      </c>
      <c r="H13095" t="s">
        <v>84</v>
      </c>
      <c r="I13095" s="8">
        <v>43817</v>
      </c>
      <c r="J13095" s="3" t="s">
        <v>72</v>
      </c>
      <c r="K13095" s="4">
        <v>44012</v>
      </c>
      <c r="L13095" s="4">
        <v>44012</v>
      </c>
    </row>
    <row r="13096" spans="1:12" ht="15" x14ac:dyDescent="0.25">
      <c r="A13096" s="3">
        <v>2020</v>
      </c>
      <c r="B13096" s="4">
        <v>43831</v>
      </c>
      <c r="C13096" s="4">
        <v>44012</v>
      </c>
      <c r="D13096" t="s">
        <v>5301</v>
      </c>
      <c r="E13096" t="s">
        <v>679</v>
      </c>
      <c r="F13096" t="s">
        <v>2854</v>
      </c>
      <c r="G13096" t="s">
        <v>58</v>
      </c>
      <c r="H13096" t="s">
        <v>181</v>
      </c>
      <c r="I13096" s="8">
        <v>43830</v>
      </c>
      <c r="J13096" s="3" t="s">
        <v>72</v>
      </c>
      <c r="K13096" s="4">
        <v>44012</v>
      </c>
      <c r="L13096" s="4">
        <v>44012</v>
      </c>
    </row>
    <row r="13097" spans="1:12" ht="15" x14ac:dyDescent="0.25">
      <c r="A13097" s="3">
        <v>2020</v>
      </c>
      <c r="B13097" s="4">
        <v>43831</v>
      </c>
      <c r="C13097" s="4">
        <v>44012</v>
      </c>
      <c r="D13097" t="s">
        <v>185</v>
      </c>
      <c r="E13097" t="s">
        <v>679</v>
      </c>
      <c r="F13097" t="s">
        <v>1835</v>
      </c>
      <c r="G13097" t="s">
        <v>58</v>
      </c>
      <c r="H13097" t="s">
        <v>84</v>
      </c>
      <c r="I13097" s="8">
        <v>43830</v>
      </c>
      <c r="J13097" s="3" t="s">
        <v>72</v>
      </c>
      <c r="K13097" s="4">
        <v>44012</v>
      </c>
      <c r="L13097" s="4">
        <v>44012</v>
      </c>
    </row>
    <row r="13098" spans="1:12" ht="15" x14ac:dyDescent="0.25">
      <c r="A13098" s="3">
        <v>2020</v>
      </c>
      <c r="B13098" s="4">
        <v>43831</v>
      </c>
      <c r="C13098" s="4">
        <v>44012</v>
      </c>
      <c r="D13098" t="s">
        <v>5697</v>
      </c>
      <c r="E13098" t="s">
        <v>679</v>
      </c>
      <c r="F13098" t="s">
        <v>1835</v>
      </c>
      <c r="G13098" t="s">
        <v>58</v>
      </c>
      <c r="H13098" t="s">
        <v>84</v>
      </c>
      <c r="I13098" s="8">
        <v>43830</v>
      </c>
      <c r="J13098" s="3" t="s">
        <v>72</v>
      </c>
      <c r="K13098" s="4">
        <v>44012</v>
      </c>
      <c r="L13098" s="4">
        <v>44012</v>
      </c>
    </row>
    <row r="13099" spans="1:12" ht="15" x14ac:dyDescent="0.25">
      <c r="A13099" s="3">
        <v>2020</v>
      </c>
      <c r="B13099" s="4">
        <v>43831</v>
      </c>
      <c r="C13099" s="4">
        <v>44012</v>
      </c>
      <c r="D13099" t="s">
        <v>5210</v>
      </c>
      <c r="E13099" t="s">
        <v>679</v>
      </c>
      <c r="F13099" t="s">
        <v>200</v>
      </c>
      <c r="G13099" t="s">
        <v>58</v>
      </c>
      <c r="H13099" t="s">
        <v>84</v>
      </c>
      <c r="I13099" s="8">
        <v>43830</v>
      </c>
      <c r="J13099" s="3" t="s">
        <v>72</v>
      </c>
      <c r="K13099" s="4">
        <v>44012</v>
      </c>
      <c r="L13099" s="4">
        <v>44012</v>
      </c>
    </row>
    <row r="13100" spans="1:12" ht="15" x14ac:dyDescent="0.25">
      <c r="A13100" s="3">
        <v>2020</v>
      </c>
      <c r="B13100" s="4">
        <v>43831</v>
      </c>
      <c r="C13100" s="4">
        <v>44012</v>
      </c>
      <c r="D13100" t="s">
        <v>5698</v>
      </c>
      <c r="E13100" t="s">
        <v>3459</v>
      </c>
      <c r="F13100" t="s">
        <v>1388</v>
      </c>
      <c r="G13100" t="s">
        <v>58</v>
      </c>
      <c r="H13100" t="s">
        <v>84</v>
      </c>
      <c r="I13100" s="8">
        <v>43602</v>
      </c>
      <c r="J13100" s="3" t="s">
        <v>72</v>
      </c>
      <c r="K13100" s="4">
        <v>44012</v>
      </c>
      <c r="L13100" s="4">
        <v>44012</v>
      </c>
    </row>
    <row r="13101" spans="1:12" ht="15" x14ac:dyDescent="0.25">
      <c r="A13101" s="3">
        <v>2020</v>
      </c>
      <c r="B13101" s="4">
        <v>43831</v>
      </c>
      <c r="C13101" s="4">
        <v>44012</v>
      </c>
      <c r="D13101" t="s">
        <v>2915</v>
      </c>
      <c r="E13101" t="s">
        <v>3459</v>
      </c>
      <c r="F13101" t="s">
        <v>1247</v>
      </c>
      <c r="G13101" t="s">
        <v>58</v>
      </c>
      <c r="H13101" t="s">
        <v>504</v>
      </c>
      <c r="I13101" s="8">
        <v>43602</v>
      </c>
      <c r="J13101" s="3" t="s">
        <v>72</v>
      </c>
      <c r="K13101" s="4">
        <v>44012</v>
      </c>
      <c r="L13101" s="4">
        <v>44012</v>
      </c>
    </row>
    <row r="13102" spans="1:12" ht="15" x14ac:dyDescent="0.25">
      <c r="A13102" s="3">
        <v>2020</v>
      </c>
      <c r="B13102" s="4">
        <v>43831</v>
      </c>
      <c r="C13102" s="4">
        <v>44012</v>
      </c>
      <c r="D13102" t="s">
        <v>1040</v>
      </c>
      <c r="E13102" t="s">
        <v>3459</v>
      </c>
      <c r="F13102" t="s">
        <v>931</v>
      </c>
      <c r="G13102" t="s">
        <v>58</v>
      </c>
      <c r="H13102" t="s">
        <v>504</v>
      </c>
      <c r="I13102" s="8">
        <v>43602</v>
      </c>
      <c r="J13102" s="3" t="s">
        <v>72</v>
      </c>
      <c r="K13102" s="4">
        <v>44012</v>
      </c>
      <c r="L13102" s="4">
        <v>44012</v>
      </c>
    </row>
    <row r="13103" spans="1:12" ht="15" x14ac:dyDescent="0.25">
      <c r="A13103" s="3">
        <v>2020</v>
      </c>
      <c r="B13103" s="4">
        <v>43831</v>
      </c>
      <c r="C13103" s="4">
        <v>44012</v>
      </c>
      <c r="D13103" t="s">
        <v>219</v>
      </c>
      <c r="E13103" t="s">
        <v>3459</v>
      </c>
      <c r="F13103" t="s">
        <v>200</v>
      </c>
      <c r="G13103" t="s">
        <v>58</v>
      </c>
      <c r="H13103" t="s">
        <v>140</v>
      </c>
      <c r="I13103" s="8">
        <v>43608</v>
      </c>
      <c r="J13103" s="3" t="s">
        <v>72</v>
      </c>
      <c r="K13103" s="4">
        <v>44012</v>
      </c>
      <c r="L13103" s="4">
        <v>44012</v>
      </c>
    </row>
    <row r="13104" spans="1:12" ht="15" x14ac:dyDescent="0.25">
      <c r="A13104" s="3">
        <v>2020</v>
      </c>
      <c r="B13104" s="4">
        <v>43831</v>
      </c>
      <c r="C13104" s="4">
        <v>44012</v>
      </c>
      <c r="D13104" t="s">
        <v>3990</v>
      </c>
      <c r="E13104" t="s">
        <v>3459</v>
      </c>
      <c r="F13104" t="s">
        <v>771</v>
      </c>
      <c r="G13104" t="s">
        <v>58</v>
      </c>
      <c r="H13104" t="s">
        <v>115</v>
      </c>
      <c r="I13104" s="8">
        <v>43620</v>
      </c>
      <c r="J13104" s="3" t="s">
        <v>72</v>
      </c>
      <c r="K13104" s="4">
        <v>44012</v>
      </c>
      <c r="L13104" s="4">
        <v>44012</v>
      </c>
    </row>
    <row r="13105" spans="1:12" ht="15" x14ac:dyDescent="0.25">
      <c r="A13105" s="3">
        <v>2020</v>
      </c>
      <c r="B13105" s="4">
        <v>43831</v>
      </c>
      <c r="C13105" s="4">
        <v>44012</v>
      </c>
      <c r="D13105" t="s">
        <v>3063</v>
      </c>
      <c r="E13105" t="s">
        <v>3459</v>
      </c>
      <c r="F13105" t="s">
        <v>771</v>
      </c>
      <c r="G13105" t="s">
        <v>58</v>
      </c>
      <c r="H13105" t="s">
        <v>115</v>
      </c>
      <c r="I13105" s="8">
        <v>43620</v>
      </c>
      <c r="J13105" s="3" t="s">
        <v>72</v>
      </c>
      <c r="K13105" s="4">
        <v>44012</v>
      </c>
      <c r="L13105" s="4">
        <v>44012</v>
      </c>
    </row>
    <row r="13106" spans="1:12" ht="15" x14ac:dyDescent="0.25">
      <c r="A13106" s="3">
        <v>2020</v>
      </c>
      <c r="B13106" s="4">
        <v>43831</v>
      </c>
      <c r="C13106" s="4">
        <v>44012</v>
      </c>
      <c r="D13106" t="s">
        <v>2319</v>
      </c>
      <c r="E13106" t="s">
        <v>3459</v>
      </c>
      <c r="F13106" t="s">
        <v>2120</v>
      </c>
      <c r="G13106" t="s">
        <v>58</v>
      </c>
      <c r="H13106" t="s">
        <v>84</v>
      </c>
      <c r="I13106" s="8">
        <v>43830</v>
      </c>
      <c r="J13106" s="3" t="s">
        <v>72</v>
      </c>
      <c r="K13106" s="4">
        <v>44012</v>
      </c>
      <c r="L13106" s="4">
        <v>44012</v>
      </c>
    </row>
    <row r="13107" spans="1:12" ht="15" x14ac:dyDescent="0.25">
      <c r="A13107" s="3">
        <v>2020</v>
      </c>
      <c r="B13107" s="4">
        <v>43831</v>
      </c>
      <c r="C13107" s="4">
        <v>44012</v>
      </c>
      <c r="D13107" t="s">
        <v>402</v>
      </c>
      <c r="E13107" t="s">
        <v>3459</v>
      </c>
      <c r="F13107" t="s">
        <v>2120</v>
      </c>
      <c r="G13107" t="s">
        <v>58</v>
      </c>
      <c r="H13107" t="s">
        <v>84</v>
      </c>
      <c r="I13107" s="8">
        <v>43830</v>
      </c>
      <c r="J13107" s="3" t="s">
        <v>72</v>
      </c>
      <c r="K13107" s="4">
        <v>44012</v>
      </c>
      <c r="L13107" s="4">
        <v>44012</v>
      </c>
    </row>
    <row r="13108" spans="1:12" ht="15" x14ac:dyDescent="0.25">
      <c r="A13108" s="3">
        <v>2020</v>
      </c>
      <c r="B13108" s="4">
        <v>43831</v>
      </c>
      <c r="C13108" s="4">
        <v>44012</v>
      </c>
      <c r="D13108" t="s">
        <v>1731</v>
      </c>
      <c r="E13108" t="s">
        <v>3459</v>
      </c>
      <c r="F13108" t="s">
        <v>2120</v>
      </c>
      <c r="G13108" t="s">
        <v>58</v>
      </c>
      <c r="H13108" t="s">
        <v>84</v>
      </c>
      <c r="I13108" s="8">
        <v>43830</v>
      </c>
      <c r="J13108" s="3" t="s">
        <v>72</v>
      </c>
      <c r="K13108" s="4">
        <v>44012</v>
      </c>
      <c r="L13108" s="4">
        <v>44012</v>
      </c>
    </row>
    <row r="13109" spans="1:12" ht="15" x14ac:dyDescent="0.25">
      <c r="A13109" s="3">
        <v>2020</v>
      </c>
      <c r="B13109" s="4">
        <v>43831</v>
      </c>
      <c r="C13109" s="4">
        <v>44012</v>
      </c>
      <c r="D13109" t="s">
        <v>457</v>
      </c>
      <c r="E13109" t="s">
        <v>3459</v>
      </c>
      <c r="F13109" t="s">
        <v>2120</v>
      </c>
      <c r="G13109" t="s">
        <v>58</v>
      </c>
      <c r="H13109" t="s">
        <v>84</v>
      </c>
      <c r="I13109" s="8">
        <v>43830</v>
      </c>
      <c r="J13109" s="3" t="s">
        <v>72</v>
      </c>
      <c r="K13109" s="4">
        <v>44012</v>
      </c>
      <c r="L13109" s="4">
        <v>44012</v>
      </c>
    </row>
    <row r="13110" spans="1:12" ht="15" x14ac:dyDescent="0.25">
      <c r="A13110" s="3">
        <v>2020</v>
      </c>
      <c r="B13110" s="4">
        <v>43831</v>
      </c>
      <c r="C13110" s="4">
        <v>44012</v>
      </c>
      <c r="D13110" t="s">
        <v>5699</v>
      </c>
      <c r="E13110" t="s">
        <v>3459</v>
      </c>
      <c r="F13110" t="s">
        <v>1835</v>
      </c>
      <c r="G13110" t="s">
        <v>58</v>
      </c>
      <c r="H13110" t="s">
        <v>84</v>
      </c>
      <c r="I13110" s="8">
        <v>43830</v>
      </c>
      <c r="J13110" s="3" t="s">
        <v>72</v>
      </c>
      <c r="K13110" s="4">
        <v>44012</v>
      </c>
      <c r="L13110" s="4">
        <v>44012</v>
      </c>
    </row>
    <row r="13111" spans="1:12" ht="15" x14ac:dyDescent="0.25">
      <c r="A13111" s="3">
        <v>2020</v>
      </c>
      <c r="B13111" s="4">
        <v>43831</v>
      </c>
      <c r="C13111" s="4">
        <v>44012</v>
      </c>
      <c r="D13111" t="s">
        <v>224</v>
      </c>
      <c r="E13111" t="s">
        <v>2954</v>
      </c>
      <c r="F13111" t="s">
        <v>2106</v>
      </c>
      <c r="G13111" t="s">
        <v>58</v>
      </c>
      <c r="H13111" t="s">
        <v>146</v>
      </c>
      <c r="I13111" s="8">
        <v>43634</v>
      </c>
      <c r="J13111" s="3" t="s">
        <v>72</v>
      </c>
      <c r="K13111" s="4">
        <v>44012</v>
      </c>
      <c r="L13111" s="4">
        <v>44012</v>
      </c>
    </row>
    <row r="13112" spans="1:12" ht="15" x14ac:dyDescent="0.25">
      <c r="A13112" s="3">
        <v>2020</v>
      </c>
      <c r="B13112" s="4">
        <v>43831</v>
      </c>
      <c r="C13112" s="4">
        <v>44012</v>
      </c>
      <c r="D13112" t="s">
        <v>723</v>
      </c>
      <c r="E13112" t="s">
        <v>5700</v>
      </c>
      <c r="F13112" t="s">
        <v>3685</v>
      </c>
      <c r="G13112" t="s">
        <v>58</v>
      </c>
      <c r="H13112" t="s">
        <v>140</v>
      </c>
      <c r="I13112" s="8">
        <v>42773</v>
      </c>
      <c r="J13112" s="3" t="s">
        <v>72</v>
      </c>
      <c r="K13112" s="4">
        <v>44012</v>
      </c>
      <c r="L13112" s="4">
        <v>44012</v>
      </c>
    </row>
    <row r="13113" spans="1:12" ht="15" x14ac:dyDescent="0.25">
      <c r="A13113" s="3">
        <v>2020</v>
      </c>
      <c r="B13113" s="4">
        <v>43831</v>
      </c>
      <c r="C13113" s="4">
        <v>44012</v>
      </c>
      <c r="D13113" t="s">
        <v>4522</v>
      </c>
      <c r="E13113" t="s">
        <v>5700</v>
      </c>
      <c r="F13113" t="s">
        <v>5701</v>
      </c>
      <c r="G13113" t="s">
        <v>58</v>
      </c>
      <c r="H13113" t="s">
        <v>171</v>
      </c>
      <c r="I13113" s="8">
        <v>43608</v>
      </c>
      <c r="J13113" s="3" t="s">
        <v>72</v>
      </c>
      <c r="K13113" s="4">
        <v>44012</v>
      </c>
      <c r="L13113" s="4">
        <v>44012</v>
      </c>
    </row>
    <row r="13114" spans="1:12" ht="15" x14ac:dyDescent="0.25">
      <c r="A13114" s="3">
        <v>2020</v>
      </c>
      <c r="B13114" s="4">
        <v>43831</v>
      </c>
      <c r="C13114" s="4">
        <v>44012</v>
      </c>
      <c r="D13114" t="s">
        <v>234</v>
      </c>
      <c r="E13114" t="s">
        <v>3448</v>
      </c>
      <c r="F13114" t="s">
        <v>220</v>
      </c>
      <c r="G13114" t="s">
        <v>58</v>
      </c>
      <c r="H13114" t="s">
        <v>115</v>
      </c>
      <c r="I13114" s="8">
        <v>43602</v>
      </c>
      <c r="J13114" s="3" t="s">
        <v>72</v>
      </c>
      <c r="K13114" s="4">
        <v>44012</v>
      </c>
      <c r="L13114" s="4">
        <v>44012</v>
      </c>
    </row>
    <row r="13115" spans="1:12" ht="15" x14ac:dyDescent="0.25">
      <c r="A13115" s="3">
        <v>2020</v>
      </c>
      <c r="B13115" s="4">
        <v>43831</v>
      </c>
      <c r="C13115" s="4">
        <v>44012</v>
      </c>
      <c r="D13115" t="s">
        <v>210</v>
      </c>
      <c r="E13115" t="s">
        <v>5702</v>
      </c>
      <c r="F13115" t="s">
        <v>2864</v>
      </c>
      <c r="G13115" t="s">
        <v>58</v>
      </c>
      <c r="H13115" t="s">
        <v>223</v>
      </c>
      <c r="I13115" s="8">
        <v>43602</v>
      </c>
      <c r="J13115" s="3" t="s">
        <v>72</v>
      </c>
      <c r="K13115" s="4">
        <v>44012</v>
      </c>
      <c r="L13115" s="4">
        <v>44012</v>
      </c>
    </row>
    <row r="13116" spans="1:12" ht="15" x14ac:dyDescent="0.25">
      <c r="A13116" s="3">
        <v>2020</v>
      </c>
      <c r="B13116" s="4">
        <v>43831</v>
      </c>
      <c r="C13116" s="4">
        <v>44012</v>
      </c>
      <c r="D13116" t="s">
        <v>2128</v>
      </c>
      <c r="E13116" t="s">
        <v>4898</v>
      </c>
      <c r="F13116" t="s">
        <v>1240</v>
      </c>
      <c r="G13116" t="s">
        <v>58</v>
      </c>
      <c r="H13116" t="s">
        <v>146</v>
      </c>
      <c r="I13116" s="8">
        <v>40664</v>
      </c>
      <c r="J13116" s="3" t="s">
        <v>72</v>
      </c>
      <c r="K13116" s="4">
        <v>44012</v>
      </c>
      <c r="L13116" s="4">
        <v>44012</v>
      </c>
    </row>
    <row r="13117" spans="1:12" ht="15" x14ac:dyDescent="0.25">
      <c r="A13117" s="3">
        <v>2020</v>
      </c>
      <c r="B13117" s="4">
        <v>43831</v>
      </c>
      <c r="C13117" s="4">
        <v>44012</v>
      </c>
      <c r="D13117" t="s">
        <v>509</v>
      </c>
      <c r="E13117" t="s">
        <v>4898</v>
      </c>
      <c r="F13117" t="s">
        <v>1240</v>
      </c>
      <c r="G13117" t="s">
        <v>58</v>
      </c>
      <c r="H13117" t="s">
        <v>146</v>
      </c>
      <c r="I13117" s="8">
        <v>43634</v>
      </c>
      <c r="J13117" s="3" t="s">
        <v>72</v>
      </c>
      <c r="K13117" s="4">
        <v>44012</v>
      </c>
      <c r="L13117" s="4">
        <v>44012</v>
      </c>
    </row>
    <row r="13118" spans="1:12" ht="15" x14ac:dyDescent="0.25">
      <c r="A13118" s="3">
        <v>2020</v>
      </c>
      <c r="B13118" s="4">
        <v>43831</v>
      </c>
      <c r="C13118" s="4">
        <v>44012</v>
      </c>
      <c r="D13118" t="s">
        <v>1144</v>
      </c>
      <c r="E13118" t="s">
        <v>4898</v>
      </c>
      <c r="F13118" t="s">
        <v>205</v>
      </c>
      <c r="G13118" t="s">
        <v>58</v>
      </c>
      <c r="H13118" t="s">
        <v>146</v>
      </c>
      <c r="I13118" s="8">
        <v>43634</v>
      </c>
      <c r="J13118" s="3" t="s">
        <v>72</v>
      </c>
      <c r="K13118" s="4">
        <v>44012</v>
      </c>
      <c r="L13118" s="4">
        <v>44012</v>
      </c>
    </row>
    <row r="13119" spans="1:12" ht="15" x14ac:dyDescent="0.25">
      <c r="A13119" s="3">
        <v>2020</v>
      </c>
      <c r="B13119" s="4">
        <v>43831</v>
      </c>
      <c r="C13119" s="4">
        <v>44012</v>
      </c>
      <c r="D13119" t="s">
        <v>2128</v>
      </c>
      <c r="E13119" t="s">
        <v>4898</v>
      </c>
      <c r="F13119" t="s">
        <v>205</v>
      </c>
      <c r="G13119" t="s">
        <v>58</v>
      </c>
      <c r="H13119" t="s">
        <v>146</v>
      </c>
      <c r="I13119" s="8">
        <v>43634</v>
      </c>
      <c r="J13119" s="3" t="s">
        <v>72</v>
      </c>
      <c r="K13119" s="4">
        <v>44012</v>
      </c>
      <c r="L13119" s="4">
        <v>44012</v>
      </c>
    </row>
    <row r="13120" spans="1:12" ht="15" x14ac:dyDescent="0.25">
      <c r="A13120" s="3">
        <v>2020</v>
      </c>
      <c r="B13120" s="4">
        <v>43831</v>
      </c>
      <c r="C13120" s="4">
        <v>44012</v>
      </c>
      <c r="D13120" t="s">
        <v>339</v>
      </c>
      <c r="E13120" t="s">
        <v>4898</v>
      </c>
      <c r="F13120" t="s">
        <v>205</v>
      </c>
      <c r="G13120" t="s">
        <v>58</v>
      </c>
      <c r="H13120" t="s">
        <v>146</v>
      </c>
      <c r="I13120" s="8">
        <v>43634</v>
      </c>
      <c r="J13120" s="3" t="s">
        <v>72</v>
      </c>
      <c r="K13120" s="4">
        <v>44012</v>
      </c>
      <c r="L13120" s="4">
        <v>44012</v>
      </c>
    </row>
    <row r="13121" spans="1:12" ht="15" x14ac:dyDescent="0.25">
      <c r="A13121" s="3">
        <v>2020</v>
      </c>
      <c r="B13121" s="4">
        <v>43831</v>
      </c>
      <c r="C13121" s="4">
        <v>44012</v>
      </c>
      <c r="D13121" t="s">
        <v>5703</v>
      </c>
      <c r="E13121" t="s">
        <v>4898</v>
      </c>
      <c r="F13121" t="s">
        <v>786</v>
      </c>
      <c r="G13121" t="s">
        <v>58</v>
      </c>
      <c r="H13121" t="s">
        <v>115</v>
      </c>
      <c r="I13121" s="8">
        <v>43664</v>
      </c>
      <c r="J13121" s="3" t="s">
        <v>72</v>
      </c>
      <c r="K13121" s="4">
        <v>44012</v>
      </c>
      <c r="L13121" s="4">
        <v>44012</v>
      </c>
    </row>
    <row r="13122" spans="1:12" ht="15" x14ac:dyDescent="0.25">
      <c r="A13122" s="3">
        <v>2020</v>
      </c>
      <c r="B13122" s="4">
        <v>43831</v>
      </c>
      <c r="C13122" s="4">
        <v>44012</v>
      </c>
      <c r="D13122" t="s">
        <v>1109</v>
      </c>
      <c r="E13122" t="s">
        <v>3923</v>
      </c>
      <c r="F13122" t="s">
        <v>1055</v>
      </c>
      <c r="G13122" t="s">
        <v>58</v>
      </c>
      <c r="H13122" t="s">
        <v>137</v>
      </c>
      <c r="I13122" s="8">
        <v>40664</v>
      </c>
      <c r="J13122" s="3" t="s">
        <v>72</v>
      </c>
      <c r="K13122" s="4">
        <v>44012</v>
      </c>
      <c r="L13122" s="4">
        <v>44012</v>
      </c>
    </row>
    <row r="13123" spans="1:12" ht="15" x14ac:dyDescent="0.25">
      <c r="A13123" s="3">
        <v>2020</v>
      </c>
      <c r="B13123" s="4">
        <v>43831</v>
      </c>
      <c r="C13123" s="4">
        <v>44012</v>
      </c>
      <c r="D13123" t="s">
        <v>104</v>
      </c>
      <c r="E13123" t="s">
        <v>3923</v>
      </c>
      <c r="F13123" t="s">
        <v>132</v>
      </c>
      <c r="G13123" t="s">
        <v>58</v>
      </c>
      <c r="H13123" t="s">
        <v>76</v>
      </c>
      <c r="I13123" s="8">
        <v>43608</v>
      </c>
      <c r="J13123" s="3" t="s">
        <v>72</v>
      </c>
      <c r="K13123" s="4">
        <v>44012</v>
      </c>
      <c r="L13123" s="4">
        <v>44012</v>
      </c>
    </row>
    <row r="13124" spans="1:12" ht="15" x14ac:dyDescent="0.25">
      <c r="A13124" s="3">
        <v>2020</v>
      </c>
      <c r="B13124" s="4">
        <v>43831</v>
      </c>
      <c r="C13124" s="4">
        <v>44012</v>
      </c>
      <c r="D13124" t="s">
        <v>5397</v>
      </c>
      <c r="E13124" t="s">
        <v>1382</v>
      </c>
      <c r="F13124" t="s">
        <v>128</v>
      </c>
      <c r="G13124" t="s">
        <v>58</v>
      </c>
      <c r="H13124" t="s">
        <v>115</v>
      </c>
      <c r="I13124" s="8">
        <v>43602</v>
      </c>
      <c r="J13124" s="3" t="s">
        <v>72</v>
      </c>
      <c r="K13124" s="4">
        <v>44012</v>
      </c>
      <c r="L13124" s="4">
        <v>44012</v>
      </c>
    </row>
    <row r="13125" spans="1:12" ht="15" x14ac:dyDescent="0.25">
      <c r="A13125" s="3">
        <v>2020</v>
      </c>
      <c r="B13125" s="4">
        <v>43831</v>
      </c>
      <c r="C13125" s="4">
        <v>44012</v>
      </c>
      <c r="D13125" t="s">
        <v>2550</v>
      </c>
      <c r="E13125" t="s">
        <v>5704</v>
      </c>
      <c r="F13125" t="s">
        <v>3436</v>
      </c>
      <c r="G13125" t="s">
        <v>58</v>
      </c>
      <c r="H13125" t="s">
        <v>76</v>
      </c>
      <c r="I13125" s="8">
        <v>43629</v>
      </c>
      <c r="J13125" s="3" t="s">
        <v>72</v>
      </c>
      <c r="K13125" s="4">
        <v>44012</v>
      </c>
      <c r="L13125" s="4">
        <v>44012</v>
      </c>
    </row>
    <row r="13126" spans="1:12" ht="15" x14ac:dyDescent="0.25">
      <c r="A13126" s="3">
        <v>2020</v>
      </c>
      <c r="B13126" s="4">
        <v>43831</v>
      </c>
      <c r="C13126" s="4">
        <v>44012</v>
      </c>
      <c r="D13126" t="s">
        <v>446</v>
      </c>
      <c r="E13126" t="s">
        <v>1372</v>
      </c>
      <c r="F13126" t="s">
        <v>928</v>
      </c>
      <c r="G13126" t="s">
        <v>58</v>
      </c>
      <c r="H13126" t="s">
        <v>303</v>
      </c>
      <c r="I13126" s="8">
        <v>40664</v>
      </c>
      <c r="J13126" s="3" t="s">
        <v>72</v>
      </c>
      <c r="K13126" s="4">
        <v>44012</v>
      </c>
      <c r="L13126" s="4">
        <v>44012</v>
      </c>
    </row>
    <row r="13127" spans="1:12" ht="15" x14ac:dyDescent="0.25">
      <c r="A13127" s="3">
        <v>2020</v>
      </c>
      <c r="B13127" s="4">
        <v>43831</v>
      </c>
      <c r="C13127" s="4">
        <v>44012</v>
      </c>
      <c r="D13127" t="s">
        <v>984</v>
      </c>
      <c r="E13127" t="s">
        <v>1372</v>
      </c>
      <c r="F13127" t="s">
        <v>3185</v>
      </c>
      <c r="G13127" t="s">
        <v>58</v>
      </c>
      <c r="H13127" t="s">
        <v>433</v>
      </c>
      <c r="I13127" s="8">
        <v>41773</v>
      </c>
      <c r="J13127" s="3" t="s">
        <v>72</v>
      </c>
      <c r="K13127" s="4">
        <v>44012</v>
      </c>
      <c r="L13127" s="4">
        <v>44012</v>
      </c>
    </row>
    <row r="13128" spans="1:12" ht="15" x14ac:dyDescent="0.25">
      <c r="A13128" s="3">
        <v>2020</v>
      </c>
      <c r="B13128" s="4">
        <v>43831</v>
      </c>
      <c r="C13128" s="4">
        <v>44012</v>
      </c>
      <c r="D13128" t="s">
        <v>5705</v>
      </c>
      <c r="E13128" t="s">
        <v>1372</v>
      </c>
      <c r="F13128" t="s">
        <v>132</v>
      </c>
      <c r="G13128" t="s">
        <v>58</v>
      </c>
      <c r="H13128" t="s">
        <v>76</v>
      </c>
      <c r="I13128" s="8">
        <v>42668</v>
      </c>
      <c r="J13128" s="3" t="s">
        <v>72</v>
      </c>
      <c r="K13128" s="4">
        <v>44012</v>
      </c>
      <c r="L13128" s="4">
        <v>44012</v>
      </c>
    </row>
    <row r="13129" spans="1:12" ht="15" x14ac:dyDescent="0.25">
      <c r="A13129" s="3">
        <v>2020</v>
      </c>
      <c r="B13129" s="4">
        <v>43831</v>
      </c>
      <c r="C13129" s="4">
        <v>44012</v>
      </c>
      <c r="D13129" t="s">
        <v>5706</v>
      </c>
      <c r="E13129" t="s">
        <v>1372</v>
      </c>
      <c r="F13129" t="s">
        <v>200</v>
      </c>
      <c r="G13129" t="s">
        <v>58</v>
      </c>
      <c r="H13129" t="s">
        <v>76</v>
      </c>
      <c r="I13129" s="8">
        <v>42789</v>
      </c>
      <c r="J13129" s="3" t="s">
        <v>72</v>
      </c>
      <c r="K13129" s="4">
        <v>44012</v>
      </c>
      <c r="L13129" s="4">
        <v>44012</v>
      </c>
    </row>
    <row r="13130" spans="1:12" ht="15" x14ac:dyDescent="0.25">
      <c r="A13130" s="3">
        <v>2020</v>
      </c>
      <c r="B13130" s="4">
        <v>43831</v>
      </c>
      <c r="C13130" s="4">
        <v>44012</v>
      </c>
      <c r="D13130" t="s">
        <v>1691</v>
      </c>
      <c r="E13130" t="s">
        <v>1372</v>
      </c>
      <c r="F13130" t="s">
        <v>497</v>
      </c>
      <c r="G13130" t="s">
        <v>58</v>
      </c>
      <c r="H13130" t="s">
        <v>504</v>
      </c>
      <c r="I13130" s="8">
        <v>43602</v>
      </c>
      <c r="J13130" s="3" t="s">
        <v>72</v>
      </c>
      <c r="K13130" s="4">
        <v>44012</v>
      </c>
      <c r="L13130" s="4">
        <v>44012</v>
      </c>
    </row>
    <row r="13131" spans="1:12" ht="15" x14ac:dyDescent="0.25">
      <c r="A13131" s="3">
        <v>2020</v>
      </c>
      <c r="B13131" s="4">
        <v>43831</v>
      </c>
      <c r="C13131" s="4">
        <v>44012</v>
      </c>
      <c r="D13131" t="s">
        <v>5707</v>
      </c>
      <c r="E13131" t="s">
        <v>1372</v>
      </c>
      <c r="F13131" t="s">
        <v>377</v>
      </c>
      <c r="G13131" t="s">
        <v>58</v>
      </c>
      <c r="H13131" t="s">
        <v>221</v>
      </c>
      <c r="I13131" s="8">
        <v>43602</v>
      </c>
      <c r="J13131" s="3" t="s">
        <v>72</v>
      </c>
      <c r="K13131" s="4">
        <v>44012</v>
      </c>
      <c r="L13131" s="4">
        <v>44012</v>
      </c>
    </row>
    <row r="13132" spans="1:12" ht="15" x14ac:dyDescent="0.25">
      <c r="A13132" s="3">
        <v>2020</v>
      </c>
      <c r="B13132" s="4">
        <v>43831</v>
      </c>
      <c r="C13132" s="4">
        <v>44012</v>
      </c>
      <c r="D13132" t="s">
        <v>305</v>
      </c>
      <c r="E13132" t="s">
        <v>1372</v>
      </c>
      <c r="F13132" t="s">
        <v>1182</v>
      </c>
      <c r="G13132" t="s">
        <v>58</v>
      </c>
      <c r="H13132" t="s">
        <v>414</v>
      </c>
      <c r="I13132" s="8">
        <v>43602</v>
      </c>
      <c r="J13132" s="3" t="s">
        <v>72</v>
      </c>
      <c r="K13132" s="4">
        <v>44012</v>
      </c>
      <c r="L13132" s="4">
        <v>44012</v>
      </c>
    </row>
    <row r="13133" spans="1:12" ht="15" x14ac:dyDescent="0.25">
      <c r="A13133" s="3">
        <v>2020</v>
      </c>
      <c r="B13133" s="4">
        <v>43831</v>
      </c>
      <c r="C13133" s="4">
        <v>44012</v>
      </c>
      <c r="D13133" t="s">
        <v>5708</v>
      </c>
      <c r="E13133" t="s">
        <v>1372</v>
      </c>
      <c r="F13133" t="s">
        <v>111</v>
      </c>
      <c r="G13133" t="s">
        <v>58</v>
      </c>
      <c r="H13133" t="s">
        <v>76</v>
      </c>
      <c r="I13133" s="8">
        <v>43602</v>
      </c>
      <c r="J13133" s="3" t="s">
        <v>72</v>
      </c>
      <c r="K13133" s="4">
        <v>44012</v>
      </c>
      <c r="L13133" s="4">
        <v>44012</v>
      </c>
    </row>
    <row r="13134" spans="1:12" ht="15" x14ac:dyDescent="0.25">
      <c r="A13134" s="3">
        <v>2020</v>
      </c>
      <c r="B13134" s="4">
        <v>43831</v>
      </c>
      <c r="C13134" s="4">
        <v>44012</v>
      </c>
      <c r="D13134" t="s">
        <v>1614</v>
      </c>
      <c r="E13134" t="s">
        <v>1372</v>
      </c>
      <c r="F13134" t="s">
        <v>3729</v>
      </c>
      <c r="G13134" t="s">
        <v>58</v>
      </c>
      <c r="H13134" t="s">
        <v>414</v>
      </c>
      <c r="I13134" s="8">
        <v>43602</v>
      </c>
      <c r="J13134" s="3" t="s">
        <v>72</v>
      </c>
      <c r="K13134" s="4">
        <v>44012</v>
      </c>
      <c r="L13134" s="4">
        <v>44012</v>
      </c>
    </row>
    <row r="13135" spans="1:12" ht="15" x14ac:dyDescent="0.25">
      <c r="A13135" s="3">
        <v>2020</v>
      </c>
      <c r="B13135" s="4">
        <v>43831</v>
      </c>
      <c r="C13135" s="4">
        <v>44012</v>
      </c>
      <c r="D13135" t="s">
        <v>5709</v>
      </c>
      <c r="E13135" t="s">
        <v>1372</v>
      </c>
      <c r="F13135" t="s">
        <v>80</v>
      </c>
      <c r="G13135" t="s">
        <v>58</v>
      </c>
      <c r="H13135" t="s">
        <v>81</v>
      </c>
      <c r="I13135" s="8">
        <v>43602</v>
      </c>
      <c r="J13135" s="3" t="s">
        <v>72</v>
      </c>
      <c r="K13135" s="4">
        <v>44012</v>
      </c>
      <c r="L13135" s="4">
        <v>44012</v>
      </c>
    </row>
    <row r="13136" spans="1:12" ht="15" x14ac:dyDescent="0.25">
      <c r="A13136" s="3">
        <v>2020</v>
      </c>
      <c r="B13136" s="4">
        <v>43831</v>
      </c>
      <c r="C13136" s="4">
        <v>44012</v>
      </c>
      <c r="D13136" t="s">
        <v>670</v>
      </c>
      <c r="E13136" t="s">
        <v>1372</v>
      </c>
      <c r="F13136" t="s">
        <v>587</v>
      </c>
      <c r="G13136" t="s">
        <v>58</v>
      </c>
      <c r="H13136" t="s">
        <v>181</v>
      </c>
      <c r="I13136" s="8">
        <v>43602</v>
      </c>
      <c r="J13136" s="3" t="s">
        <v>72</v>
      </c>
      <c r="K13136" s="4">
        <v>44012</v>
      </c>
      <c r="L13136" s="4">
        <v>44012</v>
      </c>
    </row>
    <row r="13137" spans="1:12" ht="15" x14ac:dyDescent="0.25">
      <c r="A13137" s="3">
        <v>2020</v>
      </c>
      <c r="B13137" s="4">
        <v>43831</v>
      </c>
      <c r="C13137" s="4">
        <v>44012</v>
      </c>
      <c r="D13137" t="s">
        <v>859</v>
      </c>
      <c r="E13137" t="s">
        <v>1372</v>
      </c>
      <c r="F13137" t="s">
        <v>1223</v>
      </c>
      <c r="G13137" t="s">
        <v>58</v>
      </c>
      <c r="H13137" t="s">
        <v>76</v>
      </c>
      <c r="I13137" s="8">
        <v>43602</v>
      </c>
      <c r="J13137" s="3" t="s">
        <v>72</v>
      </c>
      <c r="K13137" s="4">
        <v>44012</v>
      </c>
      <c r="L13137" s="4">
        <v>44012</v>
      </c>
    </row>
    <row r="13138" spans="1:12" ht="15" x14ac:dyDescent="0.25">
      <c r="A13138" s="3">
        <v>2020</v>
      </c>
      <c r="B13138" s="4">
        <v>43831</v>
      </c>
      <c r="C13138" s="4">
        <v>44012</v>
      </c>
      <c r="D13138" t="s">
        <v>5710</v>
      </c>
      <c r="E13138" t="s">
        <v>1372</v>
      </c>
      <c r="F13138" t="s">
        <v>1247</v>
      </c>
      <c r="G13138" t="s">
        <v>58</v>
      </c>
      <c r="H13138" t="s">
        <v>504</v>
      </c>
      <c r="I13138" s="8">
        <v>43602</v>
      </c>
      <c r="J13138" s="3" t="s">
        <v>72</v>
      </c>
      <c r="K13138" s="4">
        <v>44012</v>
      </c>
      <c r="L13138" s="4">
        <v>44012</v>
      </c>
    </row>
    <row r="13139" spans="1:12" ht="15" x14ac:dyDescent="0.25">
      <c r="A13139" s="3">
        <v>2020</v>
      </c>
      <c r="B13139" s="4">
        <v>43831</v>
      </c>
      <c r="C13139" s="4">
        <v>44012</v>
      </c>
      <c r="D13139" t="s">
        <v>670</v>
      </c>
      <c r="E13139" t="s">
        <v>1372</v>
      </c>
      <c r="F13139" t="s">
        <v>3426</v>
      </c>
      <c r="G13139" t="s">
        <v>58</v>
      </c>
      <c r="H13139" t="s">
        <v>303</v>
      </c>
      <c r="I13139" s="8">
        <v>43602</v>
      </c>
      <c r="J13139" s="3" t="s">
        <v>72</v>
      </c>
      <c r="K13139" s="4">
        <v>44012</v>
      </c>
      <c r="L13139" s="4">
        <v>44012</v>
      </c>
    </row>
    <row r="13140" spans="1:12" ht="15" x14ac:dyDescent="0.25">
      <c r="A13140" s="3">
        <v>2020</v>
      </c>
      <c r="B13140" s="4">
        <v>43831</v>
      </c>
      <c r="C13140" s="4">
        <v>44012</v>
      </c>
      <c r="D13140" t="s">
        <v>678</v>
      </c>
      <c r="E13140" t="s">
        <v>1372</v>
      </c>
      <c r="F13140" t="s">
        <v>200</v>
      </c>
      <c r="G13140" t="s">
        <v>58</v>
      </c>
      <c r="H13140" t="s">
        <v>414</v>
      </c>
      <c r="I13140" s="8">
        <v>43602</v>
      </c>
      <c r="J13140" s="3" t="s">
        <v>72</v>
      </c>
      <c r="K13140" s="4">
        <v>44012</v>
      </c>
      <c r="L13140" s="4">
        <v>44012</v>
      </c>
    </row>
    <row r="13141" spans="1:12" ht="15" x14ac:dyDescent="0.25">
      <c r="A13141" s="3">
        <v>2020</v>
      </c>
      <c r="B13141" s="4">
        <v>43831</v>
      </c>
      <c r="C13141" s="4">
        <v>44012</v>
      </c>
      <c r="D13141" t="s">
        <v>297</v>
      </c>
      <c r="E13141" t="s">
        <v>1372</v>
      </c>
      <c r="F13141" t="s">
        <v>1036</v>
      </c>
      <c r="G13141" t="s">
        <v>58</v>
      </c>
      <c r="H13141" t="s">
        <v>438</v>
      </c>
      <c r="I13141" s="8">
        <v>43608</v>
      </c>
      <c r="J13141" s="3" t="s">
        <v>72</v>
      </c>
      <c r="K13141" s="4">
        <v>44012</v>
      </c>
      <c r="L13141" s="4">
        <v>44012</v>
      </c>
    </row>
    <row r="13142" spans="1:12" ht="15" x14ac:dyDescent="0.25">
      <c r="A13142" s="3">
        <v>2020</v>
      </c>
      <c r="B13142" s="4">
        <v>43831</v>
      </c>
      <c r="C13142" s="4">
        <v>44012</v>
      </c>
      <c r="D13142" t="s">
        <v>2330</v>
      </c>
      <c r="E13142" t="s">
        <v>1372</v>
      </c>
      <c r="F13142" t="s">
        <v>408</v>
      </c>
      <c r="G13142" t="s">
        <v>58</v>
      </c>
      <c r="H13142" t="s">
        <v>115</v>
      </c>
      <c r="I13142" s="8">
        <v>43608</v>
      </c>
      <c r="J13142" s="3" t="s">
        <v>72</v>
      </c>
      <c r="K13142" s="4">
        <v>44012</v>
      </c>
      <c r="L13142" s="4">
        <v>44012</v>
      </c>
    </row>
    <row r="13143" spans="1:12" ht="15" x14ac:dyDescent="0.25">
      <c r="A13143" s="3">
        <v>2020</v>
      </c>
      <c r="B13143" s="4">
        <v>43831</v>
      </c>
      <c r="C13143" s="4">
        <v>44012</v>
      </c>
      <c r="D13143" t="s">
        <v>4228</v>
      </c>
      <c r="E13143" t="s">
        <v>1372</v>
      </c>
      <c r="F13143" t="s">
        <v>196</v>
      </c>
      <c r="G13143" t="s">
        <v>58</v>
      </c>
      <c r="H13143" t="s">
        <v>504</v>
      </c>
      <c r="I13143" s="8">
        <v>43608</v>
      </c>
      <c r="J13143" s="3" t="s">
        <v>72</v>
      </c>
      <c r="K13143" s="4">
        <v>44012</v>
      </c>
      <c r="L13143" s="4">
        <v>44012</v>
      </c>
    </row>
    <row r="13144" spans="1:12" ht="15" x14ac:dyDescent="0.25">
      <c r="A13144" s="3">
        <v>2020</v>
      </c>
      <c r="B13144" s="4">
        <v>43831</v>
      </c>
      <c r="C13144" s="4">
        <v>44012</v>
      </c>
      <c r="D13144" t="s">
        <v>252</v>
      </c>
      <c r="E13144" t="s">
        <v>1372</v>
      </c>
      <c r="F13144" t="s">
        <v>529</v>
      </c>
      <c r="G13144" t="s">
        <v>58</v>
      </c>
      <c r="H13144" t="s">
        <v>223</v>
      </c>
      <c r="I13144" s="8">
        <v>43608</v>
      </c>
      <c r="J13144" s="3" t="s">
        <v>72</v>
      </c>
      <c r="K13144" s="4">
        <v>44012</v>
      </c>
      <c r="L13144" s="4">
        <v>44012</v>
      </c>
    </row>
    <row r="13145" spans="1:12" ht="15" x14ac:dyDescent="0.25">
      <c r="A13145" s="3">
        <v>2020</v>
      </c>
      <c r="B13145" s="4">
        <v>43831</v>
      </c>
      <c r="C13145" s="4">
        <v>44012</v>
      </c>
      <c r="D13145" t="s">
        <v>5711</v>
      </c>
      <c r="E13145" t="s">
        <v>1372</v>
      </c>
      <c r="F13145" t="s">
        <v>198</v>
      </c>
      <c r="G13145" t="s">
        <v>58</v>
      </c>
      <c r="H13145" t="s">
        <v>181</v>
      </c>
      <c r="I13145" s="8">
        <v>43608</v>
      </c>
      <c r="J13145" s="3" t="s">
        <v>72</v>
      </c>
      <c r="K13145" s="4">
        <v>44012</v>
      </c>
      <c r="L13145" s="4">
        <v>44012</v>
      </c>
    </row>
    <row r="13146" spans="1:12" ht="15" x14ac:dyDescent="0.25">
      <c r="A13146" s="3">
        <v>2020</v>
      </c>
      <c r="B13146" s="4">
        <v>43831</v>
      </c>
      <c r="C13146" s="4">
        <v>44012</v>
      </c>
      <c r="D13146" t="s">
        <v>5712</v>
      </c>
      <c r="E13146" t="s">
        <v>1372</v>
      </c>
      <c r="F13146" t="s">
        <v>200</v>
      </c>
      <c r="G13146" t="s">
        <v>58</v>
      </c>
      <c r="H13146" t="s">
        <v>1104</v>
      </c>
      <c r="I13146" s="8">
        <v>43608</v>
      </c>
      <c r="J13146" s="3" t="s">
        <v>72</v>
      </c>
      <c r="K13146" s="4">
        <v>44012</v>
      </c>
      <c r="L13146" s="4">
        <v>44012</v>
      </c>
    </row>
    <row r="13147" spans="1:12" ht="15" x14ac:dyDescent="0.25">
      <c r="A13147" s="3">
        <v>2020</v>
      </c>
      <c r="B13147" s="4">
        <v>43831</v>
      </c>
      <c r="C13147" s="4">
        <v>44012</v>
      </c>
      <c r="D13147" t="s">
        <v>2885</v>
      </c>
      <c r="E13147" t="s">
        <v>1372</v>
      </c>
      <c r="F13147" t="s">
        <v>928</v>
      </c>
      <c r="G13147" t="s">
        <v>58</v>
      </c>
      <c r="H13147" t="s">
        <v>303</v>
      </c>
      <c r="I13147" s="8">
        <v>43634</v>
      </c>
      <c r="J13147" s="3" t="s">
        <v>72</v>
      </c>
      <c r="K13147" s="4">
        <v>44012</v>
      </c>
      <c r="L13147" s="4">
        <v>44012</v>
      </c>
    </row>
    <row r="13148" spans="1:12" ht="15" x14ac:dyDescent="0.25">
      <c r="A13148" s="3">
        <v>2020</v>
      </c>
      <c r="B13148" s="4">
        <v>43831</v>
      </c>
      <c r="C13148" s="4">
        <v>44012</v>
      </c>
      <c r="D13148" t="s">
        <v>5713</v>
      </c>
      <c r="E13148" t="s">
        <v>1372</v>
      </c>
      <c r="F13148" t="s">
        <v>80</v>
      </c>
      <c r="G13148" t="s">
        <v>58</v>
      </c>
      <c r="H13148" t="s">
        <v>81</v>
      </c>
      <c r="I13148" s="8">
        <v>43634</v>
      </c>
      <c r="J13148" s="3" t="s">
        <v>72</v>
      </c>
      <c r="K13148" s="4">
        <v>44012</v>
      </c>
      <c r="L13148" s="4">
        <v>44012</v>
      </c>
    </row>
    <row r="13149" spans="1:12" ht="15" x14ac:dyDescent="0.25">
      <c r="A13149" s="3">
        <v>2020</v>
      </c>
      <c r="B13149" s="4">
        <v>43831</v>
      </c>
      <c r="C13149" s="4">
        <v>44012</v>
      </c>
      <c r="D13149" t="s">
        <v>2666</v>
      </c>
      <c r="E13149" t="s">
        <v>1372</v>
      </c>
      <c r="F13149" t="s">
        <v>124</v>
      </c>
      <c r="G13149" t="s">
        <v>58</v>
      </c>
      <c r="H13149" t="s">
        <v>81</v>
      </c>
      <c r="I13149" s="8">
        <v>43634</v>
      </c>
      <c r="J13149" s="3" t="s">
        <v>72</v>
      </c>
      <c r="K13149" s="4">
        <v>44012</v>
      </c>
      <c r="L13149" s="4">
        <v>44012</v>
      </c>
    </row>
    <row r="13150" spans="1:12" ht="15" x14ac:dyDescent="0.25">
      <c r="A13150" s="3">
        <v>2020</v>
      </c>
      <c r="B13150" s="4">
        <v>43831</v>
      </c>
      <c r="C13150" s="4">
        <v>44012</v>
      </c>
      <c r="D13150" t="s">
        <v>496</v>
      </c>
      <c r="E13150" t="s">
        <v>1372</v>
      </c>
      <c r="F13150" t="s">
        <v>386</v>
      </c>
      <c r="G13150" t="s">
        <v>58</v>
      </c>
      <c r="H13150" t="s">
        <v>223</v>
      </c>
      <c r="I13150" s="8">
        <v>43664</v>
      </c>
      <c r="J13150" s="3" t="s">
        <v>72</v>
      </c>
      <c r="K13150" s="4">
        <v>44012</v>
      </c>
      <c r="L13150" s="4">
        <v>44012</v>
      </c>
    </row>
    <row r="13151" spans="1:12" ht="15" x14ac:dyDescent="0.25">
      <c r="A13151" s="3">
        <v>2020</v>
      </c>
      <c r="B13151" s="4">
        <v>43831</v>
      </c>
      <c r="C13151" s="4">
        <v>44012</v>
      </c>
      <c r="D13151" t="s">
        <v>156</v>
      </c>
      <c r="E13151" t="s">
        <v>1372</v>
      </c>
      <c r="F13151" t="s">
        <v>711</v>
      </c>
      <c r="G13151" t="s">
        <v>58</v>
      </c>
      <c r="H13151" t="s">
        <v>504</v>
      </c>
      <c r="I13151" s="8">
        <v>43683</v>
      </c>
      <c r="J13151" s="3" t="s">
        <v>72</v>
      </c>
      <c r="K13151" s="4">
        <v>44012</v>
      </c>
      <c r="L13151" s="4">
        <v>44012</v>
      </c>
    </row>
    <row r="13152" spans="1:12" ht="15" x14ac:dyDescent="0.25">
      <c r="A13152" s="3">
        <v>2020</v>
      </c>
      <c r="B13152" s="4">
        <v>43831</v>
      </c>
      <c r="C13152" s="4">
        <v>44012</v>
      </c>
      <c r="D13152" t="s">
        <v>787</v>
      </c>
      <c r="E13152" t="s">
        <v>1372</v>
      </c>
      <c r="F13152" t="s">
        <v>80</v>
      </c>
      <c r="G13152" t="s">
        <v>58</v>
      </c>
      <c r="H13152" t="s">
        <v>303</v>
      </c>
      <c r="I13152" s="8">
        <v>43685</v>
      </c>
      <c r="J13152" s="3" t="s">
        <v>72</v>
      </c>
      <c r="K13152" s="4">
        <v>44012</v>
      </c>
      <c r="L13152" s="4">
        <v>44012</v>
      </c>
    </row>
    <row r="13153" spans="1:12" ht="15" x14ac:dyDescent="0.25">
      <c r="A13153" s="3">
        <v>2020</v>
      </c>
      <c r="B13153" s="4">
        <v>43831</v>
      </c>
      <c r="C13153" s="4">
        <v>44012</v>
      </c>
      <c r="D13153" t="s">
        <v>157</v>
      </c>
      <c r="E13153" t="s">
        <v>1372</v>
      </c>
      <c r="F13153" t="s">
        <v>1956</v>
      </c>
      <c r="G13153" t="s">
        <v>58</v>
      </c>
      <c r="H13153" t="s">
        <v>81</v>
      </c>
      <c r="I13153" s="8">
        <v>43685</v>
      </c>
      <c r="J13153" s="3" t="s">
        <v>72</v>
      </c>
      <c r="K13153" s="4">
        <v>44012</v>
      </c>
      <c r="L13153" s="4">
        <v>44012</v>
      </c>
    </row>
    <row r="13154" spans="1:12" ht="15" x14ac:dyDescent="0.25">
      <c r="A13154" s="3">
        <v>2020</v>
      </c>
      <c r="B13154" s="4">
        <v>43831</v>
      </c>
      <c r="C13154" s="4">
        <v>44012</v>
      </c>
      <c r="D13154" t="s">
        <v>305</v>
      </c>
      <c r="E13154" t="s">
        <v>1372</v>
      </c>
      <c r="F13154" t="s">
        <v>80</v>
      </c>
      <c r="G13154" t="s">
        <v>58</v>
      </c>
      <c r="H13154" t="s">
        <v>303</v>
      </c>
      <c r="I13154" s="8">
        <v>43685</v>
      </c>
      <c r="J13154" s="3" t="s">
        <v>72</v>
      </c>
      <c r="K13154" s="4">
        <v>44012</v>
      </c>
      <c r="L13154" s="4">
        <v>44012</v>
      </c>
    </row>
    <row r="13155" spans="1:12" ht="15" x14ac:dyDescent="0.25">
      <c r="A13155" s="3">
        <v>2020</v>
      </c>
      <c r="B13155" s="4">
        <v>43831</v>
      </c>
      <c r="C13155" s="4">
        <v>44012</v>
      </c>
      <c r="D13155" t="s">
        <v>157</v>
      </c>
      <c r="E13155" t="s">
        <v>1372</v>
      </c>
      <c r="F13155" t="s">
        <v>2488</v>
      </c>
      <c r="G13155" t="s">
        <v>58</v>
      </c>
      <c r="H13155" t="s">
        <v>81</v>
      </c>
      <c r="I13155" s="8">
        <v>43685</v>
      </c>
      <c r="J13155" s="3" t="s">
        <v>72</v>
      </c>
      <c r="K13155" s="4">
        <v>44012</v>
      </c>
      <c r="L13155" s="4">
        <v>44012</v>
      </c>
    </row>
    <row r="13156" spans="1:12" ht="15" x14ac:dyDescent="0.25">
      <c r="A13156" s="3">
        <v>2020</v>
      </c>
      <c r="B13156" s="4">
        <v>43831</v>
      </c>
      <c r="C13156" s="4">
        <v>44012</v>
      </c>
      <c r="D13156" t="s">
        <v>275</v>
      </c>
      <c r="E13156" t="s">
        <v>2072</v>
      </c>
      <c r="F13156" t="s">
        <v>1897</v>
      </c>
      <c r="G13156" t="s">
        <v>58</v>
      </c>
      <c r="H13156" t="s">
        <v>1104</v>
      </c>
      <c r="I13156" s="8">
        <v>40508</v>
      </c>
      <c r="J13156" s="3" t="s">
        <v>72</v>
      </c>
      <c r="K13156" s="4">
        <v>44012</v>
      </c>
      <c r="L13156" s="4">
        <v>44012</v>
      </c>
    </row>
    <row r="13157" spans="1:12" ht="15" x14ac:dyDescent="0.25">
      <c r="A13157" s="3">
        <v>2020</v>
      </c>
      <c r="B13157" s="4">
        <v>43831</v>
      </c>
      <c r="C13157" s="4">
        <v>44012</v>
      </c>
      <c r="D13157" t="s">
        <v>98</v>
      </c>
      <c r="E13157" t="s">
        <v>2072</v>
      </c>
      <c r="F13157" t="s">
        <v>293</v>
      </c>
      <c r="G13157" t="s">
        <v>58</v>
      </c>
      <c r="H13157" t="s">
        <v>1104</v>
      </c>
      <c r="I13157" s="8">
        <v>40510</v>
      </c>
      <c r="J13157" s="3" t="s">
        <v>72</v>
      </c>
      <c r="K13157" s="4">
        <v>44012</v>
      </c>
      <c r="L13157" s="4">
        <v>44012</v>
      </c>
    </row>
    <row r="13158" spans="1:12" ht="15" x14ac:dyDescent="0.25">
      <c r="A13158" s="3">
        <v>2020</v>
      </c>
      <c r="B13158" s="4">
        <v>43831</v>
      </c>
      <c r="C13158" s="4">
        <v>44012</v>
      </c>
      <c r="D13158" t="s">
        <v>274</v>
      </c>
      <c r="E13158" t="s">
        <v>2072</v>
      </c>
      <c r="F13158" t="s">
        <v>654</v>
      </c>
      <c r="G13158" t="s">
        <v>58</v>
      </c>
      <c r="H13158" t="s">
        <v>181</v>
      </c>
      <c r="I13158" s="8">
        <v>40664</v>
      </c>
      <c r="J13158" s="3" t="s">
        <v>72</v>
      </c>
      <c r="K13158" s="4">
        <v>44012</v>
      </c>
      <c r="L13158" s="4">
        <v>44012</v>
      </c>
    </row>
    <row r="13159" spans="1:12" ht="15" x14ac:dyDescent="0.25">
      <c r="A13159" s="3">
        <v>2020</v>
      </c>
      <c r="B13159" s="4">
        <v>43831</v>
      </c>
      <c r="C13159" s="4">
        <v>44012</v>
      </c>
      <c r="D13159" t="s">
        <v>434</v>
      </c>
      <c r="E13159" t="s">
        <v>2072</v>
      </c>
      <c r="F13159" t="s">
        <v>1897</v>
      </c>
      <c r="G13159" t="s">
        <v>58</v>
      </c>
      <c r="H13159" t="s">
        <v>1104</v>
      </c>
      <c r="I13159" s="8">
        <v>41557</v>
      </c>
      <c r="J13159" s="3" t="s">
        <v>72</v>
      </c>
      <c r="K13159" s="4">
        <v>44012</v>
      </c>
      <c r="L13159" s="4">
        <v>44012</v>
      </c>
    </row>
    <row r="13160" spans="1:12" ht="15" x14ac:dyDescent="0.25">
      <c r="A13160" s="3">
        <v>2020</v>
      </c>
      <c r="B13160" s="4">
        <v>43831</v>
      </c>
      <c r="C13160" s="4">
        <v>44012</v>
      </c>
      <c r="D13160" t="s">
        <v>591</v>
      </c>
      <c r="E13160" t="s">
        <v>2072</v>
      </c>
      <c r="F13160" t="s">
        <v>529</v>
      </c>
      <c r="G13160" t="s">
        <v>58</v>
      </c>
      <c r="H13160" t="s">
        <v>1104</v>
      </c>
      <c r="I13160" s="8">
        <v>41825</v>
      </c>
      <c r="J13160" s="3" t="s">
        <v>72</v>
      </c>
      <c r="K13160" s="4">
        <v>44012</v>
      </c>
      <c r="L13160" s="4">
        <v>44012</v>
      </c>
    </row>
    <row r="13161" spans="1:12" ht="15" x14ac:dyDescent="0.25">
      <c r="A13161" s="3">
        <v>2020</v>
      </c>
      <c r="B13161" s="4">
        <v>43831</v>
      </c>
      <c r="C13161" s="4">
        <v>44012</v>
      </c>
      <c r="D13161" t="s">
        <v>5714</v>
      </c>
      <c r="E13161" t="s">
        <v>2072</v>
      </c>
      <c r="F13161" t="s">
        <v>80</v>
      </c>
      <c r="G13161" t="s">
        <v>58</v>
      </c>
      <c r="H13161" t="s">
        <v>1104</v>
      </c>
      <c r="I13161" s="8">
        <v>42775</v>
      </c>
      <c r="J13161" s="3" t="s">
        <v>72</v>
      </c>
      <c r="K13161" s="4">
        <v>44012</v>
      </c>
      <c r="L13161" s="4">
        <v>44012</v>
      </c>
    </row>
    <row r="13162" spans="1:12" ht="15" x14ac:dyDescent="0.25">
      <c r="A13162" s="3">
        <v>2020</v>
      </c>
      <c r="B13162" s="4">
        <v>43831</v>
      </c>
      <c r="C13162" s="4">
        <v>44012</v>
      </c>
      <c r="D13162" t="s">
        <v>521</v>
      </c>
      <c r="E13162" t="s">
        <v>2072</v>
      </c>
      <c r="F13162" t="s">
        <v>529</v>
      </c>
      <c r="G13162" t="s">
        <v>58</v>
      </c>
      <c r="H13162" t="s">
        <v>1104</v>
      </c>
      <c r="I13162" s="8">
        <v>43602</v>
      </c>
      <c r="J13162" s="3" t="s">
        <v>72</v>
      </c>
      <c r="K13162" s="4">
        <v>44012</v>
      </c>
      <c r="L13162" s="4">
        <v>44012</v>
      </c>
    </row>
    <row r="13163" spans="1:12" ht="15" x14ac:dyDescent="0.25">
      <c r="A13163" s="3">
        <v>2020</v>
      </c>
      <c r="B13163" s="4">
        <v>43831</v>
      </c>
      <c r="C13163" s="4">
        <v>44012</v>
      </c>
      <c r="D13163" t="s">
        <v>595</v>
      </c>
      <c r="E13163" t="s">
        <v>2072</v>
      </c>
      <c r="F13163" t="s">
        <v>529</v>
      </c>
      <c r="G13163" t="s">
        <v>58</v>
      </c>
      <c r="H13163" t="s">
        <v>1104</v>
      </c>
      <c r="I13163" s="8">
        <v>43602</v>
      </c>
      <c r="J13163" s="3" t="s">
        <v>72</v>
      </c>
      <c r="K13163" s="4">
        <v>44012</v>
      </c>
      <c r="L13163" s="4">
        <v>44012</v>
      </c>
    </row>
    <row r="13164" spans="1:12" ht="15" x14ac:dyDescent="0.25">
      <c r="A13164" s="3">
        <v>2020</v>
      </c>
      <c r="B13164" s="4">
        <v>43831</v>
      </c>
      <c r="C13164" s="4">
        <v>44012</v>
      </c>
      <c r="D13164" t="s">
        <v>1558</v>
      </c>
      <c r="E13164" t="s">
        <v>2072</v>
      </c>
      <c r="F13164" t="s">
        <v>293</v>
      </c>
      <c r="G13164" t="s">
        <v>58</v>
      </c>
      <c r="H13164" t="s">
        <v>1104</v>
      </c>
      <c r="I13164" s="8">
        <v>43602</v>
      </c>
      <c r="J13164" s="3" t="s">
        <v>72</v>
      </c>
      <c r="K13164" s="4">
        <v>44012</v>
      </c>
      <c r="L13164" s="4">
        <v>44012</v>
      </c>
    </row>
    <row r="13165" spans="1:12" ht="15" x14ac:dyDescent="0.25">
      <c r="A13165" s="3">
        <v>2020</v>
      </c>
      <c r="B13165" s="4">
        <v>43831</v>
      </c>
      <c r="C13165" s="4">
        <v>44012</v>
      </c>
      <c r="D13165" t="s">
        <v>496</v>
      </c>
      <c r="E13165" t="s">
        <v>2072</v>
      </c>
      <c r="F13165" t="s">
        <v>311</v>
      </c>
      <c r="G13165" t="s">
        <v>58</v>
      </c>
      <c r="H13165" t="s">
        <v>76</v>
      </c>
      <c r="I13165" s="8">
        <v>43608</v>
      </c>
      <c r="J13165" s="3" t="s">
        <v>72</v>
      </c>
      <c r="K13165" s="4">
        <v>44012</v>
      </c>
      <c r="L13165" s="4">
        <v>44012</v>
      </c>
    </row>
    <row r="13166" spans="1:12" ht="15" x14ac:dyDescent="0.25">
      <c r="A13166" s="3">
        <v>2020</v>
      </c>
      <c r="B13166" s="4">
        <v>43831</v>
      </c>
      <c r="C13166" s="4">
        <v>44012</v>
      </c>
      <c r="D13166" t="s">
        <v>5715</v>
      </c>
      <c r="E13166" t="s">
        <v>2072</v>
      </c>
      <c r="F13166" t="s">
        <v>529</v>
      </c>
      <c r="G13166" t="s">
        <v>58</v>
      </c>
      <c r="H13166" t="s">
        <v>181</v>
      </c>
      <c r="I13166" s="8">
        <v>43608</v>
      </c>
      <c r="J13166" s="3" t="s">
        <v>72</v>
      </c>
      <c r="K13166" s="4">
        <v>44012</v>
      </c>
      <c r="L13166" s="4">
        <v>44012</v>
      </c>
    </row>
    <row r="13167" spans="1:12" ht="15" x14ac:dyDescent="0.25">
      <c r="A13167" s="3">
        <v>2020</v>
      </c>
      <c r="B13167" s="4">
        <v>43831</v>
      </c>
      <c r="C13167" s="4">
        <v>44012</v>
      </c>
      <c r="D13167" t="s">
        <v>332</v>
      </c>
      <c r="E13167" t="s">
        <v>2072</v>
      </c>
      <c r="F13167" t="s">
        <v>4598</v>
      </c>
      <c r="G13167" t="s">
        <v>58</v>
      </c>
      <c r="H13167" t="s">
        <v>1104</v>
      </c>
      <c r="I13167" s="8">
        <v>43608</v>
      </c>
      <c r="J13167" s="3" t="s">
        <v>72</v>
      </c>
      <c r="K13167" s="4">
        <v>44012</v>
      </c>
      <c r="L13167" s="4">
        <v>44012</v>
      </c>
    </row>
    <row r="13168" spans="1:12" ht="15" x14ac:dyDescent="0.25">
      <c r="A13168" s="3">
        <v>2020</v>
      </c>
      <c r="B13168" s="4">
        <v>43831</v>
      </c>
      <c r="C13168" s="4">
        <v>44012</v>
      </c>
      <c r="D13168" t="s">
        <v>101</v>
      </c>
      <c r="E13168" t="s">
        <v>2072</v>
      </c>
      <c r="F13168" t="s">
        <v>253</v>
      </c>
      <c r="G13168" t="s">
        <v>58</v>
      </c>
      <c r="H13168" t="s">
        <v>181</v>
      </c>
      <c r="I13168" s="8">
        <v>43608</v>
      </c>
      <c r="J13168" s="3" t="s">
        <v>72</v>
      </c>
      <c r="K13168" s="4">
        <v>44012</v>
      </c>
      <c r="L13168" s="4">
        <v>44012</v>
      </c>
    </row>
    <row r="13169" spans="1:12" ht="15" x14ac:dyDescent="0.25">
      <c r="A13169" s="3">
        <v>2020</v>
      </c>
      <c r="B13169" s="4">
        <v>43831</v>
      </c>
      <c r="C13169" s="4">
        <v>44012</v>
      </c>
      <c r="D13169" t="s">
        <v>1060</v>
      </c>
      <c r="E13169" t="s">
        <v>2072</v>
      </c>
      <c r="F13169" t="s">
        <v>654</v>
      </c>
      <c r="G13169" t="s">
        <v>58</v>
      </c>
      <c r="H13169" t="s">
        <v>181</v>
      </c>
      <c r="I13169" s="8">
        <v>43608</v>
      </c>
      <c r="J13169" s="3" t="s">
        <v>72</v>
      </c>
      <c r="K13169" s="4">
        <v>44012</v>
      </c>
      <c r="L13169" s="4">
        <v>44012</v>
      </c>
    </row>
    <row r="13170" spans="1:12" ht="15" x14ac:dyDescent="0.25">
      <c r="A13170" s="3">
        <v>2020</v>
      </c>
      <c r="B13170" s="4">
        <v>43831</v>
      </c>
      <c r="C13170" s="4">
        <v>44012</v>
      </c>
      <c r="D13170" t="s">
        <v>806</v>
      </c>
      <c r="E13170" t="s">
        <v>2072</v>
      </c>
      <c r="F13170" t="s">
        <v>654</v>
      </c>
      <c r="G13170" t="s">
        <v>58</v>
      </c>
      <c r="H13170" t="s">
        <v>181</v>
      </c>
      <c r="I13170" s="8">
        <v>43608</v>
      </c>
      <c r="J13170" s="3" t="s">
        <v>72</v>
      </c>
      <c r="K13170" s="4">
        <v>44012</v>
      </c>
      <c r="L13170" s="4">
        <v>44012</v>
      </c>
    </row>
    <row r="13171" spans="1:12" ht="15" x14ac:dyDescent="0.25">
      <c r="A13171" s="3">
        <v>2020</v>
      </c>
      <c r="B13171" s="4">
        <v>43831</v>
      </c>
      <c r="C13171" s="4">
        <v>44012</v>
      </c>
      <c r="D13171" t="s">
        <v>530</v>
      </c>
      <c r="E13171" t="s">
        <v>2072</v>
      </c>
      <c r="F13171" t="s">
        <v>1897</v>
      </c>
      <c r="G13171" t="s">
        <v>58</v>
      </c>
      <c r="H13171" t="s">
        <v>1104</v>
      </c>
      <c r="I13171" s="8">
        <v>43741</v>
      </c>
      <c r="J13171" s="3" t="s">
        <v>72</v>
      </c>
      <c r="K13171" s="4">
        <v>44012</v>
      </c>
      <c r="L13171" s="4">
        <v>44012</v>
      </c>
    </row>
    <row r="13172" spans="1:12" ht="15" x14ac:dyDescent="0.25">
      <c r="A13172" s="3">
        <v>2020</v>
      </c>
      <c r="B13172" s="4">
        <v>43831</v>
      </c>
      <c r="C13172" s="4">
        <v>44012</v>
      </c>
      <c r="D13172" t="s">
        <v>707</v>
      </c>
      <c r="E13172" t="s">
        <v>437</v>
      </c>
      <c r="F13172" t="s">
        <v>132</v>
      </c>
      <c r="G13172" t="s">
        <v>58</v>
      </c>
      <c r="H13172" t="s">
        <v>438</v>
      </c>
      <c r="I13172" s="8">
        <v>43794</v>
      </c>
      <c r="J13172" s="3" t="s">
        <v>72</v>
      </c>
      <c r="K13172" s="4">
        <v>44012</v>
      </c>
      <c r="L13172" s="4">
        <v>44012</v>
      </c>
    </row>
    <row r="13173" spans="1:12" ht="15" x14ac:dyDescent="0.25">
      <c r="A13173" s="3">
        <v>2020</v>
      </c>
      <c r="B13173" s="4">
        <v>43831</v>
      </c>
      <c r="C13173" s="4">
        <v>44012</v>
      </c>
      <c r="D13173" t="s">
        <v>5716</v>
      </c>
      <c r="E13173" t="s">
        <v>1058</v>
      </c>
      <c r="F13173" t="s">
        <v>128</v>
      </c>
      <c r="G13173" t="s">
        <v>58</v>
      </c>
      <c r="H13173" t="s">
        <v>2141</v>
      </c>
      <c r="I13173" s="8">
        <v>40664</v>
      </c>
      <c r="J13173" s="3" t="s">
        <v>72</v>
      </c>
      <c r="K13173" s="4">
        <v>44012</v>
      </c>
      <c r="L13173" s="4">
        <v>44012</v>
      </c>
    </row>
    <row r="13174" spans="1:12" ht="15" x14ac:dyDescent="0.25">
      <c r="A13174" s="3">
        <v>2020</v>
      </c>
      <c r="B13174" s="4">
        <v>43831</v>
      </c>
      <c r="C13174" s="4">
        <v>44012</v>
      </c>
      <c r="D13174" t="s">
        <v>5717</v>
      </c>
      <c r="E13174" t="s">
        <v>1058</v>
      </c>
      <c r="F13174" t="s">
        <v>208</v>
      </c>
      <c r="G13174" t="s">
        <v>58</v>
      </c>
      <c r="H13174" t="s">
        <v>93</v>
      </c>
      <c r="I13174" s="8">
        <v>43608</v>
      </c>
      <c r="J13174" s="3" t="s">
        <v>72</v>
      </c>
      <c r="K13174" s="4">
        <v>44012</v>
      </c>
      <c r="L13174" s="4">
        <v>44012</v>
      </c>
    </row>
    <row r="13175" spans="1:12" ht="15" x14ac:dyDescent="0.25">
      <c r="A13175" s="3">
        <v>2020</v>
      </c>
      <c r="B13175" s="4">
        <v>43831</v>
      </c>
      <c r="C13175" s="4">
        <v>44012</v>
      </c>
      <c r="D13175" t="s">
        <v>5718</v>
      </c>
      <c r="E13175" t="s">
        <v>1058</v>
      </c>
      <c r="F13175" t="s">
        <v>208</v>
      </c>
      <c r="G13175" t="s">
        <v>58</v>
      </c>
      <c r="H13175" t="s">
        <v>93</v>
      </c>
      <c r="I13175" s="8">
        <v>43608</v>
      </c>
      <c r="J13175" s="3" t="s">
        <v>72</v>
      </c>
      <c r="K13175" s="4">
        <v>44012</v>
      </c>
      <c r="L13175" s="4">
        <v>44012</v>
      </c>
    </row>
    <row r="13176" spans="1:12" ht="15" x14ac:dyDescent="0.25">
      <c r="A13176" s="3">
        <v>2020</v>
      </c>
      <c r="B13176" s="4">
        <v>43831</v>
      </c>
      <c r="C13176" s="4">
        <v>44012</v>
      </c>
      <c r="D13176" t="s">
        <v>96</v>
      </c>
      <c r="E13176" t="s">
        <v>1058</v>
      </c>
      <c r="F13176" t="s">
        <v>4613</v>
      </c>
      <c r="G13176" t="s">
        <v>58</v>
      </c>
      <c r="H13176" t="s">
        <v>244</v>
      </c>
      <c r="I13176" s="8">
        <v>43608</v>
      </c>
      <c r="J13176" s="3" t="s">
        <v>72</v>
      </c>
      <c r="K13176" s="4">
        <v>44012</v>
      </c>
      <c r="L13176" s="4">
        <v>44012</v>
      </c>
    </row>
    <row r="13177" spans="1:12" ht="15" x14ac:dyDescent="0.25">
      <c r="A13177" s="3">
        <v>2020</v>
      </c>
      <c r="B13177" s="4">
        <v>43831</v>
      </c>
      <c r="C13177" s="4">
        <v>44012</v>
      </c>
      <c r="D13177" t="s">
        <v>267</v>
      </c>
      <c r="E13177" t="s">
        <v>617</v>
      </c>
      <c r="F13177" t="s">
        <v>80</v>
      </c>
      <c r="G13177" t="s">
        <v>58</v>
      </c>
      <c r="H13177" t="s">
        <v>181</v>
      </c>
      <c r="I13177" s="8">
        <v>40470</v>
      </c>
      <c r="J13177" s="3" t="s">
        <v>72</v>
      </c>
      <c r="K13177" s="4">
        <v>44012</v>
      </c>
      <c r="L13177" s="4">
        <v>44012</v>
      </c>
    </row>
    <row r="13178" spans="1:12" ht="15" x14ac:dyDescent="0.25">
      <c r="A13178" s="3">
        <v>2020</v>
      </c>
      <c r="B13178" s="4">
        <v>43831</v>
      </c>
      <c r="C13178" s="4">
        <v>44012</v>
      </c>
      <c r="D13178" t="s">
        <v>5719</v>
      </c>
      <c r="E13178" t="s">
        <v>617</v>
      </c>
      <c r="F13178" t="s">
        <v>200</v>
      </c>
      <c r="G13178" t="s">
        <v>58</v>
      </c>
      <c r="H13178" t="s">
        <v>1696</v>
      </c>
      <c r="I13178" s="8">
        <v>40502</v>
      </c>
      <c r="J13178" s="3" t="s">
        <v>72</v>
      </c>
      <c r="K13178" s="4">
        <v>44012</v>
      </c>
      <c r="L13178" s="4">
        <v>44012</v>
      </c>
    </row>
    <row r="13179" spans="1:12" ht="15" x14ac:dyDescent="0.25">
      <c r="A13179" s="3">
        <v>2020</v>
      </c>
      <c r="B13179" s="4">
        <v>43831</v>
      </c>
      <c r="C13179" s="4">
        <v>44012</v>
      </c>
      <c r="D13179" t="s">
        <v>5720</v>
      </c>
      <c r="E13179" t="s">
        <v>617</v>
      </c>
      <c r="F13179" t="s">
        <v>190</v>
      </c>
      <c r="G13179" t="s">
        <v>58</v>
      </c>
      <c r="H13179" t="s">
        <v>181</v>
      </c>
      <c r="I13179" s="8">
        <v>40515</v>
      </c>
      <c r="J13179" s="3" t="s">
        <v>72</v>
      </c>
      <c r="K13179" s="4">
        <v>44012</v>
      </c>
      <c r="L13179" s="4">
        <v>44012</v>
      </c>
    </row>
    <row r="13180" spans="1:12" ht="15" x14ac:dyDescent="0.25">
      <c r="A13180" s="3">
        <v>2020</v>
      </c>
      <c r="B13180" s="4">
        <v>43831</v>
      </c>
      <c r="C13180" s="4">
        <v>44012</v>
      </c>
      <c r="D13180" t="s">
        <v>1237</v>
      </c>
      <c r="E13180" t="s">
        <v>617</v>
      </c>
      <c r="F13180" t="s">
        <v>524</v>
      </c>
      <c r="G13180" t="s">
        <v>58</v>
      </c>
      <c r="H13180" t="s">
        <v>181</v>
      </c>
      <c r="I13180" s="8">
        <v>40519</v>
      </c>
      <c r="J13180" s="3" t="s">
        <v>72</v>
      </c>
      <c r="K13180" s="4">
        <v>44012</v>
      </c>
      <c r="L13180" s="4">
        <v>44012</v>
      </c>
    </row>
    <row r="13181" spans="1:12" ht="15" x14ac:dyDescent="0.25">
      <c r="A13181" s="3">
        <v>2020</v>
      </c>
      <c r="B13181" s="4">
        <v>43831</v>
      </c>
      <c r="C13181" s="4">
        <v>44012</v>
      </c>
      <c r="D13181" t="s">
        <v>1109</v>
      </c>
      <c r="E13181" t="s">
        <v>617</v>
      </c>
      <c r="F13181" t="s">
        <v>190</v>
      </c>
      <c r="G13181" t="s">
        <v>58</v>
      </c>
      <c r="H13181" t="s">
        <v>693</v>
      </c>
      <c r="I13181" s="8">
        <v>40664</v>
      </c>
      <c r="J13181" s="3" t="s">
        <v>72</v>
      </c>
      <c r="K13181" s="4">
        <v>44012</v>
      </c>
      <c r="L13181" s="4">
        <v>44012</v>
      </c>
    </row>
    <row r="13182" spans="1:12" ht="15" x14ac:dyDescent="0.25">
      <c r="A13182" s="3">
        <v>2020</v>
      </c>
      <c r="B13182" s="4">
        <v>43831</v>
      </c>
      <c r="C13182" s="4">
        <v>44012</v>
      </c>
      <c r="D13182" t="s">
        <v>170</v>
      </c>
      <c r="E13182" t="s">
        <v>617</v>
      </c>
      <c r="F13182" t="s">
        <v>3350</v>
      </c>
      <c r="G13182" t="s">
        <v>58</v>
      </c>
      <c r="H13182" t="s">
        <v>181</v>
      </c>
      <c r="I13182" s="8">
        <v>41525</v>
      </c>
      <c r="J13182" s="3" t="s">
        <v>72</v>
      </c>
      <c r="K13182" s="4">
        <v>44012</v>
      </c>
      <c r="L13182" s="4">
        <v>44012</v>
      </c>
    </row>
    <row r="13183" spans="1:12" ht="15" x14ac:dyDescent="0.25">
      <c r="A13183" s="3">
        <v>2020</v>
      </c>
      <c r="B13183" s="4">
        <v>43831</v>
      </c>
      <c r="C13183" s="4">
        <v>44012</v>
      </c>
      <c r="D13183" t="s">
        <v>471</v>
      </c>
      <c r="E13183" t="s">
        <v>617</v>
      </c>
      <c r="F13183" t="s">
        <v>2295</v>
      </c>
      <c r="G13183" t="s">
        <v>58</v>
      </c>
      <c r="H13183" t="s">
        <v>194</v>
      </c>
      <c r="I13183" s="8">
        <v>41685</v>
      </c>
      <c r="J13183" s="3" t="s">
        <v>72</v>
      </c>
      <c r="K13183" s="4">
        <v>44012</v>
      </c>
      <c r="L13183" s="4">
        <v>44012</v>
      </c>
    </row>
    <row r="13184" spans="1:12" ht="15" x14ac:dyDescent="0.25">
      <c r="A13184" s="3">
        <v>2020</v>
      </c>
      <c r="B13184" s="4">
        <v>43831</v>
      </c>
      <c r="C13184" s="4">
        <v>44012</v>
      </c>
      <c r="D13184" t="s">
        <v>861</v>
      </c>
      <c r="E13184" t="s">
        <v>617</v>
      </c>
      <c r="F13184" t="s">
        <v>1241</v>
      </c>
      <c r="G13184" t="s">
        <v>58</v>
      </c>
      <c r="H13184" t="s">
        <v>81</v>
      </c>
      <c r="I13184" s="8">
        <v>41779</v>
      </c>
      <c r="J13184" s="3" t="s">
        <v>72</v>
      </c>
      <c r="K13184" s="4">
        <v>44012</v>
      </c>
      <c r="L13184" s="4">
        <v>44012</v>
      </c>
    </row>
    <row r="13185" spans="1:12" ht="15" x14ac:dyDescent="0.25">
      <c r="A13185" s="3">
        <v>2020</v>
      </c>
      <c r="B13185" s="4">
        <v>43831</v>
      </c>
      <c r="C13185" s="4">
        <v>44012</v>
      </c>
      <c r="D13185" t="s">
        <v>4030</v>
      </c>
      <c r="E13185" t="s">
        <v>617</v>
      </c>
      <c r="F13185" t="s">
        <v>871</v>
      </c>
      <c r="G13185" t="s">
        <v>58</v>
      </c>
      <c r="H13185" t="s">
        <v>115</v>
      </c>
      <c r="I13185" s="8">
        <v>41821</v>
      </c>
      <c r="J13185" s="3" t="s">
        <v>72</v>
      </c>
      <c r="K13185" s="4">
        <v>44012</v>
      </c>
      <c r="L13185" s="4">
        <v>44012</v>
      </c>
    </row>
    <row r="13186" spans="1:12" ht="15" x14ac:dyDescent="0.25">
      <c r="A13186" s="3">
        <v>2020</v>
      </c>
      <c r="B13186" s="4">
        <v>43831</v>
      </c>
      <c r="C13186" s="4">
        <v>44012</v>
      </c>
      <c r="D13186" t="s">
        <v>5721</v>
      </c>
      <c r="E13186" t="s">
        <v>617</v>
      </c>
      <c r="F13186" t="s">
        <v>939</v>
      </c>
      <c r="G13186" t="s">
        <v>58</v>
      </c>
      <c r="H13186" t="s">
        <v>115</v>
      </c>
      <c r="I13186" s="8">
        <v>42800</v>
      </c>
      <c r="J13186" s="3" t="s">
        <v>72</v>
      </c>
      <c r="K13186" s="4">
        <v>44012</v>
      </c>
      <c r="L13186" s="4">
        <v>44012</v>
      </c>
    </row>
    <row r="13187" spans="1:12" ht="15" x14ac:dyDescent="0.25">
      <c r="A13187" s="3">
        <v>2020</v>
      </c>
      <c r="B13187" s="4">
        <v>43831</v>
      </c>
      <c r="C13187" s="4">
        <v>44012</v>
      </c>
      <c r="D13187" t="s">
        <v>1900</v>
      </c>
      <c r="E13187" t="s">
        <v>617</v>
      </c>
      <c r="F13187" t="s">
        <v>548</v>
      </c>
      <c r="G13187" t="s">
        <v>58</v>
      </c>
      <c r="H13187" t="s">
        <v>181</v>
      </c>
      <c r="I13187" s="8">
        <v>43602</v>
      </c>
      <c r="J13187" s="3" t="s">
        <v>72</v>
      </c>
      <c r="K13187" s="4">
        <v>44012</v>
      </c>
      <c r="L13187" s="4">
        <v>44012</v>
      </c>
    </row>
    <row r="13188" spans="1:12" ht="15" x14ac:dyDescent="0.25">
      <c r="A13188" s="3">
        <v>2020</v>
      </c>
      <c r="B13188" s="4">
        <v>43831</v>
      </c>
      <c r="C13188" s="4">
        <v>44012</v>
      </c>
      <c r="D13188" t="s">
        <v>1976</v>
      </c>
      <c r="E13188" t="s">
        <v>617</v>
      </c>
      <c r="F13188" t="s">
        <v>928</v>
      </c>
      <c r="G13188" t="s">
        <v>58</v>
      </c>
      <c r="H13188" t="s">
        <v>414</v>
      </c>
      <c r="I13188" s="8">
        <v>43602</v>
      </c>
      <c r="J13188" s="3" t="s">
        <v>72</v>
      </c>
      <c r="K13188" s="4">
        <v>44012</v>
      </c>
      <c r="L13188" s="4">
        <v>44012</v>
      </c>
    </row>
    <row r="13189" spans="1:12" ht="15" x14ac:dyDescent="0.25">
      <c r="A13189" s="3">
        <v>2020</v>
      </c>
      <c r="B13189" s="4">
        <v>43831</v>
      </c>
      <c r="C13189" s="4">
        <v>44012</v>
      </c>
      <c r="D13189" t="s">
        <v>2913</v>
      </c>
      <c r="E13189" t="s">
        <v>617</v>
      </c>
      <c r="F13189" t="s">
        <v>193</v>
      </c>
      <c r="G13189" t="s">
        <v>58</v>
      </c>
      <c r="H13189" t="s">
        <v>115</v>
      </c>
      <c r="I13189" s="8">
        <v>43602</v>
      </c>
      <c r="J13189" s="3" t="s">
        <v>72</v>
      </c>
      <c r="K13189" s="4">
        <v>44012</v>
      </c>
      <c r="L13189" s="4">
        <v>44012</v>
      </c>
    </row>
    <row r="13190" spans="1:12" ht="15" x14ac:dyDescent="0.25">
      <c r="A13190" s="3">
        <v>2020</v>
      </c>
      <c r="B13190" s="4">
        <v>43831</v>
      </c>
      <c r="C13190" s="4">
        <v>44012</v>
      </c>
      <c r="D13190" t="s">
        <v>709</v>
      </c>
      <c r="E13190" t="s">
        <v>617</v>
      </c>
      <c r="F13190" t="s">
        <v>80</v>
      </c>
      <c r="G13190" t="s">
        <v>58</v>
      </c>
      <c r="H13190" t="s">
        <v>181</v>
      </c>
      <c r="I13190" s="8">
        <v>43602</v>
      </c>
      <c r="J13190" s="3" t="s">
        <v>72</v>
      </c>
      <c r="K13190" s="4">
        <v>44012</v>
      </c>
      <c r="L13190" s="4">
        <v>44012</v>
      </c>
    </row>
    <row r="13191" spans="1:12" ht="15" x14ac:dyDescent="0.25">
      <c r="A13191" s="3">
        <v>2020</v>
      </c>
      <c r="B13191" s="4">
        <v>43831</v>
      </c>
      <c r="C13191" s="4">
        <v>44012</v>
      </c>
      <c r="D13191" t="s">
        <v>1836</v>
      </c>
      <c r="E13191" t="s">
        <v>617</v>
      </c>
      <c r="F13191" t="s">
        <v>232</v>
      </c>
      <c r="G13191" t="s">
        <v>58</v>
      </c>
      <c r="H13191" t="s">
        <v>414</v>
      </c>
      <c r="I13191" s="8">
        <v>43602</v>
      </c>
      <c r="J13191" s="3" t="s">
        <v>72</v>
      </c>
      <c r="K13191" s="4">
        <v>44012</v>
      </c>
      <c r="L13191" s="4">
        <v>44012</v>
      </c>
    </row>
    <row r="13192" spans="1:12" ht="15" x14ac:dyDescent="0.25">
      <c r="A13192" s="3">
        <v>2020</v>
      </c>
      <c r="B13192" s="4">
        <v>43831</v>
      </c>
      <c r="C13192" s="4">
        <v>44012</v>
      </c>
      <c r="D13192" t="s">
        <v>258</v>
      </c>
      <c r="E13192" t="s">
        <v>617</v>
      </c>
      <c r="F13192" t="s">
        <v>1247</v>
      </c>
      <c r="G13192" t="s">
        <v>58</v>
      </c>
      <c r="H13192" t="s">
        <v>115</v>
      </c>
      <c r="I13192" s="8">
        <v>43602</v>
      </c>
      <c r="J13192" s="3" t="s">
        <v>72</v>
      </c>
      <c r="K13192" s="4">
        <v>44012</v>
      </c>
      <c r="L13192" s="4">
        <v>44012</v>
      </c>
    </row>
    <row r="13193" spans="1:12" ht="15" x14ac:dyDescent="0.25">
      <c r="A13193" s="3">
        <v>2020</v>
      </c>
      <c r="B13193" s="4">
        <v>43831</v>
      </c>
      <c r="C13193" s="4">
        <v>44012</v>
      </c>
      <c r="D13193" t="s">
        <v>2144</v>
      </c>
      <c r="E13193" t="s">
        <v>617</v>
      </c>
      <c r="F13193" t="s">
        <v>5722</v>
      </c>
      <c r="G13193" t="s">
        <v>58</v>
      </c>
      <c r="H13193" t="s">
        <v>181</v>
      </c>
      <c r="I13193" s="8">
        <v>43602</v>
      </c>
      <c r="J13193" s="3" t="s">
        <v>72</v>
      </c>
      <c r="K13193" s="4">
        <v>44012</v>
      </c>
      <c r="L13193" s="4">
        <v>44012</v>
      </c>
    </row>
    <row r="13194" spans="1:12" ht="15" x14ac:dyDescent="0.25">
      <c r="A13194" s="3">
        <v>2020</v>
      </c>
      <c r="B13194" s="4">
        <v>43831</v>
      </c>
      <c r="C13194" s="4">
        <v>44012</v>
      </c>
      <c r="D13194" t="s">
        <v>5723</v>
      </c>
      <c r="E13194" t="s">
        <v>617</v>
      </c>
      <c r="F13194" t="s">
        <v>97</v>
      </c>
      <c r="G13194" t="s">
        <v>58</v>
      </c>
      <c r="H13194" t="s">
        <v>181</v>
      </c>
      <c r="I13194" s="8">
        <v>43602</v>
      </c>
      <c r="J13194" s="3" t="s">
        <v>72</v>
      </c>
      <c r="K13194" s="4">
        <v>44012</v>
      </c>
      <c r="L13194" s="4">
        <v>44012</v>
      </c>
    </row>
    <row r="13195" spans="1:12" ht="15" x14ac:dyDescent="0.25">
      <c r="A13195" s="3">
        <v>2020</v>
      </c>
      <c r="B13195" s="4">
        <v>43831</v>
      </c>
      <c r="C13195" s="4">
        <v>44012</v>
      </c>
      <c r="D13195" t="s">
        <v>497</v>
      </c>
      <c r="E13195" t="s">
        <v>617</v>
      </c>
      <c r="F13195" t="s">
        <v>190</v>
      </c>
      <c r="G13195" t="s">
        <v>58</v>
      </c>
      <c r="H13195" t="s">
        <v>693</v>
      </c>
      <c r="I13195" s="8">
        <v>43602</v>
      </c>
      <c r="J13195" s="3" t="s">
        <v>72</v>
      </c>
      <c r="K13195" s="4">
        <v>44012</v>
      </c>
      <c r="L13195" s="4">
        <v>44012</v>
      </c>
    </row>
    <row r="13196" spans="1:12" ht="15" x14ac:dyDescent="0.25">
      <c r="A13196" s="3">
        <v>2020</v>
      </c>
      <c r="B13196" s="4">
        <v>43831</v>
      </c>
      <c r="C13196" s="4">
        <v>44012</v>
      </c>
      <c r="D13196" t="s">
        <v>5215</v>
      </c>
      <c r="E13196" t="s">
        <v>617</v>
      </c>
      <c r="F13196" t="s">
        <v>2971</v>
      </c>
      <c r="G13196" t="s">
        <v>58</v>
      </c>
      <c r="H13196" t="s">
        <v>181</v>
      </c>
      <c r="I13196" s="8">
        <v>43602</v>
      </c>
      <c r="J13196" s="3" t="s">
        <v>72</v>
      </c>
      <c r="K13196" s="4">
        <v>44012</v>
      </c>
      <c r="L13196" s="4">
        <v>44012</v>
      </c>
    </row>
    <row r="13197" spans="1:12" ht="15" x14ac:dyDescent="0.25">
      <c r="A13197" s="3">
        <v>2020</v>
      </c>
      <c r="B13197" s="4">
        <v>43831</v>
      </c>
      <c r="C13197" s="4">
        <v>44012</v>
      </c>
      <c r="D13197" t="s">
        <v>2628</v>
      </c>
      <c r="E13197" t="s">
        <v>617</v>
      </c>
      <c r="F13197" t="s">
        <v>1461</v>
      </c>
      <c r="G13197" t="s">
        <v>58</v>
      </c>
      <c r="H13197" t="s">
        <v>181</v>
      </c>
      <c r="I13197" s="8">
        <v>43608</v>
      </c>
      <c r="J13197" s="3" t="s">
        <v>72</v>
      </c>
      <c r="K13197" s="4">
        <v>44012</v>
      </c>
      <c r="L13197" s="4">
        <v>44012</v>
      </c>
    </row>
    <row r="13198" spans="1:12" ht="15" x14ac:dyDescent="0.25">
      <c r="A13198" s="3">
        <v>2020</v>
      </c>
      <c r="B13198" s="4">
        <v>43831</v>
      </c>
      <c r="C13198" s="4">
        <v>44012</v>
      </c>
      <c r="D13198" t="s">
        <v>156</v>
      </c>
      <c r="E13198" t="s">
        <v>617</v>
      </c>
      <c r="F13198" t="s">
        <v>5724</v>
      </c>
      <c r="G13198" t="s">
        <v>58</v>
      </c>
      <c r="H13198" t="s">
        <v>93</v>
      </c>
      <c r="I13198" s="8">
        <v>43608</v>
      </c>
      <c r="J13198" s="3" t="s">
        <v>72</v>
      </c>
      <c r="K13198" s="4">
        <v>44012</v>
      </c>
      <c r="L13198" s="4">
        <v>44012</v>
      </c>
    </row>
    <row r="13199" spans="1:12" ht="15" x14ac:dyDescent="0.25">
      <c r="A13199" s="3">
        <v>2020</v>
      </c>
      <c r="B13199" s="4">
        <v>43831</v>
      </c>
      <c r="C13199" s="4">
        <v>44012</v>
      </c>
      <c r="D13199" t="s">
        <v>3476</v>
      </c>
      <c r="E13199" t="s">
        <v>617</v>
      </c>
      <c r="F13199" t="s">
        <v>80</v>
      </c>
      <c r="G13199" t="s">
        <v>58</v>
      </c>
      <c r="H13199" t="s">
        <v>414</v>
      </c>
      <c r="I13199" s="8">
        <v>43608</v>
      </c>
      <c r="J13199" s="3" t="s">
        <v>72</v>
      </c>
      <c r="K13199" s="4">
        <v>44012</v>
      </c>
      <c r="L13199" s="4">
        <v>44012</v>
      </c>
    </row>
    <row r="13200" spans="1:12" ht="15" x14ac:dyDescent="0.25">
      <c r="A13200" s="3">
        <v>2020</v>
      </c>
      <c r="B13200" s="4">
        <v>43831</v>
      </c>
      <c r="C13200" s="4">
        <v>44012</v>
      </c>
      <c r="D13200" t="s">
        <v>537</v>
      </c>
      <c r="E13200" t="s">
        <v>617</v>
      </c>
      <c r="F13200" t="s">
        <v>306</v>
      </c>
      <c r="G13200" t="s">
        <v>58</v>
      </c>
      <c r="H13200" t="s">
        <v>81</v>
      </c>
      <c r="I13200" s="8">
        <v>43608</v>
      </c>
      <c r="J13200" s="3" t="s">
        <v>72</v>
      </c>
      <c r="K13200" s="4">
        <v>44012</v>
      </c>
      <c r="L13200" s="4">
        <v>44012</v>
      </c>
    </row>
    <row r="13201" spans="1:12" ht="15" x14ac:dyDescent="0.25">
      <c r="A13201" s="3">
        <v>2020</v>
      </c>
      <c r="B13201" s="4">
        <v>43831</v>
      </c>
      <c r="C13201" s="4">
        <v>44012</v>
      </c>
      <c r="D13201" t="s">
        <v>252</v>
      </c>
      <c r="E13201" t="s">
        <v>617</v>
      </c>
      <c r="F13201" t="s">
        <v>628</v>
      </c>
      <c r="G13201" t="s">
        <v>58</v>
      </c>
      <c r="H13201" t="s">
        <v>81</v>
      </c>
      <c r="I13201" s="8">
        <v>43634</v>
      </c>
      <c r="J13201" s="3" t="s">
        <v>72</v>
      </c>
      <c r="K13201" s="4">
        <v>44012</v>
      </c>
      <c r="L13201" s="4">
        <v>44012</v>
      </c>
    </row>
    <row r="13202" spans="1:12" ht="15" x14ac:dyDescent="0.25">
      <c r="A13202" s="3">
        <v>2020</v>
      </c>
      <c r="B13202" s="4">
        <v>43831</v>
      </c>
      <c r="C13202" s="4">
        <v>44012</v>
      </c>
      <c r="D13202" t="s">
        <v>1698</v>
      </c>
      <c r="E13202" t="s">
        <v>617</v>
      </c>
      <c r="F13202" t="s">
        <v>211</v>
      </c>
      <c r="G13202" t="s">
        <v>58</v>
      </c>
      <c r="H13202" t="s">
        <v>194</v>
      </c>
      <c r="I13202" s="8">
        <v>43634</v>
      </c>
      <c r="J13202" s="3" t="s">
        <v>72</v>
      </c>
      <c r="K13202" s="4">
        <v>44012</v>
      </c>
      <c r="L13202" s="4">
        <v>44012</v>
      </c>
    </row>
    <row r="13203" spans="1:12" ht="15" x14ac:dyDescent="0.25">
      <c r="A13203" s="3">
        <v>2020</v>
      </c>
      <c r="B13203" s="4">
        <v>43831</v>
      </c>
      <c r="C13203" s="4">
        <v>44012</v>
      </c>
      <c r="D13203" t="s">
        <v>1092</v>
      </c>
      <c r="E13203" t="s">
        <v>617</v>
      </c>
      <c r="F13203" t="s">
        <v>3140</v>
      </c>
      <c r="G13203" t="s">
        <v>58</v>
      </c>
      <c r="H13203" t="s">
        <v>223</v>
      </c>
      <c r="I13203" s="8">
        <v>43664</v>
      </c>
      <c r="J13203" s="3" t="s">
        <v>72</v>
      </c>
      <c r="K13203" s="4">
        <v>44012</v>
      </c>
      <c r="L13203" s="4">
        <v>44012</v>
      </c>
    </row>
    <row r="13204" spans="1:12" ht="15" x14ac:dyDescent="0.25">
      <c r="A13204" s="3">
        <v>2020</v>
      </c>
      <c r="B13204" s="4">
        <v>43831</v>
      </c>
      <c r="C13204" s="4">
        <v>44012</v>
      </c>
      <c r="D13204" t="s">
        <v>5725</v>
      </c>
      <c r="E13204" t="s">
        <v>617</v>
      </c>
      <c r="F13204" t="s">
        <v>3140</v>
      </c>
      <c r="G13204" t="s">
        <v>58</v>
      </c>
      <c r="H13204" t="s">
        <v>223</v>
      </c>
      <c r="I13204" s="8">
        <v>43664</v>
      </c>
      <c r="J13204" s="3" t="s">
        <v>72</v>
      </c>
      <c r="K13204" s="4">
        <v>44012</v>
      </c>
      <c r="L13204" s="4">
        <v>44012</v>
      </c>
    </row>
    <row r="13205" spans="1:12" ht="15" x14ac:dyDescent="0.25">
      <c r="A13205" s="3">
        <v>2020</v>
      </c>
      <c r="B13205" s="4">
        <v>43831</v>
      </c>
      <c r="C13205" s="4">
        <v>44012</v>
      </c>
      <c r="D13205" t="s">
        <v>91</v>
      </c>
      <c r="E13205" t="s">
        <v>617</v>
      </c>
      <c r="F13205" t="s">
        <v>3140</v>
      </c>
      <c r="G13205" t="s">
        <v>58</v>
      </c>
      <c r="H13205" t="s">
        <v>223</v>
      </c>
      <c r="I13205" s="8">
        <v>43664</v>
      </c>
      <c r="J13205" s="3" t="s">
        <v>72</v>
      </c>
      <c r="K13205" s="4">
        <v>44012</v>
      </c>
      <c r="L13205" s="4">
        <v>44012</v>
      </c>
    </row>
    <row r="13206" spans="1:12" ht="15" x14ac:dyDescent="0.25">
      <c r="A13206" s="3">
        <v>2020</v>
      </c>
      <c r="B13206" s="4">
        <v>43831</v>
      </c>
      <c r="C13206" s="4">
        <v>44012</v>
      </c>
      <c r="D13206" t="s">
        <v>249</v>
      </c>
      <c r="E13206" t="s">
        <v>617</v>
      </c>
      <c r="F13206" t="s">
        <v>3140</v>
      </c>
      <c r="G13206" t="s">
        <v>58</v>
      </c>
      <c r="H13206" t="s">
        <v>223</v>
      </c>
      <c r="I13206" s="8">
        <v>43664</v>
      </c>
      <c r="J13206" s="3" t="s">
        <v>72</v>
      </c>
      <c r="K13206" s="4">
        <v>44012</v>
      </c>
      <c r="L13206" s="4">
        <v>44012</v>
      </c>
    </row>
    <row r="13207" spans="1:12" ht="15" x14ac:dyDescent="0.25">
      <c r="A13207" s="3">
        <v>2020</v>
      </c>
      <c r="B13207" s="4">
        <v>43831</v>
      </c>
      <c r="C13207" s="4">
        <v>44012</v>
      </c>
      <c r="D13207" t="s">
        <v>5726</v>
      </c>
      <c r="E13207" t="s">
        <v>617</v>
      </c>
      <c r="F13207" t="s">
        <v>461</v>
      </c>
      <c r="G13207" t="s">
        <v>58</v>
      </c>
      <c r="H13207" t="s">
        <v>76</v>
      </c>
      <c r="I13207" s="8">
        <v>43685</v>
      </c>
      <c r="J13207" s="3" t="s">
        <v>72</v>
      </c>
      <c r="K13207" s="4">
        <v>44012</v>
      </c>
      <c r="L13207" s="4">
        <v>44012</v>
      </c>
    </row>
    <row r="13208" spans="1:12" ht="15" x14ac:dyDescent="0.25">
      <c r="A13208" s="3">
        <v>2020</v>
      </c>
      <c r="B13208" s="4">
        <v>43831</v>
      </c>
      <c r="C13208" s="4">
        <v>44012</v>
      </c>
      <c r="D13208" t="s">
        <v>5727</v>
      </c>
      <c r="E13208" t="s">
        <v>617</v>
      </c>
      <c r="F13208" t="s">
        <v>200</v>
      </c>
      <c r="G13208" t="s">
        <v>58</v>
      </c>
      <c r="H13208" t="s">
        <v>181</v>
      </c>
      <c r="I13208" s="8">
        <v>43759</v>
      </c>
      <c r="J13208" s="3" t="s">
        <v>72</v>
      </c>
      <c r="K13208" s="4">
        <v>44012</v>
      </c>
      <c r="L13208" s="4">
        <v>44012</v>
      </c>
    </row>
    <row r="13209" spans="1:12" ht="15" x14ac:dyDescent="0.25">
      <c r="A13209" s="3">
        <v>2020</v>
      </c>
      <c r="B13209" s="4">
        <v>43831</v>
      </c>
      <c r="C13209" s="4">
        <v>44012</v>
      </c>
      <c r="D13209" t="s">
        <v>867</v>
      </c>
      <c r="E13209" t="s">
        <v>5728</v>
      </c>
      <c r="F13209" t="s">
        <v>250</v>
      </c>
      <c r="G13209" t="s">
        <v>58</v>
      </c>
      <c r="H13209" t="s">
        <v>890</v>
      </c>
      <c r="I13209" s="8">
        <v>43608</v>
      </c>
      <c r="J13209" s="3" t="s">
        <v>72</v>
      </c>
      <c r="K13209" s="4">
        <v>44012</v>
      </c>
      <c r="L13209" s="4">
        <v>44012</v>
      </c>
    </row>
    <row r="13210" spans="1:12" ht="15" x14ac:dyDescent="0.25">
      <c r="A13210" s="3">
        <v>2020</v>
      </c>
      <c r="B13210" s="4">
        <v>43831</v>
      </c>
      <c r="C13210" s="4">
        <v>44012</v>
      </c>
      <c r="D13210" t="s">
        <v>343</v>
      </c>
      <c r="E13210" t="s">
        <v>5728</v>
      </c>
      <c r="F13210" t="s">
        <v>200</v>
      </c>
      <c r="G13210" t="s">
        <v>58</v>
      </c>
      <c r="H13210" t="s">
        <v>303</v>
      </c>
      <c r="I13210" s="8">
        <v>43685</v>
      </c>
      <c r="J13210" s="3" t="s">
        <v>72</v>
      </c>
      <c r="K13210" s="4">
        <v>44012</v>
      </c>
      <c r="L13210" s="4">
        <v>44012</v>
      </c>
    </row>
    <row r="13211" spans="1:12" ht="15" x14ac:dyDescent="0.25">
      <c r="A13211" s="3">
        <v>2020</v>
      </c>
      <c r="B13211" s="4">
        <v>43831</v>
      </c>
      <c r="C13211" s="4">
        <v>44012</v>
      </c>
      <c r="D13211" t="s">
        <v>264</v>
      </c>
      <c r="E13211" t="s">
        <v>2334</v>
      </c>
      <c r="F13211" t="s">
        <v>390</v>
      </c>
      <c r="G13211" t="s">
        <v>58</v>
      </c>
      <c r="H13211" t="s">
        <v>181</v>
      </c>
      <c r="I13211" s="8">
        <v>41689</v>
      </c>
      <c r="J13211" s="3" t="s">
        <v>72</v>
      </c>
      <c r="K13211" s="4">
        <v>44012</v>
      </c>
      <c r="L13211" s="4">
        <v>44012</v>
      </c>
    </row>
    <row r="13212" spans="1:12" ht="15" x14ac:dyDescent="0.25">
      <c r="A13212" s="3">
        <v>2020</v>
      </c>
      <c r="B13212" s="4">
        <v>43831</v>
      </c>
      <c r="C13212" s="4">
        <v>44012</v>
      </c>
      <c r="D13212" t="s">
        <v>2521</v>
      </c>
      <c r="E13212" t="s">
        <v>2334</v>
      </c>
      <c r="F13212" t="s">
        <v>2034</v>
      </c>
      <c r="G13212" t="s">
        <v>58</v>
      </c>
      <c r="H13212" t="s">
        <v>140</v>
      </c>
      <c r="I13212" s="8">
        <v>41755</v>
      </c>
      <c r="J13212" s="3" t="s">
        <v>72</v>
      </c>
      <c r="K13212" s="4">
        <v>44012</v>
      </c>
      <c r="L13212" s="4">
        <v>44012</v>
      </c>
    </row>
    <row r="13213" spans="1:12" ht="15" x14ac:dyDescent="0.25">
      <c r="A13213" s="3">
        <v>2020</v>
      </c>
      <c r="B13213" s="4">
        <v>43831</v>
      </c>
      <c r="C13213" s="4">
        <v>44012</v>
      </c>
      <c r="D13213" t="s">
        <v>591</v>
      </c>
      <c r="E13213" t="s">
        <v>2334</v>
      </c>
      <c r="F13213" t="s">
        <v>390</v>
      </c>
      <c r="G13213" t="s">
        <v>58</v>
      </c>
      <c r="H13213" t="s">
        <v>181</v>
      </c>
      <c r="I13213" s="8">
        <v>43602</v>
      </c>
      <c r="J13213" s="3" t="s">
        <v>72</v>
      </c>
      <c r="K13213" s="4">
        <v>44012</v>
      </c>
      <c r="L13213" s="4">
        <v>44012</v>
      </c>
    </row>
    <row r="13214" spans="1:12" ht="15" x14ac:dyDescent="0.25">
      <c r="A13214" s="3">
        <v>2020</v>
      </c>
      <c r="B13214" s="4">
        <v>43831</v>
      </c>
      <c r="C13214" s="4">
        <v>44012</v>
      </c>
      <c r="D13214" t="s">
        <v>1154</v>
      </c>
      <c r="E13214" t="s">
        <v>2334</v>
      </c>
      <c r="F13214" t="s">
        <v>390</v>
      </c>
      <c r="G13214" t="s">
        <v>58</v>
      </c>
      <c r="H13214" t="s">
        <v>181</v>
      </c>
      <c r="I13214" s="8">
        <v>43602</v>
      </c>
      <c r="J13214" s="3" t="s">
        <v>72</v>
      </c>
      <c r="K13214" s="4">
        <v>44012</v>
      </c>
      <c r="L13214" s="4">
        <v>44012</v>
      </c>
    </row>
    <row r="13215" spans="1:12" ht="15" x14ac:dyDescent="0.25">
      <c r="A13215" s="3">
        <v>2020</v>
      </c>
      <c r="B13215" s="4">
        <v>43831</v>
      </c>
      <c r="C13215" s="4">
        <v>44012</v>
      </c>
      <c r="D13215" t="s">
        <v>5729</v>
      </c>
      <c r="E13215" t="s">
        <v>2334</v>
      </c>
      <c r="F13215" t="s">
        <v>266</v>
      </c>
      <c r="G13215" t="s">
        <v>58</v>
      </c>
      <c r="H13215" t="s">
        <v>140</v>
      </c>
      <c r="I13215" s="8">
        <v>43608</v>
      </c>
      <c r="J13215" s="3" t="s">
        <v>72</v>
      </c>
      <c r="K13215" s="4">
        <v>44012</v>
      </c>
      <c r="L13215" s="4">
        <v>44012</v>
      </c>
    </row>
    <row r="13216" spans="1:12" ht="15" x14ac:dyDescent="0.25">
      <c r="A13216" s="3">
        <v>2020</v>
      </c>
      <c r="B13216" s="4">
        <v>43831</v>
      </c>
      <c r="C13216" s="4">
        <v>44012</v>
      </c>
      <c r="D13216" t="s">
        <v>723</v>
      </c>
      <c r="E13216" t="s">
        <v>5730</v>
      </c>
      <c r="F13216" t="s">
        <v>124</v>
      </c>
      <c r="G13216" t="s">
        <v>58</v>
      </c>
      <c r="H13216" t="s">
        <v>76</v>
      </c>
      <c r="I13216" s="8">
        <v>43608</v>
      </c>
      <c r="J13216" s="3" t="s">
        <v>72</v>
      </c>
      <c r="K13216" s="4">
        <v>44012</v>
      </c>
      <c r="L13216" s="4">
        <v>44012</v>
      </c>
    </row>
    <row r="13217" spans="1:12" ht="15" x14ac:dyDescent="0.25">
      <c r="A13217" s="3">
        <v>2020</v>
      </c>
      <c r="B13217" s="4">
        <v>43831</v>
      </c>
      <c r="C13217" s="4">
        <v>44012</v>
      </c>
      <c r="D13217" t="s">
        <v>224</v>
      </c>
      <c r="E13217" t="s">
        <v>5731</v>
      </c>
      <c r="F13217" t="s">
        <v>124</v>
      </c>
      <c r="G13217" t="s">
        <v>58</v>
      </c>
      <c r="H13217" t="s">
        <v>76</v>
      </c>
      <c r="I13217" s="8">
        <v>43608</v>
      </c>
      <c r="J13217" s="3" t="s">
        <v>72</v>
      </c>
      <c r="K13217" s="4">
        <v>44012</v>
      </c>
      <c r="L13217" s="4">
        <v>44012</v>
      </c>
    </row>
    <row r="13218" spans="1:12" ht="15" x14ac:dyDescent="0.25">
      <c r="A13218" s="3">
        <v>2020</v>
      </c>
      <c r="B13218" s="4">
        <v>43831</v>
      </c>
      <c r="C13218" s="4">
        <v>44012</v>
      </c>
      <c r="D13218" t="s">
        <v>984</v>
      </c>
      <c r="E13218" t="s">
        <v>5731</v>
      </c>
      <c r="F13218" t="s">
        <v>124</v>
      </c>
      <c r="G13218" t="s">
        <v>58</v>
      </c>
      <c r="H13218" t="s">
        <v>76</v>
      </c>
      <c r="I13218" s="8">
        <v>43608</v>
      </c>
      <c r="J13218" s="3" t="s">
        <v>72</v>
      </c>
      <c r="K13218" s="4">
        <v>44012</v>
      </c>
      <c r="L13218" s="4">
        <v>44012</v>
      </c>
    </row>
    <row r="13219" spans="1:12" ht="15" x14ac:dyDescent="0.25">
      <c r="A13219" s="3">
        <v>2020</v>
      </c>
      <c r="B13219" s="4">
        <v>43831</v>
      </c>
      <c r="C13219" s="4">
        <v>44012</v>
      </c>
      <c r="D13219" t="s">
        <v>5732</v>
      </c>
      <c r="E13219" t="s">
        <v>5733</v>
      </c>
      <c r="F13219" t="s">
        <v>184</v>
      </c>
      <c r="G13219" t="s">
        <v>58</v>
      </c>
      <c r="H13219" t="s">
        <v>146</v>
      </c>
      <c r="I13219" s="8">
        <v>43634</v>
      </c>
      <c r="J13219" s="3" t="s">
        <v>72</v>
      </c>
      <c r="K13219" s="4">
        <v>44012</v>
      </c>
      <c r="L13219" s="4">
        <v>44012</v>
      </c>
    </row>
    <row r="13220" spans="1:12" ht="15" x14ac:dyDescent="0.25">
      <c r="A13220" s="3">
        <v>2020</v>
      </c>
      <c r="B13220" s="4">
        <v>43831</v>
      </c>
      <c r="C13220" s="4">
        <v>44012</v>
      </c>
      <c r="D13220" t="s">
        <v>943</v>
      </c>
      <c r="E13220" t="s">
        <v>2402</v>
      </c>
      <c r="F13220" t="s">
        <v>726</v>
      </c>
      <c r="G13220" t="s">
        <v>58</v>
      </c>
      <c r="H13220" t="s">
        <v>81</v>
      </c>
      <c r="I13220" s="8">
        <v>42675</v>
      </c>
      <c r="J13220" s="3" t="s">
        <v>72</v>
      </c>
      <c r="K13220" s="4">
        <v>44012</v>
      </c>
      <c r="L13220" s="4">
        <v>44012</v>
      </c>
    </row>
    <row r="13221" spans="1:12" ht="15" x14ac:dyDescent="0.25">
      <c r="A13221" s="3">
        <v>2020</v>
      </c>
      <c r="B13221" s="4">
        <v>43831</v>
      </c>
      <c r="C13221" s="4">
        <v>44012</v>
      </c>
      <c r="D13221" t="s">
        <v>2491</v>
      </c>
      <c r="E13221" t="s">
        <v>2402</v>
      </c>
      <c r="F13221" t="s">
        <v>108</v>
      </c>
      <c r="G13221" t="s">
        <v>58</v>
      </c>
      <c r="H13221" t="s">
        <v>76</v>
      </c>
      <c r="I13221" s="8">
        <v>43634</v>
      </c>
      <c r="J13221" s="3" t="s">
        <v>72</v>
      </c>
      <c r="K13221" s="4">
        <v>44012</v>
      </c>
      <c r="L13221" s="4">
        <v>44012</v>
      </c>
    </row>
    <row r="13222" spans="1:12" ht="15" x14ac:dyDescent="0.25">
      <c r="A13222" s="3">
        <v>2020</v>
      </c>
      <c r="B13222" s="4">
        <v>43831</v>
      </c>
      <c r="C13222" s="4">
        <v>44012</v>
      </c>
      <c r="D13222" t="s">
        <v>951</v>
      </c>
      <c r="E13222" t="s">
        <v>2402</v>
      </c>
      <c r="F13222" t="s">
        <v>508</v>
      </c>
      <c r="G13222" t="s">
        <v>58</v>
      </c>
      <c r="H13222" t="s">
        <v>76</v>
      </c>
      <c r="I13222" s="8">
        <v>43685</v>
      </c>
      <c r="J13222" s="3" t="s">
        <v>72</v>
      </c>
      <c r="K13222" s="4">
        <v>44012</v>
      </c>
      <c r="L13222" s="4">
        <v>44012</v>
      </c>
    </row>
    <row r="13223" spans="1:12" ht="15" x14ac:dyDescent="0.25">
      <c r="A13223" s="3">
        <v>2020</v>
      </c>
      <c r="B13223" s="4">
        <v>43831</v>
      </c>
      <c r="C13223" s="4">
        <v>44012</v>
      </c>
      <c r="D13223" t="s">
        <v>98</v>
      </c>
      <c r="E13223" t="s">
        <v>2402</v>
      </c>
      <c r="F13223" t="s">
        <v>165</v>
      </c>
      <c r="G13223" t="s">
        <v>58</v>
      </c>
      <c r="H13223" t="s">
        <v>181</v>
      </c>
      <c r="I13223" s="8">
        <v>43830</v>
      </c>
      <c r="J13223" s="3" t="s">
        <v>72</v>
      </c>
      <c r="K13223" s="4">
        <v>44012</v>
      </c>
      <c r="L13223" s="4">
        <v>44012</v>
      </c>
    </row>
    <row r="13224" spans="1:12" ht="15" x14ac:dyDescent="0.25">
      <c r="A13224" s="3">
        <v>2020</v>
      </c>
      <c r="B13224" s="4">
        <v>43831</v>
      </c>
      <c r="C13224" s="4">
        <v>44012</v>
      </c>
      <c r="D13224" t="s">
        <v>195</v>
      </c>
      <c r="E13224" t="s">
        <v>766</v>
      </c>
      <c r="F13224" t="s">
        <v>341</v>
      </c>
      <c r="G13224" t="s">
        <v>58</v>
      </c>
      <c r="H13224" t="s">
        <v>221</v>
      </c>
      <c r="I13224" s="8">
        <v>43608</v>
      </c>
      <c r="J13224" s="3" t="s">
        <v>72</v>
      </c>
      <c r="K13224" s="4">
        <v>44012</v>
      </c>
      <c r="L13224" s="4">
        <v>44012</v>
      </c>
    </row>
    <row r="13225" spans="1:12" ht="15" x14ac:dyDescent="0.25">
      <c r="A13225" s="3">
        <v>2020</v>
      </c>
      <c r="B13225" s="4">
        <v>43831</v>
      </c>
      <c r="C13225" s="4">
        <v>44012</v>
      </c>
      <c r="D13225" t="s">
        <v>1205</v>
      </c>
      <c r="E13225" t="s">
        <v>766</v>
      </c>
      <c r="F13225" t="s">
        <v>92</v>
      </c>
      <c r="G13225" t="s">
        <v>58</v>
      </c>
      <c r="H13225" t="s">
        <v>76</v>
      </c>
      <c r="I13225" s="8">
        <v>43608</v>
      </c>
      <c r="J13225" s="3" t="s">
        <v>72</v>
      </c>
      <c r="K13225" s="4">
        <v>44012</v>
      </c>
      <c r="L13225" s="4">
        <v>44012</v>
      </c>
    </row>
    <row r="13226" spans="1:12" ht="15" x14ac:dyDescent="0.25">
      <c r="A13226" s="3">
        <v>2020</v>
      </c>
      <c r="B13226" s="4">
        <v>43831</v>
      </c>
      <c r="C13226" s="4">
        <v>44012</v>
      </c>
      <c r="D13226" t="s">
        <v>2955</v>
      </c>
      <c r="E13226" t="s">
        <v>766</v>
      </c>
      <c r="F13226" t="s">
        <v>162</v>
      </c>
      <c r="G13226" t="s">
        <v>58</v>
      </c>
      <c r="H13226" t="s">
        <v>93</v>
      </c>
      <c r="I13226" s="8">
        <v>43608</v>
      </c>
      <c r="J13226" s="3" t="s">
        <v>72</v>
      </c>
      <c r="K13226" s="4">
        <v>44012</v>
      </c>
      <c r="L13226" s="4">
        <v>44012</v>
      </c>
    </row>
    <row r="13227" spans="1:12" ht="15" x14ac:dyDescent="0.25">
      <c r="A13227" s="3">
        <v>2020</v>
      </c>
      <c r="B13227" s="4">
        <v>43831</v>
      </c>
      <c r="C13227" s="4">
        <v>44012</v>
      </c>
      <c r="D13227" t="s">
        <v>5734</v>
      </c>
      <c r="E13227" t="s">
        <v>766</v>
      </c>
      <c r="F13227" t="s">
        <v>108</v>
      </c>
      <c r="G13227" t="s">
        <v>58</v>
      </c>
      <c r="H13227" t="s">
        <v>81</v>
      </c>
      <c r="I13227" s="8">
        <v>43634</v>
      </c>
      <c r="J13227" s="3" t="s">
        <v>72</v>
      </c>
      <c r="K13227" s="4">
        <v>44012</v>
      </c>
      <c r="L13227" s="4">
        <v>44012</v>
      </c>
    </row>
    <row r="13228" spans="1:12" ht="15" x14ac:dyDescent="0.25">
      <c r="A13228" s="3">
        <v>2020</v>
      </c>
      <c r="B13228" s="4">
        <v>43831</v>
      </c>
      <c r="C13228" s="4">
        <v>44012</v>
      </c>
      <c r="D13228" t="s">
        <v>5735</v>
      </c>
      <c r="E13228" t="s">
        <v>766</v>
      </c>
      <c r="F13228" t="s">
        <v>108</v>
      </c>
      <c r="G13228" t="s">
        <v>58</v>
      </c>
      <c r="H13228" t="s">
        <v>81</v>
      </c>
      <c r="I13228" s="8">
        <v>43634</v>
      </c>
      <c r="J13228" s="3" t="s">
        <v>72</v>
      </c>
      <c r="K13228" s="4">
        <v>44012</v>
      </c>
      <c r="L13228" s="4">
        <v>44012</v>
      </c>
    </row>
    <row r="13229" spans="1:12" ht="15" x14ac:dyDescent="0.25">
      <c r="A13229" s="3">
        <v>2020</v>
      </c>
      <c r="B13229" s="4">
        <v>43831</v>
      </c>
      <c r="C13229" s="4">
        <v>44012</v>
      </c>
      <c r="D13229" t="s">
        <v>5736</v>
      </c>
      <c r="E13229" t="s">
        <v>766</v>
      </c>
      <c r="F13229" t="s">
        <v>5737</v>
      </c>
      <c r="G13229" t="s">
        <v>58</v>
      </c>
      <c r="H13229" t="s">
        <v>303</v>
      </c>
      <c r="I13229" s="8">
        <v>43685</v>
      </c>
      <c r="J13229" s="3" t="s">
        <v>72</v>
      </c>
      <c r="K13229" s="4">
        <v>44012</v>
      </c>
      <c r="L13229" s="4">
        <v>44012</v>
      </c>
    </row>
    <row r="13230" spans="1:12" ht="15" x14ac:dyDescent="0.25">
      <c r="A13230" s="3">
        <v>2020</v>
      </c>
      <c r="B13230" s="4">
        <v>43831</v>
      </c>
      <c r="C13230" s="4">
        <v>44012</v>
      </c>
      <c r="D13230" t="s">
        <v>222</v>
      </c>
      <c r="E13230" t="s">
        <v>766</v>
      </c>
      <c r="F13230" t="s">
        <v>3659</v>
      </c>
      <c r="G13230" t="s">
        <v>58</v>
      </c>
      <c r="H13230" t="s">
        <v>84</v>
      </c>
      <c r="I13230" s="8">
        <v>43707</v>
      </c>
      <c r="J13230" s="3" t="s">
        <v>72</v>
      </c>
      <c r="K13230" s="4">
        <v>44012</v>
      </c>
      <c r="L13230" s="4">
        <v>44012</v>
      </c>
    </row>
    <row r="13231" spans="1:12" ht="15" x14ac:dyDescent="0.25">
      <c r="A13231" s="3">
        <v>2020</v>
      </c>
      <c r="B13231" s="4">
        <v>43831</v>
      </c>
      <c r="C13231" s="4">
        <v>44012</v>
      </c>
      <c r="D13231" t="s">
        <v>4001</v>
      </c>
      <c r="E13231" t="s">
        <v>5738</v>
      </c>
      <c r="F13231" t="s">
        <v>5739</v>
      </c>
      <c r="G13231" t="s">
        <v>58</v>
      </c>
      <c r="H13231" t="s">
        <v>81</v>
      </c>
      <c r="I13231" s="8">
        <v>43634</v>
      </c>
      <c r="J13231" s="3" t="s">
        <v>72</v>
      </c>
      <c r="K13231" s="4">
        <v>44012</v>
      </c>
      <c r="L13231" s="4">
        <v>44012</v>
      </c>
    </row>
    <row r="13232" spans="1:12" ht="15" x14ac:dyDescent="0.25">
      <c r="A13232" s="3">
        <v>2020</v>
      </c>
      <c r="B13232" s="4">
        <v>43831</v>
      </c>
      <c r="C13232" s="4">
        <v>44012</v>
      </c>
      <c r="D13232" t="s">
        <v>5740</v>
      </c>
      <c r="E13232" t="s">
        <v>662</v>
      </c>
      <c r="F13232" t="s">
        <v>445</v>
      </c>
      <c r="G13232" t="s">
        <v>58</v>
      </c>
      <c r="H13232" t="s">
        <v>81</v>
      </c>
      <c r="I13232" s="8">
        <v>40664</v>
      </c>
      <c r="J13232" s="3" t="s">
        <v>72</v>
      </c>
      <c r="K13232" s="4">
        <v>44012</v>
      </c>
      <c r="L13232" s="4">
        <v>44012</v>
      </c>
    </row>
    <row r="13233" spans="1:12" ht="15" x14ac:dyDescent="0.25">
      <c r="A13233" s="3">
        <v>2020</v>
      </c>
      <c r="B13233" s="4">
        <v>43831</v>
      </c>
      <c r="C13233" s="4">
        <v>44012</v>
      </c>
      <c r="D13233" t="s">
        <v>625</v>
      </c>
      <c r="E13233" t="s">
        <v>662</v>
      </c>
      <c r="F13233" t="s">
        <v>340</v>
      </c>
      <c r="G13233" t="s">
        <v>58</v>
      </c>
      <c r="H13233" t="s">
        <v>414</v>
      </c>
      <c r="I13233" s="8">
        <v>40664</v>
      </c>
      <c r="J13233" s="3" t="s">
        <v>72</v>
      </c>
      <c r="K13233" s="4">
        <v>44012</v>
      </c>
      <c r="L13233" s="4">
        <v>44012</v>
      </c>
    </row>
    <row r="13234" spans="1:12" ht="15" x14ac:dyDescent="0.25">
      <c r="A13234" s="3">
        <v>2020</v>
      </c>
      <c r="B13234" s="4">
        <v>43831</v>
      </c>
      <c r="C13234" s="4">
        <v>44012</v>
      </c>
      <c r="D13234" t="s">
        <v>2086</v>
      </c>
      <c r="E13234" t="s">
        <v>662</v>
      </c>
      <c r="F13234" t="s">
        <v>924</v>
      </c>
      <c r="G13234" t="s">
        <v>58</v>
      </c>
      <c r="H13234" t="s">
        <v>84</v>
      </c>
      <c r="I13234" s="8">
        <v>41513</v>
      </c>
      <c r="J13234" s="3" t="s">
        <v>72</v>
      </c>
      <c r="K13234" s="4">
        <v>44012</v>
      </c>
      <c r="L13234" s="4">
        <v>44012</v>
      </c>
    </row>
    <row r="13235" spans="1:12" ht="15" x14ac:dyDescent="0.25">
      <c r="A13235" s="3">
        <v>2020</v>
      </c>
      <c r="B13235" s="4">
        <v>43831</v>
      </c>
      <c r="C13235" s="4">
        <v>44012</v>
      </c>
      <c r="D13235" t="s">
        <v>5741</v>
      </c>
      <c r="E13235" t="s">
        <v>662</v>
      </c>
      <c r="F13235" t="s">
        <v>293</v>
      </c>
      <c r="G13235" t="s">
        <v>58</v>
      </c>
      <c r="H13235" t="s">
        <v>181</v>
      </c>
      <c r="I13235" s="8">
        <v>41526</v>
      </c>
      <c r="J13235" s="3" t="s">
        <v>72</v>
      </c>
      <c r="K13235" s="4">
        <v>44012</v>
      </c>
      <c r="L13235" s="4">
        <v>44012</v>
      </c>
    </row>
    <row r="13236" spans="1:12" ht="15" x14ac:dyDescent="0.25">
      <c r="A13236" s="3">
        <v>2020</v>
      </c>
      <c r="B13236" s="4">
        <v>43831</v>
      </c>
      <c r="C13236" s="4">
        <v>44012</v>
      </c>
      <c r="D13236" t="s">
        <v>305</v>
      </c>
      <c r="E13236" t="s">
        <v>662</v>
      </c>
      <c r="F13236" t="s">
        <v>347</v>
      </c>
      <c r="G13236" t="s">
        <v>58</v>
      </c>
      <c r="H13236" t="s">
        <v>81</v>
      </c>
      <c r="I13236" s="8">
        <v>41528</v>
      </c>
      <c r="J13236" s="3" t="s">
        <v>72</v>
      </c>
      <c r="K13236" s="4">
        <v>44012</v>
      </c>
      <c r="L13236" s="4">
        <v>44012</v>
      </c>
    </row>
    <row r="13237" spans="1:12" ht="15" x14ac:dyDescent="0.25">
      <c r="A13237" s="3">
        <v>2020</v>
      </c>
      <c r="B13237" s="4">
        <v>43831</v>
      </c>
      <c r="C13237" s="4">
        <v>44012</v>
      </c>
      <c r="D13237" t="s">
        <v>512</v>
      </c>
      <c r="E13237" t="s">
        <v>662</v>
      </c>
      <c r="F13237" t="s">
        <v>239</v>
      </c>
      <c r="G13237" t="s">
        <v>58</v>
      </c>
      <c r="H13237" t="s">
        <v>81</v>
      </c>
      <c r="I13237" s="8">
        <v>41528</v>
      </c>
      <c r="J13237" s="3" t="s">
        <v>72</v>
      </c>
      <c r="K13237" s="4">
        <v>44012</v>
      </c>
      <c r="L13237" s="4">
        <v>44012</v>
      </c>
    </row>
    <row r="13238" spans="1:12" ht="15" x14ac:dyDescent="0.25">
      <c r="A13238" s="3">
        <v>2020</v>
      </c>
      <c r="B13238" s="4">
        <v>43831</v>
      </c>
      <c r="C13238" s="4">
        <v>44012</v>
      </c>
      <c r="D13238" t="s">
        <v>345</v>
      </c>
      <c r="E13238" t="s">
        <v>662</v>
      </c>
      <c r="F13238" t="s">
        <v>717</v>
      </c>
      <c r="G13238" t="s">
        <v>58</v>
      </c>
      <c r="H13238" t="s">
        <v>181</v>
      </c>
      <c r="I13238" s="8">
        <v>41548</v>
      </c>
      <c r="J13238" s="3" t="s">
        <v>72</v>
      </c>
      <c r="K13238" s="4">
        <v>44012</v>
      </c>
      <c r="L13238" s="4">
        <v>44012</v>
      </c>
    </row>
    <row r="13239" spans="1:12" ht="15" x14ac:dyDescent="0.25">
      <c r="A13239" s="3">
        <v>2020</v>
      </c>
      <c r="B13239" s="4">
        <v>43831</v>
      </c>
      <c r="C13239" s="4">
        <v>44012</v>
      </c>
      <c r="D13239" t="s">
        <v>723</v>
      </c>
      <c r="E13239" t="s">
        <v>662</v>
      </c>
      <c r="F13239" t="s">
        <v>266</v>
      </c>
      <c r="G13239" t="s">
        <v>58</v>
      </c>
      <c r="H13239" t="s">
        <v>181</v>
      </c>
      <c r="I13239" s="8">
        <v>41583</v>
      </c>
      <c r="J13239" s="3" t="s">
        <v>72</v>
      </c>
      <c r="K13239" s="4">
        <v>44012</v>
      </c>
      <c r="L13239" s="4">
        <v>44012</v>
      </c>
    </row>
    <row r="13240" spans="1:12" ht="15" x14ac:dyDescent="0.25">
      <c r="A13240" s="3">
        <v>2020</v>
      </c>
      <c r="B13240" s="4">
        <v>43831</v>
      </c>
      <c r="C13240" s="4">
        <v>44012</v>
      </c>
      <c r="D13240" t="s">
        <v>204</v>
      </c>
      <c r="E13240" t="s">
        <v>662</v>
      </c>
      <c r="F13240" t="s">
        <v>80</v>
      </c>
      <c r="G13240" t="s">
        <v>58</v>
      </c>
      <c r="H13240" t="s">
        <v>84</v>
      </c>
      <c r="I13240" s="8">
        <v>41590</v>
      </c>
      <c r="J13240" s="3" t="s">
        <v>72</v>
      </c>
      <c r="K13240" s="4">
        <v>44012</v>
      </c>
      <c r="L13240" s="4">
        <v>44012</v>
      </c>
    </row>
    <row r="13241" spans="1:12" ht="15" x14ac:dyDescent="0.25">
      <c r="A13241" s="3">
        <v>2020</v>
      </c>
      <c r="B13241" s="4">
        <v>43831</v>
      </c>
      <c r="C13241" s="4">
        <v>44012</v>
      </c>
      <c r="D13241" t="s">
        <v>265</v>
      </c>
      <c r="E13241" t="s">
        <v>662</v>
      </c>
      <c r="F13241" t="s">
        <v>124</v>
      </c>
      <c r="G13241" t="s">
        <v>58</v>
      </c>
      <c r="H13241" t="s">
        <v>81</v>
      </c>
      <c r="I13241" s="8">
        <v>41610</v>
      </c>
      <c r="J13241" s="3" t="s">
        <v>72</v>
      </c>
      <c r="K13241" s="4">
        <v>44012</v>
      </c>
      <c r="L13241" s="4">
        <v>44012</v>
      </c>
    </row>
    <row r="13242" spans="1:12" ht="15" x14ac:dyDescent="0.25">
      <c r="A13242" s="3">
        <v>2020</v>
      </c>
      <c r="B13242" s="4">
        <v>43831</v>
      </c>
      <c r="C13242" s="4">
        <v>44012</v>
      </c>
      <c r="D13242" t="s">
        <v>1922</v>
      </c>
      <c r="E13242" t="s">
        <v>662</v>
      </c>
      <c r="F13242" t="s">
        <v>771</v>
      </c>
      <c r="G13242" t="s">
        <v>58</v>
      </c>
      <c r="H13242" t="s">
        <v>81</v>
      </c>
      <c r="I13242" s="8">
        <v>41611</v>
      </c>
      <c r="J13242" s="3" t="s">
        <v>72</v>
      </c>
      <c r="K13242" s="4">
        <v>44012</v>
      </c>
      <c r="L13242" s="4">
        <v>44012</v>
      </c>
    </row>
    <row r="13243" spans="1:12" ht="15" x14ac:dyDescent="0.25">
      <c r="A13243" s="3">
        <v>2020</v>
      </c>
      <c r="B13243" s="4">
        <v>43831</v>
      </c>
      <c r="C13243" s="4">
        <v>44012</v>
      </c>
      <c r="D13243" t="s">
        <v>1900</v>
      </c>
      <c r="E13243" t="s">
        <v>662</v>
      </c>
      <c r="F13243" t="s">
        <v>348</v>
      </c>
      <c r="G13243" t="s">
        <v>58</v>
      </c>
      <c r="H13243" t="s">
        <v>181</v>
      </c>
      <c r="I13243" s="8">
        <v>41689</v>
      </c>
      <c r="J13243" s="3" t="s">
        <v>72</v>
      </c>
      <c r="K13243" s="4">
        <v>44012</v>
      </c>
      <c r="L13243" s="4">
        <v>44012</v>
      </c>
    </row>
    <row r="13244" spans="1:12" ht="15" x14ac:dyDescent="0.25">
      <c r="A13244" s="3">
        <v>2020</v>
      </c>
      <c r="B13244" s="4">
        <v>43831</v>
      </c>
      <c r="C13244" s="4">
        <v>44012</v>
      </c>
      <c r="D13244" t="s">
        <v>1061</v>
      </c>
      <c r="E13244" t="s">
        <v>662</v>
      </c>
      <c r="F13244" t="s">
        <v>939</v>
      </c>
      <c r="G13244" t="s">
        <v>58</v>
      </c>
      <c r="H13244" t="s">
        <v>81</v>
      </c>
      <c r="I13244" s="8">
        <v>41766</v>
      </c>
      <c r="J13244" s="3" t="s">
        <v>72</v>
      </c>
      <c r="K13244" s="4">
        <v>44012</v>
      </c>
      <c r="L13244" s="4">
        <v>44012</v>
      </c>
    </row>
    <row r="13245" spans="1:12" ht="15" x14ac:dyDescent="0.25">
      <c r="A13245" s="3">
        <v>2020</v>
      </c>
      <c r="B13245" s="4">
        <v>43831</v>
      </c>
      <c r="C13245" s="4">
        <v>44012</v>
      </c>
      <c r="D13245" t="s">
        <v>2895</v>
      </c>
      <c r="E13245" t="s">
        <v>662</v>
      </c>
      <c r="F13245" t="s">
        <v>80</v>
      </c>
      <c r="G13245" t="s">
        <v>58</v>
      </c>
      <c r="H13245" t="s">
        <v>146</v>
      </c>
      <c r="I13245" s="8">
        <v>41767</v>
      </c>
      <c r="J13245" s="3" t="s">
        <v>72</v>
      </c>
      <c r="K13245" s="4">
        <v>44012</v>
      </c>
      <c r="L13245" s="4">
        <v>44012</v>
      </c>
    </row>
    <row r="13246" spans="1:12" ht="15" x14ac:dyDescent="0.25">
      <c r="A13246" s="3">
        <v>2020</v>
      </c>
      <c r="B13246" s="4">
        <v>43831</v>
      </c>
      <c r="C13246" s="4">
        <v>44012</v>
      </c>
      <c r="D13246" t="s">
        <v>5742</v>
      </c>
      <c r="E13246" t="s">
        <v>662</v>
      </c>
      <c r="F13246" t="s">
        <v>80</v>
      </c>
      <c r="G13246" t="s">
        <v>58</v>
      </c>
      <c r="H13246" t="s">
        <v>146</v>
      </c>
      <c r="I13246" s="8">
        <v>41767</v>
      </c>
      <c r="J13246" s="3" t="s">
        <v>72</v>
      </c>
      <c r="K13246" s="4">
        <v>44012</v>
      </c>
      <c r="L13246" s="4">
        <v>44012</v>
      </c>
    </row>
    <row r="13247" spans="1:12" ht="15" x14ac:dyDescent="0.25">
      <c r="A13247" s="3">
        <v>2020</v>
      </c>
      <c r="B13247" s="4">
        <v>43831</v>
      </c>
      <c r="C13247" s="4">
        <v>44012</v>
      </c>
      <c r="D13247" t="s">
        <v>633</v>
      </c>
      <c r="E13247" t="s">
        <v>662</v>
      </c>
      <c r="F13247" t="s">
        <v>1402</v>
      </c>
      <c r="G13247" t="s">
        <v>58</v>
      </c>
      <c r="H13247" t="s">
        <v>76</v>
      </c>
      <c r="I13247" s="8">
        <v>41804</v>
      </c>
      <c r="J13247" s="3" t="s">
        <v>72</v>
      </c>
      <c r="K13247" s="4">
        <v>44012</v>
      </c>
      <c r="L13247" s="4">
        <v>44012</v>
      </c>
    </row>
    <row r="13248" spans="1:12" ht="15" x14ac:dyDescent="0.25">
      <c r="A13248" s="3">
        <v>2020</v>
      </c>
      <c r="B13248" s="4">
        <v>43831</v>
      </c>
      <c r="C13248" s="4">
        <v>44012</v>
      </c>
      <c r="D13248" t="s">
        <v>5743</v>
      </c>
      <c r="E13248" t="s">
        <v>662</v>
      </c>
      <c r="F13248" t="s">
        <v>2425</v>
      </c>
      <c r="G13248" t="s">
        <v>58</v>
      </c>
      <c r="H13248" t="s">
        <v>93</v>
      </c>
      <c r="I13248" s="8">
        <v>41805</v>
      </c>
      <c r="J13248" s="3" t="s">
        <v>72</v>
      </c>
      <c r="K13248" s="4">
        <v>44012</v>
      </c>
      <c r="L13248" s="4">
        <v>44012</v>
      </c>
    </row>
    <row r="13249" spans="1:12" ht="15" x14ac:dyDescent="0.25">
      <c r="A13249" s="3">
        <v>2020</v>
      </c>
      <c r="B13249" s="4">
        <v>43831</v>
      </c>
      <c r="C13249" s="4">
        <v>44012</v>
      </c>
      <c r="D13249" t="s">
        <v>5123</v>
      </c>
      <c r="E13249" t="s">
        <v>662</v>
      </c>
      <c r="F13249" t="s">
        <v>211</v>
      </c>
      <c r="G13249" t="s">
        <v>58</v>
      </c>
      <c r="H13249" t="s">
        <v>115</v>
      </c>
      <c r="I13249" s="8">
        <v>41810</v>
      </c>
      <c r="J13249" s="3" t="s">
        <v>72</v>
      </c>
      <c r="K13249" s="4">
        <v>44012</v>
      </c>
      <c r="L13249" s="4">
        <v>44012</v>
      </c>
    </row>
    <row r="13250" spans="1:12" ht="15" x14ac:dyDescent="0.25">
      <c r="A13250" s="3">
        <v>2020</v>
      </c>
      <c r="B13250" s="4">
        <v>43831</v>
      </c>
      <c r="C13250" s="4">
        <v>44012</v>
      </c>
      <c r="D13250" t="s">
        <v>85</v>
      </c>
      <c r="E13250" t="s">
        <v>662</v>
      </c>
      <c r="F13250" t="s">
        <v>266</v>
      </c>
      <c r="G13250" t="s">
        <v>58</v>
      </c>
      <c r="H13250" t="s">
        <v>171</v>
      </c>
      <c r="I13250" s="8">
        <v>42618</v>
      </c>
      <c r="J13250" s="3" t="s">
        <v>72</v>
      </c>
      <c r="K13250" s="4">
        <v>44012</v>
      </c>
      <c r="L13250" s="4">
        <v>44012</v>
      </c>
    </row>
    <row r="13251" spans="1:12" ht="15" x14ac:dyDescent="0.25">
      <c r="A13251" s="3">
        <v>2020</v>
      </c>
      <c r="B13251" s="4">
        <v>43831</v>
      </c>
      <c r="C13251" s="4">
        <v>44012</v>
      </c>
      <c r="D13251" t="s">
        <v>391</v>
      </c>
      <c r="E13251" t="s">
        <v>662</v>
      </c>
      <c r="F13251" t="s">
        <v>348</v>
      </c>
      <c r="G13251" t="s">
        <v>58</v>
      </c>
      <c r="H13251" t="s">
        <v>181</v>
      </c>
      <c r="I13251" s="8">
        <v>42672</v>
      </c>
      <c r="J13251" s="3" t="s">
        <v>72</v>
      </c>
      <c r="K13251" s="4">
        <v>44012</v>
      </c>
      <c r="L13251" s="4">
        <v>44012</v>
      </c>
    </row>
    <row r="13252" spans="1:12" ht="15" x14ac:dyDescent="0.25">
      <c r="A13252" s="3">
        <v>2020</v>
      </c>
      <c r="B13252" s="4">
        <v>43831</v>
      </c>
      <c r="C13252" s="4">
        <v>44012</v>
      </c>
      <c r="D13252" t="s">
        <v>5744</v>
      </c>
      <c r="E13252" t="s">
        <v>662</v>
      </c>
      <c r="F13252" t="s">
        <v>347</v>
      </c>
      <c r="G13252" t="s">
        <v>58</v>
      </c>
      <c r="H13252" t="s">
        <v>81</v>
      </c>
      <c r="I13252" s="8">
        <v>42674</v>
      </c>
      <c r="J13252" s="3" t="s">
        <v>72</v>
      </c>
      <c r="K13252" s="4">
        <v>44012</v>
      </c>
      <c r="L13252" s="4">
        <v>44012</v>
      </c>
    </row>
    <row r="13253" spans="1:12" ht="15" x14ac:dyDescent="0.25">
      <c r="A13253" s="3">
        <v>2020</v>
      </c>
      <c r="B13253" s="4">
        <v>43831</v>
      </c>
      <c r="C13253" s="4">
        <v>44012</v>
      </c>
      <c r="D13253" t="s">
        <v>484</v>
      </c>
      <c r="E13253" t="s">
        <v>662</v>
      </c>
      <c r="F13253" t="s">
        <v>124</v>
      </c>
      <c r="G13253" t="s">
        <v>58</v>
      </c>
      <c r="H13253" t="s">
        <v>81</v>
      </c>
      <c r="I13253" s="8">
        <v>42674</v>
      </c>
      <c r="J13253" s="3" t="s">
        <v>72</v>
      </c>
      <c r="K13253" s="4">
        <v>44012</v>
      </c>
      <c r="L13253" s="4">
        <v>44012</v>
      </c>
    </row>
    <row r="13254" spans="1:12" ht="15" x14ac:dyDescent="0.25">
      <c r="A13254" s="3">
        <v>2020</v>
      </c>
      <c r="B13254" s="4">
        <v>43831</v>
      </c>
      <c r="C13254" s="4">
        <v>44012</v>
      </c>
      <c r="D13254" t="s">
        <v>723</v>
      </c>
      <c r="E13254" t="s">
        <v>662</v>
      </c>
      <c r="F13254" t="s">
        <v>340</v>
      </c>
      <c r="G13254" t="s">
        <v>58</v>
      </c>
      <c r="H13254" t="s">
        <v>81</v>
      </c>
      <c r="I13254" s="8">
        <v>42674</v>
      </c>
      <c r="J13254" s="3" t="s">
        <v>72</v>
      </c>
      <c r="K13254" s="4">
        <v>44012</v>
      </c>
      <c r="L13254" s="4">
        <v>44012</v>
      </c>
    </row>
    <row r="13255" spans="1:12" ht="15" x14ac:dyDescent="0.25">
      <c r="A13255" s="3">
        <v>2020</v>
      </c>
      <c r="B13255" s="4">
        <v>43831</v>
      </c>
      <c r="C13255" s="4">
        <v>44012</v>
      </c>
      <c r="D13255" t="s">
        <v>2353</v>
      </c>
      <c r="E13255" t="s">
        <v>662</v>
      </c>
      <c r="F13255" t="s">
        <v>208</v>
      </c>
      <c r="G13255" t="s">
        <v>58</v>
      </c>
      <c r="H13255" t="s">
        <v>181</v>
      </c>
      <c r="I13255" s="8">
        <v>42675</v>
      </c>
      <c r="J13255" s="3" t="s">
        <v>72</v>
      </c>
      <c r="K13255" s="4">
        <v>44012</v>
      </c>
      <c r="L13255" s="4">
        <v>44012</v>
      </c>
    </row>
    <row r="13256" spans="1:12" ht="15" x14ac:dyDescent="0.25">
      <c r="A13256" s="3">
        <v>2020</v>
      </c>
      <c r="B13256" s="4">
        <v>43831</v>
      </c>
      <c r="C13256" s="4">
        <v>44012</v>
      </c>
      <c r="D13256" t="s">
        <v>3927</v>
      </c>
      <c r="E13256" t="s">
        <v>662</v>
      </c>
      <c r="F13256" t="s">
        <v>347</v>
      </c>
      <c r="G13256" t="s">
        <v>58</v>
      </c>
      <c r="H13256" t="s">
        <v>81</v>
      </c>
      <c r="I13256" s="8">
        <v>42685</v>
      </c>
      <c r="J13256" s="3" t="s">
        <v>72</v>
      </c>
      <c r="K13256" s="4">
        <v>44012</v>
      </c>
      <c r="L13256" s="4">
        <v>44012</v>
      </c>
    </row>
    <row r="13257" spans="1:12" ht="15" x14ac:dyDescent="0.25">
      <c r="A13257" s="3">
        <v>2020</v>
      </c>
      <c r="B13257" s="4">
        <v>43831</v>
      </c>
      <c r="C13257" s="4">
        <v>44012</v>
      </c>
      <c r="D13257" t="s">
        <v>510</v>
      </c>
      <c r="E13257" t="s">
        <v>662</v>
      </c>
      <c r="F13257" t="s">
        <v>347</v>
      </c>
      <c r="G13257" t="s">
        <v>58</v>
      </c>
      <c r="H13257" t="s">
        <v>81</v>
      </c>
      <c r="I13257" s="8">
        <v>42685</v>
      </c>
      <c r="J13257" s="3" t="s">
        <v>72</v>
      </c>
      <c r="K13257" s="4">
        <v>44012</v>
      </c>
      <c r="L13257" s="4">
        <v>44012</v>
      </c>
    </row>
    <row r="13258" spans="1:12" ht="15" x14ac:dyDescent="0.25">
      <c r="A13258" s="3">
        <v>2020</v>
      </c>
      <c r="B13258" s="4">
        <v>43831</v>
      </c>
      <c r="C13258" s="4">
        <v>44012</v>
      </c>
      <c r="D13258" t="s">
        <v>294</v>
      </c>
      <c r="E13258" t="s">
        <v>662</v>
      </c>
      <c r="F13258" t="s">
        <v>132</v>
      </c>
      <c r="G13258" t="s">
        <v>58</v>
      </c>
      <c r="H13258" t="s">
        <v>115</v>
      </c>
      <c r="I13258" s="8">
        <v>42719</v>
      </c>
      <c r="J13258" s="3" t="s">
        <v>72</v>
      </c>
      <c r="K13258" s="4">
        <v>44012</v>
      </c>
      <c r="L13258" s="4">
        <v>44012</v>
      </c>
    </row>
    <row r="13259" spans="1:12" ht="15" x14ac:dyDescent="0.25">
      <c r="A13259" s="3">
        <v>2020</v>
      </c>
      <c r="B13259" s="4">
        <v>43831</v>
      </c>
      <c r="C13259" s="4">
        <v>44012</v>
      </c>
      <c r="D13259" t="s">
        <v>1095</v>
      </c>
      <c r="E13259" t="s">
        <v>662</v>
      </c>
      <c r="F13259" t="s">
        <v>124</v>
      </c>
      <c r="G13259" t="s">
        <v>58</v>
      </c>
      <c r="H13259" t="s">
        <v>81</v>
      </c>
      <c r="I13259" s="8">
        <v>42720</v>
      </c>
      <c r="J13259" s="3" t="s">
        <v>72</v>
      </c>
      <c r="K13259" s="4">
        <v>44012</v>
      </c>
      <c r="L13259" s="4">
        <v>44012</v>
      </c>
    </row>
    <row r="13260" spans="1:12" ht="15" x14ac:dyDescent="0.25">
      <c r="A13260" s="3">
        <v>2020</v>
      </c>
      <c r="B13260" s="4">
        <v>43831</v>
      </c>
      <c r="C13260" s="4">
        <v>44012</v>
      </c>
      <c r="D13260" t="s">
        <v>1769</v>
      </c>
      <c r="E13260" t="s">
        <v>662</v>
      </c>
      <c r="F13260" t="s">
        <v>316</v>
      </c>
      <c r="G13260" t="s">
        <v>58</v>
      </c>
      <c r="H13260" t="s">
        <v>171</v>
      </c>
      <c r="I13260" s="8">
        <v>42725</v>
      </c>
      <c r="J13260" s="3" t="s">
        <v>72</v>
      </c>
      <c r="K13260" s="4">
        <v>44012</v>
      </c>
      <c r="L13260" s="4">
        <v>44012</v>
      </c>
    </row>
    <row r="13261" spans="1:12" ht="15" x14ac:dyDescent="0.25">
      <c r="A13261" s="3">
        <v>2020</v>
      </c>
      <c r="B13261" s="4">
        <v>43831</v>
      </c>
      <c r="C13261" s="4">
        <v>44012</v>
      </c>
      <c r="D13261" t="s">
        <v>5745</v>
      </c>
      <c r="E13261" t="s">
        <v>662</v>
      </c>
      <c r="F13261" t="s">
        <v>124</v>
      </c>
      <c r="G13261" t="s">
        <v>58</v>
      </c>
      <c r="H13261" t="s">
        <v>81</v>
      </c>
      <c r="I13261" s="8">
        <v>42769</v>
      </c>
      <c r="J13261" s="3" t="s">
        <v>72</v>
      </c>
      <c r="K13261" s="4">
        <v>44012</v>
      </c>
      <c r="L13261" s="4">
        <v>44012</v>
      </c>
    </row>
    <row r="13262" spans="1:12" ht="15" x14ac:dyDescent="0.25">
      <c r="A13262" s="3">
        <v>2020</v>
      </c>
      <c r="B13262" s="4">
        <v>43831</v>
      </c>
      <c r="C13262" s="4">
        <v>44012</v>
      </c>
      <c r="D13262" t="s">
        <v>131</v>
      </c>
      <c r="E13262" t="s">
        <v>662</v>
      </c>
      <c r="F13262" t="s">
        <v>1784</v>
      </c>
      <c r="G13262" t="s">
        <v>58</v>
      </c>
      <c r="H13262" t="s">
        <v>84</v>
      </c>
      <c r="I13262" s="8">
        <v>42773</v>
      </c>
      <c r="J13262" s="3" t="s">
        <v>72</v>
      </c>
      <c r="K13262" s="4">
        <v>44012</v>
      </c>
      <c r="L13262" s="4">
        <v>44012</v>
      </c>
    </row>
    <row r="13263" spans="1:12" ht="15" x14ac:dyDescent="0.25">
      <c r="A13263" s="3">
        <v>2020</v>
      </c>
      <c r="B13263" s="4">
        <v>43831</v>
      </c>
      <c r="C13263" s="4">
        <v>44012</v>
      </c>
      <c r="D13263" t="s">
        <v>1092</v>
      </c>
      <c r="E13263" t="s">
        <v>662</v>
      </c>
      <c r="F13263" t="s">
        <v>80</v>
      </c>
      <c r="G13263" t="s">
        <v>58</v>
      </c>
      <c r="H13263" t="s">
        <v>504</v>
      </c>
      <c r="I13263" s="8">
        <v>42779</v>
      </c>
      <c r="J13263" s="3" t="s">
        <v>72</v>
      </c>
      <c r="K13263" s="4">
        <v>44012</v>
      </c>
      <c r="L13263" s="4">
        <v>44012</v>
      </c>
    </row>
    <row r="13264" spans="1:12" ht="15" x14ac:dyDescent="0.25">
      <c r="A13264" s="3">
        <v>2020</v>
      </c>
      <c r="B13264" s="4">
        <v>43831</v>
      </c>
      <c r="C13264" s="4">
        <v>44012</v>
      </c>
      <c r="D13264" t="s">
        <v>5746</v>
      </c>
      <c r="E13264" t="s">
        <v>662</v>
      </c>
      <c r="F13264" t="s">
        <v>771</v>
      </c>
      <c r="G13264" t="s">
        <v>58</v>
      </c>
      <c r="H13264" t="s">
        <v>81</v>
      </c>
      <c r="I13264" s="8">
        <v>42780</v>
      </c>
      <c r="J13264" s="3" t="s">
        <v>72</v>
      </c>
      <c r="K13264" s="4">
        <v>44012</v>
      </c>
      <c r="L13264" s="4">
        <v>44012</v>
      </c>
    </row>
    <row r="13265" spans="1:12" ht="15" x14ac:dyDescent="0.25">
      <c r="A13265" s="3">
        <v>2020</v>
      </c>
      <c r="B13265" s="4">
        <v>43831</v>
      </c>
      <c r="C13265" s="4">
        <v>44012</v>
      </c>
      <c r="D13265" t="s">
        <v>1504</v>
      </c>
      <c r="E13265" t="s">
        <v>662</v>
      </c>
      <c r="F13265" t="s">
        <v>80</v>
      </c>
      <c r="G13265" t="s">
        <v>58</v>
      </c>
      <c r="H13265" t="s">
        <v>181</v>
      </c>
      <c r="I13265" s="8">
        <v>42795</v>
      </c>
      <c r="J13265" s="3" t="s">
        <v>72</v>
      </c>
      <c r="K13265" s="4">
        <v>44012</v>
      </c>
      <c r="L13265" s="4">
        <v>44012</v>
      </c>
    </row>
    <row r="13266" spans="1:12" ht="15" x14ac:dyDescent="0.25">
      <c r="A13266" s="3">
        <v>2020</v>
      </c>
      <c r="B13266" s="4">
        <v>43831</v>
      </c>
      <c r="C13266" s="4">
        <v>44012</v>
      </c>
      <c r="D13266" t="s">
        <v>378</v>
      </c>
      <c r="E13266" t="s">
        <v>662</v>
      </c>
      <c r="F13266" t="s">
        <v>662</v>
      </c>
      <c r="G13266" t="s">
        <v>58</v>
      </c>
      <c r="H13266" t="s">
        <v>163</v>
      </c>
      <c r="I13266" s="8">
        <v>42796</v>
      </c>
      <c r="J13266" s="3" t="s">
        <v>72</v>
      </c>
      <c r="K13266" s="4">
        <v>44012</v>
      </c>
      <c r="L13266" s="4">
        <v>44012</v>
      </c>
    </row>
    <row r="13267" spans="1:12" ht="15" x14ac:dyDescent="0.25">
      <c r="A13267" s="3">
        <v>2020</v>
      </c>
      <c r="B13267" s="4">
        <v>43831</v>
      </c>
      <c r="C13267" s="4">
        <v>44012</v>
      </c>
      <c r="D13267" t="s">
        <v>5747</v>
      </c>
      <c r="E13267" t="s">
        <v>662</v>
      </c>
      <c r="F13267" t="s">
        <v>1402</v>
      </c>
      <c r="G13267" t="s">
        <v>58</v>
      </c>
      <c r="H13267" t="s">
        <v>3969</v>
      </c>
      <c r="I13267" s="8">
        <v>43602</v>
      </c>
      <c r="J13267" s="3" t="s">
        <v>72</v>
      </c>
      <c r="K13267" s="4">
        <v>44012</v>
      </c>
      <c r="L13267" s="4">
        <v>44012</v>
      </c>
    </row>
    <row r="13268" spans="1:12" ht="15" x14ac:dyDescent="0.25">
      <c r="A13268" s="3">
        <v>2020</v>
      </c>
      <c r="B13268" s="4">
        <v>43831</v>
      </c>
      <c r="C13268" s="4">
        <v>44012</v>
      </c>
      <c r="D13268" t="s">
        <v>440</v>
      </c>
      <c r="E13268" t="s">
        <v>662</v>
      </c>
      <c r="F13268" t="s">
        <v>206</v>
      </c>
      <c r="G13268" t="s">
        <v>58</v>
      </c>
      <c r="H13268" t="s">
        <v>81</v>
      </c>
      <c r="I13268" s="8">
        <v>43602</v>
      </c>
      <c r="J13268" s="3" t="s">
        <v>72</v>
      </c>
      <c r="K13268" s="4">
        <v>44012</v>
      </c>
      <c r="L13268" s="4">
        <v>44012</v>
      </c>
    </row>
    <row r="13269" spans="1:12" ht="15" x14ac:dyDescent="0.25">
      <c r="A13269" s="3">
        <v>2020</v>
      </c>
      <c r="B13269" s="4">
        <v>43831</v>
      </c>
      <c r="C13269" s="4">
        <v>44012</v>
      </c>
      <c r="D13269" t="s">
        <v>1040</v>
      </c>
      <c r="E13269" t="s">
        <v>662</v>
      </c>
      <c r="F13269" t="s">
        <v>1256</v>
      </c>
      <c r="G13269" t="s">
        <v>58</v>
      </c>
      <c r="H13269" t="s">
        <v>414</v>
      </c>
      <c r="I13269" s="8">
        <v>43602</v>
      </c>
      <c r="J13269" s="3" t="s">
        <v>72</v>
      </c>
      <c r="K13269" s="4">
        <v>44012</v>
      </c>
      <c r="L13269" s="4">
        <v>44012</v>
      </c>
    </row>
    <row r="13270" spans="1:12" ht="15" x14ac:dyDescent="0.25">
      <c r="A13270" s="3">
        <v>2020</v>
      </c>
      <c r="B13270" s="4">
        <v>43831</v>
      </c>
      <c r="C13270" s="4">
        <v>44012</v>
      </c>
      <c r="D13270" t="s">
        <v>3913</v>
      </c>
      <c r="E13270" t="s">
        <v>662</v>
      </c>
      <c r="F13270" t="s">
        <v>239</v>
      </c>
      <c r="G13270" t="s">
        <v>58</v>
      </c>
      <c r="H13270" t="s">
        <v>629</v>
      </c>
      <c r="I13270" s="8">
        <v>43602</v>
      </c>
      <c r="J13270" s="3" t="s">
        <v>72</v>
      </c>
      <c r="K13270" s="4">
        <v>44012</v>
      </c>
      <c r="L13270" s="4">
        <v>44012</v>
      </c>
    </row>
    <row r="13271" spans="1:12" ht="15" x14ac:dyDescent="0.25">
      <c r="A13271" s="3">
        <v>2020</v>
      </c>
      <c r="B13271" s="4">
        <v>43831</v>
      </c>
      <c r="C13271" s="4">
        <v>44012</v>
      </c>
      <c r="D13271" t="s">
        <v>785</v>
      </c>
      <c r="E13271" t="s">
        <v>662</v>
      </c>
      <c r="F13271" t="s">
        <v>80</v>
      </c>
      <c r="G13271" t="s">
        <v>58</v>
      </c>
      <c r="H13271" t="s">
        <v>115</v>
      </c>
      <c r="I13271" s="8">
        <v>43602</v>
      </c>
      <c r="J13271" s="3" t="s">
        <v>72</v>
      </c>
      <c r="K13271" s="4">
        <v>44012</v>
      </c>
      <c r="L13271" s="4">
        <v>44012</v>
      </c>
    </row>
    <row r="13272" spans="1:12" ht="15" x14ac:dyDescent="0.25">
      <c r="A13272" s="3">
        <v>2020</v>
      </c>
      <c r="B13272" s="4">
        <v>43831</v>
      </c>
      <c r="C13272" s="4">
        <v>44012</v>
      </c>
      <c r="D13272" t="s">
        <v>563</v>
      </c>
      <c r="E13272" t="s">
        <v>662</v>
      </c>
      <c r="F13272" t="s">
        <v>316</v>
      </c>
      <c r="G13272" t="s">
        <v>58</v>
      </c>
      <c r="H13272" t="s">
        <v>76</v>
      </c>
      <c r="I13272" s="8">
        <v>43602</v>
      </c>
      <c r="J13272" s="3" t="s">
        <v>72</v>
      </c>
      <c r="K13272" s="4">
        <v>44012</v>
      </c>
      <c r="L13272" s="4">
        <v>44012</v>
      </c>
    </row>
    <row r="13273" spans="1:12" ht="15" x14ac:dyDescent="0.25">
      <c r="A13273" s="3">
        <v>2020</v>
      </c>
      <c r="B13273" s="4">
        <v>43831</v>
      </c>
      <c r="C13273" s="4">
        <v>44012</v>
      </c>
      <c r="D13273" t="s">
        <v>421</v>
      </c>
      <c r="E13273" t="s">
        <v>662</v>
      </c>
      <c r="F13273" t="s">
        <v>316</v>
      </c>
      <c r="G13273" t="s">
        <v>58</v>
      </c>
      <c r="H13273" t="s">
        <v>76</v>
      </c>
      <c r="I13273" s="8">
        <v>43602</v>
      </c>
      <c r="J13273" s="3" t="s">
        <v>72</v>
      </c>
      <c r="K13273" s="4">
        <v>44012</v>
      </c>
      <c r="L13273" s="4">
        <v>44012</v>
      </c>
    </row>
    <row r="13274" spans="1:12" ht="15" x14ac:dyDescent="0.25">
      <c r="A13274" s="3">
        <v>2020</v>
      </c>
      <c r="B13274" s="4">
        <v>43831</v>
      </c>
      <c r="C13274" s="4">
        <v>44012</v>
      </c>
      <c r="D13274" t="s">
        <v>1184</v>
      </c>
      <c r="E13274" t="s">
        <v>662</v>
      </c>
      <c r="F13274" t="s">
        <v>92</v>
      </c>
      <c r="G13274" t="s">
        <v>58</v>
      </c>
      <c r="H13274" t="s">
        <v>504</v>
      </c>
      <c r="I13274" s="8">
        <v>43602</v>
      </c>
      <c r="J13274" s="3" t="s">
        <v>72</v>
      </c>
      <c r="K13274" s="4">
        <v>44012</v>
      </c>
      <c r="L13274" s="4">
        <v>44012</v>
      </c>
    </row>
    <row r="13275" spans="1:12" ht="15" x14ac:dyDescent="0.25">
      <c r="A13275" s="3">
        <v>2020</v>
      </c>
      <c r="B13275" s="4">
        <v>43831</v>
      </c>
      <c r="C13275" s="4">
        <v>44012</v>
      </c>
      <c r="D13275" t="s">
        <v>231</v>
      </c>
      <c r="E13275" t="s">
        <v>662</v>
      </c>
      <c r="F13275" t="s">
        <v>261</v>
      </c>
      <c r="G13275" t="s">
        <v>58</v>
      </c>
      <c r="H13275" t="s">
        <v>84</v>
      </c>
      <c r="I13275" s="8">
        <v>43602</v>
      </c>
      <c r="J13275" s="3" t="s">
        <v>72</v>
      </c>
      <c r="K13275" s="4">
        <v>44012</v>
      </c>
      <c r="L13275" s="4">
        <v>44012</v>
      </c>
    </row>
    <row r="13276" spans="1:12" ht="15" x14ac:dyDescent="0.25">
      <c r="A13276" s="3">
        <v>2020</v>
      </c>
      <c r="B13276" s="4">
        <v>43831</v>
      </c>
      <c r="C13276" s="4">
        <v>44012</v>
      </c>
      <c r="D13276" t="s">
        <v>1217</v>
      </c>
      <c r="E13276" t="s">
        <v>662</v>
      </c>
      <c r="F13276" t="s">
        <v>184</v>
      </c>
      <c r="G13276" t="s">
        <v>58</v>
      </c>
      <c r="H13276" t="s">
        <v>76</v>
      </c>
      <c r="I13276" s="8">
        <v>43602</v>
      </c>
      <c r="J13276" s="3" t="s">
        <v>72</v>
      </c>
      <c r="K13276" s="4">
        <v>44012</v>
      </c>
      <c r="L13276" s="4">
        <v>44012</v>
      </c>
    </row>
    <row r="13277" spans="1:12" ht="15" x14ac:dyDescent="0.25">
      <c r="A13277" s="3">
        <v>2020</v>
      </c>
      <c r="B13277" s="4">
        <v>43831</v>
      </c>
      <c r="C13277" s="4">
        <v>44012</v>
      </c>
      <c r="D13277" t="s">
        <v>5748</v>
      </c>
      <c r="E13277" t="s">
        <v>662</v>
      </c>
      <c r="F13277" t="s">
        <v>662</v>
      </c>
      <c r="G13277" t="s">
        <v>58</v>
      </c>
      <c r="H13277" t="s">
        <v>629</v>
      </c>
      <c r="I13277" s="8">
        <v>43602</v>
      </c>
      <c r="J13277" s="3" t="s">
        <v>72</v>
      </c>
      <c r="K13277" s="4">
        <v>44012</v>
      </c>
      <c r="L13277" s="4">
        <v>44012</v>
      </c>
    </row>
    <row r="13278" spans="1:12" ht="15" x14ac:dyDescent="0.25">
      <c r="A13278" s="3">
        <v>2020</v>
      </c>
      <c r="B13278" s="4">
        <v>43831</v>
      </c>
      <c r="C13278" s="4">
        <v>44012</v>
      </c>
      <c r="D13278" t="s">
        <v>4960</v>
      </c>
      <c r="E13278" t="s">
        <v>662</v>
      </c>
      <c r="F13278" t="s">
        <v>662</v>
      </c>
      <c r="G13278" t="s">
        <v>58</v>
      </c>
      <c r="H13278" t="s">
        <v>629</v>
      </c>
      <c r="I13278" s="8">
        <v>43602</v>
      </c>
      <c r="J13278" s="3" t="s">
        <v>72</v>
      </c>
      <c r="K13278" s="4">
        <v>44012</v>
      </c>
      <c r="L13278" s="4">
        <v>44012</v>
      </c>
    </row>
    <row r="13279" spans="1:12" ht="15" x14ac:dyDescent="0.25">
      <c r="A13279" s="3">
        <v>2020</v>
      </c>
      <c r="B13279" s="4">
        <v>43831</v>
      </c>
      <c r="C13279" s="4">
        <v>44012</v>
      </c>
      <c r="D13279" t="s">
        <v>723</v>
      </c>
      <c r="E13279" t="s">
        <v>662</v>
      </c>
      <c r="F13279" t="s">
        <v>124</v>
      </c>
      <c r="G13279" t="s">
        <v>58</v>
      </c>
      <c r="H13279" t="s">
        <v>81</v>
      </c>
      <c r="I13279" s="8">
        <v>43602</v>
      </c>
      <c r="J13279" s="3" t="s">
        <v>72</v>
      </c>
      <c r="K13279" s="4">
        <v>44012</v>
      </c>
      <c r="L13279" s="4">
        <v>44012</v>
      </c>
    </row>
    <row r="13280" spans="1:12" ht="15" x14ac:dyDescent="0.25">
      <c r="A13280" s="3">
        <v>2020</v>
      </c>
      <c r="B13280" s="4">
        <v>43831</v>
      </c>
      <c r="C13280" s="4">
        <v>44012</v>
      </c>
      <c r="D13280" t="s">
        <v>351</v>
      </c>
      <c r="E13280" t="s">
        <v>662</v>
      </c>
      <c r="F13280" t="s">
        <v>190</v>
      </c>
      <c r="G13280" t="s">
        <v>58</v>
      </c>
      <c r="H13280" t="s">
        <v>629</v>
      </c>
      <c r="I13280" s="8">
        <v>43602</v>
      </c>
      <c r="J13280" s="3" t="s">
        <v>72</v>
      </c>
      <c r="K13280" s="4">
        <v>44012</v>
      </c>
      <c r="L13280" s="4">
        <v>44012</v>
      </c>
    </row>
    <row r="13281" spans="1:12" ht="15" x14ac:dyDescent="0.25">
      <c r="A13281" s="3">
        <v>2020</v>
      </c>
      <c r="B13281" s="4">
        <v>43831</v>
      </c>
      <c r="C13281" s="4">
        <v>44012</v>
      </c>
      <c r="D13281" t="s">
        <v>3215</v>
      </c>
      <c r="E13281" t="s">
        <v>662</v>
      </c>
      <c r="F13281" t="s">
        <v>162</v>
      </c>
      <c r="G13281" t="s">
        <v>58</v>
      </c>
      <c r="H13281" t="s">
        <v>181</v>
      </c>
      <c r="I13281" s="8">
        <v>43602</v>
      </c>
      <c r="J13281" s="3" t="s">
        <v>72</v>
      </c>
      <c r="K13281" s="4">
        <v>44012</v>
      </c>
      <c r="L13281" s="4">
        <v>44012</v>
      </c>
    </row>
    <row r="13282" spans="1:12" ht="15" x14ac:dyDescent="0.25">
      <c r="A13282" s="3">
        <v>2020</v>
      </c>
      <c r="B13282" s="4">
        <v>43831</v>
      </c>
      <c r="C13282" s="4">
        <v>44012</v>
      </c>
      <c r="D13282" t="s">
        <v>402</v>
      </c>
      <c r="E13282" t="s">
        <v>662</v>
      </c>
      <c r="F13282" t="s">
        <v>165</v>
      </c>
      <c r="G13282" t="s">
        <v>58</v>
      </c>
      <c r="H13282" t="s">
        <v>181</v>
      </c>
      <c r="I13282" s="8">
        <v>43602</v>
      </c>
      <c r="J13282" s="3" t="s">
        <v>72</v>
      </c>
      <c r="K13282" s="4">
        <v>44012</v>
      </c>
      <c r="L13282" s="4">
        <v>44012</v>
      </c>
    </row>
    <row r="13283" spans="1:12" ht="15" x14ac:dyDescent="0.25">
      <c r="A13283" s="3">
        <v>2020</v>
      </c>
      <c r="B13283" s="4">
        <v>43831</v>
      </c>
      <c r="C13283" s="4">
        <v>44012</v>
      </c>
      <c r="D13283" t="s">
        <v>255</v>
      </c>
      <c r="E13283" t="s">
        <v>662</v>
      </c>
      <c r="F13283" t="s">
        <v>165</v>
      </c>
      <c r="G13283" t="s">
        <v>58</v>
      </c>
      <c r="H13283" t="s">
        <v>181</v>
      </c>
      <c r="I13283" s="8">
        <v>43602</v>
      </c>
      <c r="J13283" s="3" t="s">
        <v>72</v>
      </c>
      <c r="K13283" s="4">
        <v>44012</v>
      </c>
      <c r="L13283" s="4">
        <v>44012</v>
      </c>
    </row>
    <row r="13284" spans="1:12" ht="15" x14ac:dyDescent="0.25">
      <c r="A13284" s="3">
        <v>2020</v>
      </c>
      <c r="B13284" s="4">
        <v>43831</v>
      </c>
      <c r="C13284" s="4">
        <v>44012</v>
      </c>
      <c r="D13284" t="s">
        <v>1020</v>
      </c>
      <c r="E13284" t="s">
        <v>662</v>
      </c>
      <c r="F13284" t="s">
        <v>165</v>
      </c>
      <c r="G13284" t="s">
        <v>58</v>
      </c>
      <c r="H13284" t="s">
        <v>181</v>
      </c>
      <c r="I13284" s="8">
        <v>43602</v>
      </c>
      <c r="J13284" s="3" t="s">
        <v>72</v>
      </c>
      <c r="K13284" s="4">
        <v>44012</v>
      </c>
      <c r="L13284" s="4">
        <v>44012</v>
      </c>
    </row>
    <row r="13285" spans="1:12" ht="15" x14ac:dyDescent="0.25">
      <c r="A13285" s="3">
        <v>2020</v>
      </c>
      <c r="B13285" s="4">
        <v>43831</v>
      </c>
      <c r="C13285" s="4">
        <v>44012</v>
      </c>
      <c r="D13285" t="s">
        <v>650</v>
      </c>
      <c r="E13285" t="s">
        <v>662</v>
      </c>
      <c r="F13285" t="s">
        <v>647</v>
      </c>
      <c r="G13285" t="s">
        <v>58</v>
      </c>
      <c r="H13285" t="s">
        <v>504</v>
      </c>
      <c r="I13285" s="8">
        <v>43608</v>
      </c>
      <c r="J13285" s="3" t="s">
        <v>72</v>
      </c>
      <c r="K13285" s="4">
        <v>44012</v>
      </c>
      <c r="L13285" s="4">
        <v>44012</v>
      </c>
    </row>
    <row r="13286" spans="1:12" ht="15" x14ac:dyDescent="0.25">
      <c r="A13286" s="3">
        <v>2020</v>
      </c>
      <c r="B13286" s="4">
        <v>43831</v>
      </c>
      <c r="C13286" s="4">
        <v>44012</v>
      </c>
      <c r="D13286" t="s">
        <v>1144</v>
      </c>
      <c r="E13286" t="s">
        <v>662</v>
      </c>
      <c r="F13286" t="s">
        <v>958</v>
      </c>
      <c r="G13286" t="s">
        <v>58</v>
      </c>
      <c r="H13286" t="s">
        <v>1168</v>
      </c>
      <c r="I13286" s="8">
        <v>43608</v>
      </c>
      <c r="J13286" s="3" t="s">
        <v>72</v>
      </c>
      <c r="K13286" s="4">
        <v>44012</v>
      </c>
      <c r="L13286" s="4">
        <v>44012</v>
      </c>
    </row>
    <row r="13287" spans="1:12" ht="15" x14ac:dyDescent="0.25">
      <c r="A13287" s="3">
        <v>2020</v>
      </c>
      <c r="B13287" s="4">
        <v>43831</v>
      </c>
      <c r="C13287" s="4">
        <v>44012</v>
      </c>
      <c r="D13287" t="s">
        <v>1157</v>
      </c>
      <c r="E13287" t="s">
        <v>662</v>
      </c>
      <c r="F13287" t="s">
        <v>377</v>
      </c>
      <c r="G13287" t="s">
        <v>58</v>
      </c>
      <c r="H13287" t="s">
        <v>1168</v>
      </c>
      <c r="I13287" s="8">
        <v>43608</v>
      </c>
      <c r="J13287" s="3" t="s">
        <v>72</v>
      </c>
      <c r="K13287" s="4">
        <v>44012</v>
      </c>
      <c r="L13287" s="4">
        <v>44012</v>
      </c>
    </row>
    <row r="13288" spans="1:12" ht="15" x14ac:dyDescent="0.25">
      <c r="A13288" s="3">
        <v>2020</v>
      </c>
      <c r="B13288" s="4">
        <v>43831</v>
      </c>
      <c r="C13288" s="4">
        <v>44012</v>
      </c>
      <c r="D13288" t="s">
        <v>5749</v>
      </c>
      <c r="E13288" t="s">
        <v>662</v>
      </c>
      <c r="F13288" t="s">
        <v>377</v>
      </c>
      <c r="G13288" t="s">
        <v>58</v>
      </c>
      <c r="H13288" t="s">
        <v>1168</v>
      </c>
      <c r="I13288" s="8">
        <v>43608</v>
      </c>
      <c r="J13288" s="3" t="s">
        <v>72</v>
      </c>
      <c r="K13288" s="4">
        <v>44012</v>
      </c>
      <c r="L13288" s="4">
        <v>44012</v>
      </c>
    </row>
    <row r="13289" spans="1:12" ht="15" x14ac:dyDescent="0.25">
      <c r="A13289" s="3">
        <v>2020</v>
      </c>
      <c r="B13289" s="4">
        <v>43831</v>
      </c>
      <c r="C13289" s="4">
        <v>44012</v>
      </c>
      <c r="D13289" t="s">
        <v>363</v>
      </c>
      <c r="E13289" t="s">
        <v>662</v>
      </c>
      <c r="F13289" t="s">
        <v>1177</v>
      </c>
      <c r="G13289" t="s">
        <v>58</v>
      </c>
      <c r="H13289" t="s">
        <v>181</v>
      </c>
      <c r="I13289" s="8">
        <v>43608</v>
      </c>
      <c r="J13289" s="3" t="s">
        <v>72</v>
      </c>
      <c r="K13289" s="4">
        <v>44012</v>
      </c>
      <c r="L13289" s="4">
        <v>44012</v>
      </c>
    </row>
    <row r="13290" spans="1:12" ht="15" x14ac:dyDescent="0.25">
      <c r="A13290" s="3">
        <v>2020</v>
      </c>
      <c r="B13290" s="4">
        <v>43831</v>
      </c>
      <c r="C13290" s="4">
        <v>44012</v>
      </c>
      <c r="D13290" t="s">
        <v>5750</v>
      </c>
      <c r="E13290" t="s">
        <v>662</v>
      </c>
      <c r="F13290" t="s">
        <v>145</v>
      </c>
      <c r="G13290" t="s">
        <v>58</v>
      </c>
      <c r="H13290" t="s">
        <v>171</v>
      </c>
      <c r="I13290" s="8">
        <v>43608</v>
      </c>
      <c r="J13290" s="3" t="s">
        <v>72</v>
      </c>
      <c r="K13290" s="4">
        <v>44012</v>
      </c>
      <c r="L13290" s="4">
        <v>44012</v>
      </c>
    </row>
    <row r="13291" spans="1:12" ht="15" x14ac:dyDescent="0.25">
      <c r="A13291" s="3">
        <v>2020</v>
      </c>
      <c r="B13291" s="4">
        <v>43831</v>
      </c>
      <c r="C13291" s="4">
        <v>44012</v>
      </c>
      <c r="D13291" t="s">
        <v>1370</v>
      </c>
      <c r="E13291" t="s">
        <v>662</v>
      </c>
      <c r="F13291" t="s">
        <v>347</v>
      </c>
      <c r="G13291" t="s">
        <v>58</v>
      </c>
      <c r="H13291" t="s">
        <v>181</v>
      </c>
      <c r="I13291" s="8">
        <v>43608</v>
      </c>
      <c r="J13291" s="3" t="s">
        <v>72</v>
      </c>
      <c r="K13291" s="4">
        <v>44012</v>
      </c>
      <c r="L13291" s="4">
        <v>44012</v>
      </c>
    </row>
    <row r="13292" spans="1:12" ht="15" x14ac:dyDescent="0.25">
      <c r="A13292" s="3">
        <v>2020</v>
      </c>
      <c r="B13292" s="4">
        <v>43831</v>
      </c>
      <c r="C13292" s="4">
        <v>44012</v>
      </c>
      <c r="D13292" t="s">
        <v>1196</v>
      </c>
      <c r="E13292" t="s">
        <v>662</v>
      </c>
      <c r="F13292" t="s">
        <v>2425</v>
      </c>
      <c r="G13292" t="s">
        <v>58</v>
      </c>
      <c r="H13292" t="s">
        <v>93</v>
      </c>
      <c r="I13292" s="8">
        <v>43608</v>
      </c>
      <c r="J13292" s="3" t="s">
        <v>72</v>
      </c>
      <c r="K13292" s="4">
        <v>44012</v>
      </c>
      <c r="L13292" s="4">
        <v>44012</v>
      </c>
    </row>
    <row r="13293" spans="1:12" ht="15" x14ac:dyDescent="0.25">
      <c r="A13293" s="3">
        <v>2020</v>
      </c>
      <c r="B13293" s="4">
        <v>43831</v>
      </c>
      <c r="C13293" s="4">
        <v>44012</v>
      </c>
      <c r="D13293" t="s">
        <v>5751</v>
      </c>
      <c r="E13293" t="s">
        <v>662</v>
      </c>
      <c r="F13293" t="s">
        <v>5752</v>
      </c>
      <c r="G13293" t="s">
        <v>58</v>
      </c>
      <c r="H13293" t="s">
        <v>115</v>
      </c>
      <c r="I13293" s="8">
        <v>43608</v>
      </c>
      <c r="J13293" s="3" t="s">
        <v>72</v>
      </c>
      <c r="K13293" s="4">
        <v>44012</v>
      </c>
      <c r="L13293" s="4">
        <v>44012</v>
      </c>
    </row>
    <row r="13294" spans="1:12" ht="15" x14ac:dyDescent="0.25">
      <c r="A13294" s="3">
        <v>2020</v>
      </c>
      <c r="B13294" s="4">
        <v>43831</v>
      </c>
      <c r="C13294" s="4">
        <v>44012</v>
      </c>
      <c r="D13294" t="s">
        <v>5753</v>
      </c>
      <c r="E13294" t="s">
        <v>662</v>
      </c>
      <c r="F13294" t="s">
        <v>5752</v>
      </c>
      <c r="G13294" t="s">
        <v>58</v>
      </c>
      <c r="H13294" t="s">
        <v>115</v>
      </c>
      <c r="I13294" s="8">
        <v>43608</v>
      </c>
      <c r="J13294" s="3" t="s">
        <v>72</v>
      </c>
      <c r="K13294" s="4">
        <v>44012</v>
      </c>
      <c r="L13294" s="4">
        <v>44012</v>
      </c>
    </row>
    <row r="13295" spans="1:12" ht="15" x14ac:dyDescent="0.25">
      <c r="A13295" s="3">
        <v>2020</v>
      </c>
      <c r="B13295" s="4">
        <v>43831</v>
      </c>
      <c r="C13295" s="4">
        <v>44012</v>
      </c>
      <c r="D13295" t="s">
        <v>91</v>
      </c>
      <c r="E13295" t="s">
        <v>662</v>
      </c>
      <c r="F13295" t="s">
        <v>1163</v>
      </c>
      <c r="G13295" t="s">
        <v>58</v>
      </c>
      <c r="H13295" t="s">
        <v>171</v>
      </c>
      <c r="I13295" s="8">
        <v>43608</v>
      </c>
      <c r="J13295" s="3" t="s">
        <v>72</v>
      </c>
      <c r="K13295" s="4">
        <v>44012</v>
      </c>
      <c r="L13295" s="4">
        <v>44012</v>
      </c>
    </row>
    <row r="13296" spans="1:12" ht="15" x14ac:dyDescent="0.25">
      <c r="A13296" s="3">
        <v>2020</v>
      </c>
      <c r="B13296" s="4">
        <v>43831</v>
      </c>
      <c r="C13296" s="4">
        <v>44012</v>
      </c>
      <c r="D13296" t="s">
        <v>777</v>
      </c>
      <c r="E13296" t="s">
        <v>662</v>
      </c>
      <c r="F13296" t="s">
        <v>1163</v>
      </c>
      <c r="G13296" t="s">
        <v>58</v>
      </c>
      <c r="H13296" t="s">
        <v>84</v>
      </c>
      <c r="I13296" s="8">
        <v>43608</v>
      </c>
      <c r="J13296" s="3" t="s">
        <v>72</v>
      </c>
      <c r="K13296" s="4">
        <v>44012</v>
      </c>
      <c r="L13296" s="4">
        <v>44012</v>
      </c>
    </row>
    <row r="13297" spans="1:12" ht="15" x14ac:dyDescent="0.25">
      <c r="A13297" s="3">
        <v>2020</v>
      </c>
      <c r="B13297" s="4">
        <v>43831</v>
      </c>
      <c r="C13297" s="4">
        <v>44012</v>
      </c>
      <c r="D13297" t="s">
        <v>256</v>
      </c>
      <c r="E13297" t="s">
        <v>662</v>
      </c>
      <c r="F13297" t="s">
        <v>111</v>
      </c>
      <c r="G13297" t="s">
        <v>58</v>
      </c>
      <c r="H13297" t="s">
        <v>76</v>
      </c>
      <c r="I13297" s="8">
        <v>43608</v>
      </c>
      <c r="J13297" s="3" t="s">
        <v>72</v>
      </c>
      <c r="K13297" s="4">
        <v>44012</v>
      </c>
      <c r="L13297" s="4">
        <v>44012</v>
      </c>
    </row>
    <row r="13298" spans="1:12" ht="15" x14ac:dyDescent="0.25">
      <c r="A13298" s="3">
        <v>2020</v>
      </c>
      <c r="B13298" s="4">
        <v>43831</v>
      </c>
      <c r="C13298" s="4">
        <v>44012</v>
      </c>
      <c r="D13298" t="s">
        <v>1736</v>
      </c>
      <c r="E13298" t="s">
        <v>662</v>
      </c>
      <c r="F13298" t="s">
        <v>239</v>
      </c>
      <c r="G13298" t="s">
        <v>58</v>
      </c>
      <c r="H13298" t="s">
        <v>84</v>
      </c>
      <c r="I13298" s="8">
        <v>43608</v>
      </c>
      <c r="J13298" s="3" t="s">
        <v>72</v>
      </c>
      <c r="K13298" s="4">
        <v>44012</v>
      </c>
      <c r="L13298" s="4">
        <v>44012</v>
      </c>
    </row>
    <row r="13299" spans="1:12" ht="15" x14ac:dyDescent="0.25">
      <c r="A13299" s="3">
        <v>2020</v>
      </c>
      <c r="B13299" s="4">
        <v>43831</v>
      </c>
      <c r="C13299" s="4">
        <v>44012</v>
      </c>
      <c r="D13299" t="s">
        <v>94</v>
      </c>
      <c r="E13299" t="s">
        <v>662</v>
      </c>
      <c r="F13299" t="s">
        <v>239</v>
      </c>
      <c r="G13299" t="s">
        <v>58</v>
      </c>
      <c r="H13299" t="s">
        <v>171</v>
      </c>
      <c r="I13299" s="8">
        <v>43608</v>
      </c>
      <c r="J13299" s="3" t="s">
        <v>72</v>
      </c>
      <c r="K13299" s="4">
        <v>44012</v>
      </c>
      <c r="L13299" s="4">
        <v>44012</v>
      </c>
    </row>
    <row r="13300" spans="1:12" ht="15" x14ac:dyDescent="0.25">
      <c r="A13300" s="3">
        <v>2020</v>
      </c>
      <c r="B13300" s="4">
        <v>43831</v>
      </c>
      <c r="C13300" s="4">
        <v>44012</v>
      </c>
      <c r="D13300" t="s">
        <v>5754</v>
      </c>
      <c r="E13300" t="s">
        <v>662</v>
      </c>
      <c r="F13300" t="s">
        <v>80</v>
      </c>
      <c r="G13300" t="s">
        <v>58</v>
      </c>
      <c r="H13300" t="s">
        <v>890</v>
      </c>
      <c r="I13300" s="8">
        <v>43608</v>
      </c>
      <c r="J13300" s="3" t="s">
        <v>72</v>
      </c>
      <c r="K13300" s="4">
        <v>44012</v>
      </c>
      <c r="L13300" s="4">
        <v>44012</v>
      </c>
    </row>
    <row r="13301" spans="1:12" ht="15" x14ac:dyDescent="0.25">
      <c r="A13301" s="3">
        <v>2020</v>
      </c>
      <c r="B13301" s="4">
        <v>43831</v>
      </c>
      <c r="C13301" s="4">
        <v>44012</v>
      </c>
      <c r="D13301" t="s">
        <v>3476</v>
      </c>
      <c r="E13301" t="s">
        <v>662</v>
      </c>
      <c r="F13301" t="s">
        <v>1241</v>
      </c>
      <c r="G13301" t="s">
        <v>58</v>
      </c>
      <c r="H13301" t="s">
        <v>597</v>
      </c>
      <c r="I13301" s="8">
        <v>43608</v>
      </c>
      <c r="J13301" s="3" t="s">
        <v>72</v>
      </c>
      <c r="K13301" s="4">
        <v>44012</v>
      </c>
      <c r="L13301" s="4">
        <v>44012</v>
      </c>
    </row>
    <row r="13302" spans="1:12" ht="15" x14ac:dyDescent="0.25">
      <c r="A13302" s="3">
        <v>2020</v>
      </c>
      <c r="B13302" s="4">
        <v>43831</v>
      </c>
      <c r="C13302" s="4">
        <v>44012</v>
      </c>
      <c r="D13302" t="s">
        <v>224</v>
      </c>
      <c r="E13302" t="s">
        <v>662</v>
      </c>
      <c r="F13302" t="s">
        <v>108</v>
      </c>
      <c r="G13302" t="s">
        <v>58</v>
      </c>
      <c r="H13302" t="s">
        <v>84</v>
      </c>
      <c r="I13302" s="8">
        <v>43608</v>
      </c>
      <c r="J13302" s="3" t="s">
        <v>72</v>
      </c>
      <c r="K13302" s="4">
        <v>44012</v>
      </c>
      <c r="L13302" s="4">
        <v>44012</v>
      </c>
    </row>
    <row r="13303" spans="1:12" ht="15" x14ac:dyDescent="0.25">
      <c r="A13303" s="3">
        <v>2020</v>
      </c>
      <c r="B13303" s="4">
        <v>43831</v>
      </c>
      <c r="C13303" s="4">
        <v>44012</v>
      </c>
      <c r="D13303" t="s">
        <v>2038</v>
      </c>
      <c r="E13303" t="s">
        <v>662</v>
      </c>
      <c r="F13303" t="s">
        <v>266</v>
      </c>
      <c r="G13303" t="s">
        <v>58</v>
      </c>
      <c r="H13303" t="s">
        <v>84</v>
      </c>
      <c r="I13303" s="8">
        <v>43608</v>
      </c>
      <c r="J13303" s="3" t="s">
        <v>72</v>
      </c>
      <c r="K13303" s="4">
        <v>44012</v>
      </c>
      <c r="L13303" s="4">
        <v>44012</v>
      </c>
    </row>
    <row r="13304" spans="1:12" ht="15" x14ac:dyDescent="0.25">
      <c r="A13304" s="3">
        <v>2020</v>
      </c>
      <c r="B13304" s="4">
        <v>43831</v>
      </c>
      <c r="C13304" s="4">
        <v>44012</v>
      </c>
      <c r="D13304" t="s">
        <v>5755</v>
      </c>
      <c r="E13304" t="s">
        <v>662</v>
      </c>
      <c r="F13304" t="s">
        <v>1372</v>
      </c>
      <c r="G13304" t="s">
        <v>58</v>
      </c>
      <c r="H13304" t="s">
        <v>504</v>
      </c>
      <c r="I13304" s="8">
        <v>43608</v>
      </c>
      <c r="J13304" s="3" t="s">
        <v>72</v>
      </c>
      <c r="K13304" s="4">
        <v>44012</v>
      </c>
      <c r="L13304" s="4">
        <v>44012</v>
      </c>
    </row>
    <row r="13305" spans="1:12" ht="15" x14ac:dyDescent="0.25">
      <c r="A13305" s="3">
        <v>2020</v>
      </c>
      <c r="B13305" s="4">
        <v>43831</v>
      </c>
      <c r="C13305" s="4">
        <v>44012</v>
      </c>
      <c r="D13305" t="s">
        <v>748</v>
      </c>
      <c r="E13305" t="s">
        <v>662</v>
      </c>
      <c r="F13305" t="s">
        <v>124</v>
      </c>
      <c r="G13305" t="s">
        <v>58</v>
      </c>
      <c r="H13305" t="s">
        <v>181</v>
      </c>
      <c r="I13305" s="8">
        <v>43608</v>
      </c>
      <c r="J13305" s="3" t="s">
        <v>72</v>
      </c>
      <c r="K13305" s="4">
        <v>44012</v>
      </c>
      <c r="L13305" s="4">
        <v>44012</v>
      </c>
    </row>
    <row r="13306" spans="1:12" ht="15" x14ac:dyDescent="0.25">
      <c r="A13306" s="3">
        <v>2020</v>
      </c>
      <c r="B13306" s="4">
        <v>43831</v>
      </c>
      <c r="C13306" s="4">
        <v>44012</v>
      </c>
      <c r="D13306" t="s">
        <v>716</v>
      </c>
      <c r="E13306" t="s">
        <v>662</v>
      </c>
      <c r="F13306" t="s">
        <v>826</v>
      </c>
      <c r="G13306" t="s">
        <v>58</v>
      </c>
      <c r="H13306" t="s">
        <v>181</v>
      </c>
      <c r="I13306" s="8">
        <v>43608</v>
      </c>
      <c r="J13306" s="3" t="s">
        <v>72</v>
      </c>
      <c r="K13306" s="4">
        <v>44012</v>
      </c>
      <c r="L13306" s="4">
        <v>44012</v>
      </c>
    </row>
    <row r="13307" spans="1:12" ht="15" x14ac:dyDescent="0.25">
      <c r="A13307" s="3">
        <v>2020</v>
      </c>
      <c r="B13307" s="4">
        <v>43831</v>
      </c>
      <c r="C13307" s="4">
        <v>44012</v>
      </c>
      <c r="D13307" t="s">
        <v>5756</v>
      </c>
      <c r="E13307" t="s">
        <v>662</v>
      </c>
      <c r="F13307" t="s">
        <v>1211</v>
      </c>
      <c r="G13307" t="s">
        <v>58</v>
      </c>
      <c r="H13307" t="s">
        <v>504</v>
      </c>
      <c r="I13307" s="8">
        <v>43608</v>
      </c>
      <c r="J13307" s="3" t="s">
        <v>72</v>
      </c>
      <c r="K13307" s="4">
        <v>44012</v>
      </c>
      <c r="L13307" s="4">
        <v>44012</v>
      </c>
    </row>
    <row r="13308" spans="1:12" ht="15" x14ac:dyDescent="0.25">
      <c r="A13308" s="3">
        <v>2020</v>
      </c>
      <c r="B13308" s="4">
        <v>43831</v>
      </c>
      <c r="C13308" s="4">
        <v>44012</v>
      </c>
      <c r="D13308" t="s">
        <v>217</v>
      </c>
      <c r="E13308" t="s">
        <v>662</v>
      </c>
      <c r="F13308" t="s">
        <v>340</v>
      </c>
      <c r="G13308" t="s">
        <v>58</v>
      </c>
      <c r="H13308" t="s">
        <v>629</v>
      </c>
      <c r="I13308" s="8">
        <v>43608</v>
      </c>
      <c r="J13308" s="3" t="s">
        <v>72</v>
      </c>
      <c r="K13308" s="4">
        <v>44012</v>
      </c>
      <c r="L13308" s="4">
        <v>44012</v>
      </c>
    </row>
    <row r="13309" spans="1:12" ht="15" x14ac:dyDescent="0.25">
      <c r="A13309" s="3">
        <v>2020</v>
      </c>
      <c r="B13309" s="4">
        <v>43831</v>
      </c>
      <c r="C13309" s="4">
        <v>44012</v>
      </c>
      <c r="D13309" t="s">
        <v>537</v>
      </c>
      <c r="E13309" t="s">
        <v>662</v>
      </c>
      <c r="F13309" t="s">
        <v>1185</v>
      </c>
      <c r="G13309" t="s">
        <v>58</v>
      </c>
      <c r="H13309" t="s">
        <v>629</v>
      </c>
      <c r="I13309" s="8">
        <v>43608</v>
      </c>
      <c r="J13309" s="3" t="s">
        <v>72</v>
      </c>
      <c r="K13309" s="4">
        <v>44012</v>
      </c>
      <c r="L13309" s="4">
        <v>44012</v>
      </c>
    </row>
    <row r="13310" spans="1:12" ht="15" x14ac:dyDescent="0.25">
      <c r="A13310" s="3">
        <v>2020</v>
      </c>
      <c r="B13310" s="4">
        <v>43831</v>
      </c>
      <c r="C13310" s="4">
        <v>44012</v>
      </c>
      <c r="D13310" t="s">
        <v>284</v>
      </c>
      <c r="E13310" t="s">
        <v>662</v>
      </c>
      <c r="F13310" t="s">
        <v>564</v>
      </c>
      <c r="G13310" t="s">
        <v>58</v>
      </c>
      <c r="H13310" t="s">
        <v>146</v>
      </c>
      <c r="I13310" s="8">
        <v>43608</v>
      </c>
      <c r="J13310" s="3" t="s">
        <v>72</v>
      </c>
      <c r="K13310" s="4">
        <v>44012</v>
      </c>
      <c r="L13310" s="4">
        <v>44012</v>
      </c>
    </row>
    <row r="13311" spans="1:12" ht="15" x14ac:dyDescent="0.25">
      <c r="A13311" s="3">
        <v>2020</v>
      </c>
      <c r="B13311" s="4">
        <v>43831</v>
      </c>
      <c r="C13311" s="4">
        <v>44012</v>
      </c>
      <c r="D13311" t="s">
        <v>637</v>
      </c>
      <c r="E13311" t="s">
        <v>662</v>
      </c>
      <c r="F13311" t="s">
        <v>211</v>
      </c>
      <c r="G13311" t="s">
        <v>58</v>
      </c>
      <c r="H13311" t="s">
        <v>146</v>
      </c>
      <c r="I13311" s="8">
        <v>43608</v>
      </c>
      <c r="J13311" s="3" t="s">
        <v>72</v>
      </c>
      <c r="K13311" s="4">
        <v>44012</v>
      </c>
      <c r="L13311" s="4">
        <v>44012</v>
      </c>
    </row>
    <row r="13312" spans="1:12" ht="15" x14ac:dyDescent="0.25">
      <c r="A13312" s="3">
        <v>2020</v>
      </c>
      <c r="B13312" s="4">
        <v>43831</v>
      </c>
      <c r="C13312" s="4">
        <v>44012</v>
      </c>
      <c r="D13312" t="s">
        <v>222</v>
      </c>
      <c r="E13312" t="s">
        <v>662</v>
      </c>
      <c r="F13312" t="s">
        <v>211</v>
      </c>
      <c r="G13312" t="s">
        <v>58</v>
      </c>
      <c r="H13312" t="s">
        <v>146</v>
      </c>
      <c r="I13312" s="8">
        <v>43608</v>
      </c>
      <c r="J13312" s="3" t="s">
        <v>72</v>
      </c>
      <c r="K13312" s="4">
        <v>44012</v>
      </c>
      <c r="L13312" s="4">
        <v>44012</v>
      </c>
    </row>
    <row r="13313" spans="1:12" ht="15" x14ac:dyDescent="0.25">
      <c r="A13313" s="3">
        <v>2020</v>
      </c>
      <c r="B13313" s="4">
        <v>43831</v>
      </c>
      <c r="C13313" s="4">
        <v>44012</v>
      </c>
      <c r="D13313" t="s">
        <v>2885</v>
      </c>
      <c r="E13313" t="s">
        <v>662</v>
      </c>
      <c r="F13313" t="s">
        <v>211</v>
      </c>
      <c r="G13313" t="s">
        <v>58</v>
      </c>
      <c r="H13313" t="s">
        <v>629</v>
      </c>
      <c r="I13313" s="8">
        <v>43608</v>
      </c>
      <c r="J13313" s="3" t="s">
        <v>72</v>
      </c>
      <c r="K13313" s="4">
        <v>44012</v>
      </c>
      <c r="L13313" s="4">
        <v>44012</v>
      </c>
    </row>
    <row r="13314" spans="1:12" ht="15" x14ac:dyDescent="0.25">
      <c r="A13314" s="3">
        <v>2020</v>
      </c>
      <c r="B13314" s="4">
        <v>43831</v>
      </c>
      <c r="C13314" s="4">
        <v>44012</v>
      </c>
      <c r="D13314" t="s">
        <v>1108</v>
      </c>
      <c r="E13314" t="s">
        <v>662</v>
      </c>
      <c r="F13314" t="s">
        <v>211</v>
      </c>
      <c r="G13314" t="s">
        <v>58</v>
      </c>
      <c r="H13314" t="s">
        <v>146</v>
      </c>
      <c r="I13314" s="8">
        <v>43608</v>
      </c>
      <c r="J13314" s="3" t="s">
        <v>72</v>
      </c>
      <c r="K13314" s="4">
        <v>44012</v>
      </c>
      <c r="L13314" s="4">
        <v>44012</v>
      </c>
    </row>
    <row r="13315" spans="1:12" ht="15" x14ac:dyDescent="0.25">
      <c r="A13315" s="3">
        <v>2020</v>
      </c>
      <c r="B13315" s="4">
        <v>43831</v>
      </c>
      <c r="C13315" s="4">
        <v>44012</v>
      </c>
      <c r="D13315" t="s">
        <v>5757</v>
      </c>
      <c r="E13315" t="s">
        <v>662</v>
      </c>
      <c r="F13315" t="s">
        <v>211</v>
      </c>
      <c r="G13315" t="s">
        <v>58</v>
      </c>
      <c r="H13315" t="s">
        <v>629</v>
      </c>
      <c r="I13315" s="8">
        <v>43608</v>
      </c>
      <c r="J13315" s="3" t="s">
        <v>72</v>
      </c>
      <c r="K13315" s="4">
        <v>44012</v>
      </c>
      <c r="L13315" s="4">
        <v>44012</v>
      </c>
    </row>
    <row r="13316" spans="1:12" ht="15" x14ac:dyDescent="0.25">
      <c r="A13316" s="3">
        <v>2020</v>
      </c>
      <c r="B13316" s="4">
        <v>43831</v>
      </c>
      <c r="C13316" s="4">
        <v>44012</v>
      </c>
      <c r="D13316" t="s">
        <v>526</v>
      </c>
      <c r="E13316" t="s">
        <v>662</v>
      </c>
      <c r="F13316" t="s">
        <v>211</v>
      </c>
      <c r="G13316" t="s">
        <v>58</v>
      </c>
      <c r="H13316" t="s">
        <v>146</v>
      </c>
      <c r="I13316" s="8">
        <v>43608</v>
      </c>
      <c r="J13316" s="3" t="s">
        <v>72</v>
      </c>
      <c r="K13316" s="4">
        <v>44012</v>
      </c>
      <c r="L13316" s="4">
        <v>44012</v>
      </c>
    </row>
    <row r="13317" spans="1:12" ht="15" x14ac:dyDescent="0.25">
      <c r="A13317" s="3">
        <v>2020</v>
      </c>
      <c r="B13317" s="4">
        <v>43831</v>
      </c>
      <c r="C13317" s="4">
        <v>44012</v>
      </c>
      <c r="D13317" t="s">
        <v>446</v>
      </c>
      <c r="E13317" t="s">
        <v>662</v>
      </c>
      <c r="F13317" t="s">
        <v>783</v>
      </c>
      <c r="G13317" t="s">
        <v>58</v>
      </c>
      <c r="H13317" t="s">
        <v>115</v>
      </c>
      <c r="I13317" s="8">
        <v>43616</v>
      </c>
      <c r="J13317" s="3" t="s">
        <v>72</v>
      </c>
      <c r="K13317" s="4">
        <v>44012</v>
      </c>
      <c r="L13317" s="4">
        <v>44012</v>
      </c>
    </row>
    <row r="13318" spans="1:12" ht="15" x14ac:dyDescent="0.25">
      <c r="A13318" s="3">
        <v>2020</v>
      </c>
      <c r="B13318" s="4">
        <v>43831</v>
      </c>
      <c r="C13318" s="4">
        <v>44012</v>
      </c>
      <c r="D13318" t="s">
        <v>308</v>
      </c>
      <c r="E13318" t="s">
        <v>662</v>
      </c>
      <c r="F13318" t="s">
        <v>1177</v>
      </c>
      <c r="G13318" t="s">
        <v>58</v>
      </c>
      <c r="H13318" t="s">
        <v>181</v>
      </c>
      <c r="I13318" s="8">
        <v>43616</v>
      </c>
      <c r="J13318" s="3" t="s">
        <v>72</v>
      </c>
      <c r="K13318" s="4">
        <v>44012</v>
      </c>
      <c r="L13318" s="4">
        <v>44012</v>
      </c>
    </row>
    <row r="13319" spans="1:12" ht="15" x14ac:dyDescent="0.25">
      <c r="A13319" s="3">
        <v>2020</v>
      </c>
      <c r="B13319" s="4">
        <v>43831</v>
      </c>
      <c r="C13319" s="4">
        <v>44012</v>
      </c>
      <c r="D13319" t="s">
        <v>1976</v>
      </c>
      <c r="E13319" t="s">
        <v>662</v>
      </c>
      <c r="F13319" t="s">
        <v>5758</v>
      </c>
      <c r="G13319" t="s">
        <v>58</v>
      </c>
      <c r="H13319" t="s">
        <v>1168</v>
      </c>
      <c r="I13319" s="8">
        <v>43616</v>
      </c>
      <c r="J13319" s="3" t="s">
        <v>72</v>
      </c>
      <c r="K13319" s="4">
        <v>44012</v>
      </c>
      <c r="L13319" s="4">
        <v>44012</v>
      </c>
    </row>
    <row r="13320" spans="1:12" ht="15" x14ac:dyDescent="0.25">
      <c r="A13320" s="3">
        <v>2020</v>
      </c>
      <c r="B13320" s="4">
        <v>43831</v>
      </c>
      <c r="C13320" s="4">
        <v>44012</v>
      </c>
      <c r="D13320" t="s">
        <v>570</v>
      </c>
      <c r="E13320" t="s">
        <v>662</v>
      </c>
      <c r="F13320" t="s">
        <v>80</v>
      </c>
      <c r="G13320" t="s">
        <v>58</v>
      </c>
      <c r="H13320" t="s">
        <v>181</v>
      </c>
      <c r="I13320" s="8">
        <v>43616</v>
      </c>
      <c r="J13320" s="3" t="s">
        <v>72</v>
      </c>
      <c r="K13320" s="4">
        <v>44012</v>
      </c>
      <c r="L13320" s="4">
        <v>44012</v>
      </c>
    </row>
    <row r="13321" spans="1:12" ht="15" x14ac:dyDescent="0.25">
      <c r="A13321" s="3">
        <v>2020</v>
      </c>
      <c r="B13321" s="4">
        <v>43831</v>
      </c>
      <c r="C13321" s="4">
        <v>44012</v>
      </c>
      <c r="D13321" t="s">
        <v>710</v>
      </c>
      <c r="E13321" t="s">
        <v>662</v>
      </c>
      <c r="F13321" t="s">
        <v>92</v>
      </c>
      <c r="G13321" t="s">
        <v>58</v>
      </c>
      <c r="H13321" t="s">
        <v>84</v>
      </c>
      <c r="I13321" s="8">
        <v>43616</v>
      </c>
      <c r="J13321" s="3" t="s">
        <v>72</v>
      </c>
      <c r="K13321" s="4">
        <v>44012</v>
      </c>
      <c r="L13321" s="4">
        <v>44012</v>
      </c>
    </row>
    <row r="13322" spans="1:12" ht="15" x14ac:dyDescent="0.25">
      <c r="A13322" s="3">
        <v>2020</v>
      </c>
      <c r="B13322" s="4">
        <v>43831</v>
      </c>
      <c r="C13322" s="4">
        <v>44012</v>
      </c>
      <c r="D13322" t="s">
        <v>212</v>
      </c>
      <c r="E13322" t="s">
        <v>662</v>
      </c>
      <c r="F13322" t="s">
        <v>266</v>
      </c>
      <c r="G13322" t="s">
        <v>58</v>
      </c>
      <c r="H13322" t="s">
        <v>84</v>
      </c>
      <c r="I13322" s="8">
        <v>43616</v>
      </c>
      <c r="J13322" s="3" t="s">
        <v>72</v>
      </c>
      <c r="K13322" s="4">
        <v>44012</v>
      </c>
      <c r="L13322" s="4">
        <v>44012</v>
      </c>
    </row>
    <row r="13323" spans="1:12" ht="15" x14ac:dyDescent="0.25">
      <c r="A13323" s="3">
        <v>2020</v>
      </c>
      <c r="B13323" s="4">
        <v>43831</v>
      </c>
      <c r="C13323" s="4">
        <v>44012</v>
      </c>
      <c r="D13323" t="s">
        <v>2811</v>
      </c>
      <c r="E13323" t="s">
        <v>662</v>
      </c>
      <c r="F13323" t="s">
        <v>266</v>
      </c>
      <c r="G13323" t="s">
        <v>58</v>
      </c>
      <c r="H13323" t="s">
        <v>84</v>
      </c>
      <c r="I13323" s="8">
        <v>43616</v>
      </c>
      <c r="J13323" s="3" t="s">
        <v>72</v>
      </c>
      <c r="K13323" s="4">
        <v>44012</v>
      </c>
      <c r="L13323" s="4">
        <v>44012</v>
      </c>
    </row>
    <row r="13324" spans="1:12" ht="15" x14ac:dyDescent="0.25">
      <c r="A13324" s="3">
        <v>2020</v>
      </c>
      <c r="B13324" s="4">
        <v>43831</v>
      </c>
      <c r="C13324" s="4">
        <v>44012</v>
      </c>
      <c r="D13324" t="s">
        <v>737</v>
      </c>
      <c r="E13324" t="s">
        <v>662</v>
      </c>
      <c r="F13324" t="s">
        <v>1459</v>
      </c>
      <c r="G13324" t="s">
        <v>58</v>
      </c>
      <c r="H13324" t="s">
        <v>223</v>
      </c>
      <c r="I13324" s="8">
        <v>43616</v>
      </c>
      <c r="J13324" s="3" t="s">
        <v>72</v>
      </c>
      <c r="K13324" s="4">
        <v>44012</v>
      </c>
      <c r="L13324" s="4">
        <v>44012</v>
      </c>
    </row>
    <row r="13325" spans="1:12" ht="15" x14ac:dyDescent="0.25">
      <c r="A13325" s="3">
        <v>2020</v>
      </c>
      <c r="B13325" s="4">
        <v>43831</v>
      </c>
      <c r="C13325" s="4">
        <v>44012</v>
      </c>
      <c r="D13325" t="s">
        <v>4532</v>
      </c>
      <c r="E13325" t="s">
        <v>662</v>
      </c>
      <c r="F13325" t="s">
        <v>773</v>
      </c>
      <c r="G13325" t="s">
        <v>58</v>
      </c>
      <c r="H13325" t="s">
        <v>906</v>
      </c>
      <c r="I13325" s="8">
        <v>43620</v>
      </c>
      <c r="J13325" s="3" t="s">
        <v>72</v>
      </c>
      <c r="K13325" s="4">
        <v>44012</v>
      </c>
      <c r="L13325" s="4">
        <v>44012</v>
      </c>
    </row>
    <row r="13326" spans="1:12" ht="15" x14ac:dyDescent="0.25">
      <c r="A13326" s="3">
        <v>2020</v>
      </c>
      <c r="B13326" s="4">
        <v>43831</v>
      </c>
      <c r="C13326" s="4">
        <v>44012</v>
      </c>
      <c r="D13326" t="s">
        <v>4049</v>
      </c>
      <c r="E13326" t="s">
        <v>662</v>
      </c>
      <c r="F13326" t="s">
        <v>2278</v>
      </c>
      <c r="G13326" t="s">
        <v>58</v>
      </c>
      <c r="H13326" t="s">
        <v>171</v>
      </c>
      <c r="I13326" s="8">
        <v>43629</v>
      </c>
      <c r="J13326" s="3" t="s">
        <v>72</v>
      </c>
      <c r="K13326" s="4">
        <v>44012</v>
      </c>
      <c r="L13326" s="4">
        <v>44012</v>
      </c>
    </row>
    <row r="13327" spans="1:12" ht="15" x14ac:dyDescent="0.25">
      <c r="A13327" s="3">
        <v>2020</v>
      </c>
      <c r="B13327" s="4">
        <v>43831</v>
      </c>
      <c r="C13327" s="4">
        <v>44012</v>
      </c>
      <c r="D13327" t="s">
        <v>1736</v>
      </c>
      <c r="E13327" t="s">
        <v>662</v>
      </c>
      <c r="F13327" t="s">
        <v>348</v>
      </c>
      <c r="G13327" t="s">
        <v>58</v>
      </c>
      <c r="H13327" t="s">
        <v>171</v>
      </c>
      <c r="I13327" s="8">
        <v>43629</v>
      </c>
      <c r="J13327" s="3" t="s">
        <v>72</v>
      </c>
      <c r="K13327" s="4">
        <v>44012</v>
      </c>
      <c r="L13327" s="4">
        <v>44012</v>
      </c>
    </row>
    <row r="13328" spans="1:12" ht="15" x14ac:dyDescent="0.25">
      <c r="A13328" s="3">
        <v>2020</v>
      </c>
      <c r="B13328" s="4">
        <v>43831</v>
      </c>
      <c r="C13328" s="4">
        <v>44012</v>
      </c>
      <c r="D13328" t="s">
        <v>5759</v>
      </c>
      <c r="E13328" t="s">
        <v>662</v>
      </c>
      <c r="F13328" t="s">
        <v>524</v>
      </c>
      <c r="G13328" t="s">
        <v>58</v>
      </c>
      <c r="H13328" t="s">
        <v>76</v>
      </c>
      <c r="I13328" s="8">
        <v>43634</v>
      </c>
      <c r="J13328" s="3" t="s">
        <v>72</v>
      </c>
      <c r="K13328" s="4">
        <v>44012</v>
      </c>
      <c r="L13328" s="4">
        <v>44012</v>
      </c>
    </row>
    <row r="13329" spans="1:12" ht="15" x14ac:dyDescent="0.25">
      <c r="A13329" s="3">
        <v>2020</v>
      </c>
      <c r="B13329" s="4">
        <v>43831</v>
      </c>
      <c r="C13329" s="4">
        <v>44012</v>
      </c>
      <c r="D13329" t="s">
        <v>1041</v>
      </c>
      <c r="E13329" t="s">
        <v>662</v>
      </c>
      <c r="F13329" t="s">
        <v>688</v>
      </c>
      <c r="G13329" t="s">
        <v>58</v>
      </c>
      <c r="H13329" t="s">
        <v>81</v>
      </c>
      <c r="I13329" s="8">
        <v>43634</v>
      </c>
      <c r="J13329" s="3" t="s">
        <v>72</v>
      </c>
      <c r="K13329" s="4">
        <v>44012</v>
      </c>
      <c r="L13329" s="4">
        <v>44012</v>
      </c>
    </row>
    <row r="13330" spans="1:12" ht="15" x14ac:dyDescent="0.25">
      <c r="A13330" s="3">
        <v>2020</v>
      </c>
      <c r="B13330" s="4">
        <v>43831</v>
      </c>
      <c r="C13330" s="4">
        <v>44012</v>
      </c>
      <c r="D13330" t="s">
        <v>1905</v>
      </c>
      <c r="E13330" t="s">
        <v>662</v>
      </c>
      <c r="F13330" t="s">
        <v>688</v>
      </c>
      <c r="G13330" t="s">
        <v>58</v>
      </c>
      <c r="H13330" t="s">
        <v>81</v>
      </c>
      <c r="I13330" s="8">
        <v>43634</v>
      </c>
      <c r="J13330" s="3" t="s">
        <v>72</v>
      </c>
      <c r="K13330" s="4">
        <v>44012</v>
      </c>
      <c r="L13330" s="4">
        <v>44012</v>
      </c>
    </row>
    <row r="13331" spans="1:12" ht="15" x14ac:dyDescent="0.25">
      <c r="A13331" s="3">
        <v>2020</v>
      </c>
      <c r="B13331" s="4">
        <v>43831</v>
      </c>
      <c r="C13331" s="4">
        <v>44012</v>
      </c>
      <c r="D13331" t="s">
        <v>5760</v>
      </c>
      <c r="E13331" t="s">
        <v>662</v>
      </c>
      <c r="F13331" t="s">
        <v>717</v>
      </c>
      <c r="G13331" t="s">
        <v>58</v>
      </c>
      <c r="H13331" t="s">
        <v>146</v>
      </c>
      <c r="I13331" s="8">
        <v>43634</v>
      </c>
      <c r="J13331" s="3" t="s">
        <v>72</v>
      </c>
      <c r="K13331" s="4">
        <v>44012</v>
      </c>
      <c r="L13331" s="4">
        <v>44012</v>
      </c>
    </row>
    <row r="13332" spans="1:12" ht="15" x14ac:dyDescent="0.25">
      <c r="A13332" s="3">
        <v>2020</v>
      </c>
      <c r="B13332" s="4">
        <v>43831</v>
      </c>
      <c r="C13332" s="4">
        <v>44012</v>
      </c>
      <c r="D13332" t="s">
        <v>1944</v>
      </c>
      <c r="E13332" t="s">
        <v>662</v>
      </c>
      <c r="F13332" t="s">
        <v>347</v>
      </c>
      <c r="G13332" t="s">
        <v>58</v>
      </c>
      <c r="H13332" t="s">
        <v>81</v>
      </c>
      <c r="I13332" s="8">
        <v>43634</v>
      </c>
      <c r="J13332" s="3" t="s">
        <v>72</v>
      </c>
      <c r="K13332" s="4">
        <v>44012</v>
      </c>
      <c r="L13332" s="4">
        <v>44012</v>
      </c>
    </row>
    <row r="13333" spans="1:12" ht="15" x14ac:dyDescent="0.25">
      <c r="A13333" s="3">
        <v>2020</v>
      </c>
      <c r="B13333" s="4">
        <v>43831</v>
      </c>
      <c r="C13333" s="4">
        <v>44012</v>
      </c>
      <c r="D13333" t="s">
        <v>507</v>
      </c>
      <c r="E13333" t="s">
        <v>662</v>
      </c>
      <c r="F13333" t="s">
        <v>347</v>
      </c>
      <c r="G13333" t="s">
        <v>58</v>
      </c>
      <c r="H13333" t="s">
        <v>81</v>
      </c>
      <c r="I13333" s="8">
        <v>43634</v>
      </c>
      <c r="J13333" s="3" t="s">
        <v>72</v>
      </c>
      <c r="K13333" s="4">
        <v>44012</v>
      </c>
      <c r="L13333" s="4">
        <v>44012</v>
      </c>
    </row>
    <row r="13334" spans="1:12" ht="15" x14ac:dyDescent="0.25">
      <c r="A13334" s="3">
        <v>2020</v>
      </c>
      <c r="B13334" s="4">
        <v>43831</v>
      </c>
      <c r="C13334" s="4">
        <v>44012</v>
      </c>
      <c r="D13334" t="s">
        <v>812</v>
      </c>
      <c r="E13334" t="s">
        <v>662</v>
      </c>
      <c r="F13334" t="s">
        <v>250</v>
      </c>
      <c r="G13334" t="s">
        <v>58</v>
      </c>
      <c r="H13334" t="s">
        <v>146</v>
      </c>
      <c r="I13334" s="8">
        <v>43634</v>
      </c>
      <c r="J13334" s="3" t="s">
        <v>72</v>
      </c>
      <c r="K13334" s="4">
        <v>44012</v>
      </c>
      <c r="L13334" s="4">
        <v>44012</v>
      </c>
    </row>
    <row r="13335" spans="1:12" ht="15" x14ac:dyDescent="0.25">
      <c r="A13335" s="3">
        <v>2020</v>
      </c>
      <c r="B13335" s="4">
        <v>43831</v>
      </c>
      <c r="C13335" s="4">
        <v>44012</v>
      </c>
      <c r="D13335" t="s">
        <v>102</v>
      </c>
      <c r="E13335" t="s">
        <v>662</v>
      </c>
      <c r="F13335" t="s">
        <v>111</v>
      </c>
      <c r="G13335" t="s">
        <v>58</v>
      </c>
      <c r="H13335" t="s">
        <v>81</v>
      </c>
      <c r="I13335" s="8">
        <v>43634</v>
      </c>
      <c r="J13335" s="3" t="s">
        <v>72</v>
      </c>
      <c r="K13335" s="4">
        <v>44012</v>
      </c>
      <c r="L13335" s="4">
        <v>44012</v>
      </c>
    </row>
    <row r="13336" spans="1:12" ht="15" x14ac:dyDescent="0.25">
      <c r="A13336" s="3">
        <v>2020</v>
      </c>
      <c r="B13336" s="4">
        <v>43831</v>
      </c>
      <c r="C13336" s="4">
        <v>44012</v>
      </c>
      <c r="D13336" t="s">
        <v>1034</v>
      </c>
      <c r="E13336" t="s">
        <v>662</v>
      </c>
      <c r="F13336" t="s">
        <v>80</v>
      </c>
      <c r="G13336" t="s">
        <v>58</v>
      </c>
      <c r="H13336" t="s">
        <v>146</v>
      </c>
      <c r="I13336" s="8">
        <v>43634</v>
      </c>
      <c r="J13336" s="3" t="s">
        <v>72</v>
      </c>
      <c r="K13336" s="4">
        <v>44012</v>
      </c>
      <c r="L13336" s="4">
        <v>44012</v>
      </c>
    </row>
    <row r="13337" spans="1:12" ht="15" x14ac:dyDescent="0.25">
      <c r="A13337" s="3">
        <v>2020</v>
      </c>
      <c r="B13337" s="4">
        <v>43831</v>
      </c>
      <c r="C13337" s="4">
        <v>44012</v>
      </c>
      <c r="D13337" t="s">
        <v>5578</v>
      </c>
      <c r="E13337" t="s">
        <v>662</v>
      </c>
      <c r="F13337" t="s">
        <v>108</v>
      </c>
      <c r="G13337" t="s">
        <v>58</v>
      </c>
      <c r="H13337" t="s">
        <v>81</v>
      </c>
      <c r="I13337" s="8">
        <v>43634</v>
      </c>
      <c r="J13337" s="3" t="s">
        <v>72</v>
      </c>
      <c r="K13337" s="4">
        <v>44012</v>
      </c>
      <c r="L13337" s="4">
        <v>44012</v>
      </c>
    </row>
    <row r="13338" spans="1:12" ht="15" x14ac:dyDescent="0.25">
      <c r="A13338" s="3">
        <v>2020</v>
      </c>
      <c r="B13338" s="4">
        <v>43831</v>
      </c>
      <c r="C13338" s="4">
        <v>44012</v>
      </c>
      <c r="D13338" t="s">
        <v>861</v>
      </c>
      <c r="E13338" t="s">
        <v>662</v>
      </c>
      <c r="F13338" t="s">
        <v>108</v>
      </c>
      <c r="G13338" t="s">
        <v>58</v>
      </c>
      <c r="H13338" t="s">
        <v>81</v>
      </c>
      <c r="I13338" s="8">
        <v>43634</v>
      </c>
      <c r="J13338" s="3" t="s">
        <v>72</v>
      </c>
      <c r="K13338" s="4">
        <v>44012</v>
      </c>
      <c r="L13338" s="4">
        <v>44012</v>
      </c>
    </row>
    <row r="13339" spans="1:12" ht="15" x14ac:dyDescent="0.25">
      <c r="A13339" s="3">
        <v>2020</v>
      </c>
      <c r="B13339" s="4">
        <v>43831</v>
      </c>
      <c r="C13339" s="4">
        <v>44012</v>
      </c>
      <c r="D13339" t="s">
        <v>1431</v>
      </c>
      <c r="E13339" t="s">
        <v>662</v>
      </c>
      <c r="F13339" t="s">
        <v>458</v>
      </c>
      <c r="G13339" t="s">
        <v>58</v>
      </c>
      <c r="H13339" t="s">
        <v>81</v>
      </c>
      <c r="I13339" s="8">
        <v>43634</v>
      </c>
      <c r="J13339" s="3" t="s">
        <v>72</v>
      </c>
      <c r="K13339" s="4">
        <v>44012</v>
      </c>
      <c r="L13339" s="4">
        <v>44012</v>
      </c>
    </row>
    <row r="13340" spans="1:12" ht="15" x14ac:dyDescent="0.25">
      <c r="A13340" s="3">
        <v>2020</v>
      </c>
      <c r="B13340" s="4">
        <v>43831</v>
      </c>
      <c r="C13340" s="4">
        <v>44012</v>
      </c>
      <c r="D13340" t="s">
        <v>464</v>
      </c>
      <c r="E13340" t="s">
        <v>662</v>
      </c>
      <c r="F13340" t="s">
        <v>458</v>
      </c>
      <c r="G13340" t="s">
        <v>58</v>
      </c>
      <c r="H13340" t="s">
        <v>81</v>
      </c>
      <c r="I13340" s="8">
        <v>43634</v>
      </c>
      <c r="J13340" s="3" t="s">
        <v>72</v>
      </c>
      <c r="K13340" s="4">
        <v>44012</v>
      </c>
      <c r="L13340" s="4">
        <v>44012</v>
      </c>
    </row>
    <row r="13341" spans="1:12" ht="15" x14ac:dyDescent="0.25">
      <c r="A13341" s="3">
        <v>2020</v>
      </c>
      <c r="B13341" s="4">
        <v>43831</v>
      </c>
      <c r="C13341" s="4">
        <v>44012</v>
      </c>
      <c r="D13341" t="s">
        <v>5761</v>
      </c>
      <c r="E13341" t="s">
        <v>662</v>
      </c>
      <c r="F13341" t="s">
        <v>196</v>
      </c>
      <c r="G13341" t="s">
        <v>58</v>
      </c>
      <c r="H13341" t="s">
        <v>81</v>
      </c>
      <c r="I13341" s="8">
        <v>43634</v>
      </c>
      <c r="J13341" s="3" t="s">
        <v>72</v>
      </c>
      <c r="K13341" s="4">
        <v>44012</v>
      </c>
      <c r="L13341" s="4">
        <v>44012</v>
      </c>
    </row>
    <row r="13342" spans="1:12" ht="15" x14ac:dyDescent="0.25">
      <c r="A13342" s="3">
        <v>2020</v>
      </c>
      <c r="B13342" s="4">
        <v>43831</v>
      </c>
      <c r="C13342" s="4">
        <v>44012</v>
      </c>
      <c r="D13342" t="s">
        <v>2123</v>
      </c>
      <c r="E13342" t="s">
        <v>662</v>
      </c>
      <c r="F13342" t="s">
        <v>1735</v>
      </c>
      <c r="G13342" t="s">
        <v>58</v>
      </c>
      <c r="H13342" t="s">
        <v>81</v>
      </c>
      <c r="I13342" s="8">
        <v>43634</v>
      </c>
      <c r="J13342" s="3" t="s">
        <v>72</v>
      </c>
      <c r="K13342" s="4">
        <v>44012</v>
      </c>
      <c r="L13342" s="4">
        <v>44012</v>
      </c>
    </row>
    <row r="13343" spans="1:12" ht="15" x14ac:dyDescent="0.25">
      <c r="A13343" s="3">
        <v>2020</v>
      </c>
      <c r="B13343" s="4">
        <v>43831</v>
      </c>
      <c r="C13343" s="4">
        <v>44012</v>
      </c>
      <c r="D13343" t="s">
        <v>563</v>
      </c>
      <c r="E13343" t="s">
        <v>662</v>
      </c>
      <c r="F13343" t="s">
        <v>662</v>
      </c>
      <c r="G13343" t="s">
        <v>58</v>
      </c>
      <c r="H13343" t="s">
        <v>81</v>
      </c>
      <c r="I13343" s="8">
        <v>43634</v>
      </c>
      <c r="J13343" s="3" t="s">
        <v>72</v>
      </c>
      <c r="K13343" s="4">
        <v>44012</v>
      </c>
      <c r="L13343" s="4">
        <v>44012</v>
      </c>
    </row>
    <row r="13344" spans="1:12" ht="15" x14ac:dyDescent="0.25">
      <c r="A13344" s="3">
        <v>2020</v>
      </c>
      <c r="B13344" s="4">
        <v>43831</v>
      </c>
      <c r="C13344" s="4">
        <v>44012</v>
      </c>
      <c r="D13344" t="s">
        <v>205</v>
      </c>
      <c r="E13344" t="s">
        <v>662</v>
      </c>
      <c r="F13344" t="s">
        <v>662</v>
      </c>
      <c r="G13344" t="s">
        <v>58</v>
      </c>
      <c r="H13344" t="s">
        <v>81</v>
      </c>
      <c r="I13344" s="8">
        <v>43634</v>
      </c>
      <c r="J13344" s="3" t="s">
        <v>72</v>
      </c>
      <c r="K13344" s="4">
        <v>44012</v>
      </c>
      <c r="L13344" s="4">
        <v>44012</v>
      </c>
    </row>
    <row r="13345" spans="1:12" ht="15" x14ac:dyDescent="0.25">
      <c r="A13345" s="3">
        <v>2020</v>
      </c>
      <c r="B13345" s="4">
        <v>43831</v>
      </c>
      <c r="C13345" s="4">
        <v>44012</v>
      </c>
      <c r="D13345" t="s">
        <v>466</v>
      </c>
      <c r="E13345" t="s">
        <v>662</v>
      </c>
      <c r="F13345" t="s">
        <v>662</v>
      </c>
      <c r="G13345" t="s">
        <v>58</v>
      </c>
      <c r="H13345" t="s">
        <v>81</v>
      </c>
      <c r="I13345" s="8">
        <v>43634</v>
      </c>
      <c r="J13345" s="3" t="s">
        <v>72</v>
      </c>
      <c r="K13345" s="4">
        <v>44012</v>
      </c>
      <c r="L13345" s="4">
        <v>44012</v>
      </c>
    </row>
    <row r="13346" spans="1:12" ht="15" x14ac:dyDescent="0.25">
      <c r="A13346" s="3">
        <v>2020</v>
      </c>
      <c r="B13346" s="4">
        <v>43831</v>
      </c>
      <c r="C13346" s="4">
        <v>44012</v>
      </c>
      <c r="D13346" t="s">
        <v>1120</v>
      </c>
      <c r="E13346" t="s">
        <v>662</v>
      </c>
      <c r="F13346" t="s">
        <v>514</v>
      </c>
      <c r="G13346" t="s">
        <v>58</v>
      </c>
      <c r="H13346" t="s">
        <v>81</v>
      </c>
      <c r="I13346" s="8">
        <v>43634</v>
      </c>
      <c r="J13346" s="3" t="s">
        <v>72</v>
      </c>
      <c r="K13346" s="4">
        <v>44012</v>
      </c>
      <c r="L13346" s="4">
        <v>44012</v>
      </c>
    </row>
    <row r="13347" spans="1:12" ht="15" x14ac:dyDescent="0.25">
      <c r="A13347" s="3">
        <v>2020</v>
      </c>
      <c r="B13347" s="4">
        <v>43831</v>
      </c>
      <c r="C13347" s="4">
        <v>44012</v>
      </c>
      <c r="D13347" t="s">
        <v>5762</v>
      </c>
      <c r="E13347" t="s">
        <v>662</v>
      </c>
      <c r="F13347" t="s">
        <v>124</v>
      </c>
      <c r="G13347" t="s">
        <v>58</v>
      </c>
      <c r="H13347" t="s">
        <v>81</v>
      </c>
      <c r="I13347" s="8">
        <v>43634</v>
      </c>
      <c r="J13347" s="3" t="s">
        <v>72</v>
      </c>
      <c r="K13347" s="4">
        <v>44012</v>
      </c>
      <c r="L13347" s="4">
        <v>44012</v>
      </c>
    </row>
    <row r="13348" spans="1:12" ht="15" x14ac:dyDescent="0.25">
      <c r="A13348" s="3">
        <v>2020</v>
      </c>
      <c r="B13348" s="4">
        <v>43831</v>
      </c>
      <c r="C13348" s="4">
        <v>44012</v>
      </c>
      <c r="D13348" t="s">
        <v>842</v>
      </c>
      <c r="E13348" t="s">
        <v>662</v>
      </c>
      <c r="F13348" t="s">
        <v>124</v>
      </c>
      <c r="G13348" t="s">
        <v>58</v>
      </c>
      <c r="H13348" t="s">
        <v>81</v>
      </c>
      <c r="I13348" s="8">
        <v>43634</v>
      </c>
      <c r="J13348" s="3" t="s">
        <v>72</v>
      </c>
      <c r="K13348" s="4">
        <v>44012</v>
      </c>
      <c r="L13348" s="4">
        <v>44012</v>
      </c>
    </row>
    <row r="13349" spans="1:12" ht="15" x14ac:dyDescent="0.25">
      <c r="A13349" s="3">
        <v>2020</v>
      </c>
      <c r="B13349" s="4">
        <v>43831</v>
      </c>
      <c r="C13349" s="4">
        <v>44012</v>
      </c>
      <c r="D13349" t="s">
        <v>559</v>
      </c>
      <c r="E13349" t="s">
        <v>662</v>
      </c>
      <c r="F13349" t="s">
        <v>124</v>
      </c>
      <c r="G13349" t="s">
        <v>58</v>
      </c>
      <c r="H13349" t="s">
        <v>81</v>
      </c>
      <c r="I13349" s="8">
        <v>43634</v>
      </c>
      <c r="J13349" s="3" t="s">
        <v>72</v>
      </c>
      <c r="K13349" s="4">
        <v>44012</v>
      </c>
      <c r="L13349" s="4">
        <v>44012</v>
      </c>
    </row>
    <row r="13350" spans="1:12" ht="15" x14ac:dyDescent="0.25">
      <c r="A13350" s="3">
        <v>2020</v>
      </c>
      <c r="B13350" s="4">
        <v>43831</v>
      </c>
      <c r="C13350" s="4">
        <v>44012</v>
      </c>
      <c r="D13350" t="s">
        <v>129</v>
      </c>
      <c r="E13350" t="s">
        <v>662</v>
      </c>
      <c r="F13350" t="s">
        <v>124</v>
      </c>
      <c r="G13350" t="s">
        <v>58</v>
      </c>
      <c r="H13350" t="s">
        <v>81</v>
      </c>
      <c r="I13350" s="8">
        <v>43634</v>
      </c>
      <c r="J13350" s="3" t="s">
        <v>72</v>
      </c>
      <c r="K13350" s="4">
        <v>44012</v>
      </c>
      <c r="L13350" s="4">
        <v>44012</v>
      </c>
    </row>
    <row r="13351" spans="1:12" ht="15" x14ac:dyDescent="0.25">
      <c r="A13351" s="3">
        <v>2020</v>
      </c>
      <c r="B13351" s="4">
        <v>43831</v>
      </c>
      <c r="C13351" s="4">
        <v>44012</v>
      </c>
      <c r="D13351" t="s">
        <v>1123</v>
      </c>
      <c r="E13351" t="s">
        <v>662</v>
      </c>
      <c r="F13351" t="s">
        <v>124</v>
      </c>
      <c r="G13351" t="s">
        <v>58</v>
      </c>
      <c r="H13351" t="s">
        <v>81</v>
      </c>
      <c r="I13351" s="8">
        <v>43634</v>
      </c>
      <c r="J13351" s="3" t="s">
        <v>72</v>
      </c>
      <c r="K13351" s="4">
        <v>44012</v>
      </c>
      <c r="L13351" s="4">
        <v>44012</v>
      </c>
    </row>
    <row r="13352" spans="1:12" ht="15" x14ac:dyDescent="0.25">
      <c r="A13352" s="3">
        <v>2020</v>
      </c>
      <c r="B13352" s="4">
        <v>43831</v>
      </c>
      <c r="C13352" s="4">
        <v>44012</v>
      </c>
      <c r="D13352" t="s">
        <v>2123</v>
      </c>
      <c r="E13352" t="s">
        <v>662</v>
      </c>
      <c r="F13352" t="s">
        <v>124</v>
      </c>
      <c r="G13352" t="s">
        <v>58</v>
      </c>
      <c r="H13352" t="s">
        <v>81</v>
      </c>
      <c r="I13352" s="8">
        <v>43634</v>
      </c>
      <c r="J13352" s="3" t="s">
        <v>72</v>
      </c>
      <c r="K13352" s="4">
        <v>44012</v>
      </c>
      <c r="L13352" s="4">
        <v>44012</v>
      </c>
    </row>
    <row r="13353" spans="1:12" ht="15" x14ac:dyDescent="0.25">
      <c r="A13353" s="3">
        <v>2020</v>
      </c>
      <c r="B13353" s="4">
        <v>43831</v>
      </c>
      <c r="C13353" s="4">
        <v>44012</v>
      </c>
      <c r="D13353" t="s">
        <v>3449</v>
      </c>
      <c r="E13353" t="s">
        <v>662</v>
      </c>
      <c r="F13353" t="s">
        <v>124</v>
      </c>
      <c r="G13353" t="s">
        <v>58</v>
      </c>
      <c r="H13353" t="s">
        <v>146</v>
      </c>
      <c r="I13353" s="8">
        <v>43634</v>
      </c>
      <c r="J13353" s="3" t="s">
        <v>72</v>
      </c>
      <c r="K13353" s="4">
        <v>44012</v>
      </c>
      <c r="L13353" s="4">
        <v>44012</v>
      </c>
    </row>
    <row r="13354" spans="1:12" ht="15" x14ac:dyDescent="0.25">
      <c r="A13354" s="3">
        <v>2020</v>
      </c>
      <c r="B13354" s="4">
        <v>43831</v>
      </c>
      <c r="C13354" s="4">
        <v>44012</v>
      </c>
      <c r="D13354" t="s">
        <v>792</v>
      </c>
      <c r="E13354" t="s">
        <v>662</v>
      </c>
      <c r="F13354" t="s">
        <v>124</v>
      </c>
      <c r="G13354" t="s">
        <v>58</v>
      </c>
      <c r="H13354" t="s">
        <v>146</v>
      </c>
      <c r="I13354" s="8">
        <v>43634</v>
      </c>
      <c r="J13354" s="3" t="s">
        <v>72</v>
      </c>
      <c r="K13354" s="4">
        <v>44012</v>
      </c>
      <c r="L13354" s="4">
        <v>44012</v>
      </c>
    </row>
    <row r="13355" spans="1:12" ht="15" x14ac:dyDescent="0.25">
      <c r="A13355" s="3">
        <v>2020</v>
      </c>
      <c r="B13355" s="4">
        <v>43831</v>
      </c>
      <c r="C13355" s="4">
        <v>44012</v>
      </c>
      <c r="D13355" t="s">
        <v>5763</v>
      </c>
      <c r="E13355" t="s">
        <v>662</v>
      </c>
      <c r="F13355" t="s">
        <v>124</v>
      </c>
      <c r="G13355" t="s">
        <v>58</v>
      </c>
      <c r="H13355" t="s">
        <v>81</v>
      </c>
      <c r="I13355" s="8">
        <v>43634</v>
      </c>
      <c r="J13355" s="3" t="s">
        <v>72</v>
      </c>
      <c r="K13355" s="4">
        <v>44012</v>
      </c>
      <c r="L13355" s="4">
        <v>44012</v>
      </c>
    </row>
    <row r="13356" spans="1:12" ht="15" x14ac:dyDescent="0.25">
      <c r="A13356" s="3">
        <v>2020</v>
      </c>
      <c r="B13356" s="4">
        <v>43831</v>
      </c>
      <c r="C13356" s="4">
        <v>44012</v>
      </c>
      <c r="D13356" t="s">
        <v>5764</v>
      </c>
      <c r="E13356" t="s">
        <v>662</v>
      </c>
      <c r="F13356" t="s">
        <v>124</v>
      </c>
      <c r="G13356" t="s">
        <v>58</v>
      </c>
      <c r="H13356" t="s">
        <v>81</v>
      </c>
      <c r="I13356" s="8">
        <v>43634</v>
      </c>
      <c r="J13356" s="3" t="s">
        <v>72</v>
      </c>
      <c r="K13356" s="4">
        <v>44012</v>
      </c>
      <c r="L13356" s="4">
        <v>44012</v>
      </c>
    </row>
    <row r="13357" spans="1:12" ht="15" x14ac:dyDescent="0.25">
      <c r="A13357" s="3">
        <v>2020</v>
      </c>
      <c r="B13357" s="4">
        <v>43831</v>
      </c>
      <c r="C13357" s="4">
        <v>44012</v>
      </c>
      <c r="D13357" t="s">
        <v>1693</v>
      </c>
      <c r="E13357" t="s">
        <v>662</v>
      </c>
      <c r="F13357" t="s">
        <v>124</v>
      </c>
      <c r="G13357" t="s">
        <v>58</v>
      </c>
      <c r="H13357" t="s">
        <v>81</v>
      </c>
      <c r="I13357" s="8">
        <v>43634</v>
      </c>
      <c r="J13357" s="3" t="s">
        <v>72</v>
      </c>
      <c r="K13357" s="4">
        <v>44012</v>
      </c>
      <c r="L13357" s="4">
        <v>44012</v>
      </c>
    </row>
    <row r="13358" spans="1:12" ht="15" x14ac:dyDescent="0.25">
      <c r="A13358" s="3">
        <v>2020</v>
      </c>
      <c r="B13358" s="4">
        <v>43831</v>
      </c>
      <c r="C13358" s="4">
        <v>44012</v>
      </c>
      <c r="D13358" t="s">
        <v>5765</v>
      </c>
      <c r="E13358" t="s">
        <v>662</v>
      </c>
      <c r="F13358" t="s">
        <v>1428</v>
      </c>
      <c r="G13358" t="s">
        <v>58</v>
      </c>
      <c r="H13358" t="s">
        <v>146</v>
      </c>
      <c r="I13358" s="8">
        <v>43634</v>
      </c>
      <c r="J13358" s="3" t="s">
        <v>72</v>
      </c>
      <c r="K13358" s="4">
        <v>44012</v>
      </c>
      <c r="L13358" s="4">
        <v>44012</v>
      </c>
    </row>
    <row r="13359" spans="1:12" ht="15" x14ac:dyDescent="0.25">
      <c r="A13359" s="3">
        <v>2020</v>
      </c>
      <c r="B13359" s="4">
        <v>43831</v>
      </c>
      <c r="C13359" s="4">
        <v>44012</v>
      </c>
      <c r="D13359" t="s">
        <v>5766</v>
      </c>
      <c r="E13359" t="s">
        <v>662</v>
      </c>
      <c r="F13359" t="s">
        <v>1428</v>
      </c>
      <c r="G13359" t="s">
        <v>58</v>
      </c>
      <c r="H13359" t="s">
        <v>146</v>
      </c>
      <c r="I13359" s="8">
        <v>43634</v>
      </c>
      <c r="J13359" s="3" t="s">
        <v>72</v>
      </c>
      <c r="K13359" s="4">
        <v>44012</v>
      </c>
      <c r="L13359" s="4">
        <v>44012</v>
      </c>
    </row>
    <row r="13360" spans="1:12" ht="15" x14ac:dyDescent="0.25">
      <c r="A13360" s="3">
        <v>2020</v>
      </c>
      <c r="B13360" s="4">
        <v>43831</v>
      </c>
      <c r="C13360" s="4">
        <v>44012</v>
      </c>
      <c r="D13360" t="s">
        <v>2149</v>
      </c>
      <c r="E13360" t="s">
        <v>662</v>
      </c>
      <c r="F13360" t="s">
        <v>771</v>
      </c>
      <c r="G13360" t="s">
        <v>58</v>
      </c>
      <c r="H13360" t="s">
        <v>81</v>
      </c>
      <c r="I13360" s="8">
        <v>43634</v>
      </c>
      <c r="J13360" s="3" t="s">
        <v>72</v>
      </c>
      <c r="K13360" s="4">
        <v>44012</v>
      </c>
      <c r="L13360" s="4">
        <v>44012</v>
      </c>
    </row>
    <row r="13361" spans="1:12" ht="15" x14ac:dyDescent="0.25">
      <c r="A13361" s="3">
        <v>2020</v>
      </c>
      <c r="B13361" s="4">
        <v>43831</v>
      </c>
      <c r="C13361" s="4">
        <v>44012</v>
      </c>
      <c r="D13361" t="s">
        <v>737</v>
      </c>
      <c r="E13361" t="s">
        <v>662</v>
      </c>
      <c r="F13361" t="s">
        <v>771</v>
      </c>
      <c r="G13361" t="s">
        <v>58</v>
      </c>
      <c r="H13361" t="s">
        <v>146</v>
      </c>
      <c r="I13361" s="8">
        <v>43634</v>
      </c>
      <c r="J13361" s="3" t="s">
        <v>72</v>
      </c>
      <c r="K13361" s="4">
        <v>44012</v>
      </c>
      <c r="L13361" s="4">
        <v>44012</v>
      </c>
    </row>
    <row r="13362" spans="1:12" ht="15" x14ac:dyDescent="0.25">
      <c r="A13362" s="3">
        <v>2020</v>
      </c>
      <c r="B13362" s="4">
        <v>43831</v>
      </c>
      <c r="C13362" s="4">
        <v>44012</v>
      </c>
      <c r="D13362" t="s">
        <v>457</v>
      </c>
      <c r="E13362" t="s">
        <v>662</v>
      </c>
      <c r="F13362" t="s">
        <v>771</v>
      </c>
      <c r="G13362" t="s">
        <v>58</v>
      </c>
      <c r="H13362" t="s">
        <v>81</v>
      </c>
      <c r="I13362" s="8">
        <v>43634</v>
      </c>
      <c r="J13362" s="3" t="s">
        <v>72</v>
      </c>
      <c r="K13362" s="4">
        <v>44012</v>
      </c>
      <c r="L13362" s="4">
        <v>44012</v>
      </c>
    </row>
    <row r="13363" spans="1:12" ht="15" x14ac:dyDescent="0.25">
      <c r="A13363" s="3">
        <v>2020</v>
      </c>
      <c r="B13363" s="4">
        <v>43831</v>
      </c>
      <c r="C13363" s="4">
        <v>44012</v>
      </c>
      <c r="D13363" t="s">
        <v>471</v>
      </c>
      <c r="E13363" t="s">
        <v>662</v>
      </c>
      <c r="F13363" t="s">
        <v>132</v>
      </c>
      <c r="G13363" t="s">
        <v>58</v>
      </c>
      <c r="H13363" t="s">
        <v>146</v>
      </c>
      <c r="I13363" s="8">
        <v>43634</v>
      </c>
      <c r="J13363" s="3" t="s">
        <v>72</v>
      </c>
      <c r="K13363" s="4">
        <v>44012</v>
      </c>
      <c r="L13363" s="4">
        <v>44012</v>
      </c>
    </row>
    <row r="13364" spans="1:12" ht="15" x14ac:dyDescent="0.25">
      <c r="A13364" s="3">
        <v>2020</v>
      </c>
      <c r="B13364" s="4">
        <v>43831</v>
      </c>
      <c r="C13364" s="4">
        <v>44012</v>
      </c>
      <c r="D13364" t="s">
        <v>4008</v>
      </c>
      <c r="E13364" t="s">
        <v>662</v>
      </c>
      <c r="F13364" t="s">
        <v>132</v>
      </c>
      <c r="G13364" t="s">
        <v>58</v>
      </c>
      <c r="H13364" t="s">
        <v>146</v>
      </c>
      <c r="I13364" s="8">
        <v>43634</v>
      </c>
      <c r="J13364" s="3" t="s">
        <v>72</v>
      </c>
      <c r="K13364" s="4">
        <v>44012</v>
      </c>
      <c r="L13364" s="4">
        <v>44012</v>
      </c>
    </row>
    <row r="13365" spans="1:12" ht="15" x14ac:dyDescent="0.25">
      <c r="A13365" s="3">
        <v>2020</v>
      </c>
      <c r="B13365" s="4">
        <v>43831</v>
      </c>
      <c r="C13365" s="4">
        <v>44012</v>
      </c>
      <c r="D13365" t="s">
        <v>1085</v>
      </c>
      <c r="E13365" t="s">
        <v>662</v>
      </c>
      <c r="F13365" t="s">
        <v>132</v>
      </c>
      <c r="G13365" t="s">
        <v>58</v>
      </c>
      <c r="H13365" t="s">
        <v>146</v>
      </c>
      <c r="I13365" s="8">
        <v>43634</v>
      </c>
      <c r="J13365" s="3" t="s">
        <v>72</v>
      </c>
      <c r="K13365" s="4">
        <v>44012</v>
      </c>
      <c r="L13365" s="4">
        <v>44012</v>
      </c>
    </row>
    <row r="13366" spans="1:12" ht="15" x14ac:dyDescent="0.25">
      <c r="A13366" s="3">
        <v>2020</v>
      </c>
      <c r="B13366" s="4">
        <v>43831</v>
      </c>
      <c r="C13366" s="4">
        <v>44012</v>
      </c>
      <c r="D13366" t="s">
        <v>5767</v>
      </c>
      <c r="E13366" t="s">
        <v>662</v>
      </c>
      <c r="F13366" t="s">
        <v>132</v>
      </c>
      <c r="G13366" t="s">
        <v>58</v>
      </c>
      <c r="H13366" t="s">
        <v>146</v>
      </c>
      <c r="I13366" s="8">
        <v>43634</v>
      </c>
      <c r="J13366" s="3" t="s">
        <v>72</v>
      </c>
      <c r="K13366" s="4">
        <v>44012</v>
      </c>
      <c r="L13366" s="4">
        <v>44012</v>
      </c>
    </row>
    <row r="13367" spans="1:12" ht="15" x14ac:dyDescent="0.25">
      <c r="A13367" s="3">
        <v>2020</v>
      </c>
      <c r="B13367" s="4">
        <v>43831</v>
      </c>
      <c r="C13367" s="4">
        <v>44012</v>
      </c>
      <c r="D13367" t="s">
        <v>1095</v>
      </c>
      <c r="E13367" t="s">
        <v>662</v>
      </c>
      <c r="F13367" t="s">
        <v>939</v>
      </c>
      <c r="G13367" t="s">
        <v>58</v>
      </c>
      <c r="H13367" t="s">
        <v>81</v>
      </c>
      <c r="I13367" s="8">
        <v>43634</v>
      </c>
      <c r="J13367" s="3" t="s">
        <v>72</v>
      </c>
      <c r="K13367" s="4">
        <v>44012</v>
      </c>
      <c r="L13367" s="4">
        <v>44012</v>
      </c>
    </row>
    <row r="13368" spans="1:12" ht="15" x14ac:dyDescent="0.25">
      <c r="A13368" s="3">
        <v>2020</v>
      </c>
      <c r="B13368" s="4">
        <v>43831</v>
      </c>
      <c r="C13368" s="4">
        <v>44012</v>
      </c>
      <c r="D13368" t="s">
        <v>183</v>
      </c>
      <c r="E13368" t="s">
        <v>662</v>
      </c>
      <c r="F13368" t="s">
        <v>1792</v>
      </c>
      <c r="G13368" t="s">
        <v>58</v>
      </c>
      <c r="H13368" t="s">
        <v>81</v>
      </c>
      <c r="I13368" s="8">
        <v>43634</v>
      </c>
      <c r="J13368" s="3" t="s">
        <v>72</v>
      </c>
      <c r="K13368" s="4">
        <v>44012</v>
      </c>
      <c r="L13368" s="4">
        <v>44012</v>
      </c>
    </row>
    <row r="13369" spans="1:12" ht="15" x14ac:dyDescent="0.25">
      <c r="A13369" s="3">
        <v>2020</v>
      </c>
      <c r="B13369" s="4">
        <v>43831</v>
      </c>
      <c r="C13369" s="4">
        <v>44012</v>
      </c>
      <c r="D13369" t="s">
        <v>1376</v>
      </c>
      <c r="E13369" t="s">
        <v>662</v>
      </c>
      <c r="F13369" t="s">
        <v>1792</v>
      </c>
      <c r="G13369" t="s">
        <v>58</v>
      </c>
      <c r="H13369" t="s">
        <v>81</v>
      </c>
      <c r="I13369" s="8">
        <v>43634</v>
      </c>
      <c r="J13369" s="3" t="s">
        <v>72</v>
      </c>
      <c r="K13369" s="4">
        <v>44012</v>
      </c>
      <c r="L13369" s="4">
        <v>44012</v>
      </c>
    </row>
    <row r="13370" spans="1:12" ht="15" x14ac:dyDescent="0.25">
      <c r="A13370" s="3">
        <v>2020</v>
      </c>
      <c r="B13370" s="4">
        <v>43831</v>
      </c>
      <c r="C13370" s="4">
        <v>44012</v>
      </c>
      <c r="D13370" t="s">
        <v>925</v>
      </c>
      <c r="E13370" t="s">
        <v>662</v>
      </c>
      <c r="F13370" t="s">
        <v>939</v>
      </c>
      <c r="G13370" t="s">
        <v>58</v>
      </c>
      <c r="H13370" t="s">
        <v>81</v>
      </c>
      <c r="I13370" s="8">
        <v>43634</v>
      </c>
      <c r="J13370" s="3" t="s">
        <v>72</v>
      </c>
      <c r="K13370" s="4">
        <v>44012</v>
      </c>
      <c r="L13370" s="4">
        <v>44012</v>
      </c>
    </row>
    <row r="13371" spans="1:12" ht="15" x14ac:dyDescent="0.25">
      <c r="A13371" s="3">
        <v>2020</v>
      </c>
      <c r="B13371" s="4">
        <v>43831</v>
      </c>
      <c r="C13371" s="4">
        <v>44012</v>
      </c>
      <c r="D13371" t="s">
        <v>353</v>
      </c>
      <c r="E13371" t="s">
        <v>662</v>
      </c>
      <c r="F13371" t="s">
        <v>1792</v>
      </c>
      <c r="G13371" t="s">
        <v>58</v>
      </c>
      <c r="H13371" t="s">
        <v>81</v>
      </c>
      <c r="I13371" s="8">
        <v>43634</v>
      </c>
      <c r="J13371" s="3" t="s">
        <v>72</v>
      </c>
      <c r="K13371" s="4">
        <v>44012</v>
      </c>
      <c r="L13371" s="4">
        <v>44012</v>
      </c>
    </row>
    <row r="13372" spans="1:12" ht="15" x14ac:dyDescent="0.25">
      <c r="A13372" s="3">
        <v>2020</v>
      </c>
      <c r="B13372" s="4">
        <v>43831</v>
      </c>
      <c r="C13372" s="4">
        <v>44012</v>
      </c>
      <c r="D13372" t="s">
        <v>1334</v>
      </c>
      <c r="E13372" t="s">
        <v>662</v>
      </c>
      <c r="F13372" t="s">
        <v>340</v>
      </c>
      <c r="G13372" t="s">
        <v>58</v>
      </c>
      <c r="H13372" t="s">
        <v>81</v>
      </c>
      <c r="I13372" s="8">
        <v>43634</v>
      </c>
      <c r="J13372" s="3" t="s">
        <v>72</v>
      </c>
      <c r="K13372" s="4">
        <v>44012</v>
      </c>
      <c r="L13372" s="4">
        <v>44012</v>
      </c>
    </row>
    <row r="13373" spans="1:12" ht="15" x14ac:dyDescent="0.25">
      <c r="A13373" s="3">
        <v>2020</v>
      </c>
      <c r="B13373" s="4">
        <v>43831</v>
      </c>
      <c r="C13373" s="4">
        <v>44012</v>
      </c>
      <c r="D13373" t="s">
        <v>710</v>
      </c>
      <c r="E13373" t="s">
        <v>662</v>
      </c>
      <c r="F13373" t="s">
        <v>714</v>
      </c>
      <c r="G13373" t="s">
        <v>58</v>
      </c>
      <c r="H13373" t="s">
        <v>115</v>
      </c>
      <c r="I13373" s="8">
        <v>43634</v>
      </c>
      <c r="J13373" s="3" t="s">
        <v>72</v>
      </c>
      <c r="K13373" s="4">
        <v>44012</v>
      </c>
      <c r="L13373" s="4">
        <v>44012</v>
      </c>
    </row>
    <row r="13374" spans="1:12" ht="15" x14ac:dyDescent="0.25">
      <c r="A13374" s="3">
        <v>2020</v>
      </c>
      <c r="B13374" s="4">
        <v>43831</v>
      </c>
      <c r="C13374" s="4">
        <v>44012</v>
      </c>
      <c r="D13374" t="s">
        <v>3406</v>
      </c>
      <c r="E13374" t="s">
        <v>662</v>
      </c>
      <c r="F13374" t="s">
        <v>1296</v>
      </c>
      <c r="G13374" t="s">
        <v>58</v>
      </c>
      <c r="H13374" t="s">
        <v>693</v>
      </c>
      <c r="I13374" s="8">
        <v>43634</v>
      </c>
      <c r="J13374" s="3" t="s">
        <v>72</v>
      </c>
      <c r="K13374" s="4">
        <v>44012</v>
      </c>
      <c r="L13374" s="4">
        <v>44012</v>
      </c>
    </row>
    <row r="13375" spans="1:12" ht="15" x14ac:dyDescent="0.25">
      <c r="A13375" s="3">
        <v>2020</v>
      </c>
      <c r="B13375" s="4">
        <v>43831</v>
      </c>
      <c r="C13375" s="4">
        <v>44012</v>
      </c>
      <c r="D13375" t="s">
        <v>650</v>
      </c>
      <c r="E13375" t="s">
        <v>662</v>
      </c>
      <c r="F13375" t="s">
        <v>386</v>
      </c>
      <c r="G13375" t="s">
        <v>58</v>
      </c>
      <c r="H13375" t="s">
        <v>146</v>
      </c>
      <c r="I13375" s="8">
        <v>43634</v>
      </c>
      <c r="J13375" s="3" t="s">
        <v>72</v>
      </c>
      <c r="K13375" s="4">
        <v>44012</v>
      </c>
      <c r="L13375" s="4">
        <v>44012</v>
      </c>
    </row>
    <row r="13376" spans="1:12" ht="15" x14ac:dyDescent="0.25">
      <c r="A13376" s="3">
        <v>2020</v>
      </c>
      <c r="B13376" s="4">
        <v>43831</v>
      </c>
      <c r="C13376" s="4">
        <v>44012</v>
      </c>
      <c r="D13376" t="s">
        <v>1944</v>
      </c>
      <c r="E13376" t="s">
        <v>662</v>
      </c>
      <c r="F13376" t="s">
        <v>211</v>
      </c>
      <c r="G13376" t="s">
        <v>58</v>
      </c>
      <c r="H13376" t="s">
        <v>303</v>
      </c>
      <c r="I13376" s="8">
        <v>43634</v>
      </c>
      <c r="J13376" s="3" t="s">
        <v>72</v>
      </c>
      <c r="K13376" s="4">
        <v>44012</v>
      </c>
      <c r="L13376" s="4">
        <v>44012</v>
      </c>
    </row>
    <row r="13377" spans="1:12" ht="15" x14ac:dyDescent="0.25">
      <c r="A13377" s="3">
        <v>2020</v>
      </c>
      <c r="B13377" s="4">
        <v>43831</v>
      </c>
      <c r="C13377" s="4">
        <v>44012</v>
      </c>
      <c r="D13377" t="s">
        <v>258</v>
      </c>
      <c r="E13377" t="s">
        <v>662</v>
      </c>
      <c r="F13377" t="s">
        <v>2220</v>
      </c>
      <c r="G13377" t="s">
        <v>58</v>
      </c>
      <c r="H13377" t="s">
        <v>146</v>
      </c>
      <c r="I13377" s="8">
        <v>43634</v>
      </c>
      <c r="J13377" s="3" t="s">
        <v>72</v>
      </c>
      <c r="K13377" s="4">
        <v>44012</v>
      </c>
      <c r="L13377" s="4">
        <v>44012</v>
      </c>
    </row>
    <row r="13378" spans="1:12" ht="15" x14ac:dyDescent="0.25">
      <c r="A13378" s="3">
        <v>2020</v>
      </c>
      <c r="B13378" s="4">
        <v>43831</v>
      </c>
      <c r="C13378" s="4">
        <v>44012</v>
      </c>
      <c r="D13378" t="s">
        <v>101</v>
      </c>
      <c r="E13378" t="s">
        <v>662</v>
      </c>
      <c r="F13378" t="s">
        <v>80</v>
      </c>
      <c r="G13378" t="s">
        <v>58</v>
      </c>
      <c r="H13378" t="s">
        <v>171</v>
      </c>
      <c r="I13378" s="8">
        <v>43664</v>
      </c>
      <c r="J13378" s="3" t="s">
        <v>72</v>
      </c>
      <c r="K13378" s="4">
        <v>44012</v>
      </c>
      <c r="L13378" s="4">
        <v>44012</v>
      </c>
    </row>
    <row r="13379" spans="1:12" ht="15" x14ac:dyDescent="0.25">
      <c r="A13379" s="3">
        <v>2020</v>
      </c>
      <c r="B13379" s="4">
        <v>43831</v>
      </c>
      <c r="C13379" s="4">
        <v>44012</v>
      </c>
      <c r="D13379" t="s">
        <v>614</v>
      </c>
      <c r="E13379" t="s">
        <v>662</v>
      </c>
      <c r="F13379" t="s">
        <v>5768</v>
      </c>
      <c r="G13379" t="s">
        <v>58</v>
      </c>
      <c r="H13379" t="s">
        <v>1168</v>
      </c>
      <c r="I13379" s="8">
        <v>43664</v>
      </c>
      <c r="J13379" s="3" t="s">
        <v>72</v>
      </c>
      <c r="K13379" s="4">
        <v>44012</v>
      </c>
      <c r="L13379" s="4">
        <v>44012</v>
      </c>
    </row>
    <row r="13380" spans="1:12" ht="15" x14ac:dyDescent="0.25">
      <c r="A13380" s="3">
        <v>2020</v>
      </c>
      <c r="B13380" s="4">
        <v>43831</v>
      </c>
      <c r="C13380" s="4">
        <v>44012</v>
      </c>
      <c r="D13380" t="s">
        <v>367</v>
      </c>
      <c r="E13380" t="s">
        <v>662</v>
      </c>
      <c r="F13380" t="s">
        <v>1055</v>
      </c>
      <c r="G13380" t="s">
        <v>58</v>
      </c>
      <c r="H13380" t="s">
        <v>303</v>
      </c>
      <c r="I13380" s="8">
        <v>43685</v>
      </c>
      <c r="J13380" s="3" t="s">
        <v>72</v>
      </c>
      <c r="K13380" s="4">
        <v>44012</v>
      </c>
      <c r="L13380" s="4">
        <v>44012</v>
      </c>
    </row>
    <row r="13381" spans="1:12" ht="15" x14ac:dyDescent="0.25">
      <c r="A13381" s="3">
        <v>2020</v>
      </c>
      <c r="B13381" s="4">
        <v>43831</v>
      </c>
      <c r="C13381" s="4">
        <v>44012</v>
      </c>
      <c r="D13381" t="s">
        <v>265</v>
      </c>
      <c r="E13381" t="s">
        <v>662</v>
      </c>
      <c r="F13381" t="s">
        <v>162</v>
      </c>
      <c r="G13381" t="s">
        <v>58</v>
      </c>
      <c r="H13381" t="s">
        <v>2141</v>
      </c>
      <c r="I13381" s="8">
        <v>43685</v>
      </c>
      <c r="J13381" s="3" t="s">
        <v>72</v>
      </c>
      <c r="K13381" s="4">
        <v>44012</v>
      </c>
      <c r="L13381" s="4">
        <v>44012</v>
      </c>
    </row>
    <row r="13382" spans="1:12" ht="15" x14ac:dyDescent="0.25">
      <c r="A13382" s="3">
        <v>2020</v>
      </c>
      <c r="B13382" s="4">
        <v>43831</v>
      </c>
      <c r="C13382" s="4">
        <v>44012</v>
      </c>
      <c r="D13382" t="s">
        <v>5769</v>
      </c>
      <c r="E13382" t="s">
        <v>662</v>
      </c>
      <c r="F13382" t="s">
        <v>132</v>
      </c>
      <c r="G13382" t="s">
        <v>58</v>
      </c>
      <c r="H13382" t="s">
        <v>303</v>
      </c>
      <c r="I13382" s="8">
        <v>43685</v>
      </c>
      <c r="J13382" s="3" t="s">
        <v>72</v>
      </c>
      <c r="K13382" s="4">
        <v>44012</v>
      </c>
      <c r="L13382" s="4">
        <v>44012</v>
      </c>
    </row>
    <row r="13383" spans="1:12" ht="15" x14ac:dyDescent="0.25">
      <c r="A13383" s="3">
        <v>2020</v>
      </c>
      <c r="B13383" s="4">
        <v>43831</v>
      </c>
      <c r="C13383" s="4">
        <v>44012</v>
      </c>
      <c r="D13383" t="s">
        <v>91</v>
      </c>
      <c r="E13383" t="s">
        <v>662</v>
      </c>
      <c r="F13383" t="s">
        <v>207</v>
      </c>
      <c r="G13383" t="s">
        <v>58</v>
      </c>
      <c r="H13383" t="s">
        <v>84</v>
      </c>
      <c r="I13383" s="8">
        <v>43818</v>
      </c>
      <c r="J13383" s="3" t="s">
        <v>72</v>
      </c>
      <c r="K13383" s="4">
        <v>44012</v>
      </c>
      <c r="L13383" s="4">
        <v>44012</v>
      </c>
    </row>
    <row r="13384" spans="1:12" ht="15" x14ac:dyDescent="0.25">
      <c r="A13384" s="3">
        <v>2020</v>
      </c>
      <c r="B13384" s="4">
        <v>43831</v>
      </c>
      <c r="C13384" s="4">
        <v>44012</v>
      </c>
      <c r="D13384" t="s">
        <v>864</v>
      </c>
      <c r="E13384" t="s">
        <v>662</v>
      </c>
      <c r="F13384" t="s">
        <v>207</v>
      </c>
      <c r="G13384" t="s">
        <v>58</v>
      </c>
      <c r="H13384" t="s">
        <v>84</v>
      </c>
      <c r="I13384" s="8">
        <v>43818</v>
      </c>
      <c r="J13384" s="3" t="s">
        <v>72</v>
      </c>
      <c r="K13384" s="4">
        <v>44012</v>
      </c>
      <c r="L13384" s="4">
        <v>44012</v>
      </c>
    </row>
    <row r="13385" spans="1:12" ht="15" x14ac:dyDescent="0.25">
      <c r="A13385" s="3">
        <v>2020</v>
      </c>
      <c r="B13385" s="4">
        <v>43831</v>
      </c>
      <c r="C13385" s="4">
        <v>44012</v>
      </c>
      <c r="D13385" t="s">
        <v>5770</v>
      </c>
      <c r="E13385" t="s">
        <v>662</v>
      </c>
      <c r="F13385" t="s">
        <v>2178</v>
      </c>
      <c r="G13385" t="s">
        <v>58</v>
      </c>
      <c r="H13385" t="s">
        <v>84</v>
      </c>
      <c r="I13385" s="8">
        <v>43818</v>
      </c>
      <c r="J13385" s="3" t="s">
        <v>72</v>
      </c>
      <c r="K13385" s="4">
        <v>44012</v>
      </c>
      <c r="L13385" s="4">
        <v>44012</v>
      </c>
    </row>
    <row r="13386" spans="1:12" ht="15" x14ac:dyDescent="0.25">
      <c r="A13386" s="3">
        <v>2020</v>
      </c>
      <c r="B13386" s="4">
        <v>43831</v>
      </c>
      <c r="C13386" s="4">
        <v>44012</v>
      </c>
      <c r="D13386" t="s">
        <v>5771</v>
      </c>
      <c r="E13386" t="s">
        <v>662</v>
      </c>
      <c r="F13386" t="s">
        <v>1589</v>
      </c>
      <c r="G13386" t="s">
        <v>58</v>
      </c>
      <c r="H13386" t="s">
        <v>84</v>
      </c>
      <c r="I13386" s="8">
        <v>43826</v>
      </c>
      <c r="J13386" s="3" t="s">
        <v>72</v>
      </c>
      <c r="K13386" s="4">
        <v>44012</v>
      </c>
      <c r="L13386" s="4">
        <v>44012</v>
      </c>
    </row>
    <row r="13387" spans="1:12" ht="15" x14ac:dyDescent="0.25">
      <c r="A13387" s="3">
        <v>2020</v>
      </c>
      <c r="B13387" s="4">
        <v>43831</v>
      </c>
      <c r="C13387" s="4">
        <v>44012</v>
      </c>
      <c r="D13387" t="s">
        <v>226</v>
      </c>
      <c r="E13387" t="s">
        <v>662</v>
      </c>
      <c r="F13387" t="s">
        <v>211</v>
      </c>
      <c r="G13387" t="s">
        <v>58</v>
      </c>
      <c r="H13387" t="s">
        <v>84</v>
      </c>
      <c r="I13387" s="8">
        <v>43826</v>
      </c>
      <c r="J13387" s="3" t="s">
        <v>72</v>
      </c>
      <c r="K13387" s="4">
        <v>44012</v>
      </c>
      <c r="L13387" s="4">
        <v>44012</v>
      </c>
    </row>
    <row r="13388" spans="1:12" ht="15" x14ac:dyDescent="0.25">
      <c r="A13388" s="3">
        <v>2020</v>
      </c>
      <c r="B13388" s="4">
        <v>43831</v>
      </c>
      <c r="C13388" s="4">
        <v>44012</v>
      </c>
      <c r="D13388" t="s">
        <v>249</v>
      </c>
      <c r="E13388" t="s">
        <v>662</v>
      </c>
      <c r="F13388" t="s">
        <v>347</v>
      </c>
      <c r="G13388" t="s">
        <v>58</v>
      </c>
      <c r="H13388" t="s">
        <v>84</v>
      </c>
      <c r="I13388" s="8">
        <v>43829</v>
      </c>
      <c r="J13388" s="3" t="s">
        <v>72</v>
      </c>
      <c r="K13388" s="4">
        <v>44012</v>
      </c>
      <c r="L13388" s="4">
        <v>44012</v>
      </c>
    </row>
    <row r="13389" spans="1:12" ht="15" x14ac:dyDescent="0.25">
      <c r="A13389" s="3">
        <v>2020</v>
      </c>
      <c r="B13389" s="4">
        <v>43831</v>
      </c>
      <c r="C13389" s="4">
        <v>44012</v>
      </c>
      <c r="D13389" t="s">
        <v>5772</v>
      </c>
      <c r="E13389" t="s">
        <v>662</v>
      </c>
      <c r="F13389" t="s">
        <v>165</v>
      </c>
      <c r="G13389" t="s">
        <v>58</v>
      </c>
      <c r="H13389" t="s">
        <v>84</v>
      </c>
      <c r="I13389" s="8">
        <v>43830</v>
      </c>
      <c r="J13389" s="3" t="s">
        <v>72</v>
      </c>
      <c r="K13389" s="4">
        <v>44012</v>
      </c>
      <c r="L13389" s="4">
        <v>44012</v>
      </c>
    </row>
    <row r="13390" spans="1:12" ht="15" x14ac:dyDescent="0.25">
      <c r="A13390" s="3">
        <v>2020</v>
      </c>
      <c r="B13390" s="4">
        <v>43831</v>
      </c>
      <c r="C13390" s="4">
        <v>44012</v>
      </c>
      <c r="D13390" t="s">
        <v>5773</v>
      </c>
      <c r="E13390" t="s">
        <v>5774</v>
      </c>
      <c r="F13390" t="s">
        <v>200</v>
      </c>
      <c r="G13390" t="s">
        <v>58</v>
      </c>
      <c r="H13390" t="s">
        <v>115</v>
      </c>
      <c r="I13390" s="8">
        <v>43634</v>
      </c>
      <c r="J13390" s="3" t="s">
        <v>72</v>
      </c>
      <c r="K13390" s="4">
        <v>44012</v>
      </c>
      <c r="L13390" s="4">
        <v>44012</v>
      </c>
    </row>
    <row r="13391" spans="1:12" ht="15" x14ac:dyDescent="0.25">
      <c r="A13391" s="3">
        <v>2020</v>
      </c>
      <c r="B13391" s="4">
        <v>43831</v>
      </c>
      <c r="C13391" s="4">
        <v>44012</v>
      </c>
      <c r="D13391" t="s">
        <v>484</v>
      </c>
      <c r="E13391" t="s">
        <v>1721</v>
      </c>
      <c r="F13391" t="s">
        <v>5775</v>
      </c>
      <c r="G13391" t="s">
        <v>58</v>
      </c>
      <c r="H13391" t="s">
        <v>163</v>
      </c>
      <c r="I13391" s="8">
        <v>41815</v>
      </c>
      <c r="J13391" s="3" t="s">
        <v>72</v>
      </c>
      <c r="K13391" s="4">
        <v>44012</v>
      </c>
      <c r="L13391" s="4">
        <v>44012</v>
      </c>
    </row>
    <row r="13392" spans="1:12" ht="15" x14ac:dyDescent="0.25">
      <c r="A13392" s="3">
        <v>2020</v>
      </c>
      <c r="B13392" s="4">
        <v>43831</v>
      </c>
      <c r="C13392" s="4">
        <v>44012</v>
      </c>
      <c r="D13392" t="s">
        <v>5776</v>
      </c>
      <c r="E13392" t="s">
        <v>1721</v>
      </c>
      <c r="F13392" t="s">
        <v>80</v>
      </c>
      <c r="G13392" t="s">
        <v>58</v>
      </c>
      <c r="H13392" t="s">
        <v>163</v>
      </c>
      <c r="I13392" s="8">
        <v>43602</v>
      </c>
      <c r="J13392" s="3" t="s">
        <v>72</v>
      </c>
      <c r="K13392" s="4">
        <v>44012</v>
      </c>
      <c r="L13392" s="4">
        <v>44012</v>
      </c>
    </row>
    <row r="13393" spans="1:12" ht="15" x14ac:dyDescent="0.25">
      <c r="A13393" s="3">
        <v>2020</v>
      </c>
      <c r="B13393" s="4">
        <v>43831</v>
      </c>
      <c r="C13393" s="4">
        <v>44012</v>
      </c>
      <c r="D13393" t="s">
        <v>5777</v>
      </c>
      <c r="E13393" t="s">
        <v>1721</v>
      </c>
      <c r="F13393" t="s">
        <v>580</v>
      </c>
      <c r="G13393" t="s">
        <v>58</v>
      </c>
      <c r="H13393" t="s">
        <v>137</v>
      </c>
      <c r="I13393" s="8">
        <v>43602</v>
      </c>
      <c r="J13393" s="3" t="s">
        <v>72</v>
      </c>
      <c r="K13393" s="4">
        <v>44012</v>
      </c>
      <c r="L13393" s="4">
        <v>44012</v>
      </c>
    </row>
    <row r="13394" spans="1:12" ht="15" x14ac:dyDescent="0.25">
      <c r="A13394" s="3">
        <v>2020</v>
      </c>
      <c r="B13394" s="4">
        <v>43831</v>
      </c>
      <c r="C13394" s="4">
        <v>44012</v>
      </c>
      <c r="D13394" t="s">
        <v>5671</v>
      </c>
      <c r="E13394" t="s">
        <v>1247</v>
      </c>
      <c r="F13394" t="s">
        <v>1262</v>
      </c>
      <c r="G13394" t="s">
        <v>58</v>
      </c>
      <c r="H13394" t="s">
        <v>137</v>
      </c>
      <c r="I13394" s="8">
        <v>40515</v>
      </c>
      <c r="J13394" s="3" t="s">
        <v>72</v>
      </c>
      <c r="K13394" s="4">
        <v>44012</v>
      </c>
      <c r="L13394" s="4">
        <v>44012</v>
      </c>
    </row>
    <row r="13395" spans="1:12" ht="15" x14ac:dyDescent="0.25">
      <c r="A13395" s="3">
        <v>2020</v>
      </c>
      <c r="B13395" s="4">
        <v>43831</v>
      </c>
      <c r="C13395" s="4">
        <v>44012</v>
      </c>
      <c r="D13395" t="s">
        <v>5778</v>
      </c>
      <c r="E13395" t="s">
        <v>1247</v>
      </c>
      <c r="F13395" t="s">
        <v>111</v>
      </c>
      <c r="G13395" t="s">
        <v>58</v>
      </c>
      <c r="H13395" t="s">
        <v>414</v>
      </c>
      <c r="I13395" s="8">
        <v>40664</v>
      </c>
      <c r="J13395" s="3" t="s">
        <v>72</v>
      </c>
      <c r="K13395" s="4">
        <v>44012</v>
      </c>
      <c r="L13395" s="4">
        <v>44012</v>
      </c>
    </row>
    <row r="13396" spans="1:12" ht="15" x14ac:dyDescent="0.25">
      <c r="A13396" s="3">
        <v>2020</v>
      </c>
      <c r="B13396" s="4">
        <v>43831</v>
      </c>
      <c r="C13396" s="4">
        <v>44012</v>
      </c>
      <c r="D13396" t="s">
        <v>1583</v>
      </c>
      <c r="E13396" t="s">
        <v>1247</v>
      </c>
      <c r="F13396" t="s">
        <v>196</v>
      </c>
      <c r="G13396" t="s">
        <v>58</v>
      </c>
      <c r="H13396" t="s">
        <v>93</v>
      </c>
      <c r="I13396" s="8">
        <v>40664</v>
      </c>
      <c r="J13396" s="3" t="s">
        <v>72</v>
      </c>
      <c r="K13396" s="4">
        <v>44012</v>
      </c>
      <c r="L13396" s="4">
        <v>44012</v>
      </c>
    </row>
    <row r="13397" spans="1:12" ht="15" x14ac:dyDescent="0.25">
      <c r="A13397" s="3">
        <v>2020</v>
      </c>
      <c r="B13397" s="4">
        <v>43831</v>
      </c>
      <c r="C13397" s="4">
        <v>44012</v>
      </c>
      <c r="D13397" t="s">
        <v>440</v>
      </c>
      <c r="E13397" t="s">
        <v>1247</v>
      </c>
      <c r="F13397" t="s">
        <v>196</v>
      </c>
      <c r="G13397" t="s">
        <v>58</v>
      </c>
      <c r="H13397" t="s">
        <v>93</v>
      </c>
      <c r="I13397" s="8">
        <v>40664</v>
      </c>
      <c r="J13397" s="3" t="s">
        <v>72</v>
      </c>
      <c r="K13397" s="4">
        <v>44012</v>
      </c>
      <c r="L13397" s="4">
        <v>44012</v>
      </c>
    </row>
    <row r="13398" spans="1:12" ht="15" x14ac:dyDescent="0.25">
      <c r="A13398" s="3">
        <v>2020</v>
      </c>
      <c r="B13398" s="4">
        <v>43831</v>
      </c>
      <c r="C13398" s="4">
        <v>44012</v>
      </c>
      <c r="D13398" t="s">
        <v>5779</v>
      </c>
      <c r="E13398" t="s">
        <v>1247</v>
      </c>
      <c r="F13398" t="s">
        <v>529</v>
      </c>
      <c r="G13398" t="s">
        <v>58</v>
      </c>
      <c r="H13398" t="s">
        <v>163</v>
      </c>
      <c r="I13398" s="8">
        <v>40664</v>
      </c>
      <c r="J13398" s="3" t="s">
        <v>72</v>
      </c>
      <c r="K13398" s="4">
        <v>44012</v>
      </c>
      <c r="L13398" s="4">
        <v>44012</v>
      </c>
    </row>
    <row r="13399" spans="1:12" ht="15" x14ac:dyDescent="0.25">
      <c r="A13399" s="3">
        <v>2020</v>
      </c>
      <c r="B13399" s="4">
        <v>43831</v>
      </c>
      <c r="C13399" s="4">
        <v>44012</v>
      </c>
      <c r="D13399" t="s">
        <v>5780</v>
      </c>
      <c r="E13399" t="s">
        <v>1247</v>
      </c>
      <c r="F13399" t="s">
        <v>508</v>
      </c>
      <c r="G13399" t="s">
        <v>58</v>
      </c>
      <c r="H13399" t="s">
        <v>438</v>
      </c>
      <c r="I13399" s="8">
        <v>41526</v>
      </c>
      <c r="J13399" s="3" t="s">
        <v>72</v>
      </c>
      <c r="K13399" s="4">
        <v>44012</v>
      </c>
      <c r="L13399" s="4">
        <v>44012</v>
      </c>
    </row>
    <row r="13400" spans="1:12" ht="15" x14ac:dyDescent="0.25">
      <c r="A13400" s="3">
        <v>2020</v>
      </c>
      <c r="B13400" s="4">
        <v>43831</v>
      </c>
      <c r="C13400" s="4">
        <v>44012</v>
      </c>
      <c r="D13400" t="s">
        <v>91</v>
      </c>
      <c r="E13400" t="s">
        <v>1247</v>
      </c>
      <c r="F13400" t="s">
        <v>111</v>
      </c>
      <c r="G13400" t="s">
        <v>58</v>
      </c>
      <c r="H13400" t="s">
        <v>504</v>
      </c>
      <c r="I13400" s="8">
        <v>41573</v>
      </c>
      <c r="J13400" s="3" t="s">
        <v>72</v>
      </c>
      <c r="K13400" s="4">
        <v>44012</v>
      </c>
      <c r="L13400" s="4">
        <v>44012</v>
      </c>
    </row>
    <row r="13401" spans="1:12" ht="15" x14ac:dyDescent="0.25">
      <c r="A13401" s="3">
        <v>2020</v>
      </c>
      <c r="B13401" s="4">
        <v>43831</v>
      </c>
      <c r="C13401" s="4">
        <v>44012</v>
      </c>
      <c r="D13401" t="s">
        <v>217</v>
      </c>
      <c r="E13401" t="s">
        <v>1247</v>
      </c>
      <c r="F13401" t="s">
        <v>404</v>
      </c>
      <c r="G13401" t="s">
        <v>58</v>
      </c>
      <c r="H13401" t="s">
        <v>504</v>
      </c>
      <c r="I13401" s="8">
        <v>41809</v>
      </c>
      <c r="J13401" s="3" t="s">
        <v>72</v>
      </c>
      <c r="K13401" s="4">
        <v>44012</v>
      </c>
      <c r="L13401" s="4">
        <v>44012</v>
      </c>
    </row>
    <row r="13402" spans="1:12" ht="15" x14ac:dyDescent="0.25">
      <c r="A13402" s="3">
        <v>2020</v>
      </c>
      <c r="B13402" s="4">
        <v>43831</v>
      </c>
      <c r="C13402" s="4">
        <v>44012</v>
      </c>
      <c r="D13402" t="s">
        <v>538</v>
      </c>
      <c r="E13402" t="s">
        <v>1247</v>
      </c>
      <c r="F13402" t="s">
        <v>2238</v>
      </c>
      <c r="G13402" t="s">
        <v>58</v>
      </c>
      <c r="H13402" t="s">
        <v>93</v>
      </c>
      <c r="I13402" s="8">
        <v>41824</v>
      </c>
      <c r="J13402" s="3" t="s">
        <v>72</v>
      </c>
      <c r="K13402" s="4">
        <v>44012</v>
      </c>
      <c r="L13402" s="4">
        <v>44012</v>
      </c>
    </row>
    <row r="13403" spans="1:12" ht="15" x14ac:dyDescent="0.25">
      <c r="A13403" s="3">
        <v>2020</v>
      </c>
      <c r="B13403" s="4">
        <v>43831</v>
      </c>
      <c r="C13403" s="4">
        <v>44012</v>
      </c>
      <c r="D13403" t="s">
        <v>561</v>
      </c>
      <c r="E13403" t="s">
        <v>1247</v>
      </c>
      <c r="F13403" t="s">
        <v>111</v>
      </c>
      <c r="G13403" t="s">
        <v>58</v>
      </c>
      <c r="H13403" t="s">
        <v>504</v>
      </c>
      <c r="I13403" s="8">
        <v>42755</v>
      </c>
      <c r="J13403" s="3" t="s">
        <v>72</v>
      </c>
      <c r="K13403" s="4">
        <v>44012</v>
      </c>
      <c r="L13403" s="4">
        <v>44012</v>
      </c>
    </row>
    <row r="13404" spans="1:12" ht="15" x14ac:dyDescent="0.25">
      <c r="A13404" s="3">
        <v>2020</v>
      </c>
      <c r="B13404" s="4">
        <v>43831</v>
      </c>
      <c r="C13404" s="4">
        <v>44012</v>
      </c>
      <c r="D13404" t="s">
        <v>327</v>
      </c>
      <c r="E13404" t="s">
        <v>1247</v>
      </c>
      <c r="F13404" t="s">
        <v>111</v>
      </c>
      <c r="G13404" t="s">
        <v>58</v>
      </c>
      <c r="H13404" t="s">
        <v>504</v>
      </c>
      <c r="I13404" s="8">
        <v>42755</v>
      </c>
      <c r="J13404" s="3" t="s">
        <v>72</v>
      </c>
      <c r="K13404" s="4">
        <v>44012</v>
      </c>
      <c r="L13404" s="4">
        <v>44012</v>
      </c>
    </row>
    <row r="13405" spans="1:12" ht="15" x14ac:dyDescent="0.25">
      <c r="A13405" s="3">
        <v>2020</v>
      </c>
      <c r="B13405" s="4">
        <v>43831</v>
      </c>
      <c r="C13405" s="4">
        <v>44012</v>
      </c>
      <c r="D13405" t="s">
        <v>723</v>
      </c>
      <c r="E13405" t="s">
        <v>1247</v>
      </c>
      <c r="F13405" t="s">
        <v>196</v>
      </c>
      <c r="G13405" t="s">
        <v>58</v>
      </c>
      <c r="H13405" t="s">
        <v>93</v>
      </c>
      <c r="I13405" s="8">
        <v>42798</v>
      </c>
      <c r="J13405" s="3" t="s">
        <v>72</v>
      </c>
      <c r="K13405" s="4">
        <v>44012</v>
      </c>
      <c r="L13405" s="4">
        <v>44012</v>
      </c>
    </row>
    <row r="13406" spans="1:12" ht="15" x14ac:dyDescent="0.25">
      <c r="A13406" s="3">
        <v>2020</v>
      </c>
      <c r="B13406" s="4">
        <v>43831</v>
      </c>
      <c r="C13406" s="4">
        <v>44012</v>
      </c>
      <c r="D13406" t="s">
        <v>5036</v>
      </c>
      <c r="E13406" t="s">
        <v>1247</v>
      </c>
      <c r="F13406" t="s">
        <v>111</v>
      </c>
      <c r="G13406" t="s">
        <v>58</v>
      </c>
      <c r="H13406" t="s">
        <v>504</v>
      </c>
      <c r="I13406" s="8">
        <v>42805</v>
      </c>
      <c r="J13406" s="3" t="s">
        <v>72</v>
      </c>
      <c r="K13406" s="4">
        <v>44012</v>
      </c>
      <c r="L13406" s="4">
        <v>44012</v>
      </c>
    </row>
    <row r="13407" spans="1:12" ht="15" x14ac:dyDescent="0.25">
      <c r="A13407" s="3">
        <v>2020</v>
      </c>
      <c r="B13407" s="4">
        <v>43831</v>
      </c>
      <c r="C13407" s="4">
        <v>44012</v>
      </c>
      <c r="D13407" t="s">
        <v>1611</v>
      </c>
      <c r="E13407" t="s">
        <v>1247</v>
      </c>
      <c r="F13407" t="s">
        <v>2608</v>
      </c>
      <c r="G13407" t="s">
        <v>58</v>
      </c>
      <c r="H13407" t="s">
        <v>135</v>
      </c>
      <c r="I13407" s="8">
        <v>42810</v>
      </c>
      <c r="J13407" s="3" t="s">
        <v>72</v>
      </c>
      <c r="K13407" s="4">
        <v>44012</v>
      </c>
      <c r="L13407" s="4">
        <v>44012</v>
      </c>
    </row>
    <row r="13408" spans="1:12" ht="15" x14ac:dyDescent="0.25">
      <c r="A13408" s="3">
        <v>2020</v>
      </c>
      <c r="B13408" s="4">
        <v>43831</v>
      </c>
      <c r="C13408" s="4">
        <v>44012</v>
      </c>
      <c r="D13408" t="s">
        <v>5781</v>
      </c>
      <c r="E13408" t="s">
        <v>1247</v>
      </c>
      <c r="F13408" t="s">
        <v>500</v>
      </c>
      <c r="G13408" t="s">
        <v>58</v>
      </c>
      <c r="H13408" t="s">
        <v>135</v>
      </c>
      <c r="I13408" s="8">
        <v>43602</v>
      </c>
      <c r="J13408" s="3" t="s">
        <v>72</v>
      </c>
      <c r="K13408" s="4">
        <v>44012</v>
      </c>
      <c r="L13408" s="4">
        <v>44012</v>
      </c>
    </row>
    <row r="13409" spans="1:12" ht="15" x14ac:dyDescent="0.25">
      <c r="A13409" s="3">
        <v>2020</v>
      </c>
      <c r="B13409" s="4">
        <v>43831</v>
      </c>
      <c r="C13409" s="4">
        <v>44012</v>
      </c>
      <c r="D13409" t="s">
        <v>391</v>
      </c>
      <c r="E13409" t="s">
        <v>1247</v>
      </c>
      <c r="F13409" t="s">
        <v>1024</v>
      </c>
      <c r="G13409" t="s">
        <v>58</v>
      </c>
      <c r="H13409" t="s">
        <v>504</v>
      </c>
      <c r="I13409" s="8">
        <v>43602</v>
      </c>
      <c r="J13409" s="3" t="s">
        <v>72</v>
      </c>
      <c r="K13409" s="4">
        <v>44012</v>
      </c>
      <c r="L13409" s="4">
        <v>44012</v>
      </c>
    </row>
    <row r="13410" spans="1:12" ht="15" x14ac:dyDescent="0.25">
      <c r="A13410" s="3">
        <v>2020</v>
      </c>
      <c r="B13410" s="4">
        <v>43831</v>
      </c>
      <c r="C13410" s="4">
        <v>44012</v>
      </c>
      <c r="D13410" t="s">
        <v>462</v>
      </c>
      <c r="E13410" t="s">
        <v>1247</v>
      </c>
      <c r="F13410" t="s">
        <v>1161</v>
      </c>
      <c r="G13410" t="s">
        <v>58</v>
      </c>
      <c r="H13410" t="s">
        <v>223</v>
      </c>
      <c r="I13410" s="8">
        <v>43602</v>
      </c>
      <c r="J13410" s="3" t="s">
        <v>72</v>
      </c>
      <c r="K13410" s="4">
        <v>44012</v>
      </c>
      <c r="L13410" s="4">
        <v>44012</v>
      </c>
    </row>
    <row r="13411" spans="1:12" ht="15" x14ac:dyDescent="0.25">
      <c r="A13411" s="3">
        <v>2020</v>
      </c>
      <c r="B13411" s="4">
        <v>43831</v>
      </c>
      <c r="C13411" s="4">
        <v>44012</v>
      </c>
      <c r="D13411" t="s">
        <v>2128</v>
      </c>
      <c r="E13411" t="s">
        <v>1247</v>
      </c>
      <c r="F13411" t="s">
        <v>1033</v>
      </c>
      <c r="G13411" t="s">
        <v>58</v>
      </c>
      <c r="H13411" t="s">
        <v>137</v>
      </c>
      <c r="I13411" s="8">
        <v>43602</v>
      </c>
      <c r="J13411" s="3" t="s">
        <v>72</v>
      </c>
      <c r="K13411" s="4">
        <v>44012</v>
      </c>
      <c r="L13411" s="4">
        <v>44012</v>
      </c>
    </row>
    <row r="13412" spans="1:12" ht="15" x14ac:dyDescent="0.25">
      <c r="A13412" s="3">
        <v>2020</v>
      </c>
      <c r="B13412" s="4">
        <v>43831</v>
      </c>
      <c r="C13412" s="4">
        <v>44012</v>
      </c>
      <c r="D13412" t="s">
        <v>457</v>
      </c>
      <c r="E13412" t="s">
        <v>1247</v>
      </c>
      <c r="F13412" t="s">
        <v>2465</v>
      </c>
      <c r="G13412" t="s">
        <v>58</v>
      </c>
      <c r="H13412" t="s">
        <v>93</v>
      </c>
      <c r="I13412" s="8">
        <v>43602</v>
      </c>
      <c r="J13412" s="3" t="s">
        <v>72</v>
      </c>
      <c r="K13412" s="4">
        <v>44012</v>
      </c>
      <c r="L13412" s="4">
        <v>44012</v>
      </c>
    </row>
    <row r="13413" spans="1:12" ht="15" x14ac:dyDescent="0.25">
      <c r="A13413" s="3">
        <v>2020</v>
      </c>
      <c r="B13413" s="4">
        <v>43831</v>
      </c>
      <c r="C13413" s="4">
        <v>44012</v>
      </c>
      <c r="D13413" t="s">
        <v>330</v>
      </c>
      <c r="E13413" t="s">
        <v>1247</v>
      </c>
      <c r="F13413" t="s">
        <v>111</v>
      </c>
      <c r="G13413" t="s">
        <v>58</v>
      </c>
      <c r="H13413" t="s">
        <v>504</v>
      </c>
      <c r="I13413" s="8">
        <v>43602</v>
      </c>
      <c r="J13413" s="3" t="s">
        <v>72</v>
      </c>
      <c r="K13413" s="4">
        <v>44012</v>
      </c>
      <c r="L13413" s="4">
        <v>44012</v>
      </c>
    </row>
    <row r="13414" spans="1:12" ht="15" x14ac:dyDescent="0.25">
      <c r="A13414" s="3">
        <v>2020</v>
      </c>
      <c r="B13414" s="4">
        <v>43831</v>
      </c>
      <c r="C13414" s="4">
        <v>44012</v>
      </c>
      <c r="D13414" t="s">
        <v>595</v>
      </c>
      <c r="E13414" t="s">
        <v>1247</v>
      </c>
      <c r="F13414" t="s">
        <v>111</v>
      </c>
      <c r="G13414" t="s">
        <v>58</v>
      </c>
      <c r="H13414" t="s">
        <v>504</v>
      </c>
      <c r="I13414" s="8">
        <v>43602</v>
      </c>
      <c r="J13414" s="3" t="s">
        <v>72</v>
      </c>
      <c r="K13414" s="4">
        <v>44012</v>
      </c>
      <c r="L13414" s="4">
        <v>44012</v>
      </c>
    </row>
    <row r="13415" spans="1:12" ht="15" x14ac:dyDescent="0.25">
      <c r="A13415" s="3">
        <v>2020</v>
      </c>
      <c r="B13415" s="4">
        <v>43831</v>
      </c>
      <c r="C13415" s="4">
        <v>44012</v>
      </c>
      <c r="D13415" t="s">
        <v>5782</v>
      </c>
      <c r="E13415" t="s">
        <v>1247</v>
      </c>
      <c r="F13415" t="s">
        <v>80</v>
      </c>
      <c r="G13415" t="s">
        <v>58</v>
      </c>
      <c r="H13415" t="s">
        <v>223</v>
      </c>
      <c r="I13415" s="8">
        <v>43602</v>
      </c>
      <c r="J13415" s="3" t="s">
        <v>72</v>
      </c>
      <c r="K13415" s="4">
        <v>44012</v>
      </c>
      <c r="L13415" s="4">
        <v>44012</v>
      </c>
    </row>
    <row r="13416" spans="1:12" ht="15" x14ac:dyDescent="0.25">
      <c r="A13416" s="3">
        <v>2020</v>
      </c>
      <c r="B13416" s="4">
        <v>43831</v>
      </c>
      <c r="C13416" s="4">
        <v>44012</v>
      </c>
      <c r="D13416" t="s">
        <v>388</v>
      </c>
      <c r="E13416" t="s">
        <v>1247</v>
      </c>
      <c r="F13416" t="s">
        <v>92</v>
      </c>
      <c r="G13416" t="s">
        <v>58</v>
      </c>
      <c r="H13416" t="s">
        <v>504</v>
      </c>
      <c r="I13416" s="8">
        <v>43602</v>
      </c>
      <c r="J13416" s="3" t="s">
        <v>72</v>
      </c>
      <c r="K13416" s="4">
        <v>44012</v>
      </c>
      <c r="L13416" s="4">
        <v>44012</v>
      </c>
    </row>
    <row r="13417" spans="1:12" ht="15" x14ac:dyDescent="0.25">
      <c r="A13417" s="3">
        <v>2020</v>
      </c>
      <c r="B13417" s="4">
        <v>43831</v>
      </c>
      <c r="C13417" s="4">
        <v>44012</v>
      </c>
      <c r="D13417" t="s">
        <v>2046</v>
      </c>
      <c r="E13417" t="s">
        <v>1247</v>
      </c>
      <c r="F13417" t="s">
        <v>266</v>
      </c>
      <c r="G13417" t="s">
        <v>58</v>
      </c>
      <c r="H13417" t="s">
        <v>504</v>
      </c>
      <c r="I13417" s="8">
        <v>43602</v>
      </c>
      <c r="J13417" s="3" t="s">
        <v>72</v>
      </c>
      <c r="K13417" s="4">
        <v>44012</v>
      </c>
      <c r="L13417" s="4">
        <v>44012</v>
      </c>
    </row>
    <row r="13418" spans="1:12" ht="15" x14ac:dyDescent="0.25">
      <c r="A13418" s="3">
        <v>2020</v>
      </c>
      <c r="B13418" s="4">
        <v>43831</v>
      </c>
      <c r="C13418" s="4">
        <v>44012</v>
      </c>
      <c r="D13418" t="s">
        <v>2157</v>
      </c>
      <c r="E13418" t="s">
        <v>1247</v>
      </c>
      <c r="F13418" t="s">
        <v>266</v>
      </c>
      <c r="G13418" t="s">
        <v>58</v>
      </c>
      <c r="H13418" t="s">
        <v>504</v>
      </c>
      <c r="I13418" s="8">
        <v>43602</v>
      </c>
      <c r="J13418" s="3" t="s">
        <v>72</v>
      </c>
      <c r="K13418" s="4">
        <v>44012</v>
      </c>
      <c r="L13418" s="4">
        <v>44012</v>
      </c>
    </row>
    <row r="13419" spans="1:12" ht="15" x14ac:dyDescent="0.25">
      <c r="A13419" s="3">
        <v>2020</v>
      </c>
      <c r="B13419" s="4">
        <v>43831</v>
      </c>
      <c r="C13419" s="4">
        <v>44012</v>
      </c>
      <c r="D13419" t="s">
        <v>207</v>
      </c>
      <c r="E13419" t="s">
        <v>1247</v>
      </c>
      <c r="F13419" t="s">
        <v>735</v>
      </c>
      <c r="G13419" t="s">
        <v>58</v>
      </c>
      <c r="H13419" t="s">
        <v>504</v>
      </c>
      <c r="I13419" s="8">
        <v>43602</v>
      </c>
      <c r="J13419" s="3" t="s">
        <v>72</v>
      </c>
      <c r="K13419" s="4">
        <v>44012</v>
      </c>
      <c r="L13419" s="4">
        <v>44012</v>
      </c>
    </row>
    <row r="13420" spans="1:12" ht="15" x14ac:dyDescent="0.25">
      <c r="A13420" s="3">
        <v>2020</v>
      </c>
      <c r="B13420" s="4">
        <v>43831</v>
      </c>
      <c r="C13420" s="4">
        <v>44012</v>
      </c>
      <c r="D13420" t="s">
        <v>5783</v>
      </c>
      <c r="E13420" t="s">
        <v>1247</v>
      </c>
      <c r="F13420" t="s">
        <v>190</v>
      </c>
      <c r="G13420" t="s">
        <v>58</v>
      </c>
      <c r="H13420" t="s">
        <v>504</v>
      </c>
      <c r="I13420" s="8">
        <v>43602</v>
      </c>
      <c r="J13420" s="3" t="s">
        <v>72</v>
      </c>
      <c r="K13420" s="4">
        <v>44012</v>
      </c>
      <c r="L13420" s="4">
        <v>44012</v>
      </c>
    </row>
    <row r="13421" spans="1:12" ht="15" x14ac:dyDescent="0.25">
      <c r="A13421" s="3">
        <v>2020</v>
      </c>
      <c r="B13421" s="4">
        <v>43831</v>
      </c>
      <c r="C13421" s="4">
        <v>44012</v>
      </c>
      <c r="D13421" t="s">
        <v>3892</v>
      </c>
      <c r="E13421" t="s">
        <v>1247</v>
      </c>
      <c r="F13421" t="s">
        <v>165</v>
      </c>
      <c r="G13421" t="s">
        <v>58</v>
      </c>
      <c r="H13421" t="s">
        <v>84</v>
      </c>
      <c r="I13421" s="8">
        <v>43602</v>
      </c>
      <c r="J13421" s="3" t="s">
        <v>72</v>
      </c>
      <c r="K13421" s="4">
        <v>44012</v>
      </c>
      <c r="L13421" s="4">
        <v>44012</v>
      </c>
    </row>
    <row r="13422" spans="1:12" ht="15" x14ac:dyDescent="0.25">
      <c r="A13422" s="3">
        <v>2020</v>
      </c>
      <c r="B13422" s="4">
        <v>43831</v>
      </c>
      <c r="C13422" s="4">
        <v>44012</v>
      </c>
      <c r="D13422" t="s">
        <v>484</v>
      </c>
      <c r="E13422" t="s">
        <v>1247</v>
      </c>
      <c r="F13422" t="s">
        <v>211</v>
      </c>
      <c r="G13422" t="s">
        <v>58</v>
      </c>
      <c r="H13422" t="s">
        <v>223</v>
      </c>
      <c r="I13422" s="8">
        <v>43602</v>
      </c>
      <c r="J13422" s="3" t="s">
        <v>72</v>
      </c>
      <c r="K13422" s="4">
        <v>44012</v>
      </c>
      <c r="L13422" s="4">
        <v>44012</v>
      </c>
    </row>
    <row r="13423" spans="1:12" ht="15" x14ac:dyDescent="0.25">
      <c r="A13423" s="3">
        <v>2020</v>
      </c>
      <c r="B13423" s="4">
        <v>43831</v>
      </c>
      <c r="C13423" s="4">
        <v>44012</v>
      </c>
      <c r="D13423" t="s">
        <v>547</v>
      </c>
      <c r="E13423" t="s">
        <v>1247</v>
      </c>
      <c r="F13423" t="s">
        <v>211</v>
      </c>
      <c r="G13423" t="s">
        <v>58</v>
      </c>
      <c r="H13423" t="s">
        <v>223</v>
      </c>
      <c r="I13423" s="8">
        <v>43602</v>
      </c>
      <c r="J13423" s="3" t="s">
        <v>72</v>
      </c>
      <c r="K13423" s="4">
        <v>44012</v>
      </c>
      <c r="L13423" s="4">
        <v>44012</v>
      </c>
    </row>
    <row r="13424" spans="1:12" ht="15" x14ac:dyDescent="0.25">
      <c r="A13424" s="3">
        <v>2020</v>
      </c>
      <c r="B13424" s="4">
        <v>43831</v>
      </c>
      <c r="C13424" s="4">
        <v>44012</v>
      </c>
      <c r="D13424" t="s">
        <v>5784</v>
      </c>
      <c r="E13424" t="s">
        <v>1247</v>
      </c>
      <c r="F13424" t="s">
        <v>1390</v>
      </c>
      <c r="G13424" t="s">
        <v>58</v>
      </c>
      <c r="H13424" t="s">
        <v>504</v>
      </c>
      <c r="I13424" s="8">
        <v>43602</v>
      </c>
      <c r="J13424" s="3" t="s">
        <v>72</v>
      </c>
      <c r="K13424" s="4">
        <v>44012</v>
      </c>
      <c r="L13424" s="4">
        <v>44012</v>
      </c>
    </row>
    <row r="13425" spans="1:12" ht="15" x14ac:dyDescent="0.25">
      <c r="A13425" s="3">
        <v>2020</v>
      </c>
      <c r="B13425" s="4">
        <v>43831</v>
      </c>
      <c r="C13425" s="4">
        <v>44012</v>
      </c>
      <c r="D13425" t="s">
        <v>966</v>
      </c>
      <c r="E13425" t="s">
        <v>1247</v>
      </c>
      <c r="F13425" t="s">
        <v>746</v>
      </c>
      <c r="G13425" t="s">
        <v>58</v>
      </c>
      <c r="H13425" t="s">
        <v>504</v>
      </c>
      <c r="I13425" s="8">
        <v>43608</v>
      </c>
      <c r="J13425" s="3" t="s">
        <v>72</v>
      </c>
      <c r="K13425" s="4">
        <v>44012</v>
      </c>
      <c r="L13425" s="4">
        <v>44012</v>
      </c>
    </row>
    <row r="13426" spans="1:12" ht="15" x14ac:dyDescent="0.25">
      <c r="A13426" s="3">
        <v>2020</v>
      </c>
      <c r="B13426" s="4">
        <v>43831</v>
      </c>
      <c r="C13426" s="4">
        <v>44012</v>
      </c>
      <c r="D13426" t="s">
        <v>770</v>
      </c>
      <c r="E13426" t="s">
        <v>1247</v>
      </c>
      <c r="F13426" t="s">
        <v>377</v>
      </c>
      <c r="G13426" t="s">
        <v>58</v>
      </c>
      <c r="H13426" t="s">
        <v>140</v>
      </c>
      <c r="I13426" s="8">
        <v>43608</v>
      </c>
      <c r="J13426" s="3" t="s">
        <v>72</v>
      </c>
      <c r="K13426" s="4">
        <v>44012</v>
      </c>
      <c r="L13426" s="4">
        <v>44012</v>
      </c>
    </row>
    <row r="13427" spans="1:12" ht="15" x14ac:dyDescent="0.25">
      <c r="A13427" s="3">
        <v>2020</v>
      </c>
      <c r="B13427" s="4">
        <v>43831</v>
      </c>
      <c r="C13427" s="4">
        <v>44012</v>
      </c>
      <c r="D13427" t="s">
        <v>806</v>
      </c>
      <c r="E13427" t="s">
        <v>1247</v>
      </c>
      <c r="F13427" t="s">
        <v>2238</v>
      </c>
      <c r="G13427" t="s">
        <v>58</v>
      </c>
      <c r="H13427" t="s">
        <v>438</v>
      </c>
      <c r="I13427" s="8">
        <v>43608</v>
      </c>
      <c r="J13427" s="3" t="s">
        <v>72</v>
      </c>
      <c r="K13427" s="4">
        <v>44012</v>
      </c>
      <c r="L13427" s="4">
        <v>44012</v>
      </c>
    </row>
    <row r="13428" spans="1:12" ht="15" x14ac:dyDescent="0.25">
      <c r="A13428" s="3">
        <v>2020</v>
      </c>
      <c r="B13428" s="4">
        <v>43831</v>
      </c>
      <c r="C13428" s="4">
        <v>44012</v>
      </c>
      <c r="D13428" t="s">
        <v>3606</v>
      </c>
      <c r="E13428" t="s">
        <v>1247</v>
      </c>
      <c r="F13428" t="s">
        <v>2425</v>
      </c>
      <c r="G13428" t="s">
        <v>58</v>
      </c>
      <c r="H13428" t="s">
        <v>438</v>
      </c>
      <c r="I13428" s="8">
        <v>43608</v>
      </c>
      <c r="J13428" s="3" t="s">
        <v>72</v>
      </c>
      <c r="K13428" s="4">
        <v>44012</v>
      </c>
      <c r="L13428" s="4">
        <v>44012</v>
      </c>
    </row>
    <row r="13429" spans="1:12" ht="15" x14ac:dyDescent="0.25">
      <c r="A13429" s="3">
        <v>2020</v>
      </c>
      <c r="B13429" s="4">
        <v>43831</v>
      </c>
      <c r="C13429" s="4">
        <v>44012</v>
      </c>
      <c r="D13429" t="s">
        <v>812</v>
      </c>
      <c r="E13429" t="s">
        <v>1247</v>
      </c>
      <c r="F13429" t="s">
        <v>1410</v>
      </c>
      <c r="G13429" t="s">
        <v>58</v>
      </c>
      <c r="H13429" t="s">
        <v>84</v>
      </c>
      <c r="I13429" s="8">
        <v>43608</v>
      </c>
      <c r="J13429" s="3" t="s">
        <v>72</v>
      </c>
      <c r="K13429" s="4">
        <v>44012</v>
      </c>
      <c r="L13429" s="4">
        <v>44012</v>
      </c>
    </row>
    <row r="13430" spans="1:12" ht="15" x14ac:dyDescent="0.25">
      <c r="A13430" s="3">
        <v>2020</v>
      </c>
      <c r="B13430" s="4">
        <v>43831</v>
      </c>
      <c r="C13430" s="4">
        <v>44012</v>
      </c>
      <c r="D13430" t="s">
        <v>512</v>
      </c>
      <c r="E13430" t="s">
        <v>1247</v>
      </c>
      <c r="F13430" t="s">
        <v>1410</v>
      </c>
      <c r="G13430" t="s">
        <v>58</v>
      </c>
      <c r="H13430" t="s">
        <v>84</v>
      </c>
      <c r="I13430" s="8">
        <v>43608</v>
      </c>
      <c r="J13430" s="3" t="s">
        <v>72</v>
      </c>
      <c r="K13430" s="4">
        <v>44012</v>
      </c>
      <c r="L13430" s="4">
        <v>44012</v>
      </c>
    </row>
    <row r="13431" spans="1:12" ht="15" x14ac:dyDescent="0.25">
      <c r="A13431" s="3">
        <v>2020</v>
      </c>
      <c r="B13431" s="4">
        <v>43831</v>
      </c>
      <c r="C13431" s="4">
        <v>44012</v>
      </c>
      <c r="D13431" t="s">
        <v>3903</v>
      </c>
      <c r="E13431" t="s">
        <v>1247</v>
      </c>
      <c r="F13431" t="s">
        <v>196</v>
      </c>
      <c r="G13431" t="s">
        <v>58</v>
      </c>
      <c r="H13431" t="s">
        <v>93</v>
      </c>
      <c r="I13431" s="8">
        <v>43608</v>
      </c>
      <c r="J13431" s="3" t="s">
        <v>72</v>
      </c>
      <c r="K13431" s="4">
        <v>44012</v>
      </c>
      <c r="L13431" s="4">
        <v>44012</v>
      </c>
    </row>
    <row r="13432" spans="1:12" ht="15" x14ac:dyDescent="0.25">
      <c r="A13432" s="3">
        <v>2020</v>
      </c>
      <c r="B13432" s="4">
        <v>43831</v>
      </c>
      <c r="C13432" s="4">
        <v>44012</v>
      </c>
      <c r="D13432" t="s">
        <v>5785</v>
      </c>
      <c r="E13432" t="s">
        <v>1247</v>
      </c>
      <c r="F13432" t="s">
        <v>124</v>
      </c>
      <c r="G13432" t="s">
        <v>58</v>
      </c>
      <c r="H13432" t="s">
        <v>438</v>
      </c>
      <c r="I13432" s="8">
        <v>43608</v>
      </c>
      <c r="J13432" s="3" t="s">
        <v>72</v>
      </c>
      <c r="K13432" s="4">
        <v>44012</v>
      </c>
      <c r="L13432" s="4">
        <v>44012</v>
      </c>
    </row>
    <row r="13433" spans="1:12" ht="15" x14ac:dyDescent="0.25">
      <c r="A13433" s="3">
        <v>2020</v>
      </c>
      <c r="B13433" s="4">
        <v>43831</v>
      </c>
      <c r="C13433" s="4">
        <v>44012</v>
      </c>
      <c r="D13433" t="s">
        <v>591</v>
      </c>
      <c r="E13433" t="s">
        <v>1247</v>
      </c>
      <c r="F13433" t="s">
        <v>124</v>
      </c>
      <c r="G13433" t="s">
        <v>58</v>
      </c>
      <c r="H13433" t="s">
        <v>438</v>
      </c>
      <c r="I13433" s="8">
        <v>43608</v>
      </c>
      <c r="J13433" s="3" t="s">
        <v>72</v>
      </c>
      <c r="K13433" s="4">
        <v>44012</v>
      </c>
      <c r="L13433" s="4">
        <v>44012</v>
      </c>
    </row>
    <row r="13434" spans="1:12" ht="15" x14ac:dyDescent="0.25">
      <c r="A13434" s="3">
        <v>2020</v>
      </c>
      <c r="B13434" s="4">
        <v>43831</v>
      </c>
      <c r="C13434" s="4">
        <v>44012</v>
      </c>
      <c r="D13434" t="s">
        <v>803</v>
      </c>
      <c r="E13434" t="s">
        <v>1247</v>
      </c>
      <c r="F13434" t="s">
        <v>124</v>
      </c>
      <c r="G13434" t="s">
        <v>58</v>
      </c>
      <c r="H13434" t="s">
        <v>438</v>
      </c>
      <c r="I13434" s="8">
        <v>43608</v>
      </c>
      <c r="J13434" s="3" t="s">
        <v>72</v>
      </c>
      <c r="K13434" s="4">
        <v>44012</v>
      </c>
      <c r="L13434" s="4">
        <v>44012</v>
      </c>
    </row>
    <row r="13435" spans="1:12" ht="15" x14ac:dyDescent="0.25">
      <c r="A13435" s="3">
        <v>2020</v>
      </c>
      <c r="B13435" s="4">
        <v>43831</v>
      </c>
      <c r="C13435" s="4">
        <v>44012</v>
      </c>
      <c r="D13435" t="s">
        <v>387</v>
      </c>
      <c r="E13435" t="s">
        <v>1247</v>
      </c>
      <c r="F13435" t="s">
        <v>124</v>
      </c>
      <c r="G13435" t="s">
        <v>58</v>
      </c>
      <c r="H13435" t="s">
        <v>438</v>
      </c>
      <c r="I13435" s="8">
        <v>43608</v>
      </c>
      <c r="J13435" s="3" t="s">
        <v>72</v>
      </c>
      <c r="K13435" s="4">
        <v>44012</v>
      </c>
      <c r="L13435" s="4">
        <v>44012</v>
      </c>
    </row>
    <row r="13436" spans="1:12" ht="15" x14ac:dyDescent="0.25">
      <c r="A13436" s="3">
        <v>2020</v>
      </c>
      <c r="B13436" s="4">
        <v>43831</v>
      </c>
      <c r="C13436" s="4">
        <v>44012</v>
      </c>
      <c r="D13436" t="s">
        <v>861</v>
      </c>
      <c r="E13436" t="s">
        <v>1247</v>
      </c>
      <c r="F13436" t="s">
        <v>124</v>
      </c>
      <c r="G13436" t="s">
        <v>58</v>
      </c>
      <c r="H13436" t="s">
        <v>438</v>
      </c>
      <c r="I13436" s="8">
        <v>43608</v>
      </c>
      <c r="J13436" s="3" t="s">
        <v>72</v>
      </c>
      <c r="K13436" s="4">
        <v>44012</v>
      </c>
      <c r="L13436" s="4">
        <v>44012</v>
      </c>
    </row>
    <row r="13437" spans="1:12" ht="15" x14ac:dyDescent="0.25">
      <c r="A13437" s="3">
        <v>2020</v>
      </c>
      <c r="B13437" s="4">
        <v>43831</v>
      </c>
      <c r="C13437" s="4">
        <v>44012</v>
      </c>
      <c r="D13437" t="s">
        <v>3606</v>
      </c>
      <c r="E13437" t="s">
        <v>1247</v>
      </c>
      <c r="F13437" t="s">
        <v>5786</v>
      </c>
      <c r="G13437" t="s">
        <v>58</v>
      </c>
      <c r="H13437" t="s">
        <v>140</v>
      </c>
      <c r="I13437" s="8">
        <v>43608</v>
      </c>
      <c r="J13437" s="3" t="s">
        <v>72</v>
      </c>
      <c r="K13437" s="4">
        <v>44012</v>
      </c>
      <c r="L13437" s="4">
        <v>44012</v>
      </c>
    </row>
    <row r="13438" spans="1:12" ht="15" x14ac:dyDescent="0.25">
      <c r="A13438" s="3">
        <v>2020</v>
      </c>
      <c r="B13438" s="4">
        <v>43831</v>
      </c>
      <c r="C13438" s="4">
        <v>44012</v>
      </c>
      <c r="D13438" t="s">
        <v>5787</v>
      </c>
      <c r="E13438" t="s">
        <v>1247</v>
      </c>
      <c r="F13438" t="s">
        <v>508</v>
      </c>
      <c r="G13438" t="s">
        <v>58</v>
      </c>
      <c r="H13438" t="s">
        <v>438</v>
      </c>
      <c r="I13438" s="8">
        <v>43608</v>
      </c>
      <c r="J13438" s="3" t="s">
        <v>72</v>
      </c>
      <c r="K13438" s="4">
        <v>44012</v>
      </c>
      <c r="L13438" s="4">
        <v>44012</v>
      </c>
    </row>
    <row r="13439" spans="1:12" ht="15" x14ac:dyDescent="0.25">
      <c r="A13439" s="3">
        <v>2020</v>
      </c>
      <c r="B13439" s="4">
        <v>43831</v>
      </c>
      <c r="C13439" s="4">
        <v>44012</v>
      </c>
      <c r="D13439" t="s">
        <v>1313</v>
      </c>
      <c r="E13439" t="s">
        <v>1247</v>
      </c>
      <c r="F13439" t="s">
        <v>5788</v>
      </c>
      <c r="G13439" t="s">
        <v>58</v>
      </c>
      <c r="H13439" t="s">
        <v>504</v>
      </c>
      <c r="I13439" s="8">
        <v>43608</v>
      </c>
      <c r="J13439" s="3" t="s">
        <v>72</v>
      </c>
      <c r="K13439" s="4">
        <v>44012</v>
      </c>
      <c r="L13439" s="4">
        <v>44012</v>
      </c>
    </row>
    <row r="13440" spans="1:12" ht="15" x14ac:dyDescent="0.25">
      <c r="A13440" s="3">
        <v>2020</v>
      </c>
      <c r="B13440" s="4">
        <v>43831</v>
      </c>
      <c r="C13440" s="4">
        <v>44012</v>
      </c>
      <c r="D13440" t="s">
        <v>157</v>
      </c>
      <c r="E13440" t="s">
        <v>1247</v>
      </c>
      <c r="F13440" t="s">
        <v>1296</v>
      </c>
      <c r="G13440" t="s">
        <v>58</v>
      </c>
      <c r="H13440" t="s">
        <v>438</v>
      </c>
      <c r="I13440" s="8">
        <v>43608</v>
      </c>
      <c r="J13440" s="3" t="s">
        <v>72</v>
      </c>
      <c r="K13440" s="4">
        <v>44012</v>
      </c>
      <c r="L13440" s="4">
        <v>44012</v>
      </c>
    </row>
    <row r="13441" spans="1:12" ht="15" x14ac:dyDescent="0.25">
      <c r="A13441" s="3">
        <v>2020</v>
      </c>
      <c r="B13441" s="4">
        <v>43831</v>
      </c>
      <c r="C13441" s="4">
        <v>44012</v>
      </c>
      <c r="D13441" t="s">
        <v>127</v>
      </c>
      <c r="E13441" t="s">
        <v>1247</v>
      </c>
      <c r="F13441" t="s">
        <v>1296</v>
      </c>
      <c r="G13441" t="s">
        <v>58</v>
      </c>
      <c r="H13441" t="s">
        <v>438</v>
      </c>
      <c r="I13441" s="8">
        <v>43608</v>
      </c>
      <c r="J13441" s="3" t="s">
        <v>72</v>
      </c>
      <c r="K13441" s="4">
        <v>44012</v>
      </c>
      <c r="L13441" s="4">
        <v>44012</v>
      </c>
    </row>
    <row r="13442" spans="1:12" ht="15" x14ac:dyDescent="0.25">
      <c r="A13442" s="3">
        <v>2020</v>
      </c>
      <c r="B13442" s="4">
        <v>43831</v>
      </c>
      <c r="C13442" s="4">
        <v>44012</v>
      </c>
      <c r="D13442" t="s">
        <v>5789</v>
      </c>
      <c r="E13442" t="s">
        <v>1247</v>
      </c>
      <c r="F13442" t="s">
        <v>340</v>
      </c>
      <c r="G13442" t="s">
        <v>58</v>
      </c>
      <c r="H13442" t="s">
        <v>84</v>
      </c>
      <c r="I13442" s="8">
        <v>43620</v>
      </c>
      <c r="J13442" s="3" t="s">
        <v>72</v>
      </c>
      <c r="K13442" s="4">
        <v>44012</v>
      </c>
      <c r="L13442" s="4">
        <v>44012</v>
      </c>
    </row>
    <row r="13443" spans="1:12" ht="15" x14ac:dyDescent="0.25">
      <c r="A13443" s="3">
        <v>2020</v>
      </c>
      <c r="B13443" s="4">
        <v>43831</v>
      </c>
      <c r="C13443" s="4">
        <v>44012</v>
      </c>
      <c r="D13443" t="s">
        <v>969</v>
      </c>
      <c r="E13443" t="s">
        <v>1247</v>
      </c>
      <c r="F13443" t="s">
        <v>340</v>
      </c>
      <c r="G13443" t="s">
        <v>58</v>
      </c>
      <c r="H13443" t="s">
        <v>84</v>
      </c>
      <c r="I13443" s="8">
        <v>43620</v>
      </c>
      <c r="J13443" s="3" t="s">
        <v>72</v>
      </c>
      <c r="K13443" s="4">
        <v>44012</v>
      </c>
      <c r="L13443" s="4">
        <v>44012</v>
      </c>
    </row>
    <row r="13444" spans="1:12" ht="15" x14ac:dyDescent="0.25">
      <c r="A13444" s="3">
        <v>2020</v>
      </c>
      <c r="B13444" s="4">
        <v>43831</v>
      </c>
      <c r="C13444" s="4">
        <v>44012</v>
      </c>
      <c r="D13444" t="s">
        <v>5790</v>
      </c>
      <c r="E13444" t="s">
        <v>1247</v>
      </c>
      <c r="F13444" t="s">
        <v>5791</v>
      </c>
      <c r="G13444" t="s">
        <v>58</v>
      </c>
      <c r="H13444" t="s">
        <v>81</v>
      </c>
      <c r="I13444" s="8">
        <v>43634</v>
      </c>
      <c r="J13444" s="3" t="s">
        <v>72</v>
      </c>
      <c r="K13444" s="4">
        <v>44012</v>
      </c>
      <c r="L13444" s="4">
        <v>44012</v>
      </c>
    </row>
    <row r="13445" spans="1:12" ht="15" x14ac:dyDescent="0.25">
      <c r="A13445" s="3">
        <v>2020</v>
      </c>
      <c r="B13445" s="4">
        <v>43831</v>
      </c>
      <c r="C13445" s="4">
        <v>44012</v>
      </c>
      <c r="D13445" t="s">
        <v>921</v>
      </c>
      <c r="E13445" t="s">
        <v>1247</v>
      </c>
      <c r="F13445" t="s">
        <v>80</v>
      </c>
      <c r="G13445" t="s">
        <v>58</v>
      </c>
      <c r="H13445" t="s">
        <v>81</v>
      </c>
      <c r="I13445" s="8">
        <v>43634</v>
      </c>
      <c r="J13445" s="3" t="s">
        <v>72</v>
      </c>
      <c r="K13445" s="4">
        <v>44012</v>
      </c>
      <c r="L13445" s="4">
        <v>44012</v>
      </c>
    </row>
    <row r="13446" spans="1:12" ht="15" x14ac:dyDescent="0.25">
      <c r="A13446" s="3">
        <v>2020</v>
      </c>
      <c r="B13446" s="4">
        <v>43831</v>
      </c>
      <c r="C13446" s="4">
        <v>44012</v>
      </c>
      <c r="D13446" t="s">
        <v>4252</v>
      </c>
      <c r="E13446" t="s">
        <v>1247</v>
      </c>
      <c r="F13446" t="s">
        <v>1526</v>
      </c>
      <c r="G13446" t="s">
        <v>58</v>
      </c>
      <c r="H13446" t="s">
        <v>81</v>
      </c>
      <c r="I13446" s="8">
        <v>43634</v>
      </c>
      <c r="J13446" s="3" t="s">
        <v>72</v>
      </c>
      <c r="K13446" s="4">
        <v>44012</v>
      </c>
      <c r="L13446" s="4">
        <v>44012</v>
      </c>
    </row>
    <row r="13447" spans="1:12" ht="15" x14ac:dyDescent="0.25">
      <c r="A13447" s="3">
        <v>2020</v>
      </c>
      <c r="B13447" s="4">
        <v>43831</v>
      </c>
      <c r="C13447" s="4">
        <v>44012</v>
      </c>
      <c r="D13447" t="s">
        <v>1079</v>
      </c>
      <c r="E13447" t="s">
        <v>1247</v>
      </c>
      <c r="F13447" t="s">
        <v>5792</v>
      </c>
      <c r="G13447" t="s">
        <v>58</v>
      </c>
      <c r="H13447" t="s">
        <v>81</v>
      </c>
      <c r="I13447" s="8">
        <v>43634</v>
      </c>
      <c r="J13447" s="3" t="s">
        <v>72</v>
      </c>
      <c r="K13447" s="4">
        <v>44012</v>
      </c>
      <c r="L13447" s="4">
        <v>44012</v>
      </c>
    </row>
    <row r="13448" spans="1:12" ht="15" x14ac:dyDescent="0.25">
      <c r="A13448" s="3">
        <v>2020</v>
      </c>
      <c r="B13448" s="4">
        <v>43831</v>
      </c>
      <c r="C13448" s="4">
        <v>44012</v>
      </c>
      <c r="D13448" t="s">
        <v>5793</v>
      </c>
      <c r="E13448" t="s">
        <v>1247</v>
      </c>
      <c r="F13448" t="s">
        <v>408</v>
      </c>
      <c r="G13448" t="s">
        <v>58</v>
      </c>
      <c r="H13448" t="s">
        <v>93</v>
      </c>
      <c r="I13448" s="8">
        <v>43648</v>
      </c>
      <c r="J13448" s="3" t="s">
        <v>72</v>
      </c>
      <c r="K13448" s="4">
        <v>44012</v>
      </c>
      <c r="L13448" s="4">
        <v>44012</v>
      </c>
    </row>
    <row r="13449" spans="1:12" ht="15" x14ac:dyDescent="0.25">
      <c r="A13449" s="3">
        <v>2020</v>
      </c>
      <c r="B13449" s="4">
        <v>43831</v>
      </c>
      <c r="C13449" s="4">
        <v>44012</v>
      </c>
      <c r="D13449" t="s">
        <v>521</v>
      </c>
      <c r="E13449" t="s">
        <v>1247</v>
      </c>
      <c r="F13449" t="s">
        <v>193</v>
      </c>
      <c r="G13449" t="s">
        <v>58</v>
      </c>
      <c r="H13449" t="s">
        <v>223</v>
      </c>
      <c r="I13449" s="8">
        <v>43664</v>
      </c>
      <c r="J13449" s="3" t="s">
        <v>72</v>
      </c>
      <c r="K13449" s="4">
        <v>44012</v>
      </c>
      <c r="L13449" s="4">
        <v>44012</v>
      </c>
    </row>
    <row r="13450" spans="1:12" ht="15" x14ac:dyDescent="0.25">
      <c r="A13450" s="3">
        <v>2020</v>
      </c>
      <c r="B13450" s="4">
        <v>43831</v>
      </c>
      <c r="C13450" s="4">
        <v>44012</v>
      </c>
      <c r="D13450" t="s">
        <v>269</v>
      </c>
      <c r="E13450" t="s">
        <v>1247</v>
      </c>
      <c r="F13450" t="s">
        <v>5794</v>
      </c>
      <c r="G13450" t="s">
        <v>58</v>
      </c>
      <c r="H13450" t="s">
        <v>438</v>
      </c>
      <c r="I13450" s="8">
        <v>43664</v>
      </c>
      <c r="J13450" s="3" t="s">
        <v>72</v>
      </c>
      <c r="K13450" s="4">
        <v>44012</v>
      </c>
      <c r="L13450" s="4">
        <v>44012</v>
      </c>
    </row>
    <row r="13451" spans="1:12" ht="15" x14ac:dyDescent="0.25">
      <c r="A13451" s="3">
        <v>2020</v>
      </c>
      <c r="B13451" s="4">
        <v>43831</v>
      </c>
      <c r="C13451" s="4">
        <v>44012</v>
      </c>
      <c r="D13451" t="s">
        <v>2298</v>
      </c>
      <c r="E13451" t="s">
        <v>1247</v>
      </c>
      <c r="F13451" t="s">
        <v>3293</v>
      </c>
      <c r="G13451" t="s">
        <v>58</v>
      </c>
      <c r="H13451" t="s">
        <v>438</v>
      </c>
      <c r="I13451" s="8">
        <v>43664</v>
      </c>
      <c r="J13451" s="3" t="s">
        <v>72</v>
      </c>
      <c r="K13451" s="4">
        <v>44012</v>
      </c>
      <c r="L13451" s="4">
        <v>44012</v>
      </c>
    </row>
    <row r="13452" spans="1:12" ht="15" x14ac:dyDescent="0.25">
      <c r="A13452" s="3">
        <v>2020</v>
      </c>
      <c r="B13452" s="4">
        <v>43831</v>
      </c>
      <c r="C13452" s="4">
        <v>44012</v>
      </c>
      <c r="D13452" t="s">
        <v>5750</v>
      </c>
      <c r="E13452" t="s">
        <v>1247</v>
      </c>
      <c r="F13452" t="s">
        <v>1542</v>
      </c>
      <c r="G13452" t="s">
        <v>58</v>
      </c>
      <c r="H13452" t="s">
        <v>303</v>
      </c>
      <c r="I13452" s="8">
        <v>43685</v>
      </c>
      <c r="J13452" s="3" t="s">
        <v>72</v>
      </c>
      <c r="K13452" s="4">
        <v>44012</v>
      </c>
      <c r="L13452" s="4">
        <v>44012</v>
      </c>
    </row>
    <row r="13453" spans="1:12" ht="15" x14ac:dyDescent="0.25">
      <c r="A13453" s="3">
        <v>2020</v>
      </c>
      <c r="B13453" s="4">
        <v>43831</v>
      </c>
      <c r="C13453" s="4">
        <v>44012</v>
      </c>
      <c r="D13453" t="s">
        <v>5795</v>
      </c>
      <c r="E13453" t="s">
        <v>1247</v>
      </c>
      <c r="F13453" t="s">
        <v>3069</v>
      </c>
      <c r="G13453" t="s">
        <v>58</v>
      </c>
      <c r="H13453" t="s">
        <v>438</v>
      </c>
      <c r="I13453" s="8">
        <v>43685</v>
      </c>
      <c r="J13453" s="3" t="s">
        <v>72</v>
      </c>
      <c r="K13453" s="4">
        <v>44012</v>
      </c>
      <c r="L13453" s="4">
        <v>44012</v>
      </c>
    </row>
    <row r="13454" spans="1:12" ht="15" x14ac:dyDescent="0.25">
      <c r="A13454" s="3">
        <v>2020</v>
      </c>
      <c r="B13454" s="4">
        <v>43831</v>
      </c>
      <c r="C13454" s="4">
        <v>44012</v>
      </c>
      <c r="D13454" t="s">
        <v>1011</v>
      </c>
      <c r="E13454" t="s">
        <v>1247</v>
      </c>
      <c r="F13454" t="s">
        <v>124</v>
      </c>
      <c r="G13454" t="s">
        <v>58</v>
      </c>
      <c r="H13454" t="s">
        <v>121</v>
      </c>
      <c r="I13454" s="8">
        <v>43699</v>
      </c>
      <c r="J13454" s="3" t="s">
        <v>72</v>
      </c>
      <c r="K13454" s="4">
        <v>44012</v>
      </c>
      <c r="L13454" s="4">
        <v>44012</v>
      </c>
    </row>
    <row r="13455" spans="1:12" ht="15" x14ac:dyDescent="0.25">
      <c r="A13455" s="3">
        <v>2020</v>
      </c>
      <c r="B13455" s="4">
        <v>43831</v>
      </c>
      <c r="C13455" s="4">
        <v>44012</v>
      </c>
      <c r="D13455" t="s">
        <v>551</v>
      </c>
      <c r="E13455" t="s">
        <v>1247</v>
      </c>
      <c r="F13455" t="s">
        <v>826</v>
      </c>
      <c r="G13455" t="s">
        <v>58</v>
      </c>
      <c r="H13455" t="s">
        <v>76</v>
      </c>
      <c r="I13455" s="8">
        <v>43794</v>
      </c>
      <c r="J13455" s="3" t="s">
        <v>72</v>
      </c>
      <c r="K13455" s="4">
        <v>44012</v>
      </c>
      <c r="L13455" s="4">
        <v>44012</v>
      </c>
    </row>
    <row r="13456" spans="1:12" ht="15" x14ac:dyDescent="0.25">
      <c r="A13456" s="3">
        <v>2020</v>
      </c>
      <c r="B13456" s="4">
        <v>43831</v>
      </c>
      <c r="C13456" s="4">
        <v>44012</v>
      </c>
      <c r="D13456" t="s">
        <v>5025</v>
      </c>
      <c r="E13456" t="s">
        <v>1247</v>
      </c>
      <c r="F13456" t="s">
        <v>1867</v>
      </c>
      <c r="G13456" t="s">
        <v>58</v>
      </c>
      <c r="H13456" t="s">
        <v>115</v>
      </c>
      <c r="I13456" s="8">
        <v>43799</v>
      </c>
      <c r="J13456" s="3" t="s">
        <v>72</v>
      </c>
      <c r="K13456" s="4">
        <v>44012</v>
      </c>
      <c r="L13456" s="4">
        <v>44012</v>
      </c>
    </row>
    <row r="13457" spans="1:12" ht="15" x14ac:dyDescent="0.25">
      <c r="A13457" s="3">
        <v>2020</v>
      </c>
      <c r="B13457" s="4">
        <v>43831</v>
      </c>
      <c r="C13457" s="4">
        <v>44012</v>
      </c>
      <c r="D13457" t="s">
        <v>719</v>
      </c>
      <c r="E13457" t="s">
        <v>1247</v>
      </c>
      <c r="F13457" t="s">
        <v>5796</v>
      </c>
      <c r="G13457" t="s">
        <v>58</v>
      </c>
      <c r="H13457" t="s">
        <v>171</v>
      </c>
      <c r="I13457" s="8">
        <v>43808</v>
      </c>
      <c r="J13457" s="3" t="s">
        <v>72</v>
      </c>
      <c r="K13457" s="4">
        <v>44012</v>
      </c>
      <c r="L13457" s="4">
        <v>44012</v>
      </c>
    </row>
    <row r="13458" spans="1:12" ht="15" x14ac:dyDescent="0.25">
      <c r="A13458" s="3">
        <v>2020</v>
      </c>
      <c r="B13458" s="4">
        <v>43831</v>
      </c>
      <c r="C13458" s="4">
        <v>44012</v>
      </c>
      <c r="D13458" t="s">
        <v>112</v>
      </c>
      <c r="E13458" t="s">
        <v>1247</v>
      </c>
      <c r="F13458" t="s">
        <v>1410</v>
      </c>
      <c r="G13458" t="s">
        <v>58</v>
      </c>
      <c r="H13458" t="s">
        <v>84</v>
      </c>
      <c r="I13458" s="8">
        <v>43818</v>
      </c>
      <c r="J13458" s="3" t="s">
        <v>72</v>
      </c>
      <c r="K13458" s="4">
        <v>44012</v>
      </c>
      <c r="L13458" s="4">
        <v>44012</v>
      </c>
    </row>
    <row r="13459" spans="1:12" ht="15" x14ac:dyDescent="0.25">
      <c r="A13459" s="3">
        <v>2020</v>
      </c>
      <c r="B13459" s="4">
        <v>43831</v>
      </c>
      <c r="C13459" s="4">
        <v>44012</v>
      </c>
      <c r="D13459" t="s">
        <v>5518</v>
      </c>
      <c r="E13459" t="s">
        <v>1247</v>
      </c>
      <c r="F13459" t="s">
        <v>340</v>
      </c>
      <c r="G13459" t="s">
        <v>58</v>
      </c>
      <c r="H13459" t="s">
        <v>84</v>
      </c>
      <c r="I13459" s="8">
        <v>43818</v>
      </c>
      <c r="J13459" s="3" t="s">
        <v>72</v>
      </c>
      <c r="K13459" s="4">
        <v>44012</v>
      </c>
      <c r="L13459" s="4">
        <v>44012</v>
      </c>
    </row>
    <row r="13460" spans="1:12" ht="15" x14ac:dyDescent="0.25">
      <c r="A13460" s="3">
        <v>2020</v>
      </c>
      <c r="B13460" s="4">
        <v>43831</v>
      </c>
      <c r="C13460" s="4">
        <v>44012</v>
      </c>
      <c r="D13460" t="s">
        <v>4726</v>
      </c>
      <c r="E13460" t="s">
        <v>1247</v>
      </c>
      <c r="F13460" t="s">
        <v>340</v>
      </c>
      <c r="G13460" t="s">
        <v>58</v>
      </c>
      <c r="H13460" t="s">
        <v>84</v>
      </c>
      <c r="I13460" s="8">
        <v>43818</v>
      </c>
      <c r="J13460" s="3" t="s">
        <v>72</v>
      </c>
      <c r="K13460" s="4">
        <v>44012</v>
      </c>
      <c r="L13460" s="4">
        <v>44012</v>
      </c>
    </row>
    <row r="13461" spans="1:12" ht="15" x14ac:dyDescent="0.25">
      <c r="A13461" s="3">
        <v>2020</v>
      </c>
      <c r="B13461" s="4">
        <v>43831</v>
      </c>
      <c r="C13461" s="4">
        <v>44012</v>
      </c>
      <c r="D13461" t="s">
        <v>217</v>
      </c>
      <c r="E13461" t="s">
        <v>1247</v>
      </c>
      <c r="F13461" t="s">
        <v>211</v>
      </c>
      <c r="G13461" t="s">
        <v>58</v>
      </c>
      <c r="H13461" t="s">
        <v>84</v>
      </c>
      <c r="I13461" s="8">
        <v>43818</v>
      </c>
      <c r="J13461" s="3" t="s">
        <v>72</v>
      </c>
      <c r="K13461" s="4">
        <v>44012</v>
      </c>
      <c r="L13461" s="4">
        <v>44012</v>
      </c>
    </row>
    <row r="13462" spans="1:12" ht="15" x14ac:dyDescent="0.25">
      <c r="A13462" s="3">
        <v>2020</v>
      </c>
      <c r="B13462" s="4">
        <v>43831</v>
      </c>
      <c r="C13462" s="4">
        <v>44012</v>
      </c>
      <c r="D13462" t="s">
        <v>104</v>
      </c>
      <c r="E13462" t="s">
        <v>5797</v>
      </c>
      <c r="F13462" t="s">
        <v>326</v>
      </c>
      <c r="G13462" t="s">
        <v>58</v>
      </c>
      <c r="H13462" t="s">
        <v>181</v>
      </c>
      <c r="I13462" s="8">
        <v>40664</v>
      </c>
      <c r="J13462" s="3" t="s">
        <v>72</v>
      </c>
      <c r="K13462" s="4">
        <v>44012</v>
      </c>
      <c r="L13462" s="4">
        <v>44012</v>
      </c>
    </row>
    <row r="13463" spans="1:12" ht="15" x14ac:dyDescent="0.25">
      <c r="A13463" s="3">
        <v>2020</v>
      </c>
      <c r="B13463" s="4">
        <v>43831</v>
      </c>
      <c r="C13463" s="4">
        <v>44012</v>
      </c>
      <c r="D13463" t="s">
        <v>758</v>
      </c>
      <c r="E13463" t="s">
        <v>5797</v>
      </c>
      <c r="F13463" t="s">
        <v>239</v>
      </c>
      <c r="G13463" t="s">
        <v>58</v>
      </c>
      <c r="H13463" t="s">
        <v>181</v>
      </c>
      <c r="I13463" s="8">
        <v>41525</v>
      </c>
      <c r="J13463" s="3" t="s">
        <v>72</v>
      </c>
      <c r="K13463" s="4">
        <v>44012</v>
      </c>
      <c r="L13463" s="4">
        <v>44012</v>
      </c>
    </row>
    <row r="13464" spans="1:12" ht="15" x14ac:dyDescent="0.25">
      <c r="A13464" s="3">
        <v>2020</v>
      </c>
      <c r="B13464" s="4">
        <v>43831</v>
      </c>
      <c r="C13464" s="4">
        <v>44012</v>
      </c>
      <c r="D13464" t="s">
        <v>1400</v>
      </c>
      <c r="E13464" t="s">
        <v>5797</v>
      </c>
      <c r="F13464" t="s">
        <v>239</v>
      </c>
      <c r="G13464" t="s">
        <v>58</v>
      </c>
      <c r="H13464" t="s">
        <v>181</v>
      </c>
      <c r="I13464" s="8">
        <v>43608</v>
      </c>
      <c r="J13464" s="3" t="s">
        <v>72</v>
      </c>
      <c r="K13464" s="4">
        <v>44012</v>
      </c>
      <c r="L13464" s="4">
        <v>44012</v>
      </c>
    </row>
    <row r="13465" spans="1:12" ht="15" x14ac:dyDescent="0.25">
      <c r="A13465" s="3">
        <v>2020</v>
      </c>
      <c r="B13465" s="4">
        <v>43831</v>
      </c>
      <c r="C13465" s="4">
        <v>44012</v>
      </c>
      <c r="D13465" t="s">
        <v>2167</v>
      </c>
      <c r="E13465" t="s">
        <v>3426</v>
      </c>
      <c r="F13465" t="s">
        <v>2687</v>
      </c>
      <c r="G13465" t="s">
        <v>58</v>
      </c>
      <c r="H13465" t="s">
        <v>163</v>
      </c>
      <c r="I13465" s="8">
        <v>40522</v>
      </c>
      <c r="J13465" s="3" t="s">
        <v>72</v>
      </c>
      <c r="K13465" s="4">
        <v>44012</v>
      </c>
      <c r="L13465" s="4">
        <v>44012</v>
      </c>
    </row>
    <row r="13466" spans="1:12" ht="15" x14ac:dyDescent="0.25">
      <c r="A13466" s="3">
        <v>2020</v>
      </c>
      <c r="B13466" s="4">
        <v>43831</v>
      </c>
      <c r="C13466" s="4">
        <v>44012</v>
      </c>
      <c r="D13466" t="s">
        <v>3264</v>
      </c>
      <c r="E13466" t="s">
        <v>3426</v>
      </c>
      <c r="F13466" t="s">
        <v>193</v>
      </c>
      <c r="G13466" t="s">
        <v>58</v>
      </c>
      <c r="H13466" t="s">
        <v>1104</v>
      </c>
      <c r="I13466" s="8">
        <v>40664</v>
      </c>
      <c r="J13466" s="3" t="s">
        <v>72</v>
      </c>
      <c r="K13466" s="4">
        <v>44012</v>
      </c>
      <c r="L13466" s="4">
        <v>44012</v>
      </c>
    </row>
    <row r="13467" spans="1:12" ht="15" x14ac:dyDescent="0.25">
      <c r="A13467" s="3">
        <v>2020</v>
      </c>
      <c r="B13467" s="4">
        <v>43831</v>
      </c>
      <c r="C13467" s="4">
        <v>44012</v>
      </c>
      <c r="D13467" t="s">
        <v>1060</v>
      </c>
      <c r="E13467" t="s">
        <v>3426</v>
      </c>
      <c r="F13467" t="s">
        <v>487</v>
      </c>
      <c r="G13467" t="s">
        <v>58</v>
      </c>
      <c r="H13467" t="s">
        <v>384</v>
      </c>
      <c r="I13467" s="8">
        <v>40664</v>
      </c>
      <c r="J13467" s="3" t="s">
        <v>72</v>
      </c>
      <c r="K13467" s="4">
        <v>44012</v>
      </c>
      <c r="L13467" s="4">
        <v>44012</v>
      </c>
    </row>
    <row r="13468" spans="1:12" ht="15" x14ac:dyDescent="0.25">
      <c r="A13468" s="3">
        <v>2020</v>
      </c>
      <c r="B13468" s="4">
        <v>43831</v>
      </c>
      <c r="C13468" s="4">
        <v>44012</v>
      </c>
      <c r="D13468" t="s">
        <v>861</v>
      </c>
      <c r="E13468" t="s">
        <v>3426</v>
      </c>
      <c r="F13468" t="s">
        <v>2117</v>
      </c>
      <c r="G13468" t="s">
        <v>58</v>
      </c>
      <c r="H13468" t="s">
        <v>115</v>
      </c>
      <c r="I13468" s="8">
        <v>40664</v>
      </c>
      <c r="J13468" s="3" t="s">
        <v>72</v>
      </c>
      <c r="K13468" s="4">
        <v>44012</v>
      </c>
      <c r="L13468" s="4">
        <v>44012</v>
      </c>
    </row>
    <row r="13469" spans="1:12" ht="15" x14ac:dyDescent="0.25">
      <c r="A13469" s="3">
        <v>2020</v>
      </c>
      <c r="B13469" s="4">
        <v>43831</v>
      </c>
      <c r="C13469" s="4">
        <v>44012</v>
      </c>
      <c r="D13469" t="s">
        <v>1768</v>
      </c>
      <c r="E13469" t="s">
        <v>3426</v>
      </c>
      <c r="F13469" t="s">
        <v>2156</v>
      </c>
      <c r="G13469" t="s">
        <v>58</v>
      </c>
      <c r="H13469" t="s">
        <v>115</v>
      </c>
      <c r="I13469" s="8">
        <v>41513</v>
      </c>
      <c r="J13469" s="3" t="s">
        <v>72</v>
      </c>
      <c r="K13469" s="4">
        <v>44012</v>
      </c>
      <c r="L13469" s="4">
        <v>44012</v>
      </c>
    </row>
    <row r="13470" spans="1:12" ht="15" x14ac:dyDescent="0.25">
      <c r="A13470" s="3">
        <v>2020</v>
      </c>
      <c r="B13470" s="4">
        <v>43831</v>
      </c>
      <c r="C13470" s="4">
        <v>44012</v>
      </c>
      <c r="D13470" t="s">
        <v>320</v>
      </c>
      <c r="E13470" t="s">
        <v>3426</v>
      </c>
      <c r="F13470" t="s">
        <v>4469</v>
      </c>
      <c r="G13470" t="s">
        <v>58</v>
      </c>
      <c r="H13470" t="s">
        <v>137</v>
      </c>
      <c r="I13470" s="8">
        <v>41550</v>
      </c>
      <c r="J13470" s="3" t="s">
        <v>72</v>
      </c>
      <c r="K13470" s="4">
        <v>44012</v>
      </c>
      <c r="L13470" s="4">
        <v>44012</v>
      </c>
    </row>
    <row r="13471" spans="1:12" ht="15" x14ac:dyDescent="0.25">
      <c r="A13471" s="3">
        <v>2020</v>
      </c>
      <c r="B13471" s="4">
        <v>43831</v>
      </c>
      <c r="C13471" s="4">
        <v>44012</v>
      </c>
      <c r="D13471" t="s">
        <v>1265</v>
      </c>
      <c r="E13471" t="s">
        <v>3426</v>
      </c>
      <c r="F13471" t="s">
        <v>151</v>
      </c>
      <c r="G13471" t="s">
        <v>58</v>
      </c>
      <c r="H13471" t="s">
        <v>163</v>
      </c>
      <c r="I13471" s="8">
        <v>41766</v>
      </c>
      <c r="J13471" s="3" t="s">
        <v>72</v>
      </c>
      <c r="K13471" s="4">
        <v>44012</v>
      </c>
      <c r="L13471" s="4">
        <v>44012</v>
      </c>
    </row>
    <row r="13472" spans="1:12" ht="15" x14ac:dyDescent="0.25">
      <c r="A13472" s="3">
        <v>2020</v>
      </c>
      <c r="B13472" s="4">
        <v>43831</v>
      </c>
      <c r="C13472" s="4">
        <v>44012</v>
      </c>
      <c r="D13472" t="s">
        <v>5798</v>
      </c>
      <c r="E13472" t="s">
        <v>3426</v>
      </c>
      <c r="F13472" t="s">
        <v>1229</v>
      </c>
      <c r="G13472" t="s">
        <v>58</v>
      </c>
      <c r="H13472" t="s">
        <v>121</v>
      </c>
      <c r="I13472" s="8">
        <v>42723</v>
      </c>
      <c r="J13472" s="3" t="s">
        <v>72</v>
      </c>
      <c r="K13472" s="4">
        <v>44012</v>
      </c>
      <c r="L13472" s="4">
        <v>44012</v>
      </c>
    </row>
    <row r="13473" spans="1:12" ht="15" x14ac:dyDescent="0.25">
      <c r="A13473" s="3">
        <v>2020</v>
      </c>
      <c r="B13473" s="4">
        <v>43831</v>
      </c>
      <c r="C13473" s="4">
        <v>44012</v>
      </c>
      <c r="D13473" t="s">
        <v>2053</v>
      </c>
      <c r="E13473" t="s">
        <v>3426</v>
      </c>
      <c r="F13473" t="s">
        <v>124</v>
      </c>
      <c r="G13473" t="s">
        <v>58</v>
      </c>
      <c r="H13473" t="s">
        <v>438</v>
      </c>
      <c r="I13473" s="8">
        <v>42741</v>
      </c>
      <c r="J13473" s="3" t="s">
        <v>72</v>
      </c>
      <c r="K13473" s="4">
        <v>44012</v>
      </c>
      <c r="L13473" s="4">
        <v>44012</v>
      </c>
    </row>
    <row r="13474" spans="1:12" ht="15" x14ac:dyDescent="0.25">
      <c r="A13474" s="3">
        <v>2020</v>
      </c>
      <c r="B13474" s="4">
        <v>43831</v>
      </c>
      <c r="C13474" s="4">
        <v>44012</v>
      </c>
      <c r="D13474" t="s">
        <v>3268</v>
      </c>
      <c r="E13474" t="s">
        <v>3426</v>
      </c>
      <c r="F13474" t="s">
        <v>5799</v>
      </c>
      <c r="G13474" t="s">
        <v>58</v>
      </c>
      <c r="H13474" t="s">
        <v>140</v>
      </c>
      <c r="I13474" s="8">
        <v>43602</v>
      </c>
      <c r="J13474" s="3" t="s">
        <v>72</v>
      </c>
      <c r="K13474" s="4">
        <v>44012</v>
      </c>
      <c r="L13474" s="4">
        <v>44012</v>
      </c>
    </row>
    <row r="13475" spans="1:12" ht="15" x14ac:dyDescent="0.25">
      <c r="A13475" s="3">
        <v>2020</v>
      </c>
      <c r="B13475" s="4">
        <v>43831</v>
      </c>
      <c r="C13475" s="4">
        <v>44012</v>
      </c>
      <c r="D13475" t="s">
        <v>703</v>
      </c>
      <c r="E13475" t="s">
        <v>3426</v>
      </c>
      <c r="F13475" t="s">
        <v>604</v>
      </c>
      <c r="G13475" t="s">
        <v>58</v>
      </c>
      <c r="H13475" t="s">
        <v>140</v>
      </c>
      <c r="I13475" s="8">
        <v>43602</v>
      </c>
      <c r="J13475" s="3" t="s">
        <v>72</v>
      </c>
      <c r="K13475" s="4">
        <v>44012</v>
      </c>
      <c r="L13475" s="4">
        <v>44012</v>
      </c>
    </row>
    <row r="13476" spans="1:12" ht="15" x14ac:dyDescent="0.25">
      <c r="A13476" s="3">
        <v>2020</v>
      </c>
      <c r="B13476" s="4">
        <v>43831</v>
      </c>
      <c r="C13476" s="4">
        <v>44012</v>
      </c>
      <c r="D13476" t="s">
        <v>5800</v>
      </c>
      <c r="E13476" t="s">
        <v>3426</v>
      </c>
      <c r="F13476" t="s">
        <v>2100</v>
      </c>
      <c r="G13476" t="s">
        <v>58</v>
      </c>
      <c r="H13476" t="s">
        <v>171</v>
      </c>
      <c r="I13476" s="8">
        <v>43608</v>
      </c>
      <c r="J13476" s="3" t="s">
        <v>72</v>
      </c>
      <c r="K13476" s="4">
        <v>44012</v>
      </c>
      <c r="L13476" s="4">
        <v>44012</v>
      </c>
    </row>
    <row r="13477" spans="1:12" ht="15" x14ac:dyDescent="0.25">
      <c r="A13477" s="3">
        <v>2020</v>
      </c>
      <c r="B13477" s="4">
        <v>43831</v>
      </c>
      <c r="C13477" s="4">
        <v>44012</v>
      </c>
      <c r="D13477" t="s">
        <v>1853</v>
      </c>
      <c r="E13477" t="s">
        <v>3426</v>
      </c>
      <c r="F13477" t="s">
        <v>1455</v>
      </c>
      <c r="G13477" t="s">
        <v>58</v>
      </c>
      <c r="H13477" t="s">
        <v>438</v>
      </c>
      <c r="I13477" s="8">
        <v>43608</v>
      </c>
      <c r="J13477" s="3" t="s">
        <v>72</v>
      </c>
      <c r="K13477" s="4">
        <v>44012</v>
      </c>
      <c r="L13477" s="4">
        <v>44012</v>
      </c>
    </row>
    <row r="13478" spans="1:12" ht="15" x14ac:dyDescent="0.25">
      <c r="A13478" s="3">
        <v>2020</v>
      </c>
      <c r="B13478" s="4">
        <v>43831</v>
      </c>
      <c r="C13478" s="4">
        <v>44012</v>
      </c>
      <c r="D13478" t="s">
        <v>383</v>
      </c>
      <c r="E13478" t="s">
        <v>3426</v>
      </c>
      <c r="F13478" t="s">
        <v>184</v>
      </c>
      <c r="G13478" t="s">
        <v>58</v>
      </c>
      <c r="H13478" t="s">
        <v>181</v>
      </c>
      <c r="I13478" s="8">
        <v>43608</v>
      </c>
      <c r="J13478" s="3" t="s">
        <v>72</v>
      </c>
      <c r="K13478" s="4">
        <v>44012</v>
      </c>
      <c r="L13478" s="4">
        <v>44012</v>
      </c>
    </row>
    <row r="13479" spans="1:12" ht="15" x14ac:dyDescent="0.25">
      <c r="A13479" s="3">
        <v>2020</v>
      </c>
      <c r="B13479" s="4">
        <v>43831</v>
      </c>
      <c r="C13479" s="4">
        <v>44012</v>
      </c>
      <c r="D13479" t="s">
        <v>5801</v>
      </c>
      <c r="E13479" t="s">
        <v>3426</v>
      </c>
      <c r="F13479" t="s">
        <v>1229</v>
      </c>
      <c r="G13479" t="s">
        <v>58</v>
      </c>
      <c r="H13479" t="s">
        <v>303</v>
      </c>
      <c r="I13479" s="8">
        <v>43608</v>
      </c>
      <c r="J13479" s="3" t="s">
        <v>72</v>
      </c>
      <c r="K13479" s="4">
        <v>44012</v>
      </c>
      <c r="L13479" s="4">
        <v>44012</v>
      </c>
    </row>
    <row r="13480" spans="1:12" ht="15" x14ac:dyDescent="0.25">
      <c r="A13480" s="3">
        <v>2020</v>
      </c>
      <c r="B13480" s="4">
        <v>43831</v>
      </c>
      <c r="C13480" s="4">
        <v>44012</v>
      </c>
      <c r="D13480" t="s">
        <v>2227</v>
      </c>
      <c r="E13480" t="s">
        <v>3426</v>
      </c>
      <c r="F13480" t="s">
        <v>1070</v>
      </c>
      <c r="G13480" t="s">
        <v>58</v>
      </c>
      <c r="H13480" t="s">
        <v>84</v>
      </c>
      <c r="I13480" s="8">
        <v>43620</v>
      </c>
      <c r="J13480" s="3" t="s">
        <v>72</v>
      </c>
      <c r="K13480" s="4">
        <v>44012</v>
      </c>
      <c r="L13480" s="4">
        <v>44012</v>
      </c>
    </row>
    <row r="13481" spans="1:12" ht="15" x14ac:dyDescent="0.25">
      <c r="A13481" s="3">
        <v>2020</v>
      </c>
      <c r="B13481" s="4">
        <v>43831</v>
      </c>
      <c r="C13481" s="4">
        <v>44012</v>
      </c>
      <c r="D13481" t="s">
        <v>650</v>
      </c>
      <c r="E13481" t="s">
        <v>3426</v>
      </c>
      <c r="F13481" t="s">
        <v>662</v>
      </c>
      <c r="G13481" t="s">
        <v>58</v>
      </c>
      <c r="H13481" t="s">
        <v>84</v>
      </c>
      <c r="I13481" s="8">
        <v>43620</v>
      </c>
      <c r="J13481" s="3" t="s">
        <v>72</v>
      </c>
      <c r="K13481" s="4">
        <v>44012</v>
      </c>
      <c r="L13481" s="4">
        <v>44012</v>
      </c>
    </row>
    <row r="13482" spans="1:12" ht="15" x14ac:dyDescent="0.25">
      <c r="A13482" s="3">
        <v>2020</v>
      </c>
      <c r="B13482" s="4">
        <v>43831</v>
      </c>
      <c r="C13482" s="4">
        <v>44012</v>
      </c>
      <c r="D13482" t="s">
        <v>5802</v>
      </c>
      <c r="E13482" t="s">
        <v>3426</v>
      </c>
      <c r="F13482" t="s">
        <v>111</v>
      </c>
      <c r="G13482" t="s">
        <v>58</v>
      </c>
      <c r="H13482" t="s">
        <v>890</v>
      </c>
      <c r="I13482" s="8">
        <v>43634</v>
      </c>
      <c r="J13482" s="3" t="s">
        <v>72</v>
      </c>
      <c r="K13482" s="4">
        <v>44012</v>
      </c>
      <c r="L13482" s="4">
        <v>44012</v>
      </c>
    </row>
    <row r="13483" spans="1:12" ht="15" x14ac:dyDescent="0.25">
      <c r="A13483" s="3">
        <v>2020</v>
      </c>
      <c r="B13483" s="4">
        <v>43831</v>
      </c>
      <c r="C13483" s="4">
        <v>44012</v>
      </c>
      <c r="D13483" t="s">
        <v>5803</v>
      </c>
      <c r="E13483" t="s">
        <v>3426</v>
      </c>
      <c r="F13483" t="s">
        <v>124</v>
      </c>
      <c r="G13483" t="s">
        <v>58</v>
      </c>
      <c r="H13483" t="s">
        <v>890</v>
      </c>
      <c r="I13483" s="8">
        <v>43634</v>
      </c>
      <c r="J13483" s="3" t="s">
        <v>72</v>
      </c>
      <c r="K13483" s="4">
        <v>44012</v>
      </c>
      <c r="L13483" s="4">
        <v>44012</v>
      </c>
    </row>
    <row r="13484" spans="1:12" ht="15" x14ac:dyDescent="0.25">
      <c r="A13484" s="3">
        <v>2020</v>
      </c>
      <c r="B13484" s="4">
        <v>43831</v>
      </c>
      <c r="C13484" s="4">
        <v>44012</v>
      </c>
      <c r="D13484" t="s">
        <v>5804</v>
      </c>
      <c r="E13484" t="s">
        <v>3426</v>
      </c>
      <c r="F13484" t="s">
        <v>628</v>
      </c>
      <c r="G13484" t="s">
        <v>58</v>
      </c>
      <c r="H13484" t="s">
        <v>303</v>
      </c>
      <c r="I13484" s="8">
        <v>43634</v>
      </c>
      <c r="J13484" s="3" t="s">
        <v>72</v>
      </c>
      <c r="K13484" s="4">
        <v>44012</v>
      </c>
      <c r="L13484" s="4">
        <v>44012</v>
      </c>
    </row>
    <row r="13485" spans="1:12" ht="15" x14ac:dyDescent="0.25">
      <c r="A13485" s="3">
        <v>2020</v>
      </c>
      <c r="B13485" s="4">
        <v>43831</v>
      </c>
      <c r="C13485" s="4">
        <v>44012</v>
      </c>
      <c r="D13485" t="s">
        <v>2885</v>
      </c>
      <c r="E13485" t="s">
        <v>3426</v>
      </c>
      <c r="F13485" t="s">
        <v>108</v>
      </c>
      <c r="G13485" t="s">
        <v>58</v>
      </c>
      <c r="H13485" t="s">
        <v>223</v>
      </c>
      <c r="I13485" s="8">
        <v>43664</v>
      </c>
      <c r="J13485" s="3" t="s">
        <v>72</v>
      </c>
      <c r="K13485" s="4">
        <v>44012</v>
      </c>
      <c r="L13485" s="4">
        <v>44012</v>
      </c>
    </row>
    <row r="13486" spans="1:12" ht="15" x14ac:dyDescent="0.25">
      <c r="A13486" s="3">
        <v>2020</v>
      </c>
      <c r="B13486" s="4">
        <v>43831</v>
      </c>
      <c r="C13486" s="4">
        <v>44012</v>
      </c>
      <c r="D13486" t="s">
        <v>217</v>
      </c>
      <c r="E13486" t="s">
        <v>3426</v>
      </c>
      <c r="F13486" t="s">
        <v>2787</v>
      </c>
      <c r="G13486" t="s">
        <v>58</v>
      </c>
      <c r="H13486" t="s">
        <v>84</v>
      </c>
      <c r="I13486" s="8">
        <v>43818</v>
      </c>
      <c r="J13486" s="3" t="s">
        <v>72</v>
      </c>
      <c r="K13486" s="4">
        <v>44012</v>
      </c>
      <c r="L13486" s="4">
        <v>44012</v>
      </c>
    </row>
    <row r="13487" spans="1:12" ht="15" x14ac:dyDescent="0.25">
      <c r="A13487" s="3">
        <v>2020</v>
      </c>
      <c r="B13487" s="4">
        <v>43831</v>
      </c>
      <c r="C13487" s="4">
        <v>44012</v>
      </c>
      <c r="D13487" t="s">
        <v>1344</v>
      </c>
      <c r="E13487" t="s">
        <v>3426</v>
      </c>
      <c r="F13487" t="s">
        <v>216</v>
      </c>
      <c r="G13487" t="s">
        <v>58</v>
      </c>
      <c r="H13487" t="s">
        <v>84</v>
      </c>
      <c r="I13487" s="8">
        <v>43828</v>
      </c>
      <c r="J13487" s="3" t="s">
        <v>72</v>
      </c>
      <c r="K13487" s="4">
        <v>44012</v>
      </c>
      <c r="L13487" s="4">
        <v>44012</v>
      </c>
    </row>
    <row r="13488" spans="1:12" ht="15" x14ac:dyDescent="0.25">
      <c r="A13488" s="3">
        <v>2020</v>
      </c>
      <c r="B13488" s="4">
        <v>43831</v>
      </c>
      <c r="C13488" s="4">
        <v>44012</v>
      </c>
      <c r="D13488" t="s">
        <v>1644</v>
      </c>
      <c r="E13488" t="s">
        <v>1012</v>
      </c>
      <c r="F13488" t="s">
        <v>80</v>
      </c>
      <c r="G13488" t="s">
        <v>58</v>
      </c>
      <c r="H13488" t="s">
        <v>115</v>
      </c>
      <c r="I13488" s="8">
        <v>41824</v>
      </c>
      <c r="J13488" s="3" t="s">
        <v>72</v>
      </c>
      <c r="K13488" s="4">
        <v>44012</v>
      </c>
      <c r="L13488" s="4">
        <v>44012</v>
      </c>
    </row>
    <row r="13489" spans="1:12" ht="15" x14ac:dyDescent="0.25">
      <c r="A13489" s="3">
        <v>2020</v>
      </c>
      <c r="B13489" s="4">
        <v>43831</v>
      </c>
      <c r="C13489" s="4">
        <v>44012</v>
      </c>
      <c r="D13489" t="s">
        <v>5805</v>
      </c>
      <c r="E13489" t="s">
        <v>1012</v>
      </c>
      <c r="F13489" t="s">
        <v>239</v>
      </c>
      <c r="G13489" t="s">
        <v>58</v>
      </c>
      <c r="H13489" t="s">
        <v>504</v>
      </c>
      <c r="I13489" s="8">
        <v>42812</v>
      </c>
      <c r="J13489" s="3" t="s">
        <v>72</v>
      </c>
      <c r="K13489" s="4">
        <v>44012</v>
      </c>
      <c r="L13489" s="4">
        <v>44012</v>
      </c>
    </row>
    <row r="13490" spans="1:12" ht="15" x14ac:dyDescent="0.25">
      <c r="A13490" s="3">
        <v>2020</v>
      </c>
      <c r="B13490" s="4">
        <v>43831</v>
      </c>
      <c r="C13490" s="4">
        <v>44012</v>
      </c>
      <c r="D13490" t="s">
        <v>5806</v>
      </c>
      <c r="E13490" t="s">
        <v>1012</v>
      </c>
      <c r="F13490" t="s">
        <v>1402</v>
      </c>
      <c r="G13490" t="s">
        <v>58</v>
      </c>
      <c r="H13490" t="s">
        <v>504</v>
      </c>
      <c r="I13490" s="8">
        <v>43608</v>
      </c>
      <c r="J13490" s="3" t="s">
        <v>72</v>
      </c>
      <c r="K13490" s="4">
        <v>44012</v>
      </c>
      <c r="L13490" s="4">
        <v>44012</v>
      </c>
    </row>
    <row r="13491" spans="1:12" ht="15" x14ac:dyDescent="0.25">
      <c r="A13491" s="3">
        <v>2020</v>
      </c>
      <c r="B13491" s="4">
        <v>43831</v>
      </c>
      <c r="C13491" s="4">
        <v>44012</v>
      </c>
      <c r="D13491" t="s">
        <v>275</v>
      </c>
      <c r="E13491" t="s">
        <v>1012</v>
      </c>
      <c r="F13491" t="s">
        <v>610</v>
      </c>
      <c r="G13491" t="s">
        <v>58</v>
      </c>
      <c r="H13491" t="s">
        <v>81</v>
      </c>
      <c r="I13491" s="8">
        <v>43608</v>
      </c>
      <c r="J13491" s="3" t="s">
        <v>72</v>
      </c>
      <c r="K13491" s="4">
        <v>44012</v>
      </c>
      <c r="L13491" s="4">
        <v>44012</v>
      </c>
    </row>
    <row r="13492" spans="1:12" ht="15" x14ac:dyDescent="0.25">
      <c r="A13492" s="3">
        <v>2020</v>
      </c>
      <c r="B13492" s="4">
        <v>43831</v>
      </c>
      <c r="C13492" s="4">
        <v>44012</v>
      </c>
      <c r="D13492" t="s">
        <v>351</v>
      </c>
      <c r="E13492" t="s">
        <v>1012</v>
      </c>
      <c r="F13492" t="s">
        <v>124</v>
      </c>
      <c r="G13492" t="s">
        <v>58</v>
      </c>
      <c r="H13492" t="s">
        <v>504</v>
      </c>
      <c r="I13492" s="8">
        <v>43608</v>
      </c>
      <c r="J13492" s="3" t="s">
        <v>72</v>
      </c>
      <c r="K13492" s="4">
        <v>44012</v>
      </c>
      <c r="L13492" s="4">
        <v>44012</v>
      </c>
    </row>
    <row r="13493" spans="1:12" ht="15" x14ac:dyDescent="0.25">
      <c r="A13493" s="3">
        <v>2020</v>
      </c>
      <c r="B13493" s="4">
        <v>43831</v>
      </c>
      <c r="C13493" s="4">
        <v>44012</v>
      </c>
      <c r="D13493" t="s">
        <v>5807</v>
      </c>
      <c r="E13493" t="s">
        <v>1012</v>
      </c>
      <c r="F13493" t="s">
        <v>2267</v>
      </c>
      <c r="G13493" t="s">
        <v>58</v>
      </c>
      <c r="H13493" t="s">
        <v>81</v>
      </c>
      <c r="I13493" s="8">
        <v>43634</v>
      </c>
      <c r="J13493" s="3" t="s">
        <v>72</v>
      </c>
      <c r="K13493" s="4">
        <v>44012</v>
      </c>
      <c r="L13493" s="4">
        <v>44012</v>
      </c>
    </row>
    <row r="13494" spans="1:12" ht="15" x14ac:dyDescent="0.25">
      <c r="A13494" s="3">
        <v>2020</v>
      </c>
      <c r="B13494" s="4">
        <v>43831</v>
      </c>
      <c r="C13494" s="4">
        <v>44012</v>
      </c>
      <c r="D13494" t="s">
        <v>802</v>
      </c>
      <c r="E13494" t="s">
        <v>1012</v>
      </c>
      <c r="F13494" t="s">
        <v>408</v>
      </c>
      <c r="G13494" t="s">
        <v>58</v>
      </c>
      <c r="H13494" t="s">
        <v>81</v>
      </c>
      <c r="I13494" s="8">
        <v>43634</v>
      </c>
      <c r="J13494" s="3" t="s">
        <v>72</v>
      </c>
      <c r="K13494" s="4">
        <v>44012</v>
      </c>
      <c r="L13494" s="4">
        <v>44012</v>
      </c>
    </row>
    <row r="13495" spans="1:12" ht="15" x14ac:dyDescent="0.25">
      <c r="A13495" s="3">
        <v>2020</v>
      </c>
      <c r="B13495" s="4">
        <v>43831</v>
      </c>
      <c r="C13495" s="4">
        <v>44012</v>
      </c>
      <c r="D13495" t="s">
        <v>357</v>
      </c>
      <c r="E13495" t="s">
        <v>1012</v>
      </c>
      <c r="F13495" t="s">
        <v>1183</v>
      </c>
      <c r="G13495" t="s">
        <v>58</v>
      </c>
      <c r="H13495" t="s">
        <v>81</v>
      </c>
      <c r="I13495" s="8">
        <v>43634</v>
      </c>
      <c r="J13495" s="3" t="s">
        <v>72</v>
      </c>
      <c r="K13495" s="4">
        <v>44012</v>
      </c>
      <c r="L13495" s="4">
        <v>44012</v>
      </c>
    </row>
    <row r="13496" spans="1:12" ht="15" x14ac:dyDescent="0.25">
      <c r="A13496" s="3">
        <v>2020</v>
      </c>
      <c r="B13496" s="4">
        <v>43831</v>
      </c>
      <c r="C13496" s="4">
        <v>44012</v>
      </c>
      <c r="D13496" t="s">
        <v>292</v>
      </c>
      <c r="E13496" t="s">
        <v>1012</v>
      </c>
      <c r="F13496" t="s">
        <v>196</v>
      </c>
      <c r="G13496" t="s">
        <v>58</v>
      </c>
      <c r="H13496" t="s">
        <v>81</v>
      </c>
      <c r="I13496" s="8">
        <v>43634</v>
      </c>
      <c r="J13496" s="3" t="s">
        <v>72</v>
      </c>
      <c r="K13496" s="4">
        <v>44012</v>
      </c>
      <c r="L13496" s="4">
        <v>44012</v>
      </c>
    </row>
    <row r="13497" spans="1:12" ht="15" x14ac:dyDescent="0.25">
      <c r="A13497" s="3">
        <v>2020</v>
      </c>
      <c r="B13497" s="4">
        <v>43831</v>
      </c>
      <c r="C13497" s="4">
        <v>44012</v>
      </c>
      <c r="D13497" t="s">
        <v>3163</v>
      </c>
      <c r="E13497" t="s">
        <v>1012</v>
      </c>
      <c r="F13497" t="s">
        <v>124</v>
      </c>
      <c r="G13497" t="s">
        <v>58</v>
      </c>
      <c r="H13497" t="s">
        <v>81</v>
      </c>
      <c r="I13497" s="8">
        <v>43634</v>
      </c>
      <c r="J13497" s="3" t="s">
        <v>72</v>
      </c>
      <c r="K13497" s="4">
        <v>44012</v>
      </c>
      <c r="L13497" s="4">
        <v>44012</v>
      </c>
    </row>
    <row r="13498" spans="1:12" ht="15" x14ac:dyDescent="0.25">
      <c r="A13498" s="3">
        <v>2020</v>
      </c>
      <c r="B13498" s="4">
        <v>43831</v>
      </c>
      <c r="C13498" s="4">
        <v>44012</v>
      </c>
      <c r="D13498" t="s">
        <v>554</v>
      </c>
      <c r="E13498" t="s">
        <v>1012</v>
      </c>
      <c r="F13498" t="s">
        <v>2886</v>
      </c>
      <c r="G13498" t="s">
        <v>58</v>
      </c>
      <c r="H13498" t="s">
        <v>81</v>
      </c>
      <c r="I13498" s="8">
        <v>43634</v>
      </c>
      <c r="J13498" s="3" t="s">
        <v>72</v>
      </c>
      <c r="K13498" s="4">
        <v>44012</v>
      </c>
      <c r="L13498" s="4">
        <v>44012</v>
      </c>
    </row>
    <row r="13499" spans="1:12" ht="15" x14ac:dyDescent="0.25">
      <c r="A13499" s="3">
        <v>2020</v>
      </c>
      <c r="B13499" s="4">
        <v>43831</v>
      </c>
      <c r="C13499" s="4">
        <v>44012</v>
      </c>
      <c r="D13499" t="s">
        <v>5808</v>
      </c>
      <c r="E13499" t="s">
        <v>1012</v>
      </c>
      <c r="F13499" t="s">
        <v>2886</v>
      </c>
      <c r="G13499" t="s">
        <v>58</v>
      </c>
      <c r="H13499" t="s">
        <v>81</v>
      </c>
      <c r="I13499" s="8">
        <v>43634</v>
      </c>
      <c r="J13499" s="3" t="s">
        <v>72</v>
      </c>
      <c r="K13499" s="4">
        <v>44012</v>
      </c>
      <c r="L13499" s="4">
        <v>44012</v>
      </c>
    </row>
    <row r="13500" spans="1:12" ht="15" x14ac:dyDescent="0.25">
      <c r="A13500" s="3">
        <v>2020</v>
      </c>
      <c r="B13500" s="4">
        <v>43831</v>
      </c>
      <c r="C13500" s="4">
        <v>44012</v>
      </c>
      <c r="D13500" t="s">
        <v>4116</v>
      </c>
      <c r="E13500" t="s">
        <v>1012</v>
      </c>
      <c r="F13500" t="s">
        <v>80</v>
      </c>
      <c r="G13500" t="s">
        <v>58</v>
      </c>
      <c r="H13500" t="s">
        <v>384</v>
      </c>
      <c r="I13500" s="8">
        <v>43683</v>
      </c>
      <c r="J13500" s="3" t="s">
        <v>72</v>
      </c>
      <c r="K13500" s="4">
        <v>44012</v>
      </c>
      <c r="L13500" s="4">
        <v>44012</v>
      </c>
    </row>
    <row r="13501" spans="1:12" ht="15" x14ac:dyDescent="0.25">
      <c r="A13501" s="3">
        <v>2020</v>
      </c>
      <c r="B13501" s="4">
        <v>43831</v>
      </c>
      <c r="C13501" s="4">
        <v>44012</v>
      </c>
      <c r="D13501" t="s">
        <v>251</v>
      </c>
      <c r="E13501" t="s">
        <v>5809</v>
      </c>
      <c r="F13501" t="s">
        <v>92</v>
      </c>
      <c r="G13501" t="s">
        <v>58</v>
      </c>
      <c r="H13501" t="s">
        <v>137</v>
      </c>
      <c r="I13501" s="8">
        <v>41514</v>
      </c>
      <c r="J13501" s="3" t="s">
        <v>72</v>
      </c>
      <c r="K13501" s="4">
        <v>44012</v>
      </c>
      <c r="L13501" s="4">
        <v>44012</v>
      </c>
    </row>
    <row r="13502" spans="1:12" ht="15" x14ac:dyDescent="0.25">
      <c r="A13502" s="3">
        <v>2020</v>
      </c>
      <c r="B13502" s="4">
        <v>43831</v>
      </c>
      <c r="C13502" s="4">
        <v>44012</v>
      </c>
      <c r="D13502" t="s">
        <v>156</v>
      </c>
      <c r="E13502" t="s">
        <v>4349</v>
      </c>
      <c r="F13502" t="s">
        <v>1204</v>
      </c>
      <c r="G13502" t="s">
        <v>58</v>
      </c>
      <c r="H13502" t="s">
        <v>140</v>
      </c>
      <c r="I13502" s="8">
        <v>41789</v>
      </c>
      <c r="J13502" s="3" t="s">
        <v>72</v>
      </c>
      <c r="K13502" s="4">
        <v>44012</v>
      </c>
      <c r="L13502" s="4">
        <v>44012</v>
      </c>
    </row>
    <row r="13503" spans="1:12" ht="15" x14ac:dyDescent="0.25">
      <c r="A13503" s="3">
        <v>2020</v>
      </c>
      <c r="B13503" s="4">
        <v>43831</v>
      </c>
      <c r="C13503" s="4">
        <v>44012</v>
      </c>
      <c r="D13503" t="s">
        <v>1300</v>
      </c>
      <c r="E13503" t="s">
        <v>5810</v>
      </c>
      <c r="F13503" t="s">
        <v>1667</v>
      </c>
      <c r="G13503" t="s">
        <v>58</v>
      </c>
      <c r="H13503" t="s">
        <v>221</v>
      </c>
      <c r="I13503" s="8">
        <v>43602</v>
      </c>
      <c r="J13503" s="3" t="s">
        <v>72</v>
      </c>
      <c r="K13503" s="4">
        <v>44012</v>
      </c>
      <c r="L13503" s="4">
        <v>44012</v>
      </c>
    </row>
    <row r="13504" spans="1:12" ht="15" x14ac:dyDescent="0.25">
      <c r="A13504" s="3">
        <v>2020</v>
      </c>
      <c r="B13504" s="4">
        <v>43831</v>
      </c>
      <c r="C13504" s="4">
        <v>44012</v>
      </c>
      <c r="D13504" t="s">
        <v>5811</v>
      </c>
      <c r="E13504" t="s">
        <v>5810</v>
      </c>
      <c r="F13504" t="s">
        <v>965</v>
      </c>
      <c r="G13504" t="s">
        <v>58</v>
      </c>
      <c r="H13504" t="s">
        <v>254</v>
      </c>
      <c r="I13504" s="8">
        <v>43602</v>
      </c>
      <c r="J13504" s="3" t="s">
        <v>72</v>
      </c>
      <c r="K13504" s="4">
        <v>44012</v>
      </c>
      <c r="L13504" s="4">
        <v>44012</v>
      </c>
    </row>
    <row r="13505" spans="1:12" ht="15" x14ac:dyDescent="0.25">
      <c r="A13505" s="3">
        <v>2020</v>
      </c>
      <c r="B13505" s="4">
        <v>43831</v>
      </c>
      <c r="C13505" s="4">
        <v>44012</v>
      </c>
      <c r="D13505" t="s">
        <v>5812</v>
      </c>
      <c r="E13505" t="s">
        <v>5813</v>
      </c>
      <c r="F13505" t="s">
        <v>826</v>
      </c>
      <c r="G13505" t="s">
        <v>58</v>
      </c>
      <c r="H13505" t="s">
        <v>504</v>
      </c>
      <c r="I13505" s="8">
        <v>41451</v>
      </c>
      <c r="J13505" s="3" t="s">
        <v>72</v>
      </c>
      <c r="K13505" s="4">
        <v>44012</v>
      </c>
      <c r="L13505" s="4">
        <v>44012</v>
      </c>
    </row>
    <row r="13506" spans="1:12" ht="15" x14ac:dyDescent="0.25">
      <c r="A13506" s="3">
        <v>2020</v>
      </c>
      <c r="B13506" s="4">
        <v>43831</v>
      </c>
      <c r="C13506" s="4">
        <v>44012</v>
      </c>
      <c r="D13506" t="s">
        <v>307</v>
      </c>
      <c r="E13506" t="s">
        <v>755</v>
      </c>
      <c r="F13506" t="s">
        <v>239</v>
      </c>
      <c r="G13506" t="s">
        <v>58</v>
      </c>
      <c r="H13506" t="s">
        <v>181</v>
      </c>
      <c r="I13506" s="8">
        <v>42788</v>
      </c>
      <c r="J13506" s="3" t="s">
        <v>72</v>
      </c>
      <c r="K13506" s="4">
        <v>44012</v>
      </c>
      <c r="L13506" s="4">
        <v>44012</v>
      </c>
    </row>
    <row r="13507" spans="1:12" ht="15" x14ac:dyDescent="0.25">
      <c r="A13507" s="3">
        <v>2020</v>
      </c>
      <c r="B13507" s="4">
        <v>43831</v>
      </c>
      <c r="C13507" s="4">
        <v>44012</v>
      </c>
      <c r="D13507" t="s">
        <v>255</v>
      </c>
      <c r="E13507" t="s">
        <v>755</v>
      </c>
      <c r="F13507" t="s">
        <v>617</v>
      </c>
      <c r="G13507" t="s">
        <v>58</v>
      </c>
      <c r="H13507" t="s">
        <v>414</v>
      </c>
      <c r="I13507" s="8">
        <v>43602</v>
      </c>
      <c r="J13507" s="3" t="s">
        <v>72</v>
      </c>
      <c r="K13507" s="4">
        <v>44012</v>
      </c>
      <c r="L13507" s="4">
        <v>44012</v>
      </c>
    </row>
    <row r="13508" spans="1:12" ht="15" x14ac:dyDescent="0.25">
      <c r="A13508" s="3">
        <v>2020</v>
      </c>
      <c r="B13508" s="4">
        <v>43831</v>
      </c>
      <c r="C13508" s="4">
        <v>44012</v>
      </c>
      <c r="D13508" t="s">
        <v>758</v>
      </c>
      <c r="E13508" t="s">
        <v>755</v>
      </c>
      <c r="F13508" t="s">
        <v>211</v>
      </c>
      <c r="G13508" t="s">
        <v>58</v>
      </c>
      <c r="H13508" t="s">
        <v>417</v>
      </c>
      <c r="I13508" s="8">
        <v>43602</v>
      </c>
      <c r="J13508" s="3" t="s">
        <v>72</v>
      </c>
      <c r="K13508" s="4">
        <v>44012</v>
      </c>
      <c r="L13508" s="4">
        <v>44012</v>
      </c>
    </row>
    <row r="13509" spans="1:12" ht="15" x14ac:dyDescent="0.25">
      <c r="A13509" s="3">
        <v>2020</v>
      </c>
      <c r="B13509" s="4">
        <v>43831</v>
      </c>
      <c r="C13509" s="4">
        <v>44012</v>
      </c>
      <c r="D13509" t="s">
        <v>2887</v>
      </c>
      <c r="E13509" t="s">
        <v>755</v>
      </c>
      <c r="F13509" t="s">
        <v>188</v>
      </c>
      <c r="G13509" t="s">
        <v>58</v>
      </c>
      <c r="H13509" t="s">
        <v>3969</v>
      </c>
      <c r="I13509" s="8">
        <v>43616</v>
      </c>
      <c r="J13509" s="3" t="s">
        <v>72</v>
      </c>
      <c r="K13509" s="4">
        <v>44012</v>
      </c>
      <c r="L13509" s="4">
        <v>44012</v>
      </c>
    </row>
    <row r="13510" spans="1:12" ht="15" x14ac:dyDescent="0.25">
      <c r="A13510" s="3">
        <v>2020</v>
      </c>
      <c r="B13510" s="4">
        <v>43831</v>
      </c>
      <c r="C13510" s="4">
        <v>44012</v>
      </c>
      <c r="D13510" t="s">
        <v>82</v>
      </c>
      <c r="E13510" t="s">
        <v>755</v>
      </c>
      <c r="F13510" t="s">
        <v>188</v>
      </c>
      <c r="G13510" t="s">
        <v>58</v>
      </c>
      <c r="H13510" t="s">
        <v>121</v>
      </c>
      <c r="I13510" s="8">
        <v>43616</v>
      </c>
      <c r="J13510" s="3" t="s">
        <v>72</v>
      </c>
      <c r="K13510" s="4">
        <v>44012</v>
      </c>
      <c r="L13510" s="4">
        <v>44012</v>
      </c>
    </row>
    <row r="13511" spans="1:12" ht="15" x14ac:dyDescent="0.25">
      <c r="A13511" s="3">
        <v>2020</v>
      </c>
      <c r="B13511" s="4">
        <v>43831</v>
      </c>
      <c r="C13511" s="4">
        <v>44012</v>
      </c>
      <c r="D13511" t="s">
        <v>5814</v>
      </c>
      <c r="E13511" t="s">
        <v>461</v>
      </c>
      <c r="F13511" t="s">
        <v>1405</v>
      </c>
      <c r="G13511" t="s">
        <v>58</v>
      </c>
      <c r="H13511" t="s">
        <v>425</v>
      </c>
      <c r="I13511" s="8">
        <v>40694</v>
      </c>
      <c r="J13511" s="3" t="s">
        <v>72</v>
      </c>
      <c r="K13511" s="4">
        <v>44012</v>
      </c>
      <c r="L13511" s="4">
        <v>44012</v>
      </c>
    </row>
    <row r="13512" spans="1:12" ht="15" x14ac:dyDescent="0.25">
      <c r="A13512" s="3">
        <v>2020</v>
      </c>
      <c r="B13512" s="4">
        <v>43831</v>
      </c>
      <c r="C13512" s="4">
        <v>44012</v>
      </c>
      <c r="D13512" t="s">
        <v>682</v>
      </c>
      <c r="E13512" t="s">
        <v>461</v>
      </c>
      <c r="F13512" t="s">
        <v>316</v>
      </c>
      <c r="G13512" t="s">
        <v>58</v>
      </c>
      <c r="H13512" t="s">
        <v>181</v>
      </c>
      <c r="I13512" s="8">
        <v>41655</v>
      </c>
      <c r="J13512" s="3" t="s">
        <v>72</v>
      </c>
      <c r="K13512" s="4">
        <v>44012</v>
      </c>
      <c r="L13512" s="4">
        <v>44012</v>
      </c>
    </row>
    <row r="13513" spans="1:12" ht="15" x14ac:dyDescent="0.25">
      <c r="A13513" s="3">
        <v>2020</v>
      </c>
      <c r="B13513" s="4">
        <v>43831</v>
      </c>
      <c r="C13513" s="4">
        <v>44012</v>
      </c>
      <c r="D13513" t="s">
        <v>224</v>
      </c>
      <c r="E13513" t="s">
        <v>461</v>
      </c>
      <c r="F13513" t="s">
        <v>316</v>
      </c>
      <c r="G13513" t="s">
        <v>58</v>
      </c>
      <c r="H13513" t="s">
        <v>181</v>
      </c>
      <c r="I13513" s="8">
        <v>41655</v>
      </c>
      <c r="J13513" s="3" t="s">
        <v>72</v>
      </c>
      <c r="K13513" s="4">
        <v>44012</v>
      </c>
      <c r="L13513" s="4">
        <v>44012</v>
      </c>
    </row>
    <row r="13514" spans="1:12" ht="15" x14ac:dyDescent="0.25">
      <c r="A13514" s="3">
        <v>2020</v>
      </c>
      <c r="B13514" s="4">
        <v>43831</v>
      </c>
      <c r="C13514" s="4">
        <v>44012</v>
      </c>
      <c r="D13514" t="s">
        <v>264</v>
      </c>
      <c r="E13514" t="s">
        <v>461</v>
      </c>
      <c r="F13514" t="s">
        <v>316</v>
      </c>
      <c r="G13514" t="s">
        <v>58</v>
      </c>
      <c r="H13514" t="s">
        <v>181</v>
      </c>
      <c r="I13514" s="8">
        <v>41655</v>
      </c>
      <c r="J13514" s="3" t="s">
        <v>72</v>
      </c>
      <c r="K13514" s="4">
        <v>44012</v>
      </c>
      <c r="L13514" s="4">
        <v>44012</v>
      </c>
    </row>
    <row r="13515" spans="1:12" ht="15" x14ac:dyDescent="0.25">
      <c r="A13515" s="3">
        <v>2020</v>
      </c>
      <c r="B13515" s="4">
        <v>43831</v>
      </c>
      <c r="C13515" s="4">
        <v>44012</v>
      </c>
      <c r="D13515" t="s">
        <v>294</v>
      </c>
      <c r="E13515" t="s">
        <v>461</v>
      </c>
      <c r="F13515" t="s">
        <v>347</v>
      </c>
      <c r="G13515" t="s">
        <v>58</v>
      </c>
      <c r="H13515" t="s">
        <v>76</v>
      </c>
      <c r="I13515" s="8">
        <v>42661</v>
      </c>
      <c r="J13515" s="3" t="s">
        <v>72</v>
      </c>
      <c r="K13515" s="4">
        <v>44012</v>
      </c>
      <c r="L13515" s="4">
        <v>44012</v>
      </c>
    </row>
    <row r="13516" spans="1:12" ht="15" x14ac:dyDescent="0.25">
      <c r="A13516" s="3">
        <v>2020</v>
      </c>
      <c r="B13516" s="4">
        <v>43831</v>
      </c>
      <c r="C13516" s="4">
        <v>44012</v>
      </c>
      <c r="D13516" t="s">
        <v>133</v>
      </c>
      <c r="E13516" t="s">
        <v>461</v>
      </c>
      <c r="F13516" t="s">
        <v>193</v>
      </c>
      <c r="G13516" t="s">
        <v>58</v>
      </c>
      <c r="H13516" t="s">
        <v>81</v>
      </c>
      <c r="I13516" s="8">
        <v>42668</v>
      </c>
      <c r="J13516" s="3" t="s">
        <v>72</v>
      </c>
      <c r="K13516" s="4">
        <v>44012</v>
      </c>
      <c r="L13516" s="4">
        <v>44012</v>
      </c>
    </row>
    <row r="13517" spans="1:12" ht="15" x14ac:dyDescent="0.25">
      <c r="A13517" s="3">
        <v>2020</v>
      </c>
      <c r="B13517" s="4">
        <v>43831</v>
      </c>
      <c r="C13517" s="4">
        <v>44012</v>
      </c>
      <c r="D13517" t="s">
        <v>2167</v>
      </c>
      <c r="E13517" t="s">
        <v>461</v>
      </c>
      <c r="F13517" t="s">
        <v>688</v>
      </c>
      <c r="G13517" t="s">
        <v>58</v>
      </c>
      <c r="H13517" t="s">
        <v>81</v>
      </c>
      <c r="I13517" s="8">
        <v>42675</v>
      </c>
      <c r="J13517" s="3" t="s">
        <v>72</v>
      </c>
      <c r="K13517" s="4">
        <v>44012</v>
      </c>
      <c r="L13517" s="4">
        <v>44012</v>
      </c>
    </row>
    <row r="13518" spans="1:12" ht="15" x14ac:dyDescent="0.25">
      <c r="A13518" s="3">
        <v>2020</v>
      </c>
      <c r="B13518" s="4">
        <v>43831</v>
      </c>
      <c r="C13518" s="4">
        <v>44012</v>
      </c>
      <c r="D13518" t="s">
        <v>385</v>
      </c>
      <c r="E13518" t="s">
        <v>461</v>
      </c>
      <c r="F13518" t="s">
        <v>688</v>
      </c>
      <c r="G13518" t="s">
        <v>58</v>
      </c>
      <c r="H13518" t="s">
        <v>81</v>
      </c>
      <c r="I13518" s="8">
        <v>42675</v>
      </c>
      <c r="J13518" s="3" t="s">
        <v>72</v>
      </c>
      <c r="K13518" s="4">
        <v>44012</v>
      </c>
      <c r="L13518" s="4">
        <v>44012</v>
      </c>
    </row>
    <row r="13519" spans="1:12" ht="15" x14ac:dyDescent="0.25">
      <c r="A13519" s="3">
        <v>2020</v>
      </c>
      <c r="B13519" s="4">
        <v>43831</v>
      </c>
      <c r="C13519" s="4">
        <v>44012</v>
      </c>
      <c r="D13519" t="s">
        <v>918</v>
      </c>
      <c r="E13519" t="s">
        <v>461</v>
      </c>
      <c r="F13519" t="s">
        <v>190</v>
      </c>
      <c r="G13519" t="s">
        <v>58</v>
      </c>
      <c r="H13519" t="s">
        <v>81</v>
      </c>
      <c r="I13519" s="8">
        <v>42675</v>
      </c>
      <c r="J13519" s="3" t="s">
        <v>72</v>
      </c>
      <c r="K13519" s="4">
        <v>44012</v>
      </c>
      <c r="L13519" s="4">
        <v>44012</v>
      </c>
    </row>
    <row r="13520" spans="1:12" ht="15" x14ac:dyDescent="0.25">
      <c r="A13520" s="3">
        <v>2020</v>
      </c>
      <c r="B13520" s="4">
        <v>43831</v>
      </c>
      <c r="C13520" s="4">
        <v>44012</v>
      </c>
      <c r="D13520" t="s">
        <v>5815</v>
      </c>
      <c r="E13520" t="s">
        <v>461</v>
      </c>
      <c r="F13520" t="s">
        <v>3036</v>
      </c>
      <c r="G13520" t="s">
        <v>58</v>
      </c>
      <c r="H13520" t="s">
        <v>303</v>
      </c>
      <c r="I13520" s="8">
        <v>42713</v>
      </c>
      <c r="J13520" s="3" t="s">
        <v>72</v>
      </c>
      <c r="K13520" s="4">
        <v>44012</v>
      </c>
      <c r="L13520" s="4">
        <v>44012</v>
      </c>
    </row>
    <row r="13521" spans="1:12" ht="15" x14ac:dyDescent="0.25">
      <c r="A13521" s="3">
        <v>2020</v>
      </c>
      <c r="B13521" s="4">
        <v>43831</v>
      </c>
      <c r="C13521" s="4">
        <v>44012</v>
      </c>
      <c r="D13521" t="s">
        <v>234</v>
      </c>
      <c r="E13521" t="s">
        <v>461</v>
      </c>
      <c r="F13521" t="s">
        <v>193</v>
      </c>
      <c r="G13521" t="s">
        <v>58</v>
      </c>
      <c r="H13521" t="s">
        <v>81</v>
      </c>
      <c r="I13521" s="8">
        <v>42760</v>
      </c>
      <c r="J13521" s="3" t="s">
        <v>72</v>
      </c>
      <c r="K13521" s="4">
        <v>44012</v>
      </c>
      <c r="L13521" s="4">
        <v>44012</v>
      </c>
    </row>
    <row r="13522" spans="1:12" ht="15" x14ac:dyDescent="0.25">
      <c r="A13522" s="3">
        <v>2020</v>
      </c>
      <c r="B13522" s="4">
        <v>43831</v>
      </c>
      <c r="C13522" s="4">
        <v>44012</v>
      </c>
      <c r="D13522" t="s">
        <v>630</v>
      </c>
      <c r="E13522" t="s">
        <v>461</v>
      </c>
      <c r="F13522" t="s">
        <v>2158</v>
      </c>
      <c r="G13522" t="s">
        <v>58</v>
      </c>
      <c r="H13522" t="s">
        <v>425</v>
      </c>
      <c r="I13522" s="8">
        <v>42804</v>
      </c>
      <c r="J13522" s="3" t="s">
        <v>72</v>
      </c>
      <c r="K13522" s="4">
        <v>44012</v>
      </c>
      <c r="L13522" s="4">
        <v>44012</v>
      </c>
    </row>
    <row r="13523" spans="1:12" ht="15" x14ac:dyDescent="0.25">
      <c r="A13523" s="3">
        <v>2020</v>
      </c>
      <c r="B13523" s="4">
        <v>43831</v>
      </c>
      <c r="C13523" s="4">
        <v>44012</v>
      </c>
      <c r="D13523" t="s">
        <v>1130</v>
      </c>
      <c r="E13523" t="s">
        <v>461</v>
      </c>
      <c r="F13523" t="s">
        <v>3957</v>
      </c>
      <c r="G13523" t="s">
        <v>58</v>
      </c>
      <c r="H13523" t="s">
        <v>181</v>
      </c>
      <c r="I13523" s="8">
        <v>43602</v>
      </c>
      <c r="J13523" s="3" t="s">
        <v>72</v>
      </c>
      <c r="K13523" s="4">
        <v>44012</v>
      </c>
      <c r="L13523" s="4">
        <v>44012</v>
      </c>
    </row>
    <row r="13524" spans="1:12" ht="15" x14ac:dyDescent="0.25">
      <c r="A13524" s="3">
        <v>2020</v>
      </c>
      <c r="B13524" s="4">
        <v>43831</v>
      </c>
      <c r="C13524" s="4">
        <v>44012</v>
      </c>
      <c r="D13524" t="s">
        <v>1447</v>
      </c>
      <c r="E13524" t="s">
        <v>461</v>
      </c>
      <c r="F13524" t="s">
        <v>170</v>
      </c>
      <c r="G13524" t="s">
        <v>58</v>
      </c>
      <c r="H13524" t="s">
        <v>137</v>
      </c>
      <c r="I13524" s="8">
        <v>43608</v>
      </c>
      <c r="J13524" s="3" t="s">
        <v>72</v>
      </c>
      <c r="K13524" s="4">
        <v>44012</v>
      </c>
      <c r="L13524" s="4">
        <v>44012</v>
      </c>
    </row>
    <row r="13525" spans="1:12" ht="15" x14ac:dyDescent="0.25">
      <c r="A13525" s="3">
        <v>2020</v>
      </c>
      <c r="B13525" s="4">
        <v>43831</v>
      </c>
      <c r="C13525" s="4">
        <v>44012</v>
      </c>
      <c r="D13525" t="s">
        <v>327</v>
      </c>
      <c r="E13525" t="s">
        <v>461</v>
      </c>
      <c r="F13525" t="s">
        <v>2698</v>
      </c>
      <c r="G13525" t="s">
        <v>58</v>
      </c>
      <c r="H13525" t="s">
        <v>425</v>
      </c>
      <c r="I13525" s="8">
        <v>43608</v>
      </c>
      <c r="J13525" s="3" t="s">
        <v>72</v>
      </c>
      <c r="K13525" s="4">
        <v>44012</v>
      </c>
      <c r="L13525" s="4">
        <v>44012</v>
      </c>
    </row>
    <row r="13526" spans="1:12" ht="15" x14ac:dyDescent="0.25">
      <c r="A13526" s="3">
        <v>2020</v>
      </c>
      <c r="B13526" s="4">
        <v>43831</v>
      </c>
      <c r="C13526" s="4">
        <v>44012</v>
      </c>
      <c r="D13526" t="s">
        <v>5816</v>
      </c>
      <c r="E13526" t="s">
        <v>461</v>
      </c>
      <c r="F13526" t="s">
        <v>80</v>
      </c>
      <c r="G13526" t="s">
        <v>58</v>
      </c>
      <c r="H13526" t="s">
        <v>121</v>
      </c>
      <c r="I13526" s="8">
        <v>43608</v>
      </c>
      <c r="J13526" s="3" t="s">
        <v>72</v>
      </c>
      <c r="K13526" s="4">
        <v>44012</v>
      </c>
      <c r="L13526" s="4">
        <v>44012</v>
      </c>
    </row>
    <row r="13527" spans="1:12" ht="15" x14ac:dyDescent="0.25">
      <c r="A13527" s="3">
        <v>2020</v>
      </c>
      <c r="B13527" s="4">
        <v>43831</v>
      </c>
      <c r="C13527" s="4">
        <v>44012</v>
      </c>
      <c r="D13527" t="s">
        <v>1736</v>
      </c>
      <c r="E13527" t="s">
        <v>461</v>
      </c>
      <c r="F13527" t="s">
        <v>80</v>
      </c>
      <c r="G13527" t="s">
        <v>58</v>
      </c>
      <c r="H13527" t="s">
        <v>425</v>
      </c>
      <c r="I13527" s="8">
        <v>43608</v>
      </c>
      <c r="J13527" s="3" t="s">
        <v>72</v>
      </c>
      <c r="K13527" s="4">
        <v>44012</v>
      </c>
      <c r="L13527" s="4">
        <v>44012</v>
      </c>
    </row>
    <row r="13528" spans="1:12" ht="15" x14ac:dyDescent="0.25">
      <c r="A13528" s="3">
        <v>2020</v>
      </c>
      <c r="B13528" s="4">
        <v>43831</v>
      </c>
      <c r="C13528" s="4">
        <v>44012</v>
      </c>
      <c r="D13528" t="s">
        <v>591</v>
      </c>
      <c r="E13528" t="s">
        <v>461</v>
      </c>
      <c r="F13528" t="s">
        <v>272</v>
      </c>
      <c r="G13528" t="s">
        <v>58</v>
      </c>
      <c r="H13528" t="s">
        <v>171</v>
      </c>
      <c r="I13528" s="8">
        <v>43608</v>
      </c>
      <c r="J13528" s="3" t="s">
        <v>72</v>
      </c>
      <c r="K13528" s="4">
        <v>44012</v>
      </c>
      <c r="L13528" s="4">
        <v>44012</v>
      </c>
    </row>
    <row r="13529" spans="1:12" ht="15" x14ac:dyDescent="0.25">
      <c r="A13529" s="3">
        <v>2020</v>
      </c>
      <c r="B13529" s="4">
        <v>43831</v>
      </c>
      <c r="C13529" s="4">
        <v>44012</v>
      </c>
      <c r="D13529" t="s">
        <v>1010</v>
      </c>
      <c r="E13529" t="s">
        <v>461</v>
      </c>
      <c r="F13529" t="s">
        <v>2158</v>
      </c>
      <c r="G13529" t="s">
        <v>58</v>
      </c>
      <c r="H13529" t="s">
        <v>425</v>
      </c>
      <c r="I13529" s="8">
        <v>43608</v>
      </c>
      <c r="J13529" s="3" t="s">
        <v>72</v>
      </c>
      <c r="K13529" s="4">
        <v>44012</v>
      </c>
      <c r="L13529" s="4">
        <v>44012</v>
      </c>
    </row>
    <row r="13530" spans="1:12" ht="15" x14ac:dyDescent="0.25">
      <c r="A13530" s="3">
        <v>2020</v>
      </c>
      <c r="B13530" s="4">
        <v>43831</v>
      </c>
      <c r="C13530" s="4">
        <v>44012</v>
      </c>
      <c r="D13530" t="s">
        <v>1644</v>
      </c>
      <c r="E13530" t="s">
        <v>461</v>
      </c>
      <c r="F13530" t="s">
        <v>162</v>
      </c>
      <c r="G13530" t="s">
        <v>58</v>
      </c>
      <c r="H13530" t="s">
        <v>76</v>
      </c>
      <c r="I13530" s="8">
        <v>43608</v>
      </c>
      <c r="J13530" s="3" t="s">
        <v>72</v>
      </c>
      <c r="K13530" s="4">
        <v>44012</v>
      </c>
      <c r="L13530" s="4">
        <v>44012</v>
      </c>
    </row>
    <row r="13531" spans="1:12" ht="15" x14ac:dyDescent="0.25">
      <c r="A13531" s="3">
        <v>2020</v>
      </c>
      <c r="B13531" s="4">
        <v>43831</v>
      </c>
      <c r="C13531" s="4">
        <v>44012</v>
      </c>
      <c r="D13531" t="s">
        <v>353</v>
      </c>
      <c r="E13531" t="s">
        <v>461</v>
      </c>
      <c r="F13531" t="s">
        <v>165</v>
      </c>
      <c r="G13531" t="s">
        <v>58</v>
      </c>
      <c r="H13531" t="s">
        <v>76</v>
      </c>
      <c r="I13531" s="8">
        <v>43608</v>
      </c>
      <c r="J13531" s="3" t="s">
        <v>72</v>
      </c>
      <c r="K13531" s="4">
        <v>44012</v>
      </c>
      <c r="L13531" s="4">
        <v>44012</v>
      </c>
    </row>
    <row r="13532" spans="1:12" ht="15" x14ac:dyDescent="0.25">
      <c r="A13532" s="3">
        <v>2020</v>
      </c>
      <c r="B13532" s="4">
        <v>43831</v>
      </c>
      <c r="C13532" s="4">
        <v>44012</v>
      </c>
      <c r="D13532" t="s">
        <v>530</v>
      </c>
      <c r="E13532" t="s">
        <v>461</v>
      </c>
      <c r="F13532" t="s">
        <v>211</v>
      </c>
      <c r="G13532" t="s">
        <v>58</v>
      </c>
      <c r="H13532" t="s">
        <v>76</v>
      </c>
      <c r="I13532" s="8">
        <v>43608</v>
      </c>
      <c r="J13532" s="3" t="s">
        <v>72</v>
      </c>
      <c r="K13532" s="4">
        <v>44012</v>
      </c>
      <c r="L13532" s="4">
        <v>44012</v>
      </c>
    </row>
    <row r="13533" spans="1:12" ht="15" x14ac:dyDescent="0.25">
      <c r="A13533" s="3">
        <v>2020</v>
      </c>
      <c r="B13533" s="4">
        <v>43831</v>
      </c>
      <c r="C13533" s="4">
        <v>44012</v>
      </c>
      <c r="D13533" t="s">
        <v>2038</v>
      </c>
      <c r="E13533" t="s">
        <v>461</v>
      </c>
      <c r="F13533" t="s">
        <v>2623</v>
      </c>
      <c r="G13533" t="s">
        <v>58</v>
      </c>
      <c r="H13533" t="s">
        <v>81</v>
      </c>
      <c r="I13533" s="8">
        <v>43634</v>
      </c>
      <c r="J13533" s="3" t="s">
        <v>72</v>
      </c>
      <c r="K13533" s="4">
        <v>44012</v>
      </c>
      <c r="L13533" s="4">
        <v>44012</v>
      </c>
    </row>
    <row r="13534" spans="1:12" ht="15" x14ac:dyDescent="0.25">
      <c r="A13534" s="3">
        <v>2020</v>
      </c>
      <c r="B13534" s="4">
        <v>43831</v>
      </c>
      <c r="C13534" s="4">
        <v>44012</v>
      </c>
      <c r="D13534" t="s">
        <v>1313</v>
      </c>
      <c r="E13534" t="s">
        <v>461</v>
      </c>
      <c r="F13534" t="s">
        <v>347</v>
      </c>
      <c r="G13534" t="s">
        <v>58</v>
      </c>
      <c r="H13534" t="s">
        <v>76</v>
      </c>
      <c r="I13534" s="8">
        <v>43634</v>
      </c>
      <c r="J13534" s="3" t="s">
        <v>72</v>
      </c>
      <c r="K13534" s="4">
        <v>44012</v>
      </c>
      <c r="L13534" s="4">
        <v>44012</v>
      </c>
    </row>
    <row r="13535" spans="1:12" ht="15" x14ac:dyDescent="0.25">
      <c r="A13535" s="3">
        <v>2020</v>
      </c>
      <c r="B13535" s="4">
        <v>43831</v>
      </c>
      <c r="C13535" s="4">
        <v>44012</v>
      </c>
      <c r="D13535" t="s">
        <v>2341</v>
      </c>
      <c r="E13535" t="s">
        <v>461</v>
      </c>
      <c r="F13535" t="s">
        <v>3035</v>
      </c>
      <c r="G13535" t="s">
        <v>58</v>
      </c>
      <c r="H13535" t="s">
        <v>303</v>
      </c>
      <c r="I13535" s="8">
        <v>43634</v>
      </c>
      <c r="J13535" s="3" t="s">
        <v>72</v>
      </c>
      <c r="K13535" s="4">
        <v>44012</v>
      </c>
      <c r="L13535" s="4">
        <v>44012</v>
      </c>
    </row>
    <row r="13536" spans="1:12" ht="15" x14ac:dyDescent="0.25">
      <c r="A13536" s="3">
        <v>2020</v>
      </c>
      <c r="B13536" s="4">
        <v>43831</v>
      </c>
      <c r="C13536" s="4">
        <v>44012</v>
      </c>
      <c r="D13536" t="s">
        <v>530</v>
      </c>
      <c r="E13536" t="s">
        <v>461</v>
      </c>
      <c r="F13536" t="s">
        <v>193</v>
      </c>
      <c r="G13536" t="s">
        <v>58</v>
      </c>
      <c r="H13536" t="s">
        <v>81</v>
      </c>
      <c r="I13536" s="8">
        <v>43634</v>
      </c>
      <c r="J13536" s="3" t="s">
        <v>72</v>
      </c>
      <c r="K13536" s="4">
        <v>44012</v>
      </c>
      <c r="L13536" s="4">
        <v>44012</v>
      </c>
    </row>
    <row r="13537" spans="1:12" ht="15" x14ac:dyDescent="0.25">
      <c r="A13537" s="3">
        <v>2020</v>
      </c>
      <c r="B13537" s="4">
        <v>43831</v>
      </c>
      <c r="C13537" s="4">
        <v>44012</v>
      </c>
      <c r="D13537" t="s">
        <v>305</v>
      </c>
      <c r="E13537" t="s">
        <v>461</v>
      </c>
      <c r="F13537" t="s">
        <v>239</v>
      </c>
      <c r="G13537" t="s">
        <v>58</v>
      </c>
      <c r="H13537" t="s">
        <v>81</v>
      </c>
      <c r="I13537" s="8">
        <v>43634</v>
      </c>
      <c r="J13537" s="3" t="s">
        <v>72</v>
      </c>
      <c r="K13537" s="4">
        <v>44012</v>
      </c>
      <c r="L13537" s="4">
        <v>44012</v>
      </c>
    </row>
    <row r="13538" spans="1:12" ht="15" x14ac:dyDescent="0.25">
      <c r="A13538" s="3">
        <v>2020</v>
      </c>
      <c r="B13538" s="4">
        <v>43831</v>
      </c>
      <c r="C13538" s="4">
        <v>44012</v>
      </c>
      <c r="D13538" t="s">
        <v>4104</v>
      </c>
      <c r="E13538" t="s">
        <v>461</v>
      </c>
      <c r="F13538" t="s">
        <v>3036</v>
      </c>
      <c r="G13538" t="s">
        <v>58</v>
      </c>
      <c r="H13538" t="s">
        <v>303</v>
      </c>
      <c r="I13538" s="8">
        <v>43634</v>
      </c>
      <c r="J13538" s="3" t="s">
        <v>72</v>
      </c>
      <c r="K13538" s="4">
        <v>44012</v>
      </c>
      <c r="L13538" s="4">
        <v>44012</v>
      </c>
    </row>
    <row r="13539" spans="1:12" ht="15" x14ac:dyDescent="0.25">
      <c r="A13539" s="3">
        <v>2020</v>
      </c>
      <c r="B13539" s="4">
        <v>43831</v>
      </c>
      <c r="C13539" s="4">
        <v>44012</v>
      </c>
      <c r="D13539" t="s">
        <v>802</v>
      </c>
      <c r="E13539" t="s">
        <v>461</v>
      </c>
      <c r="F13539" t="s">
        <v>1223</v>
      </c>
      <c r="G13539" t="s">
        <v>58</v>
      </c>
      <c r="H13539" t="s">
        <v>303</v>
      </c>
      <c r="I13539" s="8">
        <v>43634</v>
      </c>
      <c r="J13539" s="3" t="s">
        <v>72</v>
      </c>
      <c r="K13539" s="4">
        <v>44012</v>
      </c>
      <c r="L13539" s="4">
        <v>44012</v>
      </c>
    </row>
    <row r="13540" spans="1:12" ht="15" x14ac:dyDescent="0.25">
      <c r="A13540" s="3">
        <v>2020</v>
      </c>
      <c r="B13540" s="4">
        <v>43831</v>
      </c>
      <c r="C13540" s="4">
        <v>44012</v>
      </c>
      <c r="D13540" t="s">
        <v>875</v>
      </c>
      <c r="E13540" t="s">
        <v>461</v>
      </c>
      <c r="F13540" t="s">
        <v>124</v>
      </c>
      <c r="G13540" t="s">
        <v>58</v>
      </c>
      <c r="H13540" t="s">
        <v>81</v>
      </c>
      <c r="I13540" s="8">
        <v>43634</v>
      </c>
      <c r="J13540" s="3" t="s">
        <v>72</v>
      </c>
      <c r="K13540" s="4">
        <v>44012</v>
      </c>
      <c r="L13540" s="4">
        <v>44012</v>
      </c>
    </row>
    <row r="13541" spans="1:12" ht="15" x14ac:dyDescent="0.25">
      <c r="A13541" s="3">
        <v>2020</v>
      </c>
      <c r="B13541" s="4">
        <v>43831</v>
      </c>
      <c r="C13541" s="4">
        <v>44012</v>
      </c>
      <c r="D13541" t="s">
        <v>1000</v>
      </c>
      <c r="E13541" t="s">
        <v>461</v>
      </c>
      <c r="F13541" t="s">
        <v>200</v>
      </c>
      <c r="G13541" t="s">
        <v>58</v>
      </c>
      <c r="H13541" t="s">
        <v>81</v>
      </c>
      <c r="I13541" s="8">
        <v>43634</v>
      </c>
      <c r="J13541" s="3" t="s">
        <v>72</v>
      </c>
      <c r="K13541" s="4">
        <v>44012</v>
      </c>
      <c r="L13541" s="4">
        <v>44012</v>
      </c>
    </row>
    <row r="13542" spans="1:12" ht="15" x14ac:dyDescent="0.25">
      <c r="A13542" s="3">
        <v>2020</v>
      </c>
      <c r="B13542" s="4">
        <v>43831</v>
      </c>
      <c r="C13542" s="4">
        <v>44012</v>
      </c>
      <c r="D13542" t="s">
        <v>471</v>
      </c>
      <c r="E13542" t="s">
        <v>461</v>
      </c>
      <c r="F13542" t="s">
        <v>200</v>
      </c>
      <c r="G13542" t="s">
        <v>58</v>
      </c>
      <c r="H13542" t="s">
        <v>81</v>
      </c>
      <c r="I13542" s="8">
        <v>43634</v>
      </c>
      <c r="J13542" s="3" t="s">
        <v>72</v>
      </c>
      <c r="K13542" s="4">
        <v>44012</v>
      </c>
      <c r="L13542" s="4">
        <v>44012</v>
      </c>
    </row>
    <row r="13543" spans="1:12" ht="15" x14ac:dyDescent="0.25">
      <c r="A13543" s="3">
        <v>2020</v>
      </c>
      <c r="B13543" s="4">
        <v>43831</v>
      </c>
      <c r="C13543" s="4">
        <v>44012</v>
      </c>
      <c r="D13543" t="s">
        <v>335</v>
      </c>
      <c r="E13543" t="s">
        <v>461</v>
      </c>
      <c r="F13543" t="s">
        <v>132</v>
      </c>
      <c r="G13543" t="s">
        <v>58</v>
      </c>
      <c r="H13543" t="s">
        <v>76</v>
      </c>
      <c r="I13543" s="8">
        <v>43634</v>
      </c>
      <c r="J13543" s="3" t="s">
        <v>72</v>
      </c>
      <c r="K13543" s="4">
        <v>44012</v>
      </c>
      <c r="L13543" s="4">
        <v>44012</v>
      </c>
    </row>
    <row r="13544" spans="1:12" ht="15" x14ac:dyDescent="0.25">
      <c r="A13544" s="3">
        <v>2020</v>
      </c>
      <c r="B13544" s="4">
        <v>43831</v>
      </c>
      <c r="C13544" s="4">
        <v>44012</v>
      </c>
      <c r="D13544" t="s">
        <v>308</v>
      </c>
      <c r="E13544" t="s">
        <v>461</v>
      </c>
      <c r="F13544" t="s">
        <v>132</v>
      </c>
      <c r="G13544" t="s">
        <v>58</v>
      </c>
      <c r="H13544" t="s">
        <v>76</v>
      </c>
      <c r="I13544" s="8">
        <v>43634</v>
      </c>
      <c r="J13544" s="3" t="s">
        <v>72</v>
      </c>
      <c r="K13544" s="4">
        <v>44012</v>
      </c>
      <c r="L13544" s="4">
        <v>44012</v>
      </c>
    </row>
    <row r="13545" spans="1:12" ht="15" x14ac:dyDescent="0.25">
      <c r="A13545" s="3">
        <v>2020</v>
      </c>
      <c r="B13545" s="4">
        <v>43831</v>
      </c>
      <c r="C13545" s="4">
        <v>44012</v>
      </c>
      <c r="D13545" t="s">
        <v>5817</v>
      </c>
      <c r="E13545" t="s">
        <v>461</v>
      </c>
      <c r="F13545" t="s">
        <v>132</v>
      </c>
      <c r="G13545" t="s">
        <v>58</v>
      </c>
      <c r="H13545" t="s">
        <v>81</v>
      </c>
      <c r="I13545" s="8">
        <v>43634</v>
      </c>
      <c r="J13545" s="3" t="s">
        <v>72</v>
      </c>
      <c r="K13545" s="4">
        <v>44012</v>
      </c>
      <c r="L13545" s="4">
        <v>44012</v>
      </c>
    </row>
    <row r="13546" spans="1:12" ht="15" x14ac:dyDescent="0.25">
      <c r="A13546" s="3">
        <v>2020</v>
      </c>
      <c r="B13546" s="4">
        <v>43831</v>
      </c>
      <c r="C13546" s="4">
        <v>44012</v>
      </c>
      <c r="D13546" t="s">
        <v>299</v>
      </c>
      <c r="E13546" t="s">
        <v>461</v>
      </c>
      <c r="F13546" t="s">
        <v>3442</v>
      </c>
      <c r="G13546" t="s">
        <v>58</v>
      </c>
      <c r="H13546" t="s">
        <v>76</v>
      </c>
      <c r="I13546" s="8">
        <v>43634</v>
      </c>
      <c r="J13546" s="3" t="s">
        <v>72</v>
      </c>
      <c r="K13546" s="4">
        <v>44012</v>
      </c>
      <c r="L13546" s="4">
        <v>44012</v>
      </c>
    </row>
    <row r="13547" spans="1:12" ht="15" x14ac:dyDescent="0.25">
      <c r="A13547" s="3">
        <v>2020</v>
      </c>
      <c r="B13547" s="4">
        <v>43831</v>
      </c>
      <c r="C13547" s="4">
        <v>44012</v>
      </c>
      <c r="D13547" t="s">
        <v>2885</v>
      </c>
      <c r="E13547" t="s">
        <v>461</v>
      </c>
      <c r="F13547" t="s">
        <v>868</v>
      </c>
      <c r="G13547" t="s">
        <v>58</v>
      </c>
      <c r="H13547" t="s">
        <v>254</v>
      </c>
      <c r="I13547" s="8">
        <v>43664</v>
      </c>
      <c r="J13547" s="3" t="s">
        <v>72</v>
      </c>
      <c r="K13547" s="4">
        <v>44012</v>
      </c>
      <c r="L13547" s="4">
        <v>44012</v>
      </c>
    </row>
    <row r="13548" spans="1:12" ht="15" x14ac:dyDescent="0.25">
      <c r="A13548" s="3">
        <v>2020</v>
      </c>
      <c r="B13548" s="4">
        <v>43831</v>
      </c>
      <c r="C13548" s="4">
        <v>44012</v>
      </c>
      <c r="D13548" t="s">
        <v>5818</v>
      </c>
      <c r="E13548" t="s">
        <v>461</v>
      </c>
      <c r="F13548" t="s">
        <v>3035</v>
      </c>
      <c r="G13548" t="s">
        <v>58</v>
      </c>
      <c r="H13548" t="s">
        <v>303</v>
      </c>
      <c r="I13548" s="8">
        <v>43685</v>
      </c>
      <c r="J13548" s="3" t="s">
        <v>72</v>
      </c>
      <c r="K13548" s="4">
        <v>44012</v>
      </c>
      <c r="L13548" s="4">
        <v>44012</v>
      </c>
    </row>
    <row r="13549" spans="1:12" ht="15" x14ac:dyDescent="0.25">
      <c r="A13549" s="3">
        <v>2020</v>
      </c>
      <c r="B13549" s="4">
        <v>43831</v>
      </c>
      <c r="C13549" s="4">
        <v>44012</v>
      </c>
      <c r="D13549" t="s">
        <v>515</v>
      </c>
      <c r="E13549" t="s">
        <v>461</v>
      </c>
      <c r="F13549" t="s">
        <v>2146</v>
      </c>
      <c r="G13549" t="s">
        <v>58</v>
      </c>
      <c r="H13549" t="s">
        <v>303</v>
      </c>
      <c r="I13549" s="8">
        <v>43685</v>
      </c>
      <c r="J13549" s="3" t="s">
        <v>72</v>
      </c>
      <c r="K13549" s="4">
        <v>44012</v>
      </c>
      <c r="L13549" s="4">
        <v>44012</v>
      </c>
    </row>
    <row r="13550" spans="1:12" ht="15" x14ac:dyDescent="0.25">
      <c r="A13550" s="3">
        <v>2020</v>
      </c>
      <c r="B13550" s="4">
        <v>43831</v>
      </c>
      <c r="C13550" s="4">
        <v>44012</v>
      </c>
      <c r="D13550" t="s">
        <v>224</v>
      </c>
      <c r="E13550" t="s">
        <v>4308</v>
      </c>
      <c r="F13550" t="s">
        <v>2402</v>
      </c>
      <c r="G13550" t="s">
        <v>58</v>
      </c>
      <c r="H13550" t="s">
        <v>438</v>
      </c>
      <c r="I13550" s="8">
        <v>43794</v>
      </c>
      <c r="J13550" s="3" t="s">
        <v>72</v>
      </c>
      <c r="K13550" s="4">
        <v>44012</v>
      </c>
      <c r="L13550" s="4">
        <v>44012</v>
      </c>
    </row>
    <row r="13551" spans="1:12" ht="15" x14ac:dyDescent="0.25">
      <c r="A13551" s="3">
        <v>2020</v>
      </c>
      <c r="B13551" s="4">
        <v>43831</v>
      </c>
      <c r="C13551" s="4">
        <v>44012</v>
      </c>
      <c r="D13551" t="s">
        <v>5819</v>
      </c>
      <c r="E13551" t="s">
        <v>5820</v>
      </c>
      <c r="F13551" t="s">
        <v>132</v>
      </c>
      <c r="G13551" t="s">
        <v>58</v>
      </c>
      <c r="H13551" t="s">
        <v>1104</v>
      </c>
      <c r="I13551" s="8">
        <v>43602</v>
      </c>
      <c r="J13551" s="3" t="s">
        <v>72</v>
      </c>
      <c r="K13551" s="4">
        <v>44012</v>
      </c>
      <c r="L13551" s="4">
        <v>44012</v>
      </c>
    </row>
    <row r="13552" spans="1:12" ht="15" x14ac:dyDescent="0.25">
      <c r="A13552" s="3">
        <v>2020</v>
      </c>
      <c r="B13552" s="4">
        <v>43831</v>
      </c>
      <c r="C13552" s="4">
        <v>44012</v>
      </c>
      <c r="D13552" t="s">
        <v>185</v>
      </c>
      <c r="E13552" t="s">
        <v>5821</v>
      </c>
      <c r="F13552" t="s">
        <v>100</v>
      </c>
      <c r="G13552" t="s">
        <v>58</v>
      </c>
      <c r="H13552" t="s">
        <v>115</v>
      </c>
      <c r="I13552" s="8">
        <v>43608</v>
      </c>
      <c r="J13552" s="3" t="s">
        <v>72</v>
      </c>
      <c r="K13552" s="4">
        <v>44012</v>
      </c>
      <c r="L13552" s="4">
        <v>44012</v>
      </c>
    </row>
    <row r="13553" spans="1:12" ht="15" x14ac:dyDescent="0.25">
      <c r="A13553" s="3">
        <v>2020</v>
      </c>
      <c r="B13553" s="4">
        <v>43831</v>
      </c>
      <c r="C13553" s="4">
        <v>44012</v>
      </c>
      <c r="D13553" t="s">
        <v>283</v>
      </c>
      <c r="E13553" t="s">
        <v>514</v>
      </c>
      <c r="F13553" t="s">
        <v>80</v>
      </c>
      <c r="G13553" t="s">
        <v>58</v>
      </c>
      <c r="H13553" t="s">
        <v>181</v>
      </c>
      <c r="I13553" s="8">
        <v>40529</v>
      </c>
      <c r="J13553" s="3" t="s">
        <v>72</v>
      </c>
      <c r="K13553" s="4">
        <v>44012</v>
      </c>
      <c r="L13553" s="4">
        <v>44012</v>
      </c>
    </row>
    <row r="13554" spans="1:12" ht="15" x14ac:dyDescent="0.25">
      <c r="A13554" s="3">
        <v>2020</v>
      </c>
      <c r="B13554" s="4">
        <v>43831</v>
      </c>
      <c r="C13554" s="4">
        <v>44012</v>
      </c>
      <c r="D13554" t="s">
        <v>170</v>
      </c>
      <c r="E13554" t="s">
        <v>514</v>
      </c>
      <c r="F13554" t="s">
        <v>124</v>
      </c>
      <c r="G13554" t="s">
        <v>58</v>
      </c>
      <c r="H13554" t="s">
        <v>81</v>
      </c>
      <c r="I13554" s="8">
        <v>40664</v>
      </c>
      <c r="J13554" s="3" t="s">
        <v>72</v>
      </c>
      <c r="K13554" s="4">
        <v>44012</v>
      </c>
      <c r="L13554" s="4">
        <v>44012</v>
      </c>
    </row>
    <row r="13555" spans="1:12" ht="15" x14ac:dyDescent="0.25">
      <c r="A13555" s="3">
        <v>2020</v>
      </c>
      <c r="B13555" s="4">
        <v>43831</v>
      </c>
      <c r="C13555" s="4">
        <v>44012</v>
      </c>
      <c r="D13555" t="s">
        <v>810</v>
      </c>
      <c r="E13555" t="s">
        <v>514</v>
      </c>
      <c r="F13555" t="s">
        <v>347</v>
      </c>
      <c r="G13555" t="s">
        <v>58</v>
      </c>
      <c r="H13555" t="s">
        <v>81</v>
      </c>
      <c r="I13555" s="8">
        <v>41525</v>
      </c>
      <c r="J13555" s="3" t="s">
        <v>72</v>
      </c>
      <c r="K13555" s="4">
        <v>44012</v>
      </c>
      <c r="L13555" s="4">
        <v>44012</v>
      </c>
    </row>
    <row r="13556" spans="1:12" ht="15" x14ac:dyDescent="0.25">
      <c r="A13556" s="3">
        <v>2020</v>
      </c>
      <c r="B13556" s="4">
        <v>43831</v>
      </c>
      <c r="C13556" s="4">
        <v>44012</v>
      </c>
      <c r="D13556" t="s">
        <v>5822</v>
      </c>
      <c r="E13556" t="s">
        <v>514</v>
      </c>
      <c r="F13556" t="s">
        <v>2647</v>
      </c>
      <c r="G13556" t="s">
        <v>58</v>
      </c>
      <c r="H13556" t="s">
        <v>181</v>
      </c>
      <c r="I13556" s="8">
        <v>41529</v>
      </c>
      <c r="J13556" s="3" t="s">
        <v>72</v>
      </c>
      <c r="K13556" s="4">
        <v>44012</v>
      </c>
      <c r="L13556" s="4">
        <v>44012</v>
      </c>
    </row>
    <row r="13557" spans="1:12" ht="15" x14ac:dyDescent="0.25">
      <c r="A13557" s="3">
        <v>2020</v>
      </c>
      <c r="B13557" s="4">
        <v>43831</v>
      </c>
      <c r="C13557" s="4">
        <v>44012</v>
      </c>
      <c r="D13557" t="s">
        <v>217</v>
      </c>
      <c r="E13557" t="s">
        <v>514</v>
      </c>
      <c r="F13557" t="s">
        <v>184</v>
      </c>
      <c r="G13557" t="s">
        <v>58</v>
      </c>
      <c r="H13557" t="s">
        <v>181</v>
      </c>
      <c r="I13557" s="8">
        <v>41586</v>
      </c>
      <c r="J13557" s="3" t="s">
        <v>72</v>
      </c>
      <c r="K13557" s="4">
        <v>44012</v>
      </c>
      <c r="L13557" s="4">
        <v>44012</v>
      </c>
    </row>
    <row r="13558" spans="1:12" ht="15" x14ac:dyDescent="0.25">
      <c r="A13558" s="3">
        <v>2020</v>
      </c>
      <c r="B13558" s="4">
        <v>43831</v>
      </c>
      <c r="C13558" s="4">
        <v>44012</v>
      </c>
      <c r="D13558" t="s">
        <v>269</v>
      </c>
      <c r="E13558" t="s">
        <v>514</v>
      </c>
      <c r="F13558" t="s">
        <v>928</v>
      </c>
      <c r="G13558" t="s">
        <v>58</v>
      </c>
      <c r="H13558" t="s">
        <v>81</v>
      </c>
      <c r="I13558" s="8">
        <v>42674</v>
      </c>
      <c r="J13558" s="3" t="s">
        <v>72</v>
      </c>
      <c r="K13558" s="4">
        <v>44012</v>
      </c>
      <c r="L13558" s="4">
        <v>44012</v>
      </c>
    </row>
    <row r="13559" spans="1:12" ht="15" x14ac:dyDescent="0.25">
      <c r="A13559" s="3">
        <v>2020</v>
      </c>
      <c r="B13559" s="4">
        <v>43831</v>
      </c>
      <c r="C13559" s="4">
        <v>44012</v>
      </c>
      <c r="D13559" t="s">
        <v>861</v>
      </c>
      <c r="E13559" t="s">
        <v>514</v>
      </c>
      <c r="F13559" t="s">
        <v>124</v>
      </c>
      <c r="G13559" t="s">
        <v>58</v>
      </c>
      <c r="H13559" t="s">
        <v>81</v>
      </c>
      <c r="I13559" s="8">
        <v>42674</v>
      </c>
      <c r="J13559" s="3" t="s">
        <v>72</v>
      </c>
      <c r="K13559" s="4">
        <v>44012</v>
      </c>
      <c r="L13559" s="4">
        <v>44012</v>
      </c>
    </row>
    <row r="13560" spans="1:12" ht="15" x14ac:dyDescent="0.25">
      <c r="A13560" s="3">
        <v>2020</v>
      </c>
      <c r="B13560" s="4">
        <v>43831</v>
      </c>
      <c r="C13560" s="4">
        <v>44012</v>
      </c>
      <c r="D13560" t="s">
        <v>91</v>
      </c>
      <c r="E13560" t="s">
        <v>514</v>
      </c>
      <c r="F13560" t="s">
        <v>3426</v>
      </c>
      <c r="G13560" t="s">
        <v>58</v>
      </c>
      <c r="H13560" t="s">
        <v>298</v>
      </c>
      <c r="I13560" s="8">
        <v>42768</v>
      </c>
      <c r="J13560" s="3" t="s">
        <v>72</v>
      </c>
      <c r="K13560" s="4">
        <v>44012</v>
      </c>
      <c r="L13560" s="4">
        <v>44012</v>
      </c>
    </row>
    <row r="13561" spans="1:12" ht="15" x14ac:dyDescent="0.25">
      <c r="A13561" s="3">
        <v>2020</v>
      </c>
      <c r="B13561" s="4">
        <v>43831</v>
      </c>
      <c r="C13561" s="4">
        <v>44012</v>
      </c>
      <c r="D13561" t="s">
        <v>3004</v>
      </c>
      <c r="E13561" t="s">
        <v>514</v>
      </c>
      <c r="F13561" t="s">
        <v>190</v>
      </c>
      <c r="G13561" t="s">
        <v>58</v>
      </c>
      <c r="H13561" t="s">
        <v>1168</v>
      </c>
      <c r="I13561" s="8">
        <v>42800</v>
      </c>
      <c r="J13561" s="3" t="s">
        <v>72</v>
      </c>
      <c r="K13561" s="4">
        <v>44012</v>
      </c>
      <c r="L13561" s="4">
        <v>44012</v>
      </c>
    </row>
    <row r="13562" spans="1:12" ht="15" x14ac:dyDescent="0.25">
      <c r="A13562" s="3">
        <v>2020</v>
      </c>
      <c r="B13562" s="4">
        <v>43831</v>
      </c>
      <c r="C13562" s="4">
        <v>44012</v>
      </c>
      <c r="D13562" t="s">
        <v>428</v>
      </c>
      <c r="E13562" t="s">
        <v>514</v>
      </c>
      <c r="F13562" t="s">
        <v>1256</v>
      </c>
      <c r="G13562" t="s">
        <v>58</v>
      </c>
      <c r="H13562" t="s">
        <v>93</v>
      </c>
      <c r="I13562" s="8">
        <v>43602</v>
      </c>
      <c r="J13562" s="3" t="s">
        <v>72</v>
      </c>
      <c r="K13562" s="4">
        <v>44012</v>
      </c>
      <c r="L13562" s="4">
        <v>44012</v>
      </c>
    </row>
    <row r="13563" spans="1:12" ht="15" x14ac:dyDescent="0.25">
      <c r="A13563" s="3">
        <v>2020</v>
      </c>
      <c r="B13563" s="4">
        <v>43831</v>
      </c>
      <c r="C13563" s="4">
        <v>44012</v>
      </c>
      <c r="D13563" t="s">
        <v>5823</v>
      </c>
      <c r="E13563" t="s">
        <v>514</v>
      </c>
      <c r="F13563" t="s">
        <v>80</v>
      </c>
      <c r="G13563" t="s">
        <v>58</v>
      </c>
      <c r="H13563" t="s">
        <v>135</v>
      </c>
      <c r="I13563" s="8">
        <v>43602</v>
      </c>
      <c r="J13563" s="3" t="s">
        <v>72</v>
      </c>
      <c r="K13563" s="4">
        <v>44012</v>
      </c>
      <c r="L13563" s="4">
        <v>44012</v>
      </c>
    </row>
    <row r="13564" spans="1:12" ht="15" x14ac:dyDescent="0.25">
      <c r="A13564" s="3">
        <v>2020</v>
      </c>
      <c r="B13564" s="4">
        <v>43831</v>
      </c>
      <c r="C13564" s="4">
        <v>44012</v>
      </c>
      <c r="D13564" t="s">
        <v>5824</v>
      </c>
      <c r="E13564" t="s">
        <v>514</v>
      </c>
      <c r="F13564" t="s">
        <v>196</v>
      </c>
      <c r="G13564" t="s">
        <v>58</v>
      </c>
      <c r="H13564" t="s">
        <v>77</v>
      </c>
      <c r="I13564" s="8">
        <v>43602</v>
      </c>
      <c r="J13564" s="3" t="s">
        <v>72</v>
      </c>
      <c r="K13564" s="4">
        <v>44012</v>
      </c>
      <c r="L13564" s="4">
        <v>44012</v>
      </c>
    </row>
    <row r="13565" spans="1:12" ht="15" x14ac:dyDescent="0.25">
      <c r="A13565" s="3">
        <v>2020</v>
      </c>
      <c r="B13565" s="4">
        <v>43831</v>
      </c>
      <c r="C13565" s="4">
        <v>44012</v>
      </c>
      <c r="D13565" t="s">
        <v>150</v>
      </c>
      <c r="E13565" t="s">
        <v>514</v>
      </c>
      <c r="F13565" t="s">
        <v>1555</v>
      </c>
      <c r="G13565" t="s">
        <v>58</v>
      </c>
      <c r="H13565" t="s">
        <v>181</v>
      </c>
      <c r="I13565" s="8">
        <v>43602</v>
      </c>
      <c r="J13565" s="3" t="s">
        <v>72</v>
      </c>
      <c r="K13565" s="4">
        <v>44012</v>
      </c>
      <c r="L13565" s="4">
        <v>44012</v>
      </c>
    </row>
    <row r="13566" spans="1:12" ht="15" x14ac:dyDescent="0.25">
      <c r="A13566" s="3">
        <v>2020</v>
      </c>
      <c r="B13566" s="4">
        <v>43831</v>
      </c>
      <c r="C13566" s="4">
        <v>44012</v>
      </c>
      <c r="D13566" t="s">
        <v>671</v>
      </c>
      <c r="E13566" t="s">
        <v>514</v>
      </c>
      <c r="F13566" t="s">
        <v>2647</v>
      </c>
      <c r="G13566" t="s">
        <v>58</v>
      </c>
      <c r="H13566" t="s">
        <v>181</v>
      </c>
      <c r="I13566" s="8">
        <v>43602</v>
      </c>
      <c r="J13566" s="3" t="s">
        <v>72</v>
      </c>
      <c r="K13566" s="4">
        <v>44012</v>
      </c>
      <c r="L13566" s="4">
        <v>44012</v>
      </c>
    </row>
    <row r="13567" spans="1:12" ht="15" x14ac:dyDescent="0.25">
      <c r="A13567" s="3">
        <v>2020</v>
      </c>
      <c r="B13567" s="4">
        <v>43831</v>
      </c>
      <c r="C13567" s="4">
        <v>44012</v>
      </c>
      <c r="D13567" t="s">
        <v>5825</v>
      </c>
      <c r="E13567" t="s">
        <v>514</v>
      </c>
      <c r="F13567" t="s">
        <v>1961</v>
      </c>
      <c r="G13567" t="s">
        <v>58</v>
      </c>
      <c r="H13567" t="s">
        <v>1168</v>
      </c>
      <c r="I13567" s="8">
        <v>43602</v>
      </c>
      <c r="J13567" s="3" t="s">
        <v>72</v>
      </c>
      <c r="K13567" s="4">
        <v>44012</v>
      </c>
      <c r="L13567" s="4">
        <v>44012</v>
      </c>
    </row>
    <row r="13568" spans="1:12" ht="15" x14ac:dyDescent="0.25">
      <c r="A13568" s="3">
        <v>2020</v>
      </c>
      <c r="B13568" s="4">
        <v>43831</v>
      </c>
      <c r="C13568" s="4">
        <v>44012</v>
      </c>
      <c r="D13568" t="s">
        <v>131</v>
      </c>
      <c r="E13568" t="s">
        <v>514</v>
      </c>
      <c r="F13568" t="s">
        <v>2647</v>
      </c>
      <c r="G13568" t="s">
        <v>58</v>
      </c>
      <c r="H13568" t="s">
        <v>181</v>
      </c>
      <c r="I13568" s="8">
        <v>43602</v>
      </c>
      <c r="J13568" s="3" t="s">
        <v>72</v>
      </c>
      <c r="K13568" s="4">
        <v>44012</v>
      </c>
      <c r="L13568" s="4">
        <v>44012</v>
      </c>
    </row>
    <row r="13569" spans="1:12" ht="15" x14ac:dyDescent="0.25">
      <c r="A13569" s="3">
        <v>2020</v>
      </c>
      <c r="B13569" s="4">
        <v>43831</v>
      </c>
      <c r="C13569" s="4">
        <v>44012</v>
      </c>
      <c r="D13569" t="s">
        <v>748</v>
      </c>
      <c r="E13569" t="s">
        <v>514</v>
      </c>
      <c r="F13569" t="s">
        <v>514</v>
      </c>
      <c r="G13569" t="s">
        <v>58</v>
      </c>
      <c r="H13569" t="s">
        <v>181</v>
      </c>
      <c r="I13569" s="8">
        <v>43602</v>
      </c>
      <c r="J13569" s="3" t="s">
        <v>72</v>
      </c>
      <c r="K13569" s="4">
        <v>44012</v>
      </c>
      <c r="L13569" s="4">
        <v>44012</v>
      </c>
    </row>
    <row r="13570" spans="1:12" ht="15" x14ac:dyDescent="0.25">
      <c r="A13570" s="3">
        <v>2020</v>
      </c>
      <c r="B13570" s="4">
        <v>43831</v>
      </c>
      <c r="C13570" s="4">
        <v>44012</v>
      </c>
      <c r="D13570" t="s">
        <v>4562</v>
      </c>
      <c r="E13570" t="s">
        <v>514</v>
      </c>
      <c r="F13570" t="s">
        <v>2647</v>
      </c>
      <c r="G13570" t="s">
        <v>58</v>
      </c>
      <c r="H13570" t="s">
        <v>181</v>
      </c>
      <c r="I13570" s="8">
        <v>43602</v>
      </c>
      <c r="J13570" s="3" t="s">
        <v>72</v>
      </c>
      <c r="K13570" s="4">
        <v>44012</v>
      </c>
      <c r="L13570" s="4">
        <v>44012</v>
      </c>
    </row>
    <row r="13571" spans="1:12" ht="15" x14ac:dyDescent="0.25">
      <c r="A13571" s="3">
        <v>2020</v>
      </c>
      <c r="B13571" s="4">
        <v>43831</v>
      </c>
      <c r="C13571" s="4">
        <v>44012</v>
      </c>
      <c r="D13571" t="s">
        <v>363</v>
      </c>
      <c r="E13571" t="s">
        <v>514</v>
      </c>
      <c r="F13571" t="s">
        <v>124</v>
      </c>
      <c r="G13571" t="s">
        <v>58</v>
      </c>
      <c r="H13571" t="s">
        <v>115</v>
      </c>
      <c r="I13571" s="8">
        <v>43602</v>
      </c>
      <c r="J13571" s="3" t="s">
        <v>72</v>
      </c>
      <c r="K13571" s="4">
        <v>44012</v>
      </c>
      <c r="L13571" s="4">
        <v>44012</v>
      </c>
    </row>
    <row r="13572" spans="1:12" ht="15" x14ac:dyDescent="0.25">
      <c r="A13572" s="3">
        <v>2020</v>
      </c>
      <c r="B13572" s="4">
        <v>43831</v>
      </c>
      <c r="C13572" s="4">
        <v>44012</v>
      </c>
      <c r="D13572" t="s">
        <v>332</v>
      </c>
      <c r="E13572" t="s">
        <v>514</v>
      </c>
      <c r="F13572" t="s">
        <v>190</v>
      </c>
      <c r="G13572" t="s">
        <v>58</v>
      </c>
      <c r="H13572" t="s">
        <v>146</v>
      </c>
      <c r="I13572" s="8">
        <v>43602</v>
      </c>
      <c r="J13572" s="3" t="s">
        <v>72</v>
      </c>
      <c r="K13572" s="4">
        <v>44012</v>
      </c>
      <c r="L13572" s="4">
        <v>44012</v>
      </c>
    </row>
    <row r="13573" spans="1:12" ht="15" x14ac:dyDescent="0.25">
      <c r="A13573" s="3">
        <v>2020</v>
      </c>
      <c r="B13573" s="4">
        <v>43831</v>
      </c>
      <c r="C13573" s="4">
        <v>44012</v>
      </c>
      <c r="D13573" t="s">
        <v>5826</v>
      </c>
      <c r="E13573" t="s">
        <v>514</v>
      </c>
      <c r="F13573" t="s">
        <v>2485</v>
      </c>
      <c r="G13573" t="s">
        <v>58</v>
      </c>
      <c r="H13573" t="s">
        <v>181</v>
      </c>
      <c r="I13573" s="8">
        <v>43602</v>
      </c>
      <c r="J13573" s="3" t="s">
        <v>72</v>
      </c>
      <c r="K13573" s="4">
        <v>44012</v>
      </c>
      <c r="L13573" s="4">
        <v>44012</v>
      </c>
    </row>
    <row r="13574" spans="1:12" ht="15" x14ac:dyDescent="0.25">
      <c r="A13574" s="3">
        <v>2020</v>
      </c>
      <c r="B13574" s="4">
        <v>43831</v>
      </c>
      <c r="C13574" s="4">
        <v>44012</v>
      </c>
      <c r="D13574" t="s">
        <v>591</v>
      </c>
      <c r="E13574" t="s">
        <v>514</v>
      </c>
      <c r="F13574" t="s">
        <v>2485</v>
      </c>
      <c r="G13574" t="s">
        <v>58</v>
      </c>
      <c r="H13574" t="s">
        <v>181</v>
      </c>
      <c r="I13574" s="8">
        <v>43602</v>
      </c>
      <c r="J13574" s="3" t="s">
        <v>72</v>
      </c>
      <c r="K13574" s="4">
        <v>44012</v>
      </c>
      <c r="L13574" s="4">
        <v>44012</v>
      </c>
    </row>
    <row r="13575" spans="1:12" ht="15" x14ac:dyDescent="0.25">
      <c r="A13575" s="3">
        <v>2020</v>
      </c>
      <c r="B13575" s="4">
        <v>43831</v>
      </c>
      <c r="C13575" s="4">
        <v>44012</v>
      </c>
      <c r="D13575" t="s">
        <v>1334</v>
      </c>
      <c r="E13575" t="s">
        <v>514</v>
      </c>
      <c r="F13575" t="s">
        <v>132</v>
      </c>
      <c r="G13575" t="s">
        <v>58</v>
      </c>
      <c r="H13575" t="s">
        <v>181</v>
      </c>
      <c r="I13575" s="8">
        <v>43602</v>
      </c>
      <c r="J13575" s="3" t="s">
        <v>72</v>
      </c>
      <c r="K13575" s="4">
        <v>44012</v>
      </c>
      <c r="L13575" s="4">
        <v>44012</v>
      </c>
    </row>
    <row r="13576" spans="1:12" ht="15" x14ac:dyDescent="0.25">
      <c r="A13576" s="3">
        <v>2020</v>
      </c>
      <c r="B13576" s="4">
        <v>43831</v>
      </c>
      <c r="C13576" s="4">
        <v>44012</v>
      </c>
      <c r="D13576" t="s">
        <v>2505</v>
      </c>
      <c r="E13576" t="s">
        <v>514</v>
      </c>
      <c r="F13576" t="s">
        <v>211</v>
      </c>
      <c r="G13576" t="s">
        <v>58</v>
      </c>
      <c r="H13576" t="s">
        <v>181</v>
      </c>
      <c r="I13576" s="8">
        <v>43602</v>
      </c>
      <c r="J13576" s="3" t="s">
        <v>72</v>
      </c>
      <c r="K13576" s="4">
        <v>44012</v>
      </c>
      <c r="L13576" s="4">
        <v>44012</v>
      </c>
    </row>
    <row r="13577" spans="1:12" ht="15" x14ac:dyDescent="0.25">
      <c r="A13577" s="3">
        <v>2020</v>
      </c>
      <c r="B13577" s="4">
        <v>43831</v>
      </c>
      <c r="C13577" s="4">
        <v>44012</v>
      </c>
      <c r="D13577" t="s">
        <v>192</v>
      </c>
      <c r="E13577" t="s">
        <v>514</v>
      </c>
      <c r="F13577" t="s">
        <v>347</v>
      </c>
      <c r="G13577" t="s">
        <v>58</v>
      </c>
      <c r="H13577" t="s">
        <v>81</v>
      </c>
      <c r="I13577" s="8">
        <v>43608</v>
      </c>
      <c r="J13577" s="3" t="s">
        <v>72</v>
      </c>
      <c r="K13577" s="4">
        <v>44012</v>
      </c>
      <c r="L13577" s="4">
        <v>44012</v>
      </c>
    </row>
    <row r="13578" spans="1:12" ht="15" x14ac:dyDescent="0.25">
      <c r="A13578" s="3">
        <v>2020</v>
      </c>
      <c r="B13578" s="4">
        <v>43831</v>
      </c>
      <c r="C13578" s="4">
        <v>44012</v>
      </c>
      <c r="D13578" t="s">
        <v>5827</v>
      </c>
      <c r="E13578" t="s">
        <v>514</v>
      </c>
      <c r="F13578" t="s">
        <v>111</v>
      </c>
      <c r="G13578" t="s">
        <v>58</v>
      </c>
      <c r="H13578" t="s">
        <v>137</v>
      </c>
      <c r="I13578" s="8">
        <v>43608</v>
      </c>
      <c r="J13578" s="3" t="s">
        <v>72</v>
      </c>
      <c r="K13578" s="4">
        <v>44012</v>
      </c>
      <c r="L13578" s="4">
        <v>44012</v>
      </c>
    </row>
    <row r="13579" spans="1:12" ht="15" x14ac:dyDescent="0.25">
      <c r="A13579" s="3">
        <v>2020</v>
      </c>
      <c r="B13579" s="4">
        <v>43831</v>
      </c>
      <c r="C13579" s="4">
        <v>44012</v>
      </c>
      <c r="D13579" t="s">
        <v>321</v>
      </c>
      <c r="E13579" t="s">
        <v>514</v>
      </c>
      <c r="F13579" t="s">
        <v>662</v>
      </c>
      <c r="G13579" t="s">
        <v>58</v>
      </c>
      <c r="H13579" t="s">
        <v>81</v>
      </c>
      <c r="I13579" s="8">
        <v>43608</v>
      </c>
      <c r="J13579" s="3" t="s">
        <v>72</v>
      </c>
      <c r="K13579" s="4">
        <v>44012</v>
      </c>
      <c r="L13579" s="4">
        <v>44012</v>
      </c>
    </row>
    <row r="13580" spans="1:12" ht="15" x14ac:dyDescent="0.25">
      <c r="A13580" s="3">
        <v>2020</v>
      </c>
      <c r="B13580" s="4">
        <v>43831</v>
      </c>
      <c r="C13580" s="4">
        <v>44012</v>
      </c>
      <c r="D13580" t="s">
        <v>5828</v>
      </c>
      <c r="E13580" t="s">
        <v>514</v>
      </c>
      <c r="F13580" t="s">
        <v>511</v>
      </c>
      <c r="G13580" t="s">
        <v>58</v>
      </c>
      <c r="H13580" t="s">
        <v>181</v>
      </c>
      <c r="I13580" s="8">
        <v>43608</v>
      </c>
      <c r="J13580" s="3" t="s">
        <v>72</v>
      </c>
      <c r="K13580" s="4">
        <v>44012</v>
      </c>
      <c r="L13580" s="4">
        <v>44012</v>
      </c>
    </row>
    <row r="13581" spans="1:12" ht="15" x14ac:dyDescent="0.25">
      <c r="A13581" s="3">
        <v>2020</v>
      </c>
      <c r="B13581" s="4">
        <v>43831</v>
      </c>
      <c r="C13581" s="4">
        <v>44012</v>
      </c>
      <c r="D13581" t="s">
        <v>1337</v>
      </c>
      <c r="E13581" t="s">
        <v>514</v>
      </c>
      <c r="F13581" t="s">
        <v>511</v>
      </c>
      <c r="G13581" t="s">
        <v>58</v>
      </c>
      <c r="H13581" t="s">
        <v>181</v>
      </c>
      <c r="I13581" s="8">
        <v>43608</v>
      </c>
      <c r="J13581" s="3" t="s">
        <v>72</v>
      </c>
      <c r="K13581" s="4">
        <v>44012</v>
      </c>
      <c r="L13581" s="4">
        <v>44012</v>
      </c>
    </row>
    <row r="13582" spans="1:12" ht="15" x14ac:dyDescent="0.25">
      <c r="A13582" s="3">
        <v>2020</v>
      </c>
      <c r="B13582" s="4">
        <v>43831</v>
      </c>
      <c r="C13582" s="4">
        <v>44012</v>
      </c>
      <c r="D13582" t="s">
        <v>447</v>
      </c>
      <c r="E13582" t="s">
        <v>514</v>
      </c>
      <c r="F13582" t="s">
        <v>511</v>
      </c>
      <c r="G13582" t="s">
        <v>58</v>
      </c>
      <c r="H13582" t="s">
        <v>181</v>
      </c>
      <c r="I13582" s="8">
        <v>43608</v>
      </c>
      <c r="J13582" s="3" t="s">
        <v>72</v>
      </c>
      <c r="K13582" s="4">
        <v>44012</v>
      </c>
      <c r="L13582" s="4">
        <v>44012</v>
      </c>
    </row>
    <row r="13583" spans="1:12" ht="15" x14ac:dyDescent="0.25">
      <c r="A13583" s="3">
        <v>2020</v>
      </c>
      <c r="B13583" s="4">
        <v>43831</v>
      </c>
      <c r="C13583" s="4">
        <v>44012</v>
      </c>
      <c r="D13583" t="s">
        <v>349</v>
      </c>
      <c r="E13583" t="s">
        <v>514</v>
      </c>
      <c r="F13583" t="s">
        <v>949</v>
      </c>
      <c r="G13583" t="s">
        <v>58</v>
      </c>
      <c r="H13583" t="s">
        <v>81</v>
      </c>
      <c r="I13583" s="8">
        <v>43608</v>
      </c>
      <c r="J13583" s="3" t="s">
        <v>72</v>
      </c>
      <c r="K13583" s="4">
        <v>44012</v>
      </c>
      <c r="L13583" s="4">
        <v>44012</v>
      </c>
    </row>
    <row r="13584" spans="1:12" ht="15" x14ac:dyDescent="0.25">
      <c r="A13584" s="3">
        <v>2020</v>
      </c>
      <c r="B13584" s="4">
        <v>43831</v>
      </c>
      <c r="C13584" s="4">
        <v>44012</v>
      </c>
      <c r="D13584" t="s">
        <v>5829</v>
      </c>
      <c r="E13584" t="s">
        <v>514</v>
      </c>
      <c r="F13584" t="s">
        <v>190</v>
      </c>
      <c r="G13584" t="s">
        <v>58</v>
      </c>
      <c r="H13584" t="s">
        <v>181</v>
      </c>
      <c r="I13584" s="8">
        <v>43608</v>
      </c>
      <c r="J13584" s="3" t="s">
        <v>72</v>
      </c>
      <c r="K13584" s="4">
        <v>44012</v>
      </c>
      <c r="L13584" s="4">
        <v>44012</v>
      </c>
    </row>
    <row r="13585" spans="1:12" ht="15" x14ac:dyDescent="0.25">
      <c r="A13585" s="3">
        <v>2020</v>
      </c>
      <c r="B13585" s="4">
        <v>43831</v>
      </c>
      <c r="C13585" s="4">
        <v>44012</v>
      </c>
      <c r="D13585" t="s">
        <v>5830</v>
      </c>
      <c r="E13585" t="s">
        <v>514</v>
      </c>
      <c r="F13585" t="s">
        <v>124</v>
      </c>
      <c r="G13585" t="s">
        <v>58</v>
      </c>
      <c r="H13585" t="s">
        <v>81</v>
      </c>
      <c r="I13585" s="8">
        <v>43616</v>
      </c>
      <c r="J13585" s="3" t="s">
        <v>72</v>
      </c>
      <c r="K13585" s="4">
        <v>44012</v>
      </c>
      <c r="L13585" s="4">
        <v>44012</v>
      </c>
    </row>
    <row r="13586" spans="1:12" ht="15" x14ac:dyDescent="0.25">
      <c r="A13586" s="3">
        <v>2020</v>
      </c>
      <c r="B13586" s="4">
        <v>43831</v>
      </c>
      <c r="C13586" s="4">
        <v>44012</v>
      </c>
      <c r="D13586" t="s">
        <v>5831</v>
      </c>
      <c r="E13586" t="s">
        <v>514</v>
      </c>
      <c r="F13586" t="s">
        <v>341</v>
      </c>
      <c r="G13586" t="s">
        <v>58</v>
      </c>
      <c r="H13586" t="s">
        <v>81</v>
      </c>
      <c r="I13586" s="8">
        <v>43634</v>
      </c>
      <c r="J13586" s="3" t="s">
        <v>72</v>
      </c>
      <c r="K13586" s="4">
        <v>44012</v>
      </c>
      <c r="L13586" s="4">
        <v>44012</v>
      </c>
    </row>
    <row r="13587" spans="1:12" ht="15" x14ac:dyDescent="0.25">
      <c r="A13587" s="3">
        <v>2020</v>
      </c>
      <c r="B13587" s="4">
        <v>43831</v>
      </c>
      <c r="C13587" s="4">
        <v>44012</v>
      </c>
      <c r="D13587" t="s">
        <v>5832</v>
      </c>
      <c r="E13587" t="s">
        <v>514</v>
      </c>
      <c r="F13587" t="s">
        <v>1188</v>
      </c>
      <c r="G13587" t="s">
        <v>58</v>
      </c>
      <c r="H13587" t="s">
        <v>81</v>
      </c>
      <c r="I13587" s="8">
        <v>43634</v>
      </c>
      <c r="J13587" s="3" t="s">
        <v>72</v>
      </c>
      <c r="K13587" s="4">
        <v>44012</v>
      </c>
      <c r="L13587" s="4">
        <v>44012</v>
      </c>
    </row>
    <row r="13588" spans="1:12" ht="15" x14ac:dyDescent="0.25">
      <c r="A13588" s="3">
        <v>2020</v>
      </c>
      <c r="B13588" s="4">
        <v>43831</v>
      </c>
      <c r="C13588" s="4">
        <v>44012</v>
      </c>
      <c r="D13588" t="s">
        <v>5833</v>
      </c>
      <c r="E13588" t="s">
        <v>514</v>
      </c>
      <c r="F13588" t="s">
        <v>1188</v>
      </c>
      <c r="G13588" t="s">
        <v>58</v>
      </c>
      <c r="H13588" t="s">
        <v>81</v>
      </c>
      <c r="I13588" s="8">
        <v>43634</v>
      </c>
      <c r="J13588" s="3" t="s">
        <v>72</v>
      </c>
      <c r="K13588" s="4">
        <v>44012</v>
      </c>
      <c r="L13588" s="4">
        <v>44012</v>
      </c>
    </row>
    <row r="13589" spans="1:12" ht="15" x14ac:dyDescent="0.25">
      <c r="A13589" s="3">
        <v>2020</v>
      </c>
      <c r="B13589" s="4">
        <v>43831</v>
      </c>
      <c r="C13589" s="4">
        <v>44012</v>
      </c>
      <c r="D13589" t="s">
        <v>5054</v>
      </c>
      <c r="E13589" t="s">
        <v>514</v>
      </c>
      <c r="F13589" t="s">
        <v>1761</v>
      </c>
      <c r="G13589" t="s">
        <v>58</v>
      </c>
      <c r="H13589" t="s">
        <v>76</v>
      </c>
      <c r="I13589" s="8">
        <v>43634</v>
      </c>
      <c r="J13589" s="3" t="s">
        <v>72</v>
      </c>
      <c r="K13589" s="4">
        <v>44012</v>
      </c>
      <c r="L13589" s="4">
        <v>44012</v>
      </c>
    </row>
    <row r="13590" spans="1:12" ht="15" x14ac:dyDescent="0.25">
      <c r="A13590" s="3">
        <v>2020</v>
      </c>
      <c r="B13590" s="4">
        <v>43831</v>
      </c>
      <c r="C13590" s="4">
        <v>44012</v>
      </c>
      <c r="D13590" t="s">
        <v>777</v>
      </c>
      <c r="E13590" t="s">
        <v>514</v>
      </c>
      <c r="F13590" t="s">
        <v>347</v>
      </c>
      <c r="G13590" t="s">
        <v>58</v>
      </c>
      <c r="H13590" t="s">
        <v>76</v>
      </c>
      <c r="I13590" s="8">
        <v>43634</v>
      </c>
      <c r="J13590" s="3" t="s">
        <v>72</v>
      </c>
      <c r="K13590" s="4">
        <v>44012</v>
      </c>
      <c r="L13590" s="4">
        <v>44012</v>
      </c>
    </row>
    <row r="13591" spans="1:12" ht="15" x14ac:dyDescent="0.25">
      <c r="A13591" s="3">
        <v>2020</v>
      </c>
      <c r="B13591" s="4">
        <v>43831</v>
      </c>
      <c r="C13591" s="4">
        <v>44012</v>
      </c>
      <c r="D13591" t="s">
        <v>5834</v>
      </c>
      <c r="E13591" t="s">
        <v>514</v>
      </c>
      <c r="F13591" t="s">
        <v>316</v>
      </c>
      <c r="G13591" t="s">
        <v>58</v>
      </c>
      <c r="H13591" t="s">
        <v>81</v>
      </c>
      <c r="I13591" s="8">
        <v>43634</v>
      </c>
      <c r="J13591" s="3" t="s">
        <v>72</v>
      </c>
      <c r="K13591" s="4">
        <v>44012</v>
      </c>
      <c r="L13591" s="4">
        <v>44012</v>
      </c>
    </row>
    <row r="13592" spans="1:12" ht="15" x14ac:dyDescent="0.25">
      <c r="A13592" s="3">
        <v>2020</v>
      </c>
      <c r="B13592" s="4">
        <v>43831</v>
      </c>
      <c r="C13592" s="4">
        <v>44012</v>
      </c>
      <c r="D13592" t="s">
        <v>5835</v>
      </c>
      <c r="E13592" t="s">
        <v>514</v>
      </c>
      <c r="F13592" t="s">
        <v>316</v>
      </c>
      <c r="G13592" t="s">
        <v>58</v>
      </c>
      <c r="H13592" t="s">
        <v>81</v>
      </c>
      <c r="I13592" s="8">
        <v>43634</v>
      </c>
      <c r="J13592" s="3" t="s">
        <v>72</v>
      </c>
      <c r="K13592" s="4">
        <v>44012</v>
      </c>
      <c r="L13592" s="4">
        <v>44012</v>
      </c>
    </row>
    <row r="13593" spans="1:12" ht="15" x14ac:dyDescent="0.25">
      <c r="A13593" s="3">
        <v>2020</v>
      </c>
      <c r="B13593" s="4">
        <v>43831</v>
      </c>
      <c r="C13593" s="4">
        <v>44012</v>
      </c>
      <c r="D13593" t="s">
        <v>4706</v>
      </c>
      <c r="E13593" t="s">
        <v>514</v>
      </c>
      <c r="F13593" t="s">
        <v>1103</v>
      </c>
      <c r="G13593" t="s">
        <v>58</v>
      </c>
      <c r="H13593" t="s">
        <v>76</v>
      </c>
      <c r="I13593" s="8">
        <v>43634</v>
      </c>
      <c r="J13593" s="3" t="s">
        <v>72</v>
      </c>
      <c r="K13593" s="4">
        <v>44012</v>
      </c>
      <c r="L13593" s="4">
        <v>44012</v>
      </c>
    </row>
    <row r="13594" spans="1:12" ht="15" x14ac:dyDescent="0.25">
      <c r="A13594" s="3">
        <v>2020</v>
      </c>
      <c r="B13594" s="4">
        <v>43831</v>
      </c>
      <c r="C13594" s="4">
        <v>44012</v>
      </c>
      <c r="D13594" t="s">
        <v>1034</v>
      </c>
      <c r="E13594" t="s">
        <v>514</v>
      </c>
      <c r="F13594" t="s">
        <v>196</v>
      </c>
      <c r="G13594" t="s">
        <v>58</v>
      </c>
      <c r="H13594" t="s">
        <v>81</v>
      </c>
      <c r="I13594" s="8">
        <v>43634</v>
      </c>
      <c r="J13594" s="3" t="s">
        <v>72</v>
      </c>
      <c r="K13594" s="4">
        <v>44012</v>
      </c>
      <c r="L13594" s="4">
        <v>44012</v>
      </c>
    </row>
    <row r="13595" spans="1:12" ht="15" x14ac:dyDescent="0.25">
      <c r="A13595" s="3">
        <v>2020</v>
      </c>
      <c r="B13595" s="4">
        <v>43831</v>
      </c>
      <c r="C13595" s="4">
        <v>44012</v>
      </c>
      <c r="D13595" t="s">
        <v>787</v>
      </c>
      <c r="E13595" t="s">
        <v>514</v>
      </c>
      <c r="F13595" t="s">
        <v>662</v>
      </c>
      <c r="G13595" t="s">
        <v>58</v>
      </c>
      <c r="H13595" t="s">
        <v>81</v>
      </c>
      <c r="I13595" s="8">
        <v>43634</v>
      </c>
      <c r="J13595" s="3" t="s">
        <v>72</v>
      </c>
      <c r="K13595" s="4">
        <v>44012</v>
      </c>
      <c r="L13595" s="4">
        <v>44012</v>
      </c>
    </row>
    <row r="13596" spans="1:12" ht="15" x14ac:dyDescent="0.25">
      <c r="A13596" s="3">
        <v>2020</v>
      </c>
      <c r="B13596" s="4">
        <v>43831</v>
      </c>
      <c r="C13596" s="4">
        <v>44012</v>
      </c>
      <c r="D13596" t="s">
        <v>1040</v>
      </c>
      <c r="E13596" t="s">
        <v>514</v>
      </c>
      <c r="F13596" t="s">
        <v>949</v>
      </c>
      <c r="G13596" t="s">
        <v>58</v>
      </c>
      <c r="H13596" t="s">
        <v>81</v>
      </c>
      <c r="I13596" s="8">
        <v>43634</v>
      </c>
      <c r="J13596" s="3" t="s">
        <v>72</v>
      </c>
      <c r="K13596" s="4">
        <v>44012</v>
      </c>
      <c r="L13596" s="4">
        <v>44012</v>
      </c>
    </row>
    <row r="13597" spans="1:12" ht="15" x14ac:dyDescent="0.25">
      <c r="A13597" s="3">
        <v>2020</v>
      </c>
      <c r="B13597" s="4">
        <v>43831</v>
      </c>
      <c r="C13597" s="4">
        <v>44012</v>
      </c>
      <c r="D13597" t="s">
        <v>5836</v>
      </c>
      <c r="E13597" t="s">
        <v>514</v>
      </c>
      <c r="F13597" t="s">
        <v>124</v>
      </c>
      <c r="G13597" t="s">
        <v>58</v>
      </c>
      <c r="H13597" t="s">
        <v>81</v>
      </c>
      <c r="I13597" s="8">
        <v>43634</v>
      </c>
      <c r="J13597" s="3" t="s">
        <v>72</v>
      </c>
      <c r="K13597" s="4">
        <v>44012</v>
      </c>
      <c r="L13597" s="4">
        <v>44012</v>
      </c>
    </row>
    <row r="13598" spans="1:12" ht="15" x14ac:dyDescent="0.25">
      <c r="A13598" s="3">
        <v>2020</v>
      </c>
      <c r="B13598" s="4">
        <v>43831</v>
      </c>
      <c r="C13598" s="4">
        <v>44012</v>
      </c>
      <c r="D13598" t="s">
        <v>709</v>
      </c>
      <c r="E13598" t="s">
        <v>514</v>
      </c>
      <c r="F13598" t="s">
        <v>190</v>
      </c>
      <c r="G13598" t="s">
        <v>58</v>
      </c>
      <c r="H13598" t="s">
        <v>76</v>
      </c>
      <c r="I13598" s="8">
        <v>43634</v>
      </c>
      <c r="J13598" s="3" t="s">
        <v>72</v>
      </c>
      <c r="K13598" s="4">
        <v>44012</v>
      </c>
      <c r="L13598" s="4">
        <v>44012</v>
      </c>
    </row>
    <row r="13599" spans="1:12" ht="15" x14ac:dyDescent="0.25">
      <c r="A13599" s="3">
        <v>2020</v>
      </c>
      <c r="B13599" s="4">
        <v>43831</v>
      </c>
      <c r="C13599" s="4">
        <v>44012</v>
      </c>
      <c r="D13599" t="s">
        <v>5837</v>
      </c>
      <c r="E13599" t="s">
        <v>514</v>
      </c>
      <c r="F13599" t="s">
        <v>132</v>
      </c>
      <c r="G13599" t="s">
        <v>58</v>
      </c>
      <c r="H13599" t="s">
        <v>1168</v>
      </c>
      <c r="I13599" s="8">
        <v>43634</v>
      </c>
      <c r="J13599" s="3" t="s">
        <v>72</v>
      </c>
      <c r="K13599" s="4">
        <v>44012</v>
      </c>
      <c r="L13599" s="4">
        <v>44012</v>
      </c>
    </row>
    <row r="13600" spans="1:12" ht="15" x14ac:dyDescent="0.25">
      <c r="A13600" s="3">
        <v>2020</v>
      </c>
      <c r="B13600" s="4">
        <v>43831</v>
      </c>
      <c r="C13600" s="4">
        <v>44012</v>
      </c>
      <c r="D13600" t="s">
        <v>5838</v>
      </c>
      <c r="E13600" t="s">
        <v>514</v>
      </c>
      <c r="F13600" t="s">
        <v>132</v>
      </c>
      <c r="G13600" t="s">
        <v>58</v>
      </c>
      <c r="H13600" t="s">
        <v>81</v>
      </c>
      <c r="I13600" s="8">
        <v>43634</v>
      </c>
      <c r="J13600" s="3" t="s">
        <v>72</v>
      </c>
      <c r="K13600" s="4">
        <v>44012</v>
      </c>
      <c r="L13600" s="4">
        <v>44012</v>
      </c>
    </row>
    <row r="13601" spans="1:12" ht="15" x14ac:dyDescent="0.25">
      <c r="A13601" s="3">
        <v>2020</v>
      </c>
      <c r="B13601" s="4">
        <v>43831</v>
      </c>
      <c r="C13601" s="4">
        <v>44012</v>
      </c>
      <c r="D13601" t="s">
        <v>1747</v>
      </c>
      <c r="E13601" t="s">
        <v>514</v>
      </c>
      <c r="F13601" t="s">
        <v>132</v>
      </c>
      <c r="G13601" t="s">
        <v>58</v>
      </c>
      <c r="H13601" t="s">
        <v>81</v>
      </c>
      <c r="I13601" s="8">
        <v>43634</v>
      </c>
      <c r="J13601" s="3" t="s">
        <v>72</v>
      </c>
      <c r="K13601" s="4">
        <v>44012</v>
      </c>
      <c r="L13601" s="4">
        <v>44012</v>
      </c>
    </row>
    <row r="13602" spans="1:12" ht="15" x14ac:dyDescent="0.25">
      <c r="A13602" s="3">
        <v>2020</v>
      </c>
      <c r="B13602" s="4">
        <v>43831</v>
      </c>
      <c r="C13602" s="4">
        <v>44012</v>
      </c>
      <c r="D13602" t="s">
        <v>5839</v>
      </c>
      <c r="E13602" t="s">
        <v>514</v>
      </c>
      <c r="F13602" t="s">
        <v>524</v>
      </c>
      <c r="G13602" t="s">
        <v>58</v>
      </c>
      <c r="H13602" t="s">
        <v>181</v>
      </c>
      <c r="I13602" s="8">
        <v>43650</v>
      </c>
      <c r="J13602" s="3" t="s">
        <v>72</v>
      </c>
      <c r="K13602" s="4">
        <v>44012</v>
      </c>
      <c r="L13602" s="4">
        <v>44012</v>
      </c>
    </row>
    <row r="13603" spans="1:12" ht="15" x14ac:dyDescent="0.25">
      <c r="A13603" s="3">
        <v>2020</v>
      </c>
      <c r="B13603" s="4">
        <v>43831</v>
      </c>
      <c r="C13603" s="4">
        <v>44012</v>
      </c>
      <c r="D13603" t="s">
        <v>1300</v>
      </c>
      <c r="E13603" t="s">
        <v>514</v>
      </c>
      <c r="F13603" t="s">
        <v>418</v>
      </c>
      <c r="G13603" t="s">
        <v>58</v>
      </c>
      <c r="H13603" t="s">
        <v>84</v>
      </c>
      <c r="I13603" s="8">
        <v>43669</v>
      </c>
      <c r="J13603" s="3" t="s">
        <v>72</v>
      </c>
      <c r="K13603" s="4">
        <v>44012</v>
      </c>
      <c r="L13603" s="4">
        <v>44012</v>
      </c>
    </row>
    <row r="13604" spans="1:12" ht="15" x14ac:dyDescent="0.25">
      <c r="A13604" s="3">
        <v>2020</v>
      </c>
      <c r="B13604" s="4">
        <v>43831</v>
      </c>
      <c r="C13604" s="4">
        <v>44012</v>
      </c>
      <c r="D13604" t="s">
        <v>859</v>
      </c>
      <c r="E13604" t="s">
        <v>514</v>
      </c>
      <c r="F13604" t="s">
        <v>124</v>
      </c>
      <c r="G13604" t="s">
        <v>58</v>
      </c>
      <c r="H13604" t="s">
        <v>303</v>
      </c>
      <c r="I13604" s="8">
        <v>43685</v>
      </c>
      <c r="J13604" s="3" t="s">
        <v>72</v>
      </c>
      <c r="K13604" s="4">
        <v>44012</v>
      </c>
      <c r="L13604" s="4">
        <v>44012</v>
      </c>
    </row>
    <row r="13605" spans="1:12" ht="15" x14ac:dyDescent="0.25">
      <c r="A13605" s="3">
        <v>2020</v>
      </c>
      <c r="B13605" s="4">
        <v>43831</v>
      </c>
      <c r="C13605" s="4">
        <v>44012</v>
      </c>
      <c r="D13605" t="s">
        <v>5840</v>
      </c>
      <c r="E13605" t="s">
        <v>514</v>
      </c>
      <c r="F13605" t="s">
        <v>124</v>
      </c>
      <c r="G13605" t="s">
        <v>58</v>
      </c>
      <c r="H13605" t="s">
        <v>303</v>
      </c>
      <c r="I13605" s="8">
        <v>43685</v>
      </c>
      <c r="J13605" s="3" t="s">
        <v>72</v>
      </c>
      <c r="K13605" s="4">
        <v>44012</v>
      </c>
      <c r="L13605" s="4">
        <v>44012</v>
      </c>
    </row>
    <row r="13606" spans="1:12" ht="15" x14ac:dyDescent="0.25">
      <c r="A13606" s="3">
        <v>2020</v>
      </c>
      <c r="B13606" s="4">
        <v>43831</v>
      </c>
      <c r="C13606" s="4">
        <v>44012</v>
      </c>
      <c r="D13606" t="s">
        <v>876</v>
      </c>
      <c r="E13606" t="s">
        <v>514</v>
      </c>
      <c r="F13606" t="s">
        <v>1309</v>
      </c>
      <c r="G13606" t="s">
        <v>58</v>
      </c>
      <c r="H13606" t="s">
        <v>81</v>
      </c>
      <c r="I13606" s="8">
        <v>43800</v>
      </c>
      <c r="J13606" s="3" t="s">
        <v>72</v>
      </c>
      <c r="K13606" s="4">
        <v>44012</v>
      </c>
      <c r="L13606" s="4">
        <v>44012</v>
      </c>
    </row>
    <row r="13607" spans="1:12" ht="15" x14ac:dyDescent="0.25">
      <c r="A13607" s="3">
        <v>2020</v>
      </c>
      <c r="B13607" s="4">
        <v>43831</v>
      </c>
      <c r="C13607" s="4">
        <v>44012</v>
      </c>
      <c r="D13607" t="s">
        <v>1046</v>
      </c>
      <c r="E13607" t="s">
        <v>580</v>
      </c>
      <c r="F13607" t="s">
        <v>2137</v>
      </c>
      <c r="G13607" t="s">
        <v>58</v>
      </c>
      <c r="H13607" t="s">
        <v>81</v>
      </c>
      <c r="I13607" s="8">
        <v>41510</v>
      </c>
      <c r="J13607" s="3" t="s">
        <v>72</v>
      </c>
      <c r="K13607" s="4">
        <v>44012</v>
      </c>
      <c r="L13607" s="4">
        <v>44012</v>
      </c>
    </row>
    <row r="13608" spans="1:12" ht="15" x14ac:dyDescent="0.25">
      <c r="A13608" s="3">
        <v>2020</v>
      </c>
      <c r="B13608" s="4">
        <v>43831</v>
      </c>
      <c r="C13608" s="4">
        <v>44012</v>
      </c>
      <c r="D13608" t="s">
        <v>3956</v>
      </c>
      <c r="E13608" t="s">
        <v>580</v>
      </c>
      <c r="F13608" t="s">
        <v>108</v>
      </c>
      <c r="G13608" t="s">
        <v>58</v>
      </c>
      <c r="H13608" t="s">
        <v>171</v>
      </c>
      <c r="I13608" s="8">
        <v>42662</v>
      </c>
      <c r="J13608" s="3" t="s">
        <v>72</v>
      </c>
      <c r="K13608" s="4">
        <v>44012</v>
      </c>
      <c r="L13608" s="4">
        <v>44012</v>
      </c>
    </row>
    <row r="13609" spans="1:12" ht="15" x14ac:dyDescent="0.25">
      <c r="A13609" s="3">
        <v>2020</v>
      </c>
      <c r="B13609" s="4">
        <v>43831</v>
      </c>
      <c r="C13609" s="4">
        <v>44012</v>
      </c>
      <c r="D13609" t="s">
        <v>150</v>
      </c>
      <c r="E13609" t="s">
        <v>580</v>
      </c>
      <c r="F13609" t="s">
        <v>2687</v>
      </c>
      <c r="G13609" t="s">
        <v>58</v>
      </c>
      <c r="H13609" t="s">
        <v>171</v>
      </c>
      <c r="I13609" s="8">
        <v>42674</v>
      </c>
      <c r="J13609" s="3" t="s">
        <v>72</v>
      </c>
      <c r="K13609" s="4">
        <v>44012</v>
      </c>
      <c r="L13609" s="4">
        <v>44012</v>
      </c>
    </row>
    <row r="13610" spans="1:12" ht="15" x14ac:dyDescent="0.25">
      <c r="A13610" s="3">
        <v>2020</v>
      </c>
      <c r="B13610" s="4">
        <v>43831</v>
      </c>
      <c r="C13610" s="4">
        <v>44012</v>
      </c>
      <c r="D13610" t="s">
        <v>1614</v>
      </c>
      <c r="E13610" t="s">
        <v>580</v>
      </c>
      <c r="F13610" t="s">
        <v>1424</v>
      </c>
      <c r="G13610" t="s">
        <v>58</v>
      </c>
      <c r="H13610" t="s">
        <v>137</v>
      </c>
      <c r="I13610" s="8">
        <v>43602</v>
      </c>
      <c r="J13610" s="3" t="s">
        <v>72</v>
      </c>
      <c r="K13610" s="4">
        <v>44012</v>
      </c>
      <c r="L13610" s="4">
        <v>44012</v>
      </c>
    </row>
    <row r="13611" spans="1:12" ht="15" x14ac:dyDescent="0.25">
      <c r="A13611" s="3">
        <v>2020</v>
      </c>
      <c r="B13611" s="4">
        <v>43831</v>
      </c>
      <c r="C13611" s="4">
        <v>44012</v>
      </c>
      <c r="D13611" t="s">
        <v>672</v>
      </c>
      <c r="E13611" t="s">
        <v>580</v>
      </c>
      <c r="F13611" t="s">
        <v>5841</v>
      </c>
      <c r="G13611" t="s">
        <v>58</v>
      </c>
      <c r="H13611" t="s">
        <v>414</v>
      </c>
      <c r="I13611" s="8">
        <v>43602</v>
      </c>
      <c r="J13611" s="3" t="s">
        <v>72</v>
      </c>
      <c r="K13611" s="4">
        <v>44012</v>
      </c>
      <c r="L13611" s="4">
        <v>44012</v>
      </c>
    </row>
    <row r="13612" spans="1:12" ht="15" x14ac:dyDescent="0.25">
      <c r="A13612" s="3">
        <v>2020</v>
      </c>
      <c r="B13612" s="4">
        <v>43831</v>
      </c>
      <c r="C13612" s="4">
        <v>44012</v>
      </c>
      <c r="D13612" t="s">
        <v>5842</v>
      </c>
      <c r="E13612" t="s">
        <v>580</v>
      </c>
      <c r="F13612" t="s">
        <v>3035</v>
      </c>
      <c r="G13612" t="s">
        <v>58</v>
      </c>
      <c r="H13612" t="s">
        <v>84</v>
      </c>
      <c r="I13612" s="8">
        <v>43608</v>
      </c>
      <c r="J13612" s="3" t="s">
        <v>72</v>
      </c>
      <c r="K13612" s="4">
        <v>44012</v>
      </c>
      <c r="L13612" s="4">
        <v>44012</v>
      </c>
    </row>
    <row r="13613" spans="1:12" ht="15" x14ac:dyDescent="0.25">
      <c r="A13613" s="3">
        <v>2020</v>
      </c>
      <c r="B13613" s="4">
        <v>43831</v>
      </c>
      <c r="C13613" s="4">
        <v>44012</v>
      </c>
      <c r="D13613" t="s">
        <v>969</v>
      </c>
      <c r="E13613" t="s">
        <v>580</v>
      </c>
      <c r="F13613" t="s">
        <v>111</v>
      </c>
      <c r="G13613" t="s">
        <v>58</v>
      </c>
      <c r="H13613" t="s">
        <v>722</v>
      </c>
      <c r="I13613" s="8">
        <v>43608</v>
      </c>
      <c r="J13613" s="3" t="s">
        <v>72</v>
      </c>
      <c r="K13613" s="4">
        <v>44012</v>
      </c>
      <c r="L13613" s="4">
        <v>44012</v>
      </c>
    </row>
    <row r="13614" spans="1:12" ht="15" x14ac:dyDescent="0.25">
      <c r="A13614" s="3">
        <v>2020</v>
      </c>
      <c r="B13614" s="4">
        <v>43831</v>
      </c>
      <c r="C13614" s="4">
        <v>44012</v>
      </c>
      <c r="D13614" t="s">
        <v>5843</v>
      </c>
      <c r="E13614" t="s">
        <v>580</v>
      </c>
      <c r="F13614" t="s">
        <v>655</v>
      </c>
      <c r="G13614" t="s">
        <v>58</v>
      </c>
      <c r="H13614" t="s">
        <v>722</v>
      </c>
      <c r="I13614" s="8">
        <v>43608</v>
      </c>
      <c r="J13614" s="3" t="s">
        <v>72</v>
      </c>
      <c r="K13614" s="4">
        <v>44012</v>
      </c>
      <c r="L13614" s="4">
        <v>44012</v>
      </c>
    </row>
    <row r="13615" spans="1:12" ht="15" x14ac:dyDescent="0.25">
      <c r="A13615" s="3">
        <v>2020</v>
      </c>
      <c r="B13615" s="4">
        <v>43831</v>
      </c>
      <c r="C13615" s="4">
        <v>44012</v>
      </c>
      <c r="D13615" t="s">
        <v>440</v>
      </c>
      <c r="E13615" t="s">
        <v>580</v>
      </c>
      <c r="F13615" t="s">
        <v>5844</v>
      </c>
      <c r="G13615" t="s">
        <v>58</v>
      </c>
      <c r="H13615" t="s">
        <v>84</v>
      </c>
      <c r="I13615" s="8">
        <v>43608</v>
      </c>
      <c r="J13615" s="3" t="s">
        <v>72</v>
      </c>
      <c r="K13615" s="4">
        <v>44012</v>
      </c>
      <c r="L13615" s="4">
        <v>44012</v>
      </c>
    </row>
    <row r="13616" spans="1:12" ht="15" x14ac:dyDescent="0.25">
      <c r="A13616" s="3">
        <v>2020</v>
      </c>
      <c r="B13616" s="4">
        <v>43831</v>
      </c>
      <c r="C13616" s="4">
        <v>44012</v>
      </c>
      <c r="D13616" t="s">
        <v>1146</v>
      </c>
      <c r="E13616" t="s">
        <v>580</v>
      </c>
      <c r="F13616" t="s">
        <v>662</v>
      </c>
      <c r="G13616" t="s">
        <v>58</v>
      </c>
      <c r="H13616" t="s">
        <v>171</v>
      </c>
      <c r="I13616" s="8">
        <v>43608</v>
      </c>
      <c r="J13616" s="3" t="s">
        <v>72</v>
      </c>
      <c r="K13616" s="4">
        <v>44012</v>
      </c>
      <c r="L13616" s="4">
        <v>44012</v>
      </c>
    </row>
    <row r="13617" spans="1:12" ht="15" x14ac:dyDescent="0.25">
      <c r="A13617" s="3">
        <v>2020</v>
      </c>
      <c r="B13617" s="4">
        <v>43831</v>
      </c>
      <c r="C13617" s="4">
        <v>44012</v>
      </c>
      <c r="D13617" t="s">
        <v>5845</v>
      </c>
      <c r="E13617" t="s">
        <v>580</v>
      </c>
      <c r="F13617" t="s">
        <v>132</v>
      </c>
      <c r="G13617" t="s">
        <v>58</v>
      </c>
      <c r="H13617" t="s">
        <v>181</v>
      </c>
      <c r="I13617" s="8">
        <v>43608</v>
      </c>
      <c r="J13617" s="3" t="s">
        <v>72</v>
      </c>
      <c r="K13617" s="4">
        <v>44012</v>
      </c>
      <c r="L13617" s="4">
        <v>44012</v>
      </c>
    </row>
    <row r="13618" spans="1:12" ht="15" x14ac:dyDescent="0.25">
      <c r="A13618" s="3">
        <v>2020</v>
      </c>
      <c r="B13618" s="4">
        <v>43831</v>
      </c>
      <c r="C13618" s="4">
        <v>44012</v>
      </c>
      <c r="D13618" t="s">
        <v>1089</v>
      </c>
      <c r="E13618" t="s">
        <v>580</v>
      </c>
      <c r="F13618" t="s">
        <v>193</v>
      </c>
      <c r="G13618" t="s">
        <v>58</v>
      </c>
      <c r="H13618" t="s">
        <v>84</v>
      </c>
      <c r="I13618" s="8">
        <v>43616</v>
      </c>
      <c r="J13618" s="3" t="s">
        <v>72</v>
      </c>
      <c r="K13618" s="4">
        <v>44012</v>
      </c>
      <c r="L13618" s="4">
        <v>44012</v>
      </c>
    </row>
    <row r="13619" spans="1:12" ht="15" x14ac:dyDescent="0.25">
      <c r="A13619" s="3">
        <v>2020</v>
      </c>
      <c r="B13619" s="4">
        <v>43831</v>
      </c>
      <c r="C13619" s="4">
        <v>44012</v>
      </c>
      <c r="D13619" t="s">
        <v>5846</v>
      </c>
      <c r="E13619" t="s">
        <v>580</v>
      </c>
      <c r="F13619" t="s">
        <v>5844</v>
      </c>
      <c r="G13619" t="s">
        <v>58</v>
      </c>
      <c r="H13619" t="s">
        <v>84</v>
      </c>
      <c r="I13619" s="8">
        <v>43616</v>
      </c>
      <c r="J13619" s="3" t="s">
        <v>72</v>
      </c>
      <c r="K13619" s="4">
        <v>44012</v>
      </c>
      <c r="L13619" s="4">
        <v>44012</v>
      </c>
    </row>
    <row r="13620" spans="1:12" ht="15" x14ac:dyDescent="0.25">
      <c r="A13620" s="3">
        <v>2020</v>
      </c>
      <c r="B13620" s="4">
        <v>43831</v>
      </c>
      <c r="C13620" s="4">
        <v>44012</v>
      </c>
      <c r="D13620" t="s">
        <v>966</v>
      </c>
      <c r="E13620" t="s">
        <v>580</v>
      </c>
      <c r="F13620" t="s">
        <v>200</v>
      </c>
      <c r="G13620" t="s">
        <v>58</v>
      </c>
      <c r="H13620" t="s">
        <v>722</v>
      </c>
      <c r="I13620" s="8">
        <v>43616</v>
      </c>
      <c r="J13620" s="3" t="s">
        <v>72</v>
      </c>
      <c r="K13620" s="4">
        <v>44012</v>
      </c>
      <c r="L13620" s="4">
        <v>44012</v>
      </c>
    </row>
    <row r="13621" spans="1:12" ht="15" x14ac:dyDescent="0.25">
      <c r="A13621" s="3">
        <v>2020</v>
      </c>
      <c r="B13621" s="4">
        <v>43831</v>
      </c>
      <c r="C13621" s="4">
        <v>44012</v>
      </c>
      <c r="D13621" t="s">
        <v>104</v>
      </c>
      <c r="E13621" t="s">
        <v>580</v>
      </c>
      <c r="F13621" t="s">
        <v>1070</v>
      </c>
      <c r="G13621" t="s">
        <v>58</v>
      </c>
      <c r="H13621" t="s">
        <v>84</v>
      </c>
      <c r="I13621" s="8">
        <v>43620</v>
      </c>
      <c r="J13621" s="3" t="s">
        <v>72</v>
      </c>
      <c r="K13621" s="4">
        <v>44012</v>
      </c>
      <c r="L13621" s="4">
        <v>44012</v>
      </c>
    </row>
    <row r="13622" spans="1:12" ht="15" x14ac:dyDescent="0.25">
      <c r="A13622" s="3">
        <v>2020</v>
      </c>
      <c r="B13622" s="4">
        <v>43831</v>
      </c>
      <c r="C13622" s="4">
        <v>44012</v>
      </c>
      <c r="D13622" t="s">
        <v>258</v>
      </c>
      <c r="E13622" t="s">
        <v>580</v>
      </c>
      <c r="F13622" t="s">
        <v>1070</v>
      </c>
      <c r="G13622" t="s">
        <v>58</v>
      </c>
      <c r="H13622" t="s">
        <v>84</v>
      </c>
      <c r="I13622" s="8">
        <v>43620</v>
      </c>
      <c r="J13622" s="3" t="s">
        <v>72</v>
      </c>
      <c r="K13622" s="4">
        <v>44012</v>
      </c>
      <c r="L13622" s="4">
        <v>44012</v>
      </c>
    </row>
    <row r="13623" spans="1:12" ht="15" x14ac:dyDescent="0.25">
      <c r="A13623" s="3">
        <v>2020</v>
      </c>
      <c r="B13623" s="4">
        <v>43831</v>
      </c>
      <c r="C13623" s="4">
        <v>44012</v>
      </c>
      <c r="D13623" t="s">
        <v>157</v>
      </c>
      <c r="E13623" t="s">
        <v>580</v>
      </c>
      <c r="F13623" t="s">
        <v>105</v>
      </c>
      <c r="G13623" t="s">
        <v>58</v>
      </c>
      <c r="H13623" t="s">
        <v>433</v>
      </c>
      <c r="I13623" s="8">
        <v>43620</v>
      </c>
      <c r="J13623" s="3" t="s">
        <v>72</v>
      </c>
      <c r="K13623" s="4">
        <v>44012</v>
      </c>
      <c r="L13623" s="4">
        <v>44012</v>
      </c>
    </row>
    <row r="13624" spans="1:12" ht="15" x14ac:dyDescent="0.25">
      <c r="A13624" s="3">
        <v>2020</v>
      </c>
      <c r="B13624" s="4">
        <v>43831</v>
      </c>
      <c r="C13624" s="4">
        <v>44012</v>
      </c>
      <c r="D13624" t="s">
        <v>630</v>
      </c>
      <c r="E13624" t="s">
        <v>580</v>
      </c>
      <c r="F13624" t="s">
        <v>431</v>
      </c>
      <c r="G13624" t="s">
        <v>58</v>
      </c>
      <c r="H13624" t="s">
        <v>84</v>
      </c>
      <c r="I13624" s="8">
        <v>43620</v>
      </c>
      <c r="J13624" s="3" t="s">
        <v>72</v>
      </c>
      <c r="K13624" s="4">
        <v>44012</v>
      </c>
      <c r="L13624" s="4">
        <v>44012</v>
      </c>
    </row>
    <row r="13625" spans="1:12" ht="15" x14ac:dyDescent="0.25">
      <c r="A13625" s="3">
        <v>2020</v>
      </c>
      <c r="B13625" s="4">
        <v>43831</v>
      </c>
      <c r="C13625" s="4">
        <v>44012</v>
      </c>
      <c r="D13625" t="s">
        <v>4021</v>
      </c>
      <c r="E13625" t="s">
        <v>580</v>
      </c>
      <c r="F13625" t="s">
        <v>1371</v>
      </c>
      <c r="G13625" t="s">
        <v>58</v>
      </c>
      <c r="H13625" t="s">
        <v>115</v>
      </c>
      <c r="I13625" s="8">
        <v>43620</v>
      </c>
      <c r="J13625" s="3" t="s">
        <v>72</v>
      </c>
      <c r="K13625" s="4">
        <v>44012</v>
      </c>
      <c r="L13625" s="4">
        <v>44012</v>
      </c>
    </row>
    <row r="13626" spans="1:12" ht="15" x14ac:dyDescent="0.25">
      <c r="A13626" s="3">
        <v>2020</v>
      </c>
      <c r="B13626" s="4">
        <v>43831</v>
      </c>
      <c r="C13626" s="4">
        <v>44012</v>
      </c>
      <c r="D13626" t="s">
        <v>202</v>
      </c>
      <c r="E13626" t="s">
        <v>580</v>
      </c>
      <c r="F13626" t="s">
        <v>190</v>
      </c>
      <c r="G13626" t="s">
        <v>58</v>
      </c>
      <c r="H13626" t="s">
        <v>84</v>
      </c>
      <c r="I13626" s="8">
        <v>43620</v>
      </c>
      <c r="J13626" s="3" t="s">
        <v>72</v>
      </c>
      <c r="K13626" s="4">
        <v>44012</v>
      </c>
      <c r="L13626" s="4">
        <v>44012</v>
      </c>
    </row>
    <row r="13627" spans="1:12" ht="15" x14ac:dyDescent="0.25">
      <c r="A13627" s="3">
        <v>2020</v>
      </c>
      <c r="B13627" s="4">
        <v>43831</v>
      </c>
      <c r="C13627" s="4">
        <v>44012</v>
      </c>
      <c r="D13627" t="s">
        <v>471</v>
      </c>
      <c r="E13627" t="s">
        <v>580</v>
      </c>
      <c r="F13627" t="s">
        <v>165</v>
      </c>
      <c r="G13627" t="s">
        <v>58</v>
      </c>
      <c r="H13627" t="s">
        <v>84</v>
      </c>
      <c r="I13627" s="8">
        <v>43620</v>
      </c>
      <c r="J13627" s="3" t="s">
        <v>72</v>
      </c>
      <c r="K13627" s="4">
        <v>44012</v>
      </c>
      <c r="L13627" s="4">
        <v>44012</v>
      </c>
    </row>
    <row r="13628" spans="1:12" ht="15" x14ac:dyDescent="0.25">
      <c r="A13628" s="3">
        <v>2020</v>
      </c>
      <c r="B13628" s="4">
        <v>43831</v>
      </c>
      <c r="C13628" s="4">
        <v>44012</v>
      </c>
      <c r="D13628" t="s">
        <v>101</v>
      </c>
      <c r="E13628" t="s">
        <v>580</v>
      </c>
      <c r="F13628" t="s">
        <v>165</v>
      </c>
      <c r="G13628" t="s">
        <v>58</v>
      </c>
      <c r="H13628" t="s">
        <v>84</v>
      </c>
      <c r="I13628" s="8">
        <v>43620</v>
      </c>
      <c r="J13628" s="3" t="s">
        <v>72</v>
      </c>
      <c r="K13628" s="4">
        <v>44012</v>
      </c>
      <c r="L13628" s="4">
        <v>44012</v>
      </c>
    </row>
    <row r="13629" spans="1:12" ht="15" x14ac:dyDescent="0.25">
      <c r="A13629" s="3">
        <v>2020</v>
      </c>
      <c r="B13629" s="4">
        <v>43831</v>
      </c>
      <c r="C13629" s="4">
        <v>44012</v>
      </c>
      <c r="D13629" t="s">
        <v>748</v>
      </c>
      <c r="E13629" t="s">
        <v>580</v>
      </c>
      <c r="F13629" t="s">
        <v>2260</v>
      </c>
      <c r="G13629" t="s">
        <v>58</v>
      </c>
      <c r="H13629" t="s">
        <v>137</v>
      </c>
      <c r="I13629" s="8">
        <v>43629</v>
      </c>
      <c r="J13629" s="3" t="s">
        <v>72</v>
      </c>
      <c r="K13629" s="4">
        <v>44012</v>
      </c>
      <c r="L13629" s="4">
        <v>44012</v>
      </c>
    </row>
    <row r="13630" spans="1:12" ht="15" x14ac:dyDescent="0.25">
      <c r="A13630" s="3">
        <v>2020</v>
      </c>
      <c r="B13630" s="4">
        <v>43831</v>
      </c>
      <c r="C13630" s="4">
        <v>44012</v>
      </c>
      <c r="D13630" t="s">
        <v>5847</v>
      </c>
      <c r="E13630" t="s">
        <v>580</v>
      </c>
      <c r="F13630" t="s">
        <v>190</v>
      </c>
      <c r="G13630" t="s">
        <v>58</v>
      </c>
      <c r="H13630" t="s">
        <v>81</v>
      </c>
      <c r="I13630" s="8">
        <v>43634</v>
      </c>
      <c r="J13630" s="3" t="s">
        <v>72</v>
      </c>
      <c r="K13630" s="4">
        <v>44012</v>
      </c>
      <c r="L13630" s="4">
        <v>44012</v>
      </c>
    </row>
    <row r="13631" spans="1:12" ht="15" x14ac:dyDescent="0.25">
      <c r="A13631" s="3">
        <v>2020</v>
      </c>
      <c r="B13631" s="4">
        <v>43831</v>
      </c>
      <c r="C13631" s="4">
        <v>44012</v>
      </c>
      <c r="D13631" t="s">
        <v>951</v>
      </c>
      <c r="E13631" t="s">
        <v>580</v>
      </c>
      <c r="F13631" t="s">
        <v>2137</v>
      </c>
      <c r="G13631" t="s">
        <v>58</v>
      </c>
      <c r="H13631" t="s">
        <v>81</v>
      </c>
      <c r="I13631" s="8">
        <v>43634</v>
      </c>
      <c r="J13631" s="3" t="s">
        <v>72</v>
      </c>
      <c r="K13631" s="4">
        <v>44012</v>
      </c>
      <c r="L13631" s="4">
        <v>44012</v>
      </c>
    </row>
    <row r="13632" spans="1:12" ht="15" x14ac:dyDescent="0.25">
      <c r="A13632" s="3">
        <v>2020</v>
      </c>
      <c r="B13632" s="4">
        <v>43831</v>
      </c>
      <c r="C13632" s="4">
        <v>44012</v>
      </c>
      <c r="D13632" t="s">
        <v>5848</v>
      </c>
      <c r="E13632" t="s">
        <v>580</v>
      </c>
      <c r="F13632" t="s">
        <v>326</v>
      </c>
      <c r="G13632" t="s">
        <v>58</v>
      </c>
      <c r="H13632" t="s">
        <v>504</v>
      </c>
      <c r="I13632" s="8">
        <v>43683</v>
      </c>
      <c r="J13632" s="3" t="s">
        <v>72</v>
      </c>
      <c r="K13632" s="4">
        <v>44012</v>
      </c>
      <c r="L13632" s="4">
        <v>44012</v>
      </c>
    </row>
    <row r="13633" spans="1:12" ht="15" x14ac:dyDescent="0.25">
      <c r="A13633" s="3">
        <v>2020</v>
      </c>
      <c r="B13633" s="4">
        <v>43831</v>
      </c>
      <c r="C13633" s="4">
        <v>44012</v>
      </c>
      <c r="D13633" t="s">
        <v>630</v>
      </c>
      <c r="E13633" t="s">
        <v>580</v>
      </c>
      <c r="F13633" t="s">
        <v>431</v>
      </c>
      <c r="G13633" t="s">
        <v>58</v>
      </c>
      <c r="H13633" t="s">
        <v>84</v>
      </c>
      <c r="I13633" s="8">
        <v>43794</v>
      </c>
      <c r="J13633" s="3" t="s">
        <v>72</v>
      </c>
      <c r="K13633" s="4">
        <v>44012</v>
      </c>
      <c r="L13633" s="4">
        <v>44012</v>
      </c>
    </row>
    <row r="13634" spans="1:12" ht="15" x14ac:dyDescent="0.25">
      <c r="A13634" s="3">
        <v>2020</v>
      </c>
      <c r="B13634" s="4">
        <v>43831</v>
      </c>
      <c r="C13634" s="4">
        <v>44012</v>
      </c>
      <c r="D13634" t="s">
        <v>561</v>
      </c>
      <c r="E13634" t="s">
        <v>580</v>
      </c>
      <c r="F13634" t="s">
        <v>2687</v>
      </c>
      <c r="G13634" t="s">
        <v>58</v>
      </c>
      <c r="H13634" t="s">
        <v>84</v>
      </c>
      <c r="I13634" s="8">
        <v>43811</v>
      </c>
      <c r="J13634" s="3" t="s">
        <v>72</v>
      </c>
      <c r="K13634" s="4">
        <v>44012</v>
      </c>
      <c r="L13634" s="4">
        <v>44012</v>
      </c>
    </row>
    <row r="13635" spans="1:12" ht="15" x14ac:dyDescent="0.25">
      <c r="A13635" s="3">
        <v>2020</v>
      </c>
      <c r="B13635" s="4">
        <v>43831</v>
      </c>
      <c r="C13635" s="4">
        <v>44012</v>
      </c>
      <c r="D13635" t="s">
        <v>5710</v>
      </c>
      <c r="E13635" t="s">
        <v>580</v>
      </c>
      <c r="F13635" t="s">
        <v>1278</v>
      </c>
      <c r="G13635" t="s">
        <v>58</v>
      </c>
      <c r="H13635" t="s">
        <v>84</v>
      </c>
      <c r="I13635" s="8">
        <v>43817</v>
      </c>
      <c r="J13635" s="3" t="s">
        <v>72</v>
      </c>
      <c r="K13635" s="4">
        <v>44012</v>
      </c>
      <c r="L13635" s="4">
        <v>44012</v>
      </c>
    </row>
    <row r="13636" spans="1:12" ht="15" x14ac:dyDescent="0.25">
      <c r="A13636" s="3">
        <v>2020</v>
      </c>
      <c r="B13636" s="4">
        <v>43831</v>
      </c>
      <c r="C13636" s="4">
        <v>44012</v>
      </c>
      <c r="D13636" t="s">
        <v>701</v>
      </c>
      <c r="E13636" t="s">
        <v>580</v>
      </c>
      <c r="F13636" t="s">
        <v>1278</v>
      </c>
      <c r="G13636" t="s">
        <v>58</v>
      </c>
      <c r="H13636" t="s">
        <v>84</v>
      </c>
      <c r="I13636" s="8">
        <v>43817</v>
      </c>
      <c r="J13636" s="3" t="s">
        <v>72</v>
      </c>
      <c r="K13636" s="4">
        <v>44012</v>
      </c>
      <c r="L13636" s="4">
        <v>44012</v>
      </c>
    </row>
    <row r="13637" spans="1:12" ht="15" x14ac:dyDescent="0.25">
      <c r="A13637" s="3">
        <v>2020</v>
      </c>
      <c r="B13637" s="4">
        <v>43831</v>
      </c>
      <c r="C13637" s="4">
        <v>44012</v>
      </c>
      <c r="D13637" t="s">
        <v>372</v>
      </c>
      <c r="E13637" t="s">
        <v>580</v>
      </c>
      <c r="F13637" t="s">
        <v>1278</v>
      </c>
      <c r="G13637" t="s">
        <v>58</v>
      </c>
      <c r="H13637" t="s">
        <v>84</v>
      </c>
      <c r="I13637" s="8">
        <v>43817</v>
      </c>
      <c r="J13637" s="3" t="s">
        <v>72</v>
      </c>
      <c r="K13637" s="4">
        <v>44012</v>
      </c>
      <c r="L13637" s="4">
        <v>44012</v>
      </c>
    </row>
    <row r="13638" spans="1:12" ht="15" x14ac:dyDescent="0.25">
      <c r="A13638" s="3">
        <v>2020</v>
      </c>
      <c r="B13638" s="4">
        <v>43831</v>
      </c>
      <c r="C13638" s="4">
        <v>44012</v>
      </c>
      <c r="D13638" t="s">
        <v>2063</v>
      </c>
      <c r="E13638" t="s">
        <v>1038</v>
      </c>
      <c r="F13638" t="s">
        <v>1036</v>
      </c>
      <c r="G13638" t="s">
        <v>58</v>
      </c>
      <c r="H13638" t="s">
        <v>181</v>
      </c>
      <c r="I13638" s="8">
        <v>40664</v>
      </c>
      <c r="J13638" s="3" t="s">
        <v>72</v>
      </c>
      <c r="K13638" s="4">
        <v>44012</v>
      </c>
      <c r="L13638" s="4">
        <v>44012</v>
      </c>
    </row>
    <row r="13639" spans="1:12" ht="15" x14ac:dyDescent="0.25">
      <c r="A13639" s="3">
        <v>2020</v>
      </c>
      <c r="B13639" s="4">
        <v>43831</v>
      </c>
      <c r="C13639" s="4">
        <v>44012</v>
      </c>
      <c r="D13639" t="s">
        <v>966</v>
      </c>
      <c r="E13639" t="s">
        <v>1038</v>
      </c>
      <c r="F13639" t="s">
        <v>200</v>
      </c>
      <c r="G13639" t="s">
        <v>58</v>
      </c>
      <c r="H13639" t="s">
        <v>146</v>
      </c>
      <c r="I13639" s="8">
        <v>41527</v>
      </c>
      <c r="J13639" s="3" t="s">
        <v>72</v>
      </c>
      <c r="K13639" s="4">
        <v>44012</v>
      </c>
      <c r="L13639" s="4">
        <v>44012</v>
      </c>
    </row>
    <row r="13640" spans="1:12" ht="15" x14ac:dyDescent="0.25">
      <c r="A13640" s="3">
        <v>2020</v>
      </c>
      <c r="B13640" s="4">
        <v>43831</v>
      </c>
      <c r="C13640" s="4">
        <v>44012</v>
      </c>
      <c r="D13640" t="s">
        <v>554</v>
      </c>
      <c r="E13640" t="s">
        <v>1038</v>
      </c>
      <c r="F13640" t="s">
        <v>1241</v>
      </c>
      <c r="G13640" t="s">
        <v>58</v>
      </c>
      <c r="H13640" t="s">
        <v>722</v>
      </c>
      <c r="I13640" s="8">
        <v>43602</v>
      </c>
      <c r="J13640" s="3" t="s">
        <v>72</v>
      </c>
      <c r="K13640" s="4">
        <v>44012</v>
      </c>
      <c r="L13640" s="4">
        <v>44012</v>
      </c>
    </row>
    <row r="13641" spans="1:12" ht="15" x14ac:dyDescent="0.25">
      <c r="A13641" s="3">
        <v>2020</v>
      </c>
      <c r="B13641" s="4">
        <v>43831</v>
      </c>
      <c r="C13641" s="4">
        <v>44012</v>
      </c>
      <c r="D13641" t="s">
        <v>267</v>
      </c>
      <c r="E13641" t="s">
        <v>1038</v>
      </c>
      <c r="F13641" t="s">
        <v>266</v>
      </c>
      <c r="G13641" t="s">
        <v>58</v>
      </c>
      <c r="H13641" t="s">
        <v>115</v>
      </c>
      <c r="I13641" s="8">
        <v>43602</v>
      </c>
      <c r="J13641" s="3" t="s">
        <v>72</v>
      </c>
      <c r="K13641" s="4">
        <v>44012</v>
      </c>
      <c r="L13641" s="4">
        <v>44012</v>
      </c>
    </row>
    <row r="13642" spans="1:12" ht="15" x14ac:dyDescent="0.25">
      <c r="A13642" s="3">
        <v>2020</v>
      </c>
      <c r="B13642" s="4">
        <v>43831</v>
      </c>
      <c r="C13642" s="4">
        <v>44012</v>
      </c>
      <c r="D13642" t="s">
        <v>268</v>
      </c>
      <c r="E13642" t="s">
        <v>1038</v>
      </c>
      <c r="F13642" t="s">
        <v>735</v>
      </c>
      <c r="G13642" t="s">
        <v>58</v>
      </c>
      <c r="H13642" t="s">
        <v>722</v>
      </c>
      <c r="I13642" s="8">
        <v>43602</v>
      </c>
      <c r="J13642" s="3" t="s">
        <v>72</v>
      </c>
      <c r="K13642" s="4">
        <v>44012</v>
      </c>
      <c r="L13642" s="4">
        <v>44012</v>
      </c>
    </row>
    <row r="13643" spans="1:12" ht="15" x14ac:dyDescent="0.25">
      <c r="A13643" s="3">
        <v>2020</v>
      </c>
      <c r="B13643" s="4">
        <v>43831</v>
      </c>
      <c r="C13643" s="4">
        <v>44012</v>
      </c>
      <c r="D13643" t="s">
        <v>2881</v>
      </c>
      <c r="E13643" t="s">
        <v>1038</v>
      </c>
      <c r="F13643" t="s">
        <v>1163</v>
      </c>
      <c r="G13643" t="s">
        <v>58</v>
      </c>
      <c r="H13643" t="s">
        <v>181</v>
      </c>
      <c r="I13643" s="8">
        <v>43608</v>
      </c>
      <c r="J13643" s="3" t="s">
        <v>72</v>
      </c>
      <c r="K13643" s="4">
        <v>44012</v>
      </c>
      <c r="L13643" s="4">
        <v>44012</v>
      </c>
    </row>
    <row r="13644" spans="1:12" ht="15" x14ac:dyDescent="0.25">
      <c r="A13644" s="3">
        <v>2020</v>
      </c>
      <c r="B13644" s="4">
        <v>43831</v>
      </c>
      <c r="C13644" s="4">
        <v>44012</v>
      </c>
      <c r="D13644" t="s">
        <v>305</v>
      </c>
      <c r="E13644" t="s">
        <v>1038</v>
      </c>
      <c r="F13644" t="s">
        <v>1036</v>
      </c>
      <c r="G13644" t="s">
        <v>58</v>
      </c>
      <c r="H13644" t="s">
        <v>722</v>
      </c>
      <c r="I13644" s="8">
        <v>43608</v>
      </c>
      <c r="J13644" s="3" t="s">
        <v>72</v>
      </c>
      <c r="K13644" s="4">
        <v>44012</v>
      </c>
      <c r="L13644" s="4">
        <v>44012</v>
      </c>
    </row>
    <row r="13645" spans="1:12" ht="15" x14ac:dyDescent="0.25">
      <c r="A13645" s="3">
        <v>2020</v>
      </c>
      <c r="B13645" s="4">
        <v>43831</v>
      </c>
      <c r="C13645" s="4">
        <v>44012</v>
      </c>
      <c r="D13645" t="s">
        <v>210</v>
      </c>
      <c r="E13645" t="s">
        <v>1038</v>
      </c>
      <c r="F13645" t="s">
        <v>239</v>
      </c>
      <c r="G13645" t="s">
        <v>58</v>
      </c>
      <c r="H13645" t="s">
        <v>137</v>
      </c>
      <c r="I13645" s="8">
        <v>43629</v>
      </c>
      <c r="J13645" s="3" t="s">
        <v>72</v>
      </c>
      <c r="K13645" s="4">
        <v>44012</v>
      </c>
      <c r="L13645" s="4">
        <v>44012</v>
      </c>
    </row>
    <row r="13646" spans="1:12" ht="15" x14ac:dyDescent="0.25">
      <c r="A13646" s="3">
        <v>2020</v>
      </c>
      <c r="B13646" s="4">
        <v>43831</v>
      </c>
      <c r="C13646" s="4">
        <v>44012</v>
      </c>
      <c r="D13646" t="s">
        <v>5849</v>
      </c>
      <c r="E13646" t="s">
        <v>1038</v>
      </c>
      <c r="F13646" t="s">
        <v>2420</v>
      </c>
      <c r="G13646" t="s">
        <v>58</v>
      </c>
      <c r="H13646" t="s">
        <v>81</v>
      </c>
      <c r="I13646" s="8">
        <v>43634</v>
      </c>
      <c r="J13646" s="3" t="s">
        <v>72</v>
      </c>
      <c r="K13646" s="4">
        <v>44012</v>
      </c>
      <c r="L13646" s="4">
        <v>44012</v>
      </c>
    </row>
    <row r="13647" spans="1:12" ht="15" x14ac:dyDescent="0.25">
      <c r="A13647" s="3">
        <v>2020</v>
      </c>
      <c r="B13647" s="4">
        <v>43831</v>
      </c>
      <c r="C13647" s="4">
        <v>44012</v>
      </c>
      <c r="D13647" t="s">
        <v>3105</v>
      </c>
      <c r="E13647" t="s">
        <v>1038</v>
      </c>
      <c r="F13647" t="s">
        <v>200</v>
      </c>
      <c r="G13647" t="s">
        <v>58</v>
      </c>
      <c r="H13647" t="s">
        <v>137</v>
      </c>
      <c r="I13647" s="8">
        <v>43709</v>
      </c>
      <c r="J13647" s="3" t="s">
        <v>72</v>
      </c>
      <c r="K13647" s="4">
        <v>44012</v>
      </c>
      <c r="L13647" s="4">
        <v>44012</v>
      </c>
    </row>
    <row r="13648" spans="1:12" ht="15" x14ac:dyDescent="0.25">
      <c r="A13648" s="3">
        <v>2020</v>
      </c>
      <c r="B13648" s="4">
        <v>43831</v>
      </c>
      <c r="C13648" s="4">
        <v>44012</v>
      </c>
      <c r="D13648" t="s">
        <v>131</v>
      </c>
      <c r="E13648" t="s">
        <v>1038</v>
      </c>
      <c r="F13648" t="s">
        <v>200</v>
      </c>
      <c r="G13648" t="s">
        <v>58</v>
      </c>
      <c r="H13648" t="s">
        <v>137</v>
      </c>
      <c r="I13648" s="8">
        <v>43711</v>
      </c>
      <c r="J13648" s="3" t="s">
        <v>72</v>
      </c>
      <c r="K13648" s="4">
        <v>44012</v>
      </c>
      <c r="L13648" s="4">
        <v>44012</v>
      </c>
    </row>
    <row r="13649" spans="1:12" ht="15" x14ac:dyDescent="0.25">
      <c r="A13649" s="3">
        <v>2020</v>
      </c>
      <c r="B13649" s="4">
        <v>43831</v>
      </c>
      <c r="C13649" s="4">
        <v>44012</v>
      </c>
      <c r="D13649" t="s">
        <v>5850</v>
      </c>
      <c r="E13649" t="s">
        <v>2406</v>
      </c>
      <c r="F13649" t="s">
        <v>1650</v>
      </c>
      <c r="G13649" t="s">
        <v>58</v>
      </c>
      <c r="H13649" t="s">
        <v>115</v>
      </c>
      <c r="I13649" s="8">
        <v>41506</v>
      </c>
      <c r="J13649" s="3" t="s">
        <v>72</v>
      </c>
      <c r="K13649" s="4">
        <v>44012</v>
      </c>
      <c r="L13649" s="4">
        <v>44012</v>
      </c>
    </row>
    <row r="13650" spans="1:12" ht="15" x14ac:dyDescent="0.25">
      <c r="A13650" s="3">
        <v>2020</v>
      </c>
      <c r="B13650" s="4">
        <v>43831</v>
      </c>
      <c r="C13650" s="4">
        <v>44012</v>
      </c>
      <c r="D13650" t="s">
        <v>2533</v>
      </c>
      <c r="E13650" t="s">
        <v>2406</v>
      </c>
      <c r="F13650" t="s">
        <v>418</v>
      </c>
      <c r="G13650" t="s">
        <v>58</v>
      </c>
      <c r="H13650" t="s">
        <v>181</v>
      </c>
      <c r="I13650" s="8">
        <v>41826</v>
      </c>
      <c r="J13650" s="3" t="s">
        <v>72</v>
      </c>
      <c r="K13650" s="4">
        <v>44012</v>
      </c>
      <c r="L13650" s="4">
        <v>44012</v>
      </c>
    </row>
    <row r="13651" spans="1:12" ht="15" x14ac:dyDescent="0.25">
      <c r="A13651" s="3">
        <v>2020</v>
      </c>
      <c r="B13651" s="4">
        <v>43831</v>
      </c>
      <c r="C13651" s="4">
        <v>44012</v>
      </c>
      <c r="D13651" t="s">
        <v>152</v>
      </c>
      <c r="E13651" t="s">
        <v>2406</v>
      </c>
      <c r="F13651" t="s">
        <v>190</v>
      </c>
      <c r="G13651" t="s">
        <v>58</v>
      </c>
      <c r="H13651" t="s">
        <v>121</v>
      </c>
      <c r="I13651" s="8">
        <v>42593</v>
      </c>
      <c r="J13651" s="3" t="s">
        <v>72</v>
      </c>
      <c r="K13651" s="4">
        <v>44012</v>
      </c>
      <c r="L13651" s="4">
        <v>44012</v>
      </c>
    </row>
    <row r="13652" spans="1:12" ht="15" x14ac:dyDescent="0.25">
      <c r="A13652" s="3">
        <v>2020</v>
      </c>
      <c r="B13652" s="4">
        <v>43831</v>
      </c>
      <c r="C13652" s="4">
        <v>44012</v>
      </c>
      <c r="D13652" t="s">
        <v>5851</v>
      </c>
      <c r="E13652" t="s">
        <v>2406</v>
      </c>
      <c r="F13652" t="s">
        <v>2689</v>
      </c>
      <c r="G13652" t="s">
        <v>58</v>
      </c>
      <c r="H13652" t="s">
        <v>121</v>
      </c>
      <c r="I13652" s="8">
        <v>42796</v>
      </c>
      <c r="J13652" s="3" t="s">
        <v>72</v>
      </c>
      <c r="K13652" s="4">
        <v>44012</v>
      </c>
      <c r="L13652" s="4">
        <v>44012</v>
      </c>
    </row>
    <row r="13653" spans="1:12" ht="15" x14ac:dyDescent="0.25">
      <c r="A13653" s="3">
        <v>2020</v>
      </c>
      <c r="B13653" s="4">
        <v>43831</v>
      </c>
      <c r="C13653" s="4">
        <v>44012</v>
      </c>
      <c r="D13653" t="s">
        <v>258</v>
      </c>
      <c r="E13653" t="s">
        <v>2406</v>
      </c>
      <c r="F13653" t="s">
        <v>2692</v>
      </c>
      <c r="G13653" t="s">
        <v>58</v>
      </c>
      <c r="H13653" t="s">
        <v>121</v>
      </c>
      <c r="I13653" s="8">
        <v>42796</v>
      </c>
      <c r="J13653" s="3" t="s">
        <v>72</v>
      </c>
      <c r="K13653" s="4">
        <v>44012</v>
      </c>
      <c r="L13653" s="4">
        <v>44012</v>
      </c>
    </row>
    <row r="13654" spans="1:12" ht="15" x14ac:dyDescent="0.25">
      <c r="A13654" s="3">
        <v>2020</v>
      </c>
      <c r="B13654" s="4">
        <v>43831</v>
      </c>
      <c r="C13654" s="4">
        <v>44012</v>
      </c>
      <c r="D13654" t="s">
        <v>887</v>
      </c>
      <c r="E13654" t="s">
        <v>2406</v>
      </c>
      <c r="F13654" t="s">
        <v>75</v>
      </c>
      <c r="G13654" t="s">
        <v>58</v>
      </c>
      <c r="H13654" t="s">
        <v>121</v>
      </c>
      <c r="I13654" s="8">
        <v>43602</v>
      </c>
      <c r="J13654" s="3" t="s">
        <v>72</v>
      </c>
      <c r="K13654" s="4">
        <v>44012</v>
      </c>
      <c r="L13654" s="4">
        <v>44012</v>
      </c>
    </row>
    <row r="13655" spans="1:12" ht="15" x14ac:dyDescent="0.25">
      <c r="A13655" s="3">
        <v>2020</v>
      </c>
      <c r="B13655" s="4">
        <v>43831</v>
      </c>
      <c r="C13655" s="4">
        <v>44012</v>
      </c>
      <c r="D13655" t="s">
        <v>215</v>
      </c>
      <c r="E13655" t="s">
        <v>2406</v>
      </c>
      <c r="F13655" t="s">
        <v>505</v>
      </c>
      <c r="G13655" t="s">
        <v>58</v>
      </c>
      <c r="H13655" t="s">
        <v>181</v>
      </c>
      <c r="I13655" s="8">
        <v>43602</v>
      </c>
      <c r="J13655" s="3" t="s">
        <v>72</v>
      </c>
      <c r="K13655" s="4">
        <v>44012</v>
      </c>
      <c r="L13655" s="4">
        <v>44012</v>
      </c>
    </row>
    <row r="13656" spans="1:12" ht="15" x14ac:dyDescent="0.25">
      <c r="A13656" s="3">
        <v>2020</v>
      </c>
      <c r="B13656" s="4">
        <v>43831</v>
      </c>
      <c r="C13656" s="4">
        <v>44012</v>
      </c>
      <c r="D13656" t="s">
        <v>2845</v>
      </c>
      <c r="E13656" t="s">
        <v>2406</v>
      </c>
      <c r="F13656" t="s">
        <v>529</v>
      </c>
      <c r="G13656" t="s">
        <v>58</v>
      </c>
      <c r="H13656" t="s">
        <v>93</v>
      </c>
      <c r="I13656" s="8">
        <v>43602</v>
      </c>
      <c r="J13656" s="3" t="s">
        <v>72</v>
      </c>
      <c r="K13656" s="4">
        <v>44012</v>
      </c>
      <c r="L13656" s="4">
        <v>44012</v>
      </c>
    </row>
    <row r="13657" spans="1:12" ht="15" x14ac:dyDescent="0.25">
      <c r="A13657" s="3">
        <v>2020</v>
      </c>
      <c r="B13657" s="4">
        <v>43831</v>
      </c>
      <c r="C13657" s="4">
        <v>44012</v>
      </c>
      <c r="D13657" t="s">
        <v>1095</v>
      </c>
      <c r="E13657" t="s">
        <v>2406</v>
      </c>
      <c r="F13657" t="s">
        <v>1735</v>
      </c>
      <c r="G13657" t="s">
        <v>58</v>
      </c>
      <c r="H13657" t="s">
        <v>4207</v>
      </c>
      <c r="I13657" s="8">
        <v>43602</v>
      </c>
      <c r="J13657" s="3" t="s">
        <v>72</v>
      </c>
      <c r="K13657" s="4">
        <v>44012</v>
      </c>
      <c r="L13657" s="4">
        <v>44012</v>
      </c>
    </row>
    <row r="13658" spans="1:12" ht="15" x14ac:dyDescent="0.25">
      <c r="A13658" s="3">
        <v>2020</v>
      </c>
      <c r="B13658" s="4">
        <v>43831</v>
      </c>
      <c r="C13658" s="4">
        <v>44012</v>
      </c>
      <c r="D13658" t="s">
        <v>476</v>
      </c>
      <c r="E13658" t="s">
        <v>2406</v>
      </c>
      <c r="F13658" t="s">
        <v>190</v>
      </c>
      <c r="G13658" t="s">
        <v>58</v>
      </c>
      <c r="H13658" t="s">
        <v>121</v>
      </c>
      <c r="I13658" s="8">
        <v>43608</v>
      </c>
      <c r="J13658" s="3" t="s">
        <v>72</v>
      </c>
      <c r="K13658" s="4">
        <v>44012</v>
      </c>
      <c r="L13658" s="4">
        <v>44012</v>
      </c>
    </row>
    <row r="13659" spans="1:12" ht="15" x14ac:dyDescent="0.25">
      <c r="A13659" s="3">
        <v>2020</v>
      </c>
      <c r="B13659" s="4">
        <v>43831</v>
      </c>
      <c r="C13659" s="4">
        <v>44012</v>
      </c>
      <c r="D13659" t="s">
        <v>234</v>
      </c>
      <c r="E13659" t="s">
        <v>2406</v>
      </c>
      <c r="F13659" t="s">
        <v>5852</v>
      </c>
      <c r="G13659" t="s">
        <v>58</v>
      </c>
      <c r="H13659" t="s">
        <v>181</v>
      </c>
      <c r="I13659" s="8">
        <v>43629</v>
      </c>
      <c r="J13659" s="3" t="s">
        <v>72</v>
      </c>
      <c r="K13659" s="4">
        <v>44012</v>
      </c>
      <c r="L13659" s="4">
        <v>44012</v>
      </c>
    </row>
    <row r="13660" spans="1:12" ht="15" x14ac:dyDescent="0.25">
      <c r="A13660" s="3">
        <v>2020</v>
      </c>
      <c r="B13660" s="4">
        <v>43831</v>
      </c>
      <c r="C13660" s="4">
        <v>44012</v>
      </c>
      <c r="D13660" t="s">
        <v>226</v>
      </c>
      <c r="E13660" t="s">
        <v>2406</v>
      </c>
      <c r="F13660" t="s">
        <v>341</v>
      </c>
      <c r="G13660" t="s">
        <v>58</v>
      </c>
      <c r="H13660" t="s">
        <v>146</v>
      </c>
      <c r="I13660" s="8">
        <v>43634</v>
      </c>
      <c r="J13660" s="3" t="s">
        <v>72</v>
      </c>
      <c r="K13660" s="4">
        <v>44012</v>
      </c>
      <c r="L13660" s="4">
        <v>44012</v>
      </c>
    </row>
    <row r="13661" spans="1:12" ht="15" x14ac:dyDescent="0.25">
      <c r="A13661" s="3">
        <v>2020</v>
      </c>
      <c r="B13661" s="4">
        <v>43831</v>
      </c>
      <c r="C13661" s="4">
        <v>44012</v>
      </c>
      <c r="D13661" t="s">
        <v>349</v>
      </c>
      <c r="E13661" t="s">
        <v>2406</v>
      </c>
      <c r="F13661" t="s">
        <v>2855</v>
      </c>
      <c r="G13661" t="s">
        <v>58</v>
      </c>
      <c r="H13661" t="s">
        <v>146</v>
      </c>
      <c r="I13661" s="8">
        <v>43634</v>
      </c>
      <c r="J13661" s="3" t="s">
        <v>72</v>
      </c>
      <c r="K13661" s="4">
        <v>44012</v>
      </c>
      <c r="L13661" s="4">
        <v>44012</v>
      </c>
    </row>
    <row r="13662" spans="1:12" ht="15" x14ac:dyDescent="0.25">
      <c r="A13662" s="3">
        <v>2020</v>
      </c>
      <c r="B13662" s="4">
        <v>43831</v>
      </c>
      <c r="C13662" s="4">
        <v>44012</v>
      </c>
      <c r="D13662" t="s">
        <v>5853</v>
      </c>
      <c r="E13662" t="s">
        <v>2406</v>
      </c>
      <c r="F13662" t="s">
        <v>2855</v>
      </c>
      <c r="G13662" t="s">
        <v>58</v>
      </c>
      <c r="H13662" t="s">
        <v>146</v>
      </c>
      <c r="I13662" s="8">
        <v>43634</v>
      </c>
      <c r="J13662" s="3" t="s">
        <v>72</v>
      </c>
      <c r="K13662" s="4">
        <v>44012</v>
      </c>
      <c r="L13662" s="4">
        <v>44012</v>
      </c>
    </row>
    <row r="13663" spans="1:12" ht="15" x14ac:dyDescent="0.25">
      <c r="A13663" s="3">
        <v>2020</v>
      </c>
      <c r="B13663" s="4">
        <v>43831</v>
      </c>
      <c r="C13663" s="4">
        <v>44012</v>
      </c>
      <c r="D13663" t="s">
        <v>683</v>
      </c>
      <c r="E13663" t="s">
        <v>2406</v>
      </c>
      <c r="F13663" t="s">
        <v>124</v>
      </c>
      <c r="G13663" t="s">
        <v>58</v>
      </c>
      <c r="H13663" t="s">
        <v>146</v>
      </c>
      <c r="I13663" s="8">
        <v>43634</v>
      </c>
      <c r="J13663" s="3" t="s">
        <v>72</v>
      </c>
      <c r="K13663" s="4">
        <v>44012</v>
      </c>
      <c r="L13663" s="4">
        <v>44012</v>
      </c>
    </row>
    <row r="13664" spans="1:12" ht="15" x14ac:dyDescent="0.25">
      <c r="A13664" s="3">
        <v>2020</v>
      </c>
      <c r="B13664" s="4">
        <v>43831</v>
      </c>
      <c r="C13664" s="4">
        <v>44012</v>
      </c>
      <c r="D13664" t="s">
        <v>5854</v>
      </c>
      <c r="E13664" t="s">
        <v>2406</v>
      </c>
      <c r="F13664" t="s">
        <v>5855</v>
      </c>
      <c r="G13664" t="s">
        <v>58</v>
      </c>
      <c r="H13664" t="s">
        <v>76</v>
      </c>
      <c r="I13664" s="8">
        <v>43648</v>
      </c>
      <c r="J13664" s="3" t="s">
        <v>72</v>
      </c>
      <c r="K13664" s="4">
        <v>44012</v>
      </c>
      <c r="L13664" s="4">
        <v>44012</v>
      </c>
    </row>
    <row r="13665" spans="1:12" ht="15" x14ac:dyDescent="0.25">
      <c r="A13665" s="3">
        <v>2020</v>
      </c>
      <c r="B13665" s="4">
        <v>43831</v>
      </c>
      <c r="C13665" s="4">
        <v>44012</v>
      </c>
      <c r="D13665" t="s">
        <v>269</v>
      </c>
      <c r="E13665" t="s">
        <v>4613</v>
      </c>
      <c r="F13665" t="s">
        <v>5856</v>
      </c>
      <c r="G13665" t="s">
        <v>58</v>
      </c>
      <c r="H13665" t="s">
        <v>181</v>
      </c>
      <c r="I13665" s="8">
        <v>43608</v>
      </c>
      <c r="J13665" s="3" t="s">
        <v>72</v>
      </c>
      <c r="K13665" s="4">
        <v>44012</v>
      </c>
      <c r="L13665" s="4">
        <v>44012</v>
      </c>
    </row>
    <row r="13666" spans="1:12" ht="15" x14ac:dyDescent="0.25">
      <c r="A13666" s="3">
        <v>2020</v>
      </c>
      <c r="B13666" s="4">
        <v>43831</v>
      </c>
      <c r="C13666" s="4">
        <v>44012</v>
      </c>
      <c r="D13666" t="s">
        <v>5857</v>
      </c>
      <c r="E13666" t="s">
        <v>5858</v>
      </c>
      <c r="F13666" t="s">
        <v>3088</v>
      </c>
      <c r="G13666" t="s">
        <v>58</v>
      </c>
      <c r="H13666" t="s">
        <v>629</v>
      </c>
      <c r="I13666" s="8">
        <v>43602</v>
      </c>
      <c r="J13666" s="3" t="s">
        <v>72</v>
      </c>
      <c r="K13666" s="4">
        <v>44012</v>
      </c>
      <c r="L13666" s="4">
        <v>44012</v>
      </c>
    </row>
    <row r="13667" spans="1:12" ht="15" x14ac:dyDescent="0.25">
      <c r="A13667" s="3">
        <v>2020</v>
      </c>
      <c r="B13667" s="4">
        <v>43831</v>
      </c>
      <c r="C13667" s="4">
        <v>44012</v>
      </c>
      <c r="D13667" t="s">
        <v>611</v>
      </c>
      <c r="E13667" t="s">
        <v>4220</v>
      </c>
      <c r="F13667" t="s">
        <v>1033</v>
      </c>
      <c r="G13667" t="s">
        <v>58</v>
      </c>
      <c r="H13667" t="s">
        <v>84</v>
      </c>
      <c r="I13667" s="8">
        <v>43616</v>
      </c>
      <c r="J13667" s="3" t="s">
        <v>72</v>
      </c>
      <c r="K13667" s="4">
        <v>44012</v>
      </c>
      <c r="L13667" s="4">
        <v>44012</v>
      </c>
    </row>
    <row r="13668" spans="1:12" ht="15" x14ac:dyDescent="0.25">
      <c r="A13668" s="3">
        <v>2020</v>
      </c>
      <c r="B13668" s="4">
        <v>43831</v>
      </c>
      <c r="C13668" s="4">
        <v>44012</v>
      </c>
      <c r="D13668" t="s">
        <v>1070</v>
      </c>
      <c r="E13668" t="s">
        <v>4220</v>
      </c>
      <c r="F13668" t="s">
        <v>80</v>
      </c>
      <c r="G13668" t="s">
        <v>58</v>
      </c>
      <c r="H13668" t="s">
        <v>146</v>
      </c>
      <c r="I13668" s="8">
        <v>43634</v>
      </c>
      <c r="J13668" s="3" t="s">
        <v>72</v>
      </c>
      <c r="K13668" s="4">
        <v>44012</v>
      </c>
      <c r="L13668" s="4">
        <v>44012</v>
      </c>
    </row>
    <row r="13669" spans="1:12" ht="15" x14ac:dyDescent="0.25">
      <c r="A13669" s="3">
        <v>2020</v>
      </c>
      <c r="B13669" s="4">
        <v>43831</v>
      </c>
      <c r="C13669" s="4">
        <v>44012</v>
      </c>
      <c r="D13669" t="s">
        <v>984</v>
      </c>
      <c r="E13669" t="s">
        <v>4220</v>
      </c>
      <c r="F13669" t="s">
        <v>124</v>
      </c>
      <c r="G13669" t="s">
        <v>58</v>
      </c>
      <c r="H13669" t="s">
        <v>81</v>
      </c>
      <c r="I13669" s="8">
        <v>43634</v>
      </c>
      <c r="J13669" s="3" t="s">
        <v>72</v>
      </c>
      <c r="K13669" s="4">
        <v>44012</v>
      </c>
      <c r="L13669" s="4">
        <v>44012</v>
      </c>
    </row>
    <row r="13670" spans="1:12" ht="15" x14ac:dyDescent="0.25">
      <c r="A13670" s="3">
        <v>2020</v>
      </c>
      <c r="B13670" s="4">
        <v>43831</v>
      </c>
      <c r="C13670" s="4">
        <v>44012</v>
      </c>
      <c r="D13670" t="s">
        <v>4236</v>
      </c>
      <c r="E13670" t="s">
        <v>4220</v>
      </c>
      <c r="F13670" t="s">
        <v>190</v>
      </c>
      <c r="G13670" t="s">
        <v>58</v>
      </c>
      <c r="H13670" t="s">
        <v>84</v>
      </c>
      <c r="I13670" s="8">
        <v>43704</v>
      </c>
      <c r="J13670" s="3" t="s">
        <v>72</v>
      </c>
      <c r="K13670" s="4">
        <v>44012</v>
      </c>
      <c r="L13670" s="4">
        <v>44012</v>
      </c>
    </row>
    <row r="13671" spans="1:12" ht="15" x14ac:dyDescent="0.25">
      <c r="A13671" s="3">
        <v>2020</v>
      </c>
      <c r="B13671" s="4">
        <v>43831</v>
      </c>
      <c r="C13671" s="4">
        <v>44012</v>
      </c>
      <c r="D13671" t="s">
        <v>2404</v>
      </c>
      <c r="E13671" t="s">
        <v>5859</v>
      </c>
      <c r="F13671" t="s">
        <v>97</v>
      </c>
      <c r="G13671" t="s">
        <v>58</v>
      </c>
      <c r="H13671" t="s">
        <v>163</v>
      </c>
      <c r="I13671" s="8">
        <v>43602</v>
      </c>
      <c r="J13671" s="3" t="s">
        <v>72</v>
      </c>
      <c r="K13671" s="4">
        <v>44012</v>
      </c>
      <c r="L13671" s="4">
        <v>44012</v>
      </c>
    </row>
    <row r="13672" spans="1:12" ht="15" x14ac:dyDescent="0.25">
      <c r="A13672" s="3">
        <v>2020</v>
      </c>
      <c r="B13672" s="4">
        <v>43831</v>
      </c>
      <c r="C13672" s="4">
        <v>44012</v>
      </c>
      <c r="D13672" t="s">
        <v>85</v>
      </c>
      <c r="E13672" t="s">
        <v>3738</v>
      </c>
      <c r="F13672" t="s">
        <v>193</v>
      </c>
      <c r="G13672" t="s">
        <v>58</v>
      </c>
      <c r="H13672" t="s">
        <v>115</v>
      </c>
      <c r="I13672" s="8">
        <v>42800</v>
      </c>
      <c r="J13672" s="3" t="s">
        <v>72</v>
      </c>
      <c r="K13672" s="4">
        <v>44012</v>
      </c>
      <c r="L13672" s="4">
        <v>44012</v>
      </c>
    </row>
    <row r="13673" spans="1:12" ht="15" x14ac:dyDescent="0.25">
      <c r="A13673" s="3">
        <v>2020</v>
      </c>
      <c r="B13673" s="4">
        <v>43831</v>
      </c>
      <c r="C13673" s="4">
        <v>44012</v>
      </c>
      <c r="D13673" t="s">
        <v>962</v>
      </c>
      <c r="E13673" t="s">
        <v>4026</v>
      </c>
      <c r="F13673" t="s">
        <v>80</v>
      </c>
      <c r="G13673" t="s">
        <v>58</v>
      </c>
      <c r="H13673" t="s">
        <v>504</v>
      </c>
      <c r="I13673" s="8">
        <v>43602</v>
      </c>
      <c r="J13673" s="3" t="s">
        <v>72</v>
      </c>
      <c r="K13673" s="4">
        <v>44012</v>
      </c>
      <c r="L13673" s="4">
        <v>44012</v>
      </c>
    </row>
    <row r="13674" spans="1:12" ht="15" x14ac:dyDescent="0.25">
      <c r="A13674" s="3">
        <v>2020</v>
      </c>
      <c r="B13674" s="4">
        <v>43831</v>
      </c>
      <c r="C13674" s="4">
        <v>44012</v>
      </c>
      <c r="D13674" t="s">
        <v>204</v>
      </c>
      <c r="E13674" t="s">
        <v>4026</v>
      </c>
      <c r="F13674" t="s">
        <v>92</v>
      </c>
      <c r="G13674" t="s">
        <v>58</v>
      </c>
      <c r="H13674" t="s">
        <v>504</v>
      </c>
      <c r="I13674" s="8">
        <v>43608</v>
      </c>
      <c r="J13674" s="3" t="s">
        <v>72</v>
      </c>
      <c r="K13674" s="4">
        <v>44012</v>
      </c>
      <c r="L13674" s="4">
        <v>44012</v>
      </c>
    </row>
    <row r="13675" spans="1:12" ht="15" x14ac:dyDescent="0.25">
      <c r="A13675" s="3">
        <v>2020</v>
      </c>
      <c r="B13675" s="4">
        <v>43831</v>
      </c>
      <c r="C13675" s="4">
        <v>44012</v>
      </c>
      <c r="D13675" t="s">
        <v>217</v>
      </c>
      <c r="E13675" t="s">
        <v>4026</v>
      </c>
      <c r="F13675" t="s">
        <v>92</v>
      </c>
      <c r="G13675" t="s">
        <v>58</v>
      </c>
      <c r="H13675" t="s">
        <v>504</v>
      </c>
      <c r="I13675" s="8">
        <v>43608</v>
      </c>
      <c r="J13675" s="3" t="s">
        <v>72</v>
      </c>
      <c r="K13675" s="4">
        <v>44012</v>
      </c>
      <c r="L13675" s="4">
        <v>44012</v>
      </c>
    </row>
    <row r="13676" spans="1:12" ht="15" x14ac:dyDescent="0.25">
      <c r="A13676" s="3">
        <v>2020</v>
      </c>
      <c r="B13676" s="4">
        <v>43831</v>
      </c>
      <c r="C13676" s="4">
        <v>44012</v>
      </c>
      <c r="D13676" t="s">
        <v>464</v>
      </c>
      <c r="E13676" t="s">
        <v>3828</v>
      </c>
      <c r="F13676" t="s">
        <v>2132</v>
      </c>
      <c r="G13676" t="s">
        <v>58</v>
      </c>
      <c r="H13676" t="s">
        <v>76</v>
      </c>
      <c r="I13676" s="8">
        <v>43608</v>
      </c>
      <c r="J13676" s="3" t="s">
        <v>72</v>
      </c>
      <c r="K13676" s="4">
        <v>44012</v>
      </c>
      <c r="L13676" s="4">
        <v>44012</v>
      </c>
    </row>
    <row r="13677" spans="1:12" ht="15" x14ac:dyDescent="0.25">
      <c r="A13677" s="3">
        <v>2020</v>
      </c>
      <c r="B13677" s="4">
        <v>43831</v>
      </c>
      <c r="C13677" s="4">
        <v>44012</v>
      </c>
      <c r="D13677" t="s">
        <v>5860</v>
      </c>
      <c r="E13677" t="s">
        <v>3828</v>
      </c>
      <c r="F13677" t="s">
        <v>211</v>
      </c>
      <c r="G13677" t="s">
        <v>58</v>
      </c>
      <c r="H13677" t="s">
        <v>433</v>
      </c>
      <c r="I13677" s="8">
        <v>43608</v>
      </c>
      <c r="J13677" s="3" t="s">
        <v>72</v>
      </c>
      <c r="K13677" s="4">
        <v>44012</v>
      </c>
      <c r="L13677" s="4">
        <v>44012</v>
      </c>
    </row>
    <row r="13678" spans="1:12" ht="15" x14ac:dyDescent="0.25">
      <c r="A13678" s="3">
        <v>2020</v>
      </c>
      <c r="B13678" s="4">
        <v>43831</v>
      </c>
      <c r="C13678" s="4">
        <v>44012</v>
      </c>
      <c r="D13678" t="s">
        <v>1880</v>
      </c>
      <c r="E13678" t="s">
        <v>3828</v>
      </c>
      <c r="F13678" t="s">
        <v>1188</v>
      </c>
      <c r="G13678" t="s">
        <v>58</v>
      </c>
      <c r="H13678" t="s">
        <v>81</v>
      </c>
      <c r="I13678" s="8">
        <v>43634</v>
      </c>
      <c r="J13678" s="3" t="s">
        <v>72</v>
      </c>
      <c r="K13678" s="4">
        <v>44012</v>
      </c>
      <c r="L13678" s="4">
        <v>44012</v>
      </c>
    </row>
    <row r="13679" spans="1:12" ht="15" x14ac:dyDescent="0.25">
      <c r="A13679" s="3">
        <v>2020</v>
      </c>
      <c r="B13679" s="4">
        <v>43831</v>
      </c>
      <c r="C13679" s="4">
        <v>44012</v>
      </c>
      <c r="D13679" t="s">
        <v>354</v>
      </c>
      <c r="E13679" t="s">
        <v>3828</v>
      </c>
      <c r="F13679" t="s">
        <v>239</v>
      </c>
      <c r="G13679" t="s">
        <v>58</v>
      </c>
      <c r="H13679" t="s">
        <v>81</v>
      </c>
      <c r="I13679" s="8">
        <v>43634</v>
      </c>
      <c r="J13679" s="3" t="s">
        <v>72</v>
      </c>
      <c r="K13679" s="4">
        <v>44012</v>
      </c>
      <c r="L13679" s="4">
        <v>44012</v>
      </c>
    </row>
    <row r="13680" spans="1:12" ht="15" x14ac:dyDescent="0.25">
      <c r="A13680" s="3">
        <v>2020</v>
      </c>
      <c r="B13680" s="4">
        <v>43831</v>
      </c>
      <c r="C13680" s="4">
        <v>44012</v>
      </c>
      <c r="D13680" t="s">
        <v>426</v>
      </c>
      <c r="E13680" t="s">
        <v>3828</v>
      </c>
      <c r="F13680" t="s">
        <v>239</v>
      </c>
      <c r="G13680" t="s">
        <v>58</v>
      </c>
      <c r="H13680" t="s">
        <v>81</v>
      </c>
      <c r="I13680" s="8">
        <v>43634</v>
      </c>
      <c r="J13680" s="3" t="s">
        <v>72</v>
      </c>
      <c r="K13680" s="4">
        <v>44012</v>
      </c>
      <c r="L13680" s="4">
        <v>44012</v>
      </c>
    </row>
    <row r="13681" spans="1:12" ht="15" x14ac:dyDescent="0.25">
      <c r="A13681" s="3">
        <v>2020</v>
      </c>
      <c r="B13681" s="4">
        <v>43831</v>
      </c>
      <c r="C13681" s="4">
        <v>44012</v>
      </c>
      <c r="D13681" t="s">
        <v>507</v>
      </c>
      <c r="E13681" t="s">
        <v>3828</v>
      </c>
      <c r="F13681" t="s">
        <v>239</v>
      </c>
      <c r="G13681" t="s">
        <v>58</v>
      </c>
      <c r="H13681" t="s">
        <v>81</v>
      </c>
      <c r="I13681" s="8">
        <v>43634</v>
      </c>
      <c r="J13681" s="3" t="s">
        <v>72</v>
      </c>
      <c r="K13681" s="4">
        <v>44012</v>
      </c>
      <c r="L13681" s="4">
        <v>44012</v>
      </c>
    </row>
    <row r="13682" spans="1:12" ht="15" x14ac:dyDescent="0.25">
      <c r="A13682" s="3">
        <v>2020</v>
      </c>
      <c r="B13682" s="4">
        <v>43831</v>
      </c>
      <c r="C13682" s="4">
        <v>44012</v>
      </c>
      <c r="D13682" t="s">
        <v>585</v>
      </c>
      <c r="E13682" t="s">
        <v>3828</v>
      </c>
      <c r="F13682" t="s">
        <v>239</v>
      </c>
      <c r="G13682" t="s">
        <v>58</v>
      </c>
      <c r="H13682" t="s">
        <v>81</v>
      </c>
      <c r="I13682" s="8">
        <v>43634</v>
      </c>
      <c r="J13682" s="3" t="s">
        <v>72</v>
      </c>
      <c r="K13682" s="4">
        <v>44012</v>
      </c>
      <c r="L13682" s="4">
        <v>44012</v>
      </c>
    </row>
    <row r="13683" spans="1:12" ht="15" x14ac:dyDescent="0.25">
      <c r="A13683" s="3">
        <v>2020</v>
      </c>
      <c r="B13683" s="4">
        <v>43831</v>
      </c>
      <c r="C13683" s="4">
        <v>44012</v>
      </c>
      <c r="D13683" t="s">
        <v>5861</v>
      </c>
      <c r="E13683" t="s">
        <v>3828</v>
      </c>
      <c r="F13683" t="s">
        <v>108</v>
      </c>
      <c r="G13683" t="s">
        <v>58</v>
      </c>
      <c r="H13683" t="s">
        <v>81</v>
      </c>
      <c r="I13683" s="8">
        <v>43634</v>
      </c>
      <c r="J13683" s="3" t="s">
        <v>72</v>
      </c>
      <c r="K13683" s="4">
        <v>44012</v>
      </c>
      <c r="L13683" s="4">
        <v>44012</v>
      </c>
    </row>
    <row r="13684" spans="1:12" ht="15" x14ac:dyDescent="0.25">
      <c r="A13684" s="3">
        <v>2020</v>
      </c>
      <c r="B13684" s="4">
        <v>43831</v>
      </c>
      <c r="C13684" s="4">
        <v>44012</v>
      </c>
      <c r="D13684" t="s">
        <v>1040</v>
      </c>
      <c r="E13684" t="s">
        <v>3828</v>
      </c>
      <c r="F13684" t="s">
        <v>514</v>
      </c>
      <c r="G13684" t="s">
        <v>58</v>
      </c>
      <c r="H13684" t="s">
        <v>81</v>
      </c>
      <c r="I13684" s="8">
        <v>43634</v>
      </c>
      <c r="J13684" s="3" t="s">
        <v>72</v>
      </c>
      <c r="K13684" s="4">
        <v>44012</v>
      </c>
      <c r="L13684" s="4">
        <v>44012</v>
      </c>
    </row>
    <row r="13685" spans="1:12" ht="15" x14ac:dyDescent="0.25">
      <c r="A13685" s="3">
        <v>2020</v>
      </c>
      <c r="B13685" s="4">
        <v>43831</v>
      </c>
      <c r="C13685" s="4">
        <v>44012</v>
      </c>
      <c r="D13685" t="s">
        <v>2824</v>
      </c>
      <c r="E13685" t="s">
        <v>3828</v>
      </c>
      <c r="F13685" t="s">
        <v>124</v>
      </c>
      <c r="G13685" t="s">
        <v>58</v>
      </c>
      <c r="H13685" t="s">
        <v>81</v>
      </c>
      <c r="I13685" s="8">
        <v>43634</v>
      </c>
      <c r="J13685" s="3" t="s">
        <v>72</v>
      </c>
      <c r="K13685" s="4">
        <v>44012</v>
      </c>
      <c r="L13685" s="4">
        <v>44012</v>
      </c>
    </row>
    <row r="13686" spans="1:12" ht="15" x14ac:dyDescent="0.25">
      <c r="A13686" s="3">
        <v>2020</v>
      </c>
      <c r="B13686" s="4">
        <v>43831</v>
      </c>
      <c r="C13686" s="4">
        <v>44012</v>
      </c>
      <c r="D13686" t="s">
        <v>122</v>
      </c>
      <c r="E13686" t="s">
        <v>3828</v>
      </c>
      <c r="F13686" t="s">
        <v>1262</v>
      </c>
      <c r="G13686" t="s">
        <v>58</v>
      </c>
      <c r="H13686" t="s">
        <v>303</v>
      </c>
      <c r="I13686" s="8">
        <v>43634</v>
      </c>
      <c r="J13686" s="3" t="s">
        <v>72</v>
      </c>
      <c r="K13686" s="4">
        <v>44012</v>
      </c>
      <c r="L13686" s="4">
        <v>44012</v>
      </c>
    </row>
    <row r="13687" spans="1:12" ht="15" x14ac:dyDescent="0.25">
      <c r="A13687" s="3">
        <v>2020</v>
      </c>
      <c r="B13687" s="4">
        <v>43831</v>
      </c>
      <c r="C13687" s="4">
        <v>44012</v>
      </c>
      <c r="D13687" t="s">
        <v>5862</v>
      </c>
      <c r="E13687" t="s">
        <v>3828</v>
      </c>
      <c r="F13687" t="s">
        <v>623</v>
      </c>
      <c r="G13687" t="s">
        <v>58</v>
      </c>
      <c r="H13687" t="s">
        <v>81</v>
      </c>
      <c r="I13687" s="8">
        <v>43634</v>
      </c>
      <c r="J13687" s="3" t="s">
        <v>72</v>
      </c>
      <c r="K13687" s="4">
        <v>44012</v>
      </c>
      <c r="L13687" s="4">
        <v>44012</v>
      </c>
    </row>
    <row r="13688" spans="1:12" ht="15" x14ac:dyDescent="0.25">
      <c r="A13688" s="3">
        <v>2020</v>
      </c>
      <c r="B13688" s="4">
        <v>43831</v>
      </c>
      <c r="C13688" s="4">
        <v>44012</v>
      </c>
      <c r="D13688" t="s">
        <v>387</v>
      </c>
      <c r="E13688" t="s">
        <v>1666</v>
      </c>
      <c r="F13688" t="s">
        <v>1127</v>
      </c>
      <c r="G13688" t="s">
        <v>58</v>
      </c>
      <c r="H13688" t="s">
        <v>241</v>
      </c>
      <c r="I13688" s="8">
        <v>43602</v>
      </c>
      <c r="J13688" s="3" t="s">
        <v>72</v>
      </c>
      <c r="K13688" s="4">
        <v>44012</v>
      </c>
      <c r="L13688" s="4">
        <v>44012</v>
      </c>
    </row>
    <row r="13689" spans="1:12" ht="15" x14ac:dyDescent="0.25">
      <c r="A13689" s="3">
        <v>2020</v>
      </c>
      <c r="B13689" s="4">
        <v>43831</v>
      </c>
      <c r="C13689" s="4">
        <v>44012</v>
      </c>
      <c r="D13689" t="s">
        <v>897</v>
      </c>
      <c r="E13689" t="s">
        <v>1666</v>
      </c>
      <c r="F13689" t="s">
        <v>80</v>
      </c>
      <c r="G13689" t="s">
        <v>58</v>
      </c>
      <c r="H13689" t="s">
        <v>1104</v>
      </c>
      <c r="I13689" s="8">
        <v>43608</v>
      </c>
      <c r="J13689" s="3" t="s">
        <v>72</v>
      </c>
      <c r="K13689" s="4">
        <v>44012</v>
      </c>
      <c r="L13689" s="4">
        <v>44012</v>
      </c>
    </row>
    <row r="13690" spans="1:12" ht="15" x14ac:dyDescent="0.25">
      <c r="A13690" s="3">
        <v>2020</v>
      </c>
      <c r="B13690" s="4">
        <v>43831</v>
      </c>
      <c r="C13690" s="4">
        <v>44012</v>
      </c>
      <c r="D13690" t="s">
        <v>2568</v>
      </c>
      <c r="E13690" t="s">
        <v>1666</v>
      </c>
      <c r="F13690" t="s">
        <v>628</v>
      </c>
      <c r="G13690" t="s">
        <v>58</v>
      </c>
      <c r="H13690" t="s">
        <v>223</v>
      </c>
      <c r="I13690" s="8">
        <v>43608</v>
      </c>
      <c r="J13690" s="3" t="s">
        <v>72</v>
      </c>
      <c r="K13690" s="4">
        <v>44012</v>
      </c>
      <c r="L13690" s="4">
        <v>44012</v>
      </c>
    </row>
    <row r="13691" spans="1:12" ht="15" x14ac:dyDescent="0.25">
      <c r="A13691" s="3">
        <v>2020</v>
      </c>
      <c r="B13691" s="4">
        <v>43831</v>
      </c>
      <c r="C13691" s="4">
        <v>44012</v>
      </c>
      <c r="D13691" t="s">
        <v>591</v>
      </c>
      <c r="E13691" t="s">
        <v>1666</v>
      </c>
      <c r="F13691" t="s">
        <v>132</v>
      </c>
      <c r="G13691" t="s">
        <v>58</v>
      </c>
      <c r="H13691" t="s">
        <v>90</v>
      </c>
      <c r="I13691" s="8">
        <v>43608</v>
      </c>
      <c r="J13691" s="3" t="s">
        <v>72</v>
      </c>
      <c r="K13691" s="4">
        <v>44012</v>
      </c>
      <c r="L13691" s="4">
        <v>44012</v>
      </c>
    </row>
    <row r="13692" spans="1:12" ht="15" x14ac:dyDescent="0.25">
      <c r="A13692" s="3">
        <v>2020</v>
      </c>
      <c r="B13692" s="4">
        <v>43831</v>
      </c>
      <c r="C13692" s="4">
        <v>44012</v>
      </c>
      <c r="D13692" t="s">
        <v>224</v>
      </c>
      <c r="E13692" t="s">
        <v>1666</v>
      </c>
      <c r="F13692" t="s">
        <v>132</v>
      </c>
      <c r="G13692" t="s">
        <v>58</v>
      </c>
      <c r="H13692" t="s">
        <v>90</v>
      </c>
      <c r="I13692" s="8">
        <v>43608</v>
      </c>
      <c r="J13692" s="3" t="s">
        <v>72</v>
      </c>
      <c r="K13692" s="4">
        <v>44012</v>
      </c>
      <c r="L13692" s="4">
        <v>44012</v>
      </c>
    </row>
    <row r="13693" spans="1:12" ht="15" x14ac:dyDescent="0.25">
      <c r="A13693" s="3">
        <v>2020</v>
      </c>
      <c r="B13693" s="4">
        <v>43831</v>
      </c>
      <c r="C13693" s="4">
        <v>44012</v>
      </c>
      <c r="D13693" t="s">
        <v>2676</v>
      </c>
      <c r="E13693" t="s">
        <v>1666</v>
      </c>
      <c r="F13693" t="s">
        <v>239</v>
      </c>
      <c r="G13693" t="s">
        <v>58</v>
      </c>
      <c r="H13693" t="s">
        <v>181</v>
      </c>
      <c r="I13693" s="8">
        <v>43616</v>
      </c>
      <c r="J13693" s="3" t="s">
        <v>72</v>
      </c>
      <c r="K13693" s="4">
        <v>44012</v>
      </c>
      <c r="L13693" s="4">
        <v>44012</v>
      </c>
    </row>
    <row r="13694" spans="1:12" ht="15" x14ac:dyDescent="0.25">
      <c r="A13694" s="3">
        <v>2020</v>
      </c>
      <c r="B13694" s="4">
        <v>43831</v>
      </c>
      <c r="C13694" s="4">
        <v>44012</v>
      </c>
      <c r="D13694" t="s">
        <v>264</v>
      </c>
      <c r="E13694" t="s">
        <v>1666</v>
      </c>
      <c r="F13694" t="s">
        <v>239</v>
      </c>
      <c r="G13694" t="s">
        <v>58</v>
      </c>
      <c r="H13694" t="s">
        <v>181</v>
      </c>
      <c r="I13694" s="8">
        <v>43616</v>
      </c>
      <c r="J13694" s="3" t="s">
        <v>72</v>
      </c>
      <c r="K13694" s="4">
        <v>44012</v>
      </c>
      <c r="L13694" s="4">
        <v>44012</v>
      </c>
    </row>
    <row r="13695" spans="1:12" ht="15" x14ac:dyDescent="0.25">
      <c r="A13695" s="3">
        <v>2020</v>
      </c>
      <c r="B13695" s="4">
        <v>43831</v>
      </c>
      <c r="C13695" s="4">
        <v>44012</v>
      </c>
      <c r="D13695" t="s">
        <v>358</v>
      </c>
      <c r="E13695" t="s">
        <v>1666</v>
      </c>
      <c r="F13695" t="s">
        <v>2608</v>
      </c>
      <c r="G13695" t="s">
        <v>58</v>
      </c>
      <c r="H13695" t="s">
        <v>1104</v>
      </c>
      <c r="I13695" s="8">
        <v>43741</v>
      </c>
      <c r="J13695" s="3" t="s">
        <v>72</v>
      </c>
      <c r="K13695" s="4">
        <v>44012</v>
      </c>
      <c r="L13695" s="4">
        <v>44012</v>
      </c>
    </row>
    <row r="13696" spans="1:12" ht="15" x14ac:dyDescent="0.25">
      <c r="A13696" s="3">
        <v>2020</v>
      </c>
      <c r="B13696" s="4">
        <v>43831</v>
      </c>
      <c r="C13696" s="4">
        <v>44012</v>
      </c>
      <c r="D13696" t="s">
        <v>5863</v>
      </c>
      <c r="E13696" t="s">
        <v>1666</v>
      </c>
      <c r="F13696" t="s">
        <v>239</v>
      </c>
      <c r="G13696" t="s">
        <v>58</v>
      </c>
      <c r="H13696" t="s">
        <v>181</v>
      </c>
      <c r="I13696" s="8">
        <v>43812</v>
      </c>
      <c r="J13696" s="3" t="s">
        <v>72</v>
      </c>
      <c r="K13696" s="4">
        <v>44012</v>
      </c>
      <c r="L13696" s="4">
        <v>44012</v>
      </c>
    </row>
    <row r="13697" spans="1:12" ht="15" x14ac:dyDescent="0.25">
      <c r="A13697" s="3">
        <v>2020</v>
      </c>
      <c r="B13697" s="4">
        <v>43831</v>
      </c>
      <c r="C13697" s="4">
        <v>44012</v>
      </c>
      <c r="D13697" t="s">
        <v>1611</v>
      </c>
      <c r="E13697" t="s">
        <v>1666</v>
      </c>
      <c r="F13697" t="s">
        <v>2437</v>
      </c>
      <c r="G13697" t="s">
        <v>58</v>
      </c>
      <c r="H13697" t="s">
        <v>93</v>
      </c>
      <c r="I13697" s="8">
        <v>43830</v>
      </c>
      <c r="J13697" s="3" t="s">
        <v>72</v>
      </c>
      <c r="K13697" s="4">
        <v>44012</v>
      </c>
      <c r="L13697" s="4">
        <v>44012</v>
      </c>
    </row>
    <row r="13698" spans="1:12" ht="15" x14ac:dyDescent="0.25">
      <c r="A13698" s="3">
        <v>2020</v>
      </c>
      <c r="B13698" s="4">
        <v>43831</v>
      </c>
      <c r="C13698" s="4">
        <v>44012</v>
      </c>
      <c r="D13698" t="s">
        <v>357</v>
      </c>
      <c r="E13698" t="s">
        <v>5864</v>
      </c>
      <c r="F13698" t="s">
        <v>132</v>
      </c>
      <c r="G13698" t="s">
        <v>58</v>
      </c>
      <c r="H13698" t="s">
        <v>146</v>
      </c>
      <c r="I13698" s="8">
        <v>43634</v>
      </c>
      <c r="J13698" s="3" t="s">
        <v>72</v>
      </c>
      <c r="K13698" s="4">
        <v>44012</v>
      </c>
      <c r="L13698" s="4">
        <v>44012</v>
      </c>
    </row>
    <row r="13699" spans="1:12" ht="15" x14ac:dyDescent="0.25">
      <c r="A13699" s="3">
        <v>2020</v>
      </c>
      <c r="B13699" s="4">
        <v>43831</v>
      </c>
      <c r="C13699" s="4">
        <v>44012</v>
      </c>
      <c r="D13699" t="s">
        <v>258</v>
      </c>
      <c r="E13699" t="s">
        <v>5348</v>
      </c>
      <c r="F13699" t="s">
        <v>532</v>
      </c>
      <c r="G13699" t="s">
        <v>58</v>
      </c>
      <c r="H13699" t="s">
        <v>84</v>
      </c>
      <c r="I13699" s="8">
        <v>40664</v>
      </c>
      <c r="J13699" s="3" t="s">
        <v>72</v>
      </c>
      <c r="K13699" s="4">
        <v>44012</v>
      </c>
      <c r="L13699" s="4">
        <v>44012</v>
      </c>
    </row>
    <row r="13700" spans="1:12" ht="15" x14ac:dyDescent="0.25">
      <c r="A13700" s="3">
        <v>2020</v>
      </c>
      <c r="B13700" s="4">
        <v>43831</v>
      </c>
      <c r="C13700" s="4">
        <v>44012</v>
      </c>
      <c r="D13700" t="s">
        <v>3359</v>
      </c>
      <c r="E13700" t="s">
        <v>1574</v>
      </c>
      <c r="F13700" t="s">
        <v>80</v>
      </c>
      <c r="G13700" t="s">
        <v>58</v>
      </c>
      <c r="H13700" t="s">
        <v>181</v>
      </c>
      <c r="I13700" s="8">
        <v>42739</v>
      </c>
      <c r="J13700" s="3" t="s">
        <v>72</v>
      </c>
      <c r="K13700" s="4">
        <v>44012</v>
      </c>
      <c r="L13700" s="4">
        <v>44012</v>
      </c>
    </row>
    <row r="13701" spans="1:12" ht="15" x14ac:dyDescent="0.25">
      <c r="A13701" s="3">
        <v>2020</v>
      </c>
      <c r="B13701" s="4">
        <v>43831</v>
      </c>
      <c r="C13701" s="4">
        <v>44012</v>
      </c>
      <c r="D13701" t="s">
        <v>5865</v>
      </c>
      <c r="E13701" t="s">
        <v>1574</v>
      </c>
      <c r="F13701" t="s">
        <v>546</v>
      </c>
      <c r="G13701" t="s">
        <v>58</v>
      </c>
      <c r="H13701" t="s">
        <v>181</v>
      </c>
      <c r="I13701" s="8">
        <v>43608</v>
      </c>
      <c r="J13701" s="3" t="s">
        <v>72</v>
      </c>
      <c r="K13701" s="4">
        <v>44012</v>
      </c>
      <c r="L13701" s="4">
        <v>44012</v>
      </c>
    </row>
    <row r="13702" spans="1:12" ht="15" x14ac:dyDescent="0.25">
      <c r="A13702" s="3">
        <v>2020</v>
      </c>
      <c r="B13702" s="4">
        <v>43831</v>
      </c>
      <c r="C13702" s="4">
        <v>44012</v>
      </c>
      <c r="D13702" t="s">
        <v>1010</v>
      </c>
      <c r="E13702" t="s">
        <v>1574</v>
      </c>
      <c r="F13702" t="s">
        <v>348</v>
      </c>
      <c r="G13702" t="s">
        <v>58</v>
      </c>
      <c r="H13702" t="s">
        <v>84</v>
      </c>
      <c r="I13702" s="8">
        <v>43608</v>
      </c>
      <c r="J13702" s="3" t="s">
        <v>72</v>
      </c>
      <c r="K13702" s="4">
        <v>44012</v>
      </c>
      <c r="L13702" s="4">
        <v>44012</v>
      </c>
    </row>
    <row r="13703" spans="1:12" ht="15" x14ac:dyDescent="0.25">
      <c r="A13703" s="3">
        <v>2020</v>
      </c>
      <c r="B13703" s="4">
        <v>43831</v>
      </c>
      <c r="C13703" s="4">
        <v>44012</v>
      </c>
      <c r="D13703" t="s">
        <v>1279</v>
      </c>
      <c r="E13703" t="s">
        <v>1574</v>
      </c>
      <c r="F13703" t="s">
        <v>105</v>
      </c>
      <c r="G13703" t="s">
        <v>58</v>
      </c>
      <c r="H13703" t="s">
        <v>181</v>
      </c>
      <c r="I13703" s="8">
        <v>43608</v>
      </c>
      <c r="J13703" s="3" t="s">
        <v>72</v>
      </c>
      <c r="K13703" s="4">
        <v>44012</v>
      </c>
      <c r="L13703" s="4">
        <v>44012</v>
      </c>
    </row>
    <row r="13704" spans="1:12" ht="15" x14ac:dyDescent="0.25">
      <c r="A13704" s="3">
        <v>2020</v>
      </c>
      <c r="B13704" s="4">
        <v>43831</v>
      </c>
      <c r="C13704" s="4">
        <v>44012</v>
      </c>
      <c r="D13704" t="s">
        <v>839</v>
      </c>
      <c r="E13704" t="s">
        <v>1574</v>
      </c>
      <c r="F13704" t="s">
        <v>1163</v>
      </c>
      <c r="G13704" t="s">
        <v>58</v>
      </c>
      <c r="H13704" t="s">
        <v>181</v>
      </c>
      <c r="I13704" s="8">
        <v>43608</v>
      </c>
      <c r="J13704" s="3" t="s">
        <v>72</v>
      </c>
      <c r="K13704" s="4">
        <v>44012</v>
      </c>
      <c r="L13704" s="4">
        <v>44012</v>
      </c>
    </row>
    <row r="13705" spans="1:12" ht="15" x14ac:dyDescent="0.25">
      <c r="A13705" s="3">
        <v>2020</v>
      </c>
      <c r="B13705" s="4">
        <v>43831</v>
      </c>
      <c r="C13705" s="4">
        <v>44012</v>
      </c>
      <c r="D13705" t="s">
        <v>5866</v>
      </c>
      <c r="E13705" t="s">
        <v>1574</v>
      </c>
      <c r="F13705" t="s">
        <v>1163</v>
      </c>
      <c r="G13705" t="s">
        <v>58</v>
      </c>
      <c r="H13705" t="s">
        <v>722</v>
      </c>
      <c r="I13705" s="8">
        <v>43608</v>
      </c>
      <c r="J13705" s="3" t="s">
        <v>72</v>
      </c>
      <c r="K13705" s="4">
        <v>44012</v>
      </c>
      <c r="L13705" s="4">
        <v>44012</v>
      </c>
    </row>
    <row r="13706" spans="1:12" ht="15" x14ac:dyDescent="0.25">
      <c r="A13706" s="3">
        <v>2020</v>
      </c>
      <c r="B13706" s="4">
        <v>43831</v>
      </c>
      <c r="C13706" s="4">
        <v>44012</v>
      </c>
      <c r="D13706" t="s">
        <v>203</v>
      </c>
      <c r="E13706" t="s">
        <v>1574</v>
      </c>
      <c r="F13706" t="s">
        <v>200</v>
      </c>
      <c r="G13706" t="s">
        <v>58</v>
      </c>
      <c r="H13706" t="s">
        <v>76</v>
      </c>
      <c r="I13706" s="8">
        <v>43608</v>
      </c>
      <c r="J13706" s="3" t="s">
        <v>72</v>
      </c>
      <c r="K13706" s="4">
        <v>44012</v>
      </c>
      <c r="L13706" s="4">
        <v>44012</v>
      </c>
    </row>
    <row r="13707" spans="1:12" ht="15" x14ac:dyDescent="0.25">
      <c r="A13707" s="3">
        <v>2020</v>
      </c>
      <c r="B13707" s="4">
        <v>43831</v>
      </c>
      <c r="C13707" s="4">
        <v>44012</v>
      </c>
      <c r="D13707" t="s">
        <v>1668</v>
      </c>
      <c r="E13707" t="s">
        <v>1574</v>
      </c>
      <c r="F13707" t="s">
        <v>132</v>
      </c>
      <c r="G13707" t="s">
        <v>58</v>
      </c>
      <c r="H13707" t="s">
        <v>171</v>
      </c>
      <c r="I13707" s="8">
        <v>43608</v>
      </c>
      <c r="J13707" s="3" t="s">
        <v>72</v>
      </c>
      <c r="K13707" s="4">
        <v>44012</v>
      </c>
      <c r="L13707" s="4">
        <v>44012</v>
      </c>
    </row>
    <row r="13708" spans="1:12" ht="15" x14ac:dyDescent="0.25">
      <c r="A13708" s="3">
        <v>2020</v>
      </c>
      <c r="B13708" s="4">
        <v>43831</v>
      </c>
      <c r="C13708" s="4">
        <v>44012</v>
      </c>
      <c r="D13708" t="s">
        <v>5867</v>
      </c>
      <c r="E13708" t="s">
        <v>1574</v>
      </c>
      <c r="F13708" t="s">
        <v>326</v>
      </c>
      <c r="G13708" t="s">
        <v>58</v>
      </c>
      <c r="H13708" t="s">
        <v>181</v>
      </c>
      <c r="I13708" s="8">
        <v>43608</v>
      </c>
      <c r="J13708" s="3" t="s">
        <v>72</v>
      </c>
      <c r="K13708" s="4">
        <v>44012</v>
      </c>
      <c r="L13708" s="4">
        <v>44012</v>
      </c>
    </row>
    <row r="13709" spans="1:12" ht="15" x14ac:dyDescent="0.25">
      <c r="A13709" s="3">
        <v>2020</v>
      </c>
      <c r="B13709" s="4">
        <v>43831</v>
      </c>
      <c r="C13709" s="4">
        <v>44012</v>
      </c>
      <c r="D13709" t="s">
        <v>2322</v>
      </c>
      <c r="E13709" t="s">
        <v>1574</v>
      </c>
      <c r="F13709" t="s">
        <v>326</v>
      </c>
      <c r="G13709" t="s">
        <v>58</v>
      </c>
      <c r="H13709" t="s">
        <v>181</v>
      </c>
      <c r="I13709" s="8">
        <v>43608</v>
      </c>
      <c r="J13709" s="3" t="s">
        <v>72</v>
      </c>
      <c r="K13709" s="4">
        <v>44012</v>
      </c>
      <c r="L13709" s="4">
        <v>44012</v>
      </c>
    </row>
    <row r="13710" spans="1:12" ht="15" x14ac:dyDescent="0.25">
      <c r="A13710" s="3">
        <v>2020</v>
      </c>
      <c r="B13710" s="4">
        <v>43831</v>
      </c>
      <c r="C13710" s="4">
        <v>44012</v>
      </c>
      <c r="D13710" t="s">
        <v>715</v>
      </c>
      <c r="E13710" t="s">
        <v>1574</v>
      </c>
      <c r="F13710" t="s">
        <v>564</v>
      </c>
      <c r="G13710" t="s">
        <v>58</v>
      </c>
      <c r="H13710" t="s">
        <v>181</v>
      </c>
      <c r="I13710" s="8">
        <v>43616</v>
      </c>
      <c r="J13710" s="3" t="s">
        <v>72</v>
      </c>
      <c r="K13710" s="4">
        <v>44012</v>
      </c>
      <c r="L13710" s="4">
        <v>44012</v>
      </c>
    </row>
    <row r="13711" spans="1:12" ht="15" x14ac:dyDescent="0.25">
      <c r="A13711" s="3">
        <v>2020</v>
      </c>
      <c r="B13711" s="4">
        <v>43831</v>
      </c>
      <c r="C13711" s="4">
        <v>44012</v>
      </c>
      <c r="D13711" t="s">
        <v>5868</v>
      </c>
      <c r="E13711" t="s">
        <v>1574</v>
      </c>
      <c r="F13711" t="s">
        <v>227</v>
      </c>
      <c r="G13711" t="s">
        <v>58</v>
      </c>
      <c r="H13711" t="s">
        <v>171</v>
      </c>
      <c r="I13711" s="8">
        <v>43664</v>
      </c>
      <c r="J13711" s="3" t="s">
        <v>72</v>
      </c>
      <c r="K13711" s="4">
        <v>44012</v>
      </c>
      <c r="L13711" s="4">
        <v>44012</v>
      </c>
    </row>
    <row r="13712" spans="1:12" ht="15" x14ac:dyDescent="0.25">
      <c r="A13712" s="3">
        <v>2020</v>
      </c>
      <c r="B13712" s="4">
        <v>43831</v>
      </c>
      <c r="C13712" s="4">
        <v>44012</v>
      </c>
      <c r="D13712" t="s">
        <v>5869</v>
      </c>
      <c r="E13712" t="s">
        <v>1574</v>
      </c>
      <c r="F13712" t="s">
        <v>1239</v>
      </c>
      <c r="G13712" t="s">
        <v>58</v>
      </c>
      <c r="H13712" t="s">
        <v>171</v>
      </c>
      <c r="I13712" s="8">
        <v>43814</v>
      </c>
      <c r="J13712" s="3" t="s">
        <v>72</v>
      </c>
      <c r="K13712" s="4">
        <v>44012</v>
      </c>
      <c r="L13712" s="4">
        <v>44012</v>
      </c>
    </row>
    <row r="13713" spans="1:12" ht="15" x14ac:dyDescent="0.25">
      <c r="A13713" s="3">
        <v>2020</v>
      </c>
      <c r="B13713" s="4">
        <v>43831</v>
      </c>
      <c r="C13713" s="4">
        <v>44012</v>
      </c>
      <c r="D13713" t="s">
        <v>5870</v>
      </c>
      <c r="E13713" t="s">
        <v>1574</v>
      </c>
      <c r="F13713" t="s">
        <v>1574</v>
      </c>
      <c r="G13713" t="s">
        <v>58</v>
      </c>
      <c r="H13713" t="s">
        <v>171</v>
      </c>
      <c r="I13713" s="8">
        <v>43814</v>
      </c>
      <c r="J13713" s="3" t="s">
        <v>72</v>
      </c>
      <c r="K13713" s="4">
        <v>44012</v>
      </c>
      <c r="L13713" s="4">
        <v>44012</v>
      </c>
    </row>
    <row r="13714" spans="1:12" ht="15" x14ac:dyDescent="0.25">
      <c r="A13714" s="3">
        <v>2020</v>
      </c>
      <c r="B13714" s="4">
        <v>43831</v>
      </c>
      <c r="C13714" s="4">
        <v>44012</v>
      </c>
      <c r="D13714" t="s">
        <v>1184</v>
      </c>
      <c r="E13714" t="s">
        <v>1574</v>
      </c>
      <c r="F13714" t="s">
        <v>227</v>
      </c>
      <c r="G13714" t="s">
        <v>58</v>
      </c>
      <c r="H13714" t="s">
        <v>171</v>
      </c>
      <c r="I13714" s="8">
        <v>43814</v>
      </c>
      <c r="J13714" s="3" t="s">
        <v>72</v>
      </c>
      <c r="K13714" s="4">
        <v>44012</v>
      </c>
      <c r="L13714" s="4">
        <v>44012</v>
      </c>
    </row>
    <row r="13715" spans="1:12" ht="15" x14ac:dyDescent="0.25">
      <c r="A13715" s="3">
        <v>2020</v>
      </c>
      <c r="B13715" s="4">
        <v>43831</v>
      </c>
      <c r="C13715" s="4">
        <v>44012</v>
      </c>
      <c r="D13715" t="s">
        <v>814</v>
      </c>
      <c r="E13715" t="s">
        <v>5871</v>
      </c>
      <c r="F13715" t="s">
        <v>124</v>
      </c>
      <c r="G13715" t="s">
        <v>58</v>
      </c>
      <c r="H13715" t="s">
        <v>115</v>
      </c>
      <c r="I13715" s="8">
        <v>43608</v>
      </c>
      <c r="J13715" s="3" t="s">
        <v>72</v>
      </c>
      <c r="K13715" s="4">
        <v>44012</v>
      </c>
      <c r="L13715" s="4">
        <v>44012</v>
      </c>
    </row>
    <row r="13716" spans="1:12" ht="15" x14ac:dyDescent="0.25">
      <c r="A13716" s="3">
        <v>2020</v>
      </c>
      <c r="B13716" s="4">
        <v>43831</v>
      </c>
      <c r="C13716" s="4">
        <v>44012</v>
      </c>
      <c r="D13716" t="s">
        <v>869</v>
      </c>
      <c r="E13716" t="s">
        <v>293</v>
      </c>
      <c r="F13716" t="s">
        <v>2886</v>
      </c>
      <c r="G13716" t="s">
        <v>58</v>
      </c>
      <c r="H13716" t="s">
        <v>181</v>
      </c>
      <c r="I13716" s="8">
        <v>40340</v>
      </c>
      <c r="J13716" s="3" t="s">
        <v>72</v>
      </c>
      <c r="K13716" s="4">
        <v>44012</v>
      </c>
      <c r="L13716" s="4">
        <v>44012</v>
      </c>
    </row>
    <row r="13717" spans="1:12" ht="15" x14ac:dyDescent="0.25">
      <c r="A13717" s="3">
        <v>2020</v>
      </c>
      <c r="B13717" s="4">
        <v>43831</v>
      </c>
      <c r="C13717" s="4">
        <v>44012</v>
      </c>
      <c r="D13717" t="s">
        <v>101</v>
      </c>
      <c r="E13717" t="s">
        <v>293</v>
      </c>
      <c r="F13717" t="s">
        <v>124</v>
      </c>
      <c r="G13717" t="s">
        <v>58</v>
      </c>
      <c r="H13717" t="s">
        <v>384</v>
      </c>
      <c r="I13717" s="8">
        <v>40664</v>
      </c>
      <c r="J13717" s="3" t="s">
        <v>72</v>
      </c>
      <c r="K13717" s="4">
        <v>44012</v>
      </c>
      <c r="L13717" s="4">
        <v>44012</v>
      </c>
    </row>
    <row r="13718" spans="1:12" ht="15" x14ac:dyDescent="0.25">
      <c r="A13718" s="3">
        <v>2020</v>
      </c>
      <c r="B13718" s="4">
        <v>43831</v>
      </c>
      <c r="C13718" s="4">
        <v>44012</v>
      </c>
      <c r="D13718" t="s">
        <v>224</v>
      </c>
      <c r="E13718" t="s">
        <v>293</v>
      </c>
      <c r="F13718" t="s">
        <v>80</v>
      </c>
      <c r="G13718" t="s">
        <v>58</v>
      </c>
      <c r="H13718" t="s">
        <v>115</v>
      </c>
      <c r="I13718" s="8">
        <v>41508</v>
      </c>
      <c r="J13718" s="3" t="s">
        <v>72</v>
      </c>
      <c r="K13718" s="4">
        <v>44012</v>
      </c>
      <c r="L13718" s="4">
        <v>44012</v>
      </c>
    </row>
    <row r="13719" spans="1:12" ht="15" x14ac:dyDescent="0.25">
      <c r="A13719" s="3">
        <v>2020</v>
      </c>
      <c r="B13719" s="4">
        <v>43831</v>
      </c>
      <c r="C13719" s="4">
        <v>44012</v>
      </c>
      <c r="D13719" t="s">
        <v>5872</v>
      </c>
      <c r="E13719" t="s">
        <v>293</v>
      </c>
      <c r="F13719" t="s">
        <v>1948</v>
      </c>
      <c r="G13719" t="s">
        <v>58</v>
      </c>
      <c r="H13719" t="s">
        <v>93</v>
      </c>
      <c r="I13719" s="8">
        <v>41508</v>
      </c>
      <c r="J13719" s="3" t="s">
        <v>72</v>
      </c>
      <c r="K13719" s="4">
        <v>44012</v>
      </c>
      <c r="L13719" s="4">
        <v>44012</v>
      </c>
    </row>
    <row r="13720" spans="1:12" ht="15" x14ac:dyDescent="0.25">
      <c r="A13720" s="3">
        <v>2020</v>
      </c>
      <c r="B13720" s="4">
        <v>43831</v>
      </c>
      <c r="C13720" s="4">
        <v>44012</v>
      </c>
      <c r="D13720" t="s">
        <v>997</v>
      </c>
      <c r="E13720" t="s">
        <v>293</v>
      </c>
      <c r="F13720" t="s">
        <v>2886</v>
      </c>
      <c r="G13720" t="s">
        <v>58</v>
      </c>
      <c r="H13720" t="s">
        <v>181</v>
      </c>
      <c r="I13720" s="8">
        <v>41534</v>
      </c>
      <c r="J13720" s="3" t="s">
        <v>72</v>
      </c>
      <c r="K13720" s="4">
        <v>44012</v>
      </c>
      <c r="L13720" s="4">
        <v>44012</v>
      </c>
    </row>
    <row r="13721" spans="1:12" ht="15" x14ac:dyDescent="0.25">
      <c r="A13721" s="3">
        <v>2020</v>
      </c>
      <c r="B13721" s="4">
        <v>43831</v>
      </c>
      <c r="C13721" s="4">
        <v>44012</v>
      </c>
      <c r="D13721" t="s">
        <v>1205</v>
      </c>
      <c r="E13721" t="s">
        <v>293</v>
      </c>
      <c r="F13721" t="s">
        <v>2197</v>
      </c>
      <c r="G13721" t="s">
        <v>58</v>
      </c>
      <c r="H13721" t="s">
        <v>384</v>
      </c>
      <c r="I13721" s="8">
        <v>41598</v>
      </c>
      <c r="J13721" s="3" t="s">
        <v>72</v>
      </c>
      <c r="K13721" s="4">
        <v>44012</v>
      </c>
      <c r="L13721" s="4">
        <v>44012</v>
      </c>
    </row>
    <row r="13722" spans="1:12" ht="15" x14ac:dyDescent="0.25">
      <c r="A13722" s="3">
        <v>2020</v>
      </c>
      <c r="B13722" s="4">
        <v>43831</v>
      </c>
      <c r="C13722" s="4">
        <v>44012</v>
      </c>
      <c r="D13722" t="s">
        <v>5873</v>
      </c>
      <c r="E13722" t="s">
        <v>293</v>
      </c>
      <c r="F13722" t="s">
        <v>80</v>
      </c>
      <c r="G13722" t="s">
        <v>58</v>
      </c>
      <c r="H13722" t="s">
        <v>115</v>
      </c>
      <c r="I13722" s="8">
        <v>41602</v>
      </c>
      <c r="J13722" s="3" t="s">
        <v>72</v>
      </c>
      <c r="K13722" s="4">
        <v>44012</v>
      </c>
      <c r="L13722" s="4">
        <v>44012</v>
      </c>
    </row>
    <row r="13723" spans="1:12" ht="15" x14ac:dyDescent="0.25">
      <c r="A13723" s="3">
        <v>2020</v>
      </c>
      <c r="B13723" s="4">
        <v>43831</v>
      </c>
      <c r="C13723" s="4">
        <v>44012</v>
      </c>
      <c r="D13723" t="s">
        <v>5874</v>
      </c>
      <c r="E13723" t="s">
        <v>293</v>
      </c>
      <c r="F13723" t="s">
        <v>272</v>
      </c>
      <c r="G13723" t="s">
        <v>58</v>
      </c>
      <c r="H13723" t="s">
        <v>303</v>
      </c>
      <c r="I13723" s="8">
        <v>41603</v>
      </c>
      <c r="J13723" s="3" t="s">
        <v>72</v>
      </c>
      <c r="K13723" s="4">
        <v>44012</v>
      </c>
      <c r="L13723" s="4">
        <v>44012</v>
      </c>
    </row>
    <row r="13724" spans="1:12" ht="15" x14ac:dyDescent="0.25">
      <c r="A13724" s="3">
        <v>2020</v>
      </c>
      <c r="B13724" s="4">
        <v>43831</v>
      </c>
      <c r="C13724" s="4">
        <v>44012</v>
      </c>
      <c r="D13724" t="s">
        <v>363</v>
      </c>
      <c r="E13724" t="s">
        <v>293</v>
      </c>
      <c r="F13724" t="s">
        <v>149</v>
      </c>
      <c r="G13724" t="s">
        <v>58</v>
      </c>
      <c r="H13724" t="s">
        <v>115</v>
      </c>
      <c r="I13724" s="8">
        <v>42677</v>
      </c>
      <c r="J13724" s="3" t="s">
        <v>72</v>
      </c>
      <c r="K13724" s="4">
        <v>44012</v>
      </c>
      <c r="L13724" s="4">
        <v>44012</v>
      </c>
    </row>
    <row r="13725" spans="1:12" ht="15" x14ac:dyDescent="0.25">
      <c r="A13725" s="3">
        <v>2020</v>
      </c>
      <c r="B13725" s="4">
        <v>43831</v>
      </c>
      <c r="C13725" s="4">
        <v>44012</v>
      </c>
      <c r="D13725" t="s">
        <v>210</v>
      </c>
      <c r="E13725" t="s">
        <v>293</v>
      </c>
      <c r="F13725" t="s">
        <v>1483</v>
      </c>
      <c r="G13725" t="s">
        <v>58</v>
      </c>
      <c r="H13725" t="s">
        <v>181</v>
      </c>
      <c r="I13725" s="8">
        <v>42782</v>
      </c>
      <c r="J13725" s="3" t="s">
        <v>72</v>
      </c>
      <c r="K13725" s="4">
        <v>44012</v>
      </c>
      <c r="L13725" s="4">
        <v>44012</v>
      </c>
    </row>
    <row r="13726" spans="1:12" ht="15" x14ac:dyDescent="0.25">
      <c r="A13726" s="3">
        <v>2020</v>
      </c>
      <c r="B13726" s="4">
        <v>43831</v>
      </c>
      <c r="C13726" s="4">
        <v>44012</v>
      </c>
      <c r="D13726" t="s">
        <v>5875</v>
      </c>
      <c r="E13726" t="s">
        <v>293</v>
      </c>
      <c r="F13726" t="s">
        <v>124</v>
      </c>
      <c r="G13726" t="s">
        <v>58</v>
      </c>
      <c r="H13726" t="s">
        <v>76</v>
      </c>
      <c r="I13726" s="8">
        <v>42798</v>
      </c>
      <c r="J13726" s="3" t="s">
        <v>72</v>
      </c>
      <c r="K13726" s="4">
        <v>44012</v>
      </c>
      <c r="L13726" s="4">
        <v>44012</v>
      </c>
    </row>
    <row r="13727" spans="1:12" ht="15" x14ac:dyDescent="0.25">
      <c r="A13727" s="3">
        <v>2020</v>
      </c>
      <c r="B13727" s="4">
        <v>43831</v>
      </c>
      <c r="C13727" s="4">
        <v>44012</v>
      </c>
      <c r="D13727" t="s">
        <v>547</v>
      </c>
      <c r="E13727" t="s">
        <v>293</v>
      </c>
      <c r="F13727" t="s">
        <v>564</v>
      </c>
      <c r="G13727" t="s">
        <v>58</v>
      </c>
      <c r="H13727" t="s">
        <v>76</v>
      </c>
      <c r="I13727" s="8">
        <v>42798</v>
      </c>
      <c r="J13727" s="3" t="s">
        <v>72</v>
      </c>
      <c r="K13727" s="4">
        <v>44012</v>
      </c>
      <c r="L13727" s="4">
        <v>44012</v>
      </c>
    </row>
    <row r="13728" spans="1:12" ht="15" x14ac:dyDescent="0.25">
      <c r="A13728" s="3">
        <v>2020</v>
      </c>
      <c r="B13728" s="4">
        <v>43831</v>
      </c>
      <c r="C13728" s="4">
        <v>44012</v>
      </c>
      <c r="D13728" t="s">
        <v>256</v>
      </c>
      <c r="E13728" t="s">
        <v>293</v>
      </c>
      <c r="F13728" t="s">
        <v>2425</v>
      </c>
      <c r="G13728" t="s">
        <v>58</v>
      </c>
      <c r="H13728" t="s">
        <v>93</v>
      </c>
      <c r="I13728" s="8">
        <v>43602</v>
      </c>
      <c r="J13728" s="3" t="s">
        <v>72</v>
      </c>
      <c r="K13728" s="4">
        <v>44012</v>
      </c>
      <c r="L13728" s="4">
        <v>44012</v>
      </c>
    </row>
    <row r="13729" spans="1:12" ht="15" x14ac:dyDescent="0.25">
      <c r="A13729" s="3">
        <v>2020</v>
      </c>
      <c r="B13729" s="4">
        <v>43831</v>
      </c>
      <c r="C13729" s="4">
        <v>44012</v>
      </c>
      <c r="D13729" t="s">
        <v>122</v>
      </c>
      <c r="E13729" t="s">
        <v>293</v>
      </c>
      <c r="F13729" t="s">
        <v>193</v>
      </c>
      <c r="G13729" t="s">
        <v>58</v>
      </c>
      <c r="H13729" t="s">
        <v>298</v>
      </c>
      <c r="I13729" s="8">
        <v>43602</v>
      </c>
      <c r="J13729" s="3" t="s">
        <v>72</v>
      </c>
      <c r="K13729" s="4">
        <v>44012</v>
      </c>
      <c r="L13729" s="4">
        <v>44012</v>
      </c>
    </row>
    <row r="13730" spans="1:12" ht="15" x14ac:dyDescent="0.25">
      <c r="A13730" s="3">
        <v>2020</v>
      </c>
      <c r="B13730" s="4">
        <v>43831</v>
      </c>
      <c r="C13730" s="4">
        <v>44012</v>
      </c>
      <c r="D13730" t="s">
        <v>304</v>
      </c>
      <c r="E13730" t="s">
        <v>293</v>
      </c>
      <c r="F13730" t="s">
        <v>111</v>
      </c>
      <c r="G13730" t="s">
        <v>58</v>
      </c>
      <c r="H13730" t="s">
        <v>181</v>
      </c>
      <c r="I13730" s="8">
        <v>43602</v>
      </c>
      <c r="J13730" s="3" t="s">
        <v>72</v>
      </c>
      <c r="K13730" s="4">
        <v>44012</v>
      </c>
      <c r="L13730" s="4">
        <v>44012</v>
      </c>
    </row>
    <row r="13731" spans="1:12" ht="15" x14ac:dyDescent="0.25">
      <c r="A13731" s="3">
        <v>2020</v>
      </c>
      <c r="B13731" s="4">
        <v>43831</v>
      </c>
      <c r="C13731" s="4">
        <v>44012</v>
      </c>
      <c r="D13731" t="s">
        <v>2754</v>
      </c>
      <c r="E13731" t="s">
        <v>293</v>
      </c>
      <c r="F13731" t="s">
        <v>80</v>
      </c>
      <c r="G13731" t="s">
        <v>58</v>
      </c>
      <c r="H13731" t="s">
        <v>181</v>
      </c>
      <c r="I13731" s="8">
        <v>43602</v>
      </c>
      <c r="J13731" s="3" t="s">
        <v>72</v>
      </c>
      <c r="K13731" s="4">
        <v>44012</v>
      </c>
      <c r="L13731" s="4">
        <v>44012</v>
      </c>
    </row>
    <row r="13732" spans="1:12" ht="15" x14ac:dyDescent="0.25">
      <c r="A13732" s="3">
        <v>2020</v>
      </c>
      <c r="B13732" s="4">
        <v>43831</v>
      </c>
      <c r="C13732" s="4">
        <v>44012</v>
      </c>
      <c r="D13732" t="s">
        <v>1900</v>
      </c>
      <c r="E13732" t="s">
        <v>293</v>
      </c>
      <c r="F13732" t="s">
        <v>1241</v>
      </c>
      <c r="G13732" t="s">
        <v>58</v>
      </c>
      <c r="H13732" t="s">
        <v>171</v>
      </c>
      <c r="I13732" s="8">
        <v>43602</v>
      </c>
      <c r="J13732" s="3" t="s">
        <v>72</v>
      </c>
      <c r="K13732" s="4">
        <v>44012</v>
      </c>
      <c r="L13732" s="4">
        <v>44012</v>
      </c>
    </row>
    <row r="13733" spans="1:12" ht="15" x14ac:dyDescent="0.25">
      <c r="A13733" s="3">
        <v>2020</v>
      </c>
      <c r="B13733" s="4">
        <v>43831</v>
      </c>
      <c r="C13733" s="4">
        <v>44012</v>
      </c>
      <c r="D13733" t="s">
        <v>507</v>
      </c>
      <c r="E13733" t="s">
        <v>293</v>
      </c>
      <c r="F13733" t="s">
        <v>316</v>
      </c>
      <c r="G13733" t="s">
        <v>58</v>
      </c>
      <c r="H13733" t="s">
        <v>181</v>
      </c>
      <c r="I13733" s="8">
        <v>43602</v>
      </c>
      <c r="J13733" s="3" t="s">
        <v>72</v>
      </c>
      <c r="K13733" s="4">
        <v>44012</v>
      </c>
      <c r="L13733" s="4">
        <v>44012</v>
      </c>
    </row>
    <row r="13734" spans="1:12" ht="15" x14ac:dyDescent="0.25">
      <c r="A13734" s="3">
        <v>2020</v>
      </c>
      <c r="B13734" s="4">
        <v>43831</v>
      </c>
      <c r="C13734" s="4">
        <v>44012</v>
      </c>
      <c r="D13734" t="s">
        <v>4629</v>
      </c>
      <c r="E13734" t="s">
        <v>293</v>
      </c>
      <c r="F13734" t="s">
        <v>735</v>
      </c>
      <c r="G13734" t="s">
        <v>58</v>
      </c>
      <c r="H13734" t="s">
        <v>693</v>
      </c>
      <c r="I13734" s="8">
        <v>43602</v>
      </c>
      <c r="J13734" s="3" t="s">
        <v>72</v>
      </c>
      <c r="K13734" s="4">
        <v>44012</v>
      </c>
      <c r="L13734" s="4">
        <v>44012</v>
      </c>
    </row>
    <row r="13735" spans="1:12" ht="15" x14ac:dyDescent="0.25">
      <c r="A13735" s="3">
        <v>2020</v>
      </c>
      <c r="B13735" s="4">
        <v>43831</v>
      </c>
      <c r="C13735" s="4">
        <v>44012</v>
      </c>
      <c r="D13735" t="s">
        <v>116</v>
      </c>
      <c r="E13735" t="s">
        <v>293</v>
      </c>
      <c r="F13735" t="s">
        <v>529</v>
      </c>
      <c r="G13735" t="s">
        <v>58</v>
      </c>
      <c r="H13735" t="s">
        <v>163</v>
      </c>
      <c r="I13735" s="8">
        <v>43602</v>
      </c>
      <c r="J13735" s="3" t="s">
        <v>72</v>
      </c>
      <c r="K13735" s="4">
        <v>44012</v>
      </c>
      <c r="L13735" s="4">
        <v>44012</v>
      </c>
    </row>
    <row r="13736" spans="1:12" ht="15" x14ac:dyDescent="0.25">
      <c r="A13736" s="3">
        <v>2020</v>
      </c>
      <c r="B13736" s="4">
        <v>43831</v>
      </c>
      <c r="C13736" s="4">
        <v>44012</v>
      </c>
      <c r="D13736" t="s">
        <v>3246</v>
      </c>
      <c r="E13736" t="s">
        <v>293</v>
      </c>
      <c r="F13736" t="s">
        <v>617</v>
      </c>
      <c r="G13736" t="s">
        <v>58</v>
      </c>
      <c r="H13736" t="s">
        <v>115</v>
      </c>
      <c r="I13736" s="8">
        <v>43602</v>
      </c>
      <c r="J13736" s="3" t="s">
        <v>72</v>
      </c>
      <c r="K13736" s="4">
        <v>44012</v>
      </c>
      <c r="L13736" s="4">
        <v>44012</v>
      </c>
    </row>
    <row r="13737" spans="1:12" ht="15" x14ac:dyDescent="0.25">
      <c r="A13737" s="3">
        <v>2020</v>
      </c>
      <c r="B13737" s="4">
        <v>43831</v>
      </c>
      <c r="C13737" s="4">
        <v>44012</v>
      </c>
      <c r="D13737" t="s">
        <v>290</v>
      </c>
      <c r="E13737" t="s">
        <v>293</v>
      </c>
      <c r="F13737" t="s">
        <v>124</v>
      </c>
      <c r="G13737" t="s">
        <v>58</v>
      </c>
      <c r="H13737" t="s">
        <v>115</v>
      </c>
      <c r="I13737" s="8">
        <v>43602</v>
      </c>
      <c r="J13737" s="3" t="s">
        <v>72</v>
      </c>
      <c r="K13737" s="4">
        <v>44012</v>
      </c>
      <c r="L13737" s="4">
        <v>44012</v>
      </c>
    </row>
    <row r="13738" spans="1:12" ht="15" x14ac:dyDescent="0.25">
      <c r="A13738" s="3">
        <v>2020</v>
      </c>
      <c r="B13738" s="4">
        <v>43831</v>
      </c>
      <c r="C13738" s="4">
        <v>44012</v>
      </c>
      <c r="D13738" t="s">
        <v>5876</v>
      </c>
      <c r="E13738" t="s">
        <v>293</v>
      </c>
      <c r="F13738" t="s">
        <v>124</v>
      </c>
      <c r="G13738" t="s">
        <v>58</v>
      </c>
      <c r="H13738" t="s">
        <v>298</v>
      </c>
      <c r="I13738" s="8">
        <v>43602</v>
      </c>
      <c r="J13738" s="3" t="s">
        <v>72</v>
      </c>
      <c r="K13738" s="4">
        <v>44012</v>
      </c>
      <c r="L13738" s="4">
        <v>44012</v>
      </c>
    </row>
    <row r="13739" spans="1:12" ht="15" x14ac:dyDescent="0.25">
      <c r="A13739" s="3">
        <v>2020</v>
      </c>
      <c r="B13739" s="4">
        <v>43831</v>
      </c>
      <c r="C13739" s="4">
        <v>44012</v>
      </c>
      <c r="D13739" t="s">
        <v>457</v>
      </c>
      <c r="E13739" t="s">
        <v>293</v>
      </c>
      <c r="F13739" t="s">
        <v>293</v>
      </c>
      <c r="G13739" t="s">
        <v>58</v>
      </c>
      <c r="H13739" t="s">
        <v>76</v>
      </c>
      <c r="I13739" s="8">
        <v>43602</v>
      </c>
      <c r="J13739" s="3" t="s">
        <v>72</v>
      </c>
      <c r="K13739" s="4">
        <v>44012</v>
      </c>
      <c r="L13739" s="4">
        <v>44012</v>
      </c>
    </row>
    <row r="13740" spans="1:12" ht="15" x14ac:dyDescent="0.25">
      <c r="A13740" s="3">
        <v>2020</v>
      </c>
      <c r="B13740" s="4">
        <v>43831</v>
      </c>
      <c r="C13740" s="4">
        <v>44012</v>
      </c>
      <c r="D13740" t="s">
        <v>1344</v>
      </c>
      <c r="E13740" t="s">
        <v>293</v>
      </c>
      <c r="F13740" t="s">
        <v>668</v>
      </c>
      <c r="G13740" t="s">
        <v>58</v>
      </c>
      <c r="H13740" t="s">
        <v>171</v>
      </c>
      <c r="I13740" s="8">
        <v>43602</v>
      </c>
      <c r="J13740" s="3" t="s">
        <v>72</v>
      </c>
      <c r="K13740" s="4">
        <v>44012</v>
      </c>
      <c r="L13740" s="4">
        <v>44012</v>
      </c>
    </row>
    <row r="13741" spans="1:12" ht="15" x14ac:dyDescent="0.25">
      <c r="A13741" s="3">
        <v>2020</v>
      </c>
      <c r="B13741" s="4">
        <v>43831</v>
      </c>
      <c r="C13741" s="4">
        <v>44012</v>
      </c>
      <c r="D13741" t="s">
        <v>5877</v>
      </c>
      <c r="E13741" t="s">
        <v>293</v>
      </c>
      <c r="F13741" t="s">
        <v>211</v>
      </c>
      <c r="G13741" t="s">
        <v>58</v>
      </c>
      <c r="H13741" t="s">
        <v>137</v>
      </c>
      <c r="I13741" s="8">
        <v>43602</v>
      </c>
      <c r="J13741" s="3" t="s">
        <v>72</v>
      </c>
      <c r="K13741" s="4">
        <v>44012</v>
      </c>
      <c r="L13741" s="4">
        <v>44012</v>
      </c>
    </row>
    <row r="13742" spans="1:12" ht="15" x14ac:dyDescent="0.25">
      <c r="A13742" s="3">
        <v>2020</v>
      </c>
      <c r="B13742" s="4">
        <v>43831</v>
      </c>
      <c r="C13742" s="4">
        <v>44012</v>
      </c>
      <c r="D13742" t="s">
        <v>265</v>
      </c>
      <c r="E13742" t="s">
        <v>293</v>
      </c>
      <c r="F13742" t="s">
        <v>1342</v>
      </c>
      <c r="G13742" t="s">
        <v>58</v>
      </c>
      <c r="H13742" t="s">
        <v>76</v>
      </c>
      <c r="I13742" s="8">
        <v>43608</v>
      </c>
      <c r="J13742" s="3" t="s">
        <v>72</v>
      </c>
      <c r="K13742" s="4">
        <v>44012</v>
      </c>
      <c r="L13742" s="4">
        <v>44012</v>
      </c>
    </row>
    <row r="13743" spans="1:12" ht="15" x14ac:dyDescent="0.25">
      <c r="A13743" s="3">
        <v>2020</v>
      </c>
      <c r="B13743" s="4">
        <v>43831</v>
      </c>
      <c r="C13743" s="4">
        <v>44012</v>
      </c>
      <c r="D13743" t="s">
        <v>1691</v>
      </c>
      <c r="E13743" t="s">
        <v>293</v>
      </c>
      <c r="F13743" t="s">
        <v>1342</v>
      </c>
      <c r="G13743" t="s">
        <v>58</v>
      </c>
      <c r="H13743" t="s">
        <v>76</v>
      </c>
      <c r="I13743" s="8">
        <v>43608</v>
      </c>
      <c r="J13743" s="3" t="s">
        <v>72</v>
      </c>
      <c r="K13743" s="4">
        <v>44012</v>
      </c>
      <c r="L13743" s="4">
        <v>44012</v>
      </c>
    </row>
    <row r="13744" spans="1:12" ht="15" x14ac:dyDescent="0.25">
      <c r="A13744" s="3">
        <v>2020</v>
      </c>
      <c r="B13744" s="4">
        <v>43831</v>
      </c>
      <c r="C13744" s="4">
        <v>44012</v>
      </c>
      <c r="D13744" t="s">
        <v>363</v>
      </c>
      <c r="E13744" t="s">
        <v>293</v>
      </c>
      <c r="F13744" t="s">
        <v>2139</v>
      </c>
      <c r="G13744" t="s">
        <v>58</v>
      </c>
      <c r="H13744" t="s">
        <v>433</v>
      </c>
      <c r="I13744" s="8">
        <v>43608</v>
      </c>
      <c r="J13744" s="3" t="s">
        <v>72</v>
      </c>
      <c r="K13744" s="4">
        <v>44012</v>
      </c>
      <c r="L13744" s="4">
        <v>44012</v>
      </c>
    </row>
    <row r="13745" spans="1:12" ht="15" x14ac:dyDescent="0.25">
      <c r="A13745" s="3">
        <v>2020</v>
      </c>
      <c r="B13745" s="4">
        <v>43831</v>
      </c>
      <c r="C13745" s="4">
        <v>44012</v>
      </c>
      <c r="D13745" t="s">
        <v>4165</v>
      </c>
      <c r="E13745" t="s">
        <v>293</v>
      </c>
      <c r="F13745" t="s">
        <v>1333</v>
      </c>
      <c r="G13745" t="s">
        <v>58</v>
      </c>
      <c r="H13745" t="s">
        <v>76</v>
      </c>
      <c r="I13745" s="8">
        <v>43608</v>
      </c>
      <c r="J13745" s="3" t="s">
        <v>72</v>
      </c>
      <c r="K13745" s="4">
        <v>44012</v>
      </c>
      <c r="L13745" s="4">
        <v>44012</v>
      </c>
    </row>
    <row r="13746" spans="1:12" ht="15" x14ac:dyDescent="0.25">
      <c r="A13746" s="3">
        <v>2020</v>
      </c>
      <c r="B13746" s="4">
        <v>43831</v>
      </c>
      <c r="C13746" s="4">
        <v>44012</v>
      </c>
      <c r="D13746" t="s">
        <v>258</v>
      </c>
      <c r="E13746" t="s">
        <v>293</v>
      </c>
      <c r="F13746" t="s">
        <v>1784</v>
      </c>
      <c r="G13746" t="s">
        <v>58</v>
      </c>
      <c r="H13746" t="s">
        <v>76</v>
      </c>
      <c r="I13746" s="8">
        <v>43608</v>
      </c>
      <c r="J13746" s="3" t="s">
        <v>72</v>
      </c>
      <c r="K13746" s="4">
        <v>44012</v>
      </c>
      <c r="L13746" s="4">
        <v>44012</v>
      </c>
    </row>
    <row r="13747" spans="1:12" ht="15" x14ac:dyDescent="0.25">
      <c r="A13747" s="3">
        <v>2020</v>
      </c>
      <c r="B13747" s="4">
        <v>43831</v>
      </c>
      <c r="C13747" s="4">
        <v>44012</v>
      </c>
      <c r="D13747" t="s">
        <v>1569</v>
      </c>
      <c r="E13747" t="s">
        <v>293</v>
      </c>
      <c r="F13747" t="s">
        <v>2011</v>
      </c>
      <c r="G13747" t="s">
        <v>58</v>
      </c>
      <c r="H13747" t="s">
        <v>76</v>
      </c>
      <c r="I13747" s="8">
        <v>43608</v>
      </c>
      <c r="J13747" s="3" t="s">
        <v>72</v>
      </c>
      <c r="K13747" s="4">
        <v>44012</v>
      </c>
      <c r="L13747" s="4">
        <v>44012</v>
      </c>
    </row>
    <row r="13748" spans="1:12" ht="15" x14ac:dyDescent="0.25">
      <c r="A13748" s="3">
        <v>2020</v>
      </c>
      <c r="B13748" s="4">
        <v>43831</v>
      </c>
      <c r="C13748" s="4">
        <v>44012</v>
      </c>
      <c r="D13748" t="s">
        <v>5878</v>
      </c>
      <c r="E13748" t="s">
        <v>293</v>
      </c>
      <c r="F13748" t="s">
        <v>179</v>
      </c>
      <c r="G13748" t="s">
        <v>58</v>
      </c>
      <c r="H13748" t="s">
        <v>76</v>
      </c>
      <c r="I13748" s="8">
        <v>43608</v>
      </c>
      <c r="J13748" s="3" t="s">
        <v>72</v>
      </c>
      <c r="K13748" s="4">
        <v>44012</v>
      </c>
      <c r="L13748" s="4">
        <v>44012</v>
      </c>
    </row>
    <row r="13749" spans="1:12" ht="15" x14ac:dyDescent="0.25">
      <c r="A13749" s="3">
        <v>2020</v>
      </c>
      <c r="B13749" s="4">
        <v>43831</v>
      </c>
      <c r="C13749" s="4">
        <v>44012</v>
      </c>
      <c r="D13749" t="s">
        <v>5879</v>
      </c>
      <c r="E13749" t="s">
        <v>293</v>
      </c>
      <c r="F13749" t="s">
        <v>124</v>
      </c>
      <c r="G13749" t="s">
        <v>58</v>
      </c>
      <c r="H13749" t="s">
        <v>331</v>
      </c>
      <c r="I13749" s="8">
        <v>43608</v>
      </c>
      <c r="J13749" s="3" t="s">
        <v>72</v>
      </c>
      <c r="K13749" s="4">
        <v>44012</v>
      </c>
      <c r="L13749" s="4">
        <v>44012</v>
      </c>
    </row>
    <row r="13750" spans="1:12" ht="15" x14ac:dyDescent="0.25">
      <c r="A13750" s="3">
        <v>2020</v>
      </c>
      <c r="B13750" s="4">
        <v>43831</v>
      </c>
      <c r="C13750" s="4">
        <v>44012</v>
      </c>
      <c r="D13750" t="s">
        <v>502</v>
      </c>
      <c r="E13750" t="s">
        <v>293</v>
      </c>
      <c r="F13750" t="s">
        <v>132</v>
      </c>
      <c r="G13750" t="s">
        <v>58</v>
      </c>
      <c r="H13750" t="s">
        <v>331</v>
      </c>
      <c r="I13750" s="8">
        <v>43608</v>
      </c>
      <c r="J13750" s="3" t="s">
        <v>72</v>
      </c>
      <c r="K13750" s="4">
        <v>44012</v>
      </c>
      <c r="L13750" s="4">
        <v>44012</v>
      </c>
    </row>
    <row r="13751" spans="1:12" ht="15" x14ac:dyDescent="0.25">
      <c r="A13751" s="3">
        <v>2020</v>
      </c>
      <c r="B13751" s="4">
        <v>43831</v>
      </c>
      <c r="C13751" s="4">
        <v>44012</v>
      </c>
      <c r="D13751" t="s">
        <v>5880</v>
      </c>
      <c r="E13751" t="s">
        <v>293</v>
      </c>
      <c r="F13751" t="s">
        <v>132</v>
      </c>
      <c r="G13751" t="s">
        <v>58</v>
      </c>
      <c r="H13751" t="s">
        <v>76</v>
      </c>
      <c r="I13751" s="8">
        <v>43608</v>
      </c>
      <c r="J13751" s="3" t="s">
        <v>72</v>
      </c>
      <c r="K13751" s="4">
        <v>44012</v>
      </c>
      <c r="L13751" s="4">
        <v>44012</v>
      </c>
    </row>
    <row r="13752" spans="1:12" ht="15" x14ac:dyDescent="0.25">
      <c r="A13752" s="3">
        <v>2020</v>
      </c>
      <c r="B13752" s="4">
        <v>43831</v>
      </c>
      <c r="C13752" s="4">
        <v>44012</v>
      </c>
      <c r="D13752" t="s">
        <v>204</v>
      </c>
      <c r="E13752" t="s">
        <v>293</v>
      </c>
      <c r="F13752" t="s">
        <v>326</v>
      </c>
      <c r="G13752" t="s">
        <v>58</v>
      </c>
      <c r="H13752" t="s">
        <v>181</v>
      </c>
      <c r="I13752" s="8">
        <v>43608</v>
      </c>
      <c r="J13752" s="3" t="s">
        <v>72</v>
      </c>
      <c r="K13752" s="4">
        <v>44012</v>
      </c>
      <c r="L13752" s="4">
        <v>44012</v>
      </c>
    </row>
    <row r="13753" spans="1:12" ht="15" x14ac:dyDescent="0.25">
      <c r="A13753" s="3">
        <v>2020</v>
      </c>
      <c r="B13753" s="4">
        <v>43831</v>
      </c>
      <c r="C13753" s="4">
        <v>44012</v>
      </c>
      <c r="D13753" t="s">
        <v>5881</v>
      </c>
      <c r="E13753" t="s">
        <v>293</v>
      </c>
      <c r="F13753" t="s">
        <v>326</v>
      </c>
      <c r="G13753" t="s">
        <v>58</v>
      </c>
      <c r="H13753" t="s">
        <v>181</v>
      </c>
      <c r="I13753" s="8">
        <v>43608</v>
      </c>
      <c r="J13753" s="3" t="s">
        <v>72</v>
      </c>
      <c r="K13753" s="4">
        <v>44012</v>
      </c>
      <c r="L13753" s="4">
        <v>44012</v>
      </c>
    </row>
    <row r="13754" spans="1:12" ht="15" x14ac:dyDescent="0.25">
      <c r="A13754" s="3">
        <v>2020</v>
      </c>
      <c r="B13754" s="4">
        <v>43831</v>
      </c>
      <c r="C13754" s="4">
        <v>44012</v>
      </c>
      <c r="D13754" t="s">
        <v>5882</v>
      </c>
      <c r="E13754" t="s">
        <v>293</v>
      </c>
      <c r="F13754" t="s">
        <v>5883</v>
      </c>
      <c r="G13754" t="s">
        <v>58</v>
      </c>
      <c r="H13754" t="s">
        <v>84</v>
      </c>
      <c r="I13754" s="8">
        <v>43620</v>
      </c>
      <c r="J13754" s="3" t="s">
        <v>72</v>
      </c>
      <c r="K13754" s="4">
        <v>44012</v>
      </c>
      <c r="L13754" s="4">
        <v>44012</v>
      </c>
    </row>
    <row r="13755" spans="1:12" ht="15" x14ac:dyDescent="0.25">
      <c r="A13755" s="3">
        <v>2020</v>
      </c>
      <c r="B13755" s="4">
        <v>43831</v>
      </c>
      <c r="C13755" s="4">
        <v>44012</v>
      </c>
      <c r="D13755" t="s">
        <v>1941</v>
      </c>
      <c r="E13755" t="s">
        <v>293</v>
      </c>
      <c r="F13755" t="s">
        <v>216</v>
      </c>
      <c r="G13755" t="s">
        <v>58</v>
      </c>
      <c r="H13755" t="s">
        <v>76</v>
      </c>
      <c r="I13755" s="8">
        <v>43629</v>
      </c>
      <c r="J13755" s="3" t="s">
        <v>72</v>
      </c>
      <c r="K13755" s="4">
        <v>44012</v>
      </c>
      <c r="L13755" s="4">
        <v>44012</v>
      </c>
    </row>
    <row r="13756" spans="1:12" ht="15" x14ac:dyDescent="0.25">
      <c r="A13756" s="3">
        <v>2020</v>
      </c>
      <c r="B13756" s="4">
        <v>43831</v>
      </c>
      <c r="C13756" s="4">
        <v>44012</v>
      </c>
      <c r="D13756" t="s">
        <v>554</v>
      </c>
      <c r="E13756" t="s">
        <v>293</v>
      </c>
      <c r="F13756" t="s">
        <v>80</v>
      </c>
      <c r="G13756" t="s">
        <v>58</v>
      </c>
      <c r="H13756" t="s">
        <v>76</v>
      </c>
      <c r="I13756" s="8">
        <v>43634</v>
      </c>
      <c r="J13756" s="3" t="s">
        <v>72</v>
      </c>
      <c r="K13756" s="4">
        <v>44012</v>
      </c>
      <c r="L13756" s="4">
        <v>44012</v>
      </c>
    </row>
    <row r="13757" spans="1:12" ht="15" x14ac:dyDescent="0.25">
      <c r="A13757" s="3">
        <v>2020</v>
      </c>
      <c r="B13757" s="4">
        <v>43831</v>
      </c>
      <c r="C13757" s="4">
        <v>44012</v>
      </c>
      <c r="D13757" t="s">
        <v>1836</v>
      </c>
      <c r="E13757" t="s">
        <v>293</v>
      </c>
      <c r="F13757" t="s">
        <v>1103</v>
      </c>
      <c r="G13757" t="s">
        <v>58</v>
      </c>
      <c r="H13757" t="s">
        <v>76</v>
      </c>
      <c r="I13757" s="8">
        <v>43634</v>
      </c>
      <c r="J13757" s="3" t="s">
        <v>72</v>
      </c>
      <c r="K13757" s="4">
        <v>44012</v>
      </c>
      <c r="L13757" s="4">
        <v>44012</v>
      </c>
    </row>
    <row r="13758" spans="1:12" ht="15" x14ac:dyDescent="0.25">
      <c r="A13758" s="3">
        <v>2020</v>
      </c>
      <c r="B13758" s="4">
        <v>43831</v>
      </c>
      <c r="C13758" s="4">
        <v>44012</v>
      </c>
      <c r="D13758" t="s">
        <v>803</v>
      </c>
      <c r="E13758" t="s">
        <v>293</v>
      </c>
      <c r="F13758" t="s">
        <v>1223</v>
      </c>
      <c r="G13758" t="s">
        <v>58</v>
      </c>
      <c r="H13758" t="s">
        <v>76</v>
      </c>
      <c r="I13758" s="8">
        <v>43634</v>
      </c>
      <c r="J13758" s="3" t="s">
        <v>72</v>
      </c>
      <c r="K13758" s="4">
        <v>44012</v>
      </c>
      <c r="L13758" s="4">
        <v>44012</v>
      </c>
    </row>
    <row r="13759" spans="1:12" ht="15" x14ac:dyDescent="0.25">
      <c r="A13759" s="3">
        <v>2020</v>
      </c>
      <c r="B13759" s="4">
        <v>43831</v>
      </c>
      <c r="C13759" s="4">
        <v>44012</v>
      </c>
      <c r="D13759" t="s">
        <v>4124</v>
      </c>
      <c r="E13759" t="s">
        <v>293</v>
      </c>
      <c r="F13759" t="s">
        <v>1223</v>
      </c>
      <c r="G13759" t="s">
        <v>58</v>
      </c>
      <c r="H13759" t="s">
        <v>76</v>
      </c>
      <c r="I13759" s="8">
        <v>43634</v>
      </c>
      <c r="J13759" s="3" t="s">
        <v>72</v>
      </c>
      <c r="K13759" s="4">
        <v>44012</v>
      </c>
      <c r="L13759" s="4">
        <v>44012</v>
      </c>
    </row>
    <row r="13760" spans="1:12" ht="15" x14ac:dyDescent="0.25">
      <c r="A13760" s="3">
        <v>2020</v>
      </c>
      <c r="B13760" s="4">
        <v>43831</v>
      </c>
      <c r="C13760" s="4">
        <v>44012</v>
      </c>
      <c r="D13760" t="s">
        <v>96</v>
      </c>
      <c r="E13760" t="s">
        <v>293</v>
      </c>
      <c r="F13760" t="s">
        <v>628</v>
      </c>
      <c r="G13760" t="s">
        <v>58</v>
      </c>
      <c r="H13760" t="s">
        <v>76</v>
      </c>
      <c r="I13760" s="8">
        <v>43634</v>
      </c>
      <c r="J13760" s="3" t="s">
        <v>72</v>
      </c>
      <c r="K13760" s="4">
        <v>44012</v>
      </c>
      <c r="L13760" s="4">
        <v>44012</v>
      </c>
    </row>
    <row r="13761" spans="1:12" ht="15" x14ac:dyDescent="0.25">
      <c r="A13761" s="3">
        <v>2020</v>
      </c>
      <c r="B13761" s="4">
        <v>43831</v>
      </c>
      <c r="C13761" s="4">
        <v>44012</v>
      </c>
      <c r="D13761" t="s">
        <v>748</v>
      </c>
      <c r="E13761" t="s">
        <v>293</v>
      </c>
      <c r="F13761" t="s">
        <v>132</v>
      </c>
      <c r="G13761" t="s">
        <v>58</v>
      </c>
      <c r="H13761" t="s">
        <v>81</v>
      </c>
      <c r="I13761" s="8">
        <v>43634</v>
      </c>
      <c r="J13761" s="3" t="s">
        <v>72</v>
      </c>
      <c r="K13761" s="4">
        <v>44012</v>
      </c>
      <c r="L13761" s="4">
        <v>44012</v>
      </c>
    </row>
    <row r="13762" spans="1:12" ht="15" x14ac:dyDescent="0.25">
      <c r="A13762" s="3">
        <v>2020</v>
      </c>
      <c r="B13762" s="4">
        <v>43831</v>
      </c>
      <c r="C13762" s="4">
        <v>44012</v>
      </c>
      <c r="D13762" t="s">
        <v>3264</v>
      </c>
      <c r="E13762" t="s">
        <v>293</v>
      </c>
      <c r="F13762" t="s">
        <v>564</v>
      </c>
      <c r="G13762" t="s">
        <v>58</v>
      </c>
      <c r="H13762" t="s">
        <v>76</v>
      </c>
      <c r="I13762" s="8">
        <v>43634</v>
      </c>
      <c r="J13762" s="3" t="s">
        <v>72</v>
      </c>
      <c r="K13762" s="4">
        <v>44012</v>
      </c>
      <c r="L13762" s="4">
        <v>44012</v>
      </c>
    </row>
    <row r="13763" spans="1:12" ht="15" x14ac:dyDescent="0.25">
      <c r="A13763" s="3">
        <v>2020</v>
      </c>
      <c r="B13763" s="4">
        <v>43831</v>
      </c>
      <c r="C13763" s="4">
        <v>44012</v>
      </c>
      <c r="D13763" t="s">
        <v>5884</v>
      </c>
      <c r="E13763" t="s">
        <v>293</v>
      </c>
      <c r="F13763" t="s">
        <v>124</v>
      </c>
      <c r="G13763" t="s">
        <v>58</v>
      </c>
      <c r="H13763" t="s">
        <v>76</v>
      </c>
      <c r="I13763" s="8">
        <v>43664</v>
      </c>
      <c r="J13763" s="3" t="s">
        <v>72</v>
      </c>
      <c r="K13763" s="4">
        <v>44012</v>
      </c>
      <c r="L13763" s="4">
        <v>44012</v>
      </c>
    </row>
    <row r="13764" spans="1:12" ht="15" x14ac:dyDescent="0.25">
      <c r="A13764" s="3">
        <v>2020</v>
      </c>
      <c r="B13764" s="4">
        <v>43831</v>
      </c>
      <c r="C13764" s="4">
        <v>44012</v>
      </c>
      <c r="D13764" t="s">
        <v>5885</v>
      </c>
      <c r="E13764" t="s">
        <v>293</v>
      </c>
      <c r="F13764" t="s">
        <v>124</v>
      </c>
      <c r="G13764" t="s">
        <v>58</v>
      </c>
      <c r="H13764" t="s">
        <v>223</v>
      </c>
      <c r="I13764" s="8">
        <v>43664</v>
      </c>
      <c r="J13764" s="3" t="s">
        <v>72</v>
      </c>
      <c r="K13764" s="4">
        <v>44012</v>
      </c>
      <c r="L13764" s="4">
        <v>44012</v>
      </c>
    </row>
    <row r="13765" spans="1:12" ht="15" x14ac:dyDescent="0.25">
      <c r="A13765" s="3">
        <v>2020</v>
      </c>
      <c r="B13765" s="4">
        <v>43831</v>
      </c>
      <c r="C13765" s="4">
        <v>44012</v>
      </c>
      <c r="D13765" t="s">
        <v>5886</v>
      </c>
      <c r="E13765" t="s">
        <v>293</v>
      </c>
      <c r="F13765" t="s">
        <v>124</v>
      </c>
      <c r="G13765" t="s">
        <v>58</v>
      </c>
      <c r="H13765" t="s">
        <v>76</v>
      </c>
      <c r="I13765" s="8">
        <v>43664</v>
      </c>
      <c r="J13765" s="3" t="s">
        <v>72</v>
      </c>
      <c r="K13765" s="4">
        <v>44012</v>
      </c>
      <c r="L13765" s="4">
        <v>44012</v>
      </c>
    </row>
    <row r="13766" spans="1:12" ht="15" x14ac:dyDescent="0.25">
      <c r="A13766" s="3">
        <v>2020</v>
      </c>
      <c r="B13766" s="4">
        <v>43831</v>
      </c>
      <c r="C13766" s="4">
        <v>44012</v>
      </c>
      <c r="D13766" t="s">
        <v>5887</v>
      </c>
      <c r="E13766" t="s">
        <v>293</v>
      </c>
      <c r="F13766" t="s">
        <v>124</v>
      </c>
      <c r="G13766" t="s">
        <v>58</v>
      </c>
      <c r="H13766" t="s">
        <v>81</v>
      </c>
      <c r="I13766" s="8">
        <v>43664</v>
      </c>
      <c r="J13766" s="3" t="s">
        <v>72</v>
      </c>
      <c r="K13766" s="4">
        <v>44012</v>
      </c>
      <c r="L13766" s="4">
        <v>44012</v>
      </c>
    </row>
    <row r="13767" spans="1:12" ht="15" x14ac:dyDescent="0.25">
      <c r="A13767" s="3">
        <v>2020</v>
      </c>
      <c r="B13767" s="4">
        <v>43831</v>
      </c>
      <c r="C13767" s="4">
        <v>44012</v>
      </c>
      <c r="D13767" t="s">
        <v>378</v>
      </c>
      <c r="E13767" t="s">
        <v>293</v>
      </c>
      <c r="F13767" t="s">
        <v>193</v>
      </c>
      <c r="G13767" t="s">
        <v>58</v>
      </c>
      <c r="H13767" t="s">
        <v>303</v>
      </c>
      <c r="I13767" s="8">
        <v>43685</v>
      </c>
      <c r="J13767" s="3" t="s">
        <v>72</v>
      </c>
      <c r="K13767" s="4">
        <v>44012</v>
      </c>
      <c r="L13767" s="4">
        <v>44012</v>
      </c>
    </row>
    <row r="13768" spans="1:12" ht="15" x14ac:dyDescent="0.25">
      <c r="A13768" s="3">
        <v>2020</v>
      </c>
      <c r="B13768" s="4">
        <v>43831</v>
      </c>
      <c r="C13768" s="4">
        <v>44012</v>
      </c>
      <c r="D13768" t="s">
        <v>5888</v>
      </c>
      <c r="E13768" t="s">
        <v>293</v>
      </c>
      <c r="F13768" t="s">
        <v>2500</v>
      </c>
      <c r="G13768" t="s">
        <v>58</v>
      </c>
      <c r="H13768" t="s">
        <v>76</v>
      </c>
      <c r="I13768" s="8">
        <v>43685</v>
      </c>
      <c r="J13768" s="3" t="s">
        <v>72</v>
      </c>
      <c r="K13768" s="4">
        <v>44012</v>
      </c>
      <c r="L13768" s="4">
        <v>44012</v>
      </c>
    </row>
    <row r="13769" spans="1:12" ht="15" x14ac:dyDescent="0.25">
      <c r="A13769" s="3">
        <v>2020</v>
      </c>
      <c r="B13769" s="4">
        <v>43831</v>
      </c>
      <c r="C13769" s="4">
        <v>44012</v>
      </c>
      <c r="D13769" t="s">
        <v>1674</v>
      </c>
      <c r="E13769" t="s">
        <v>293</v>
      </c>
      <c r="F13769" t="s">
        <v>132</v>
      </c>
      <c r="G13769" t="s">
        <v>58</v>
      </c>
      <c r="H13769" t="s">
        <v>331</v>
      </c>
      <c r="I13769" s="8">
        <v>43810</v>
      </c>
      <c r="J13769" s="3" t="s">
        <v>72</v>
      </c>
      <c r="K13769" s="4">
        <v>44012</v>
      </c>
      <c r="L13769" s="4">
        <v>44012</v>
      </c>
    </row>
    <row r="13770" spans="1:12" ht="15" x14ac:dyDescent="0.25">
      <c r="A13770" s="3">
        <v>2020</v>
      </c>
      <c r="B13770" s="4">
        <v>43831</v>
      </c>
      <c r="C13770" s="4">
        <v>44012</v>
      </c>
      <c r="D13770" t="s">
        <v>464</v>
      </c>
      <c r="E13770" t="s">
        <v>5889</v>
      </c>
      <c r="F13770" t="s">
        <v>529</v>
      </c>
      <c r="G13770" t="s">
        <v>58</v>
      </c>
      <c r="H13770" t="s">
        <v>163</v>
      </c>
      <c r="I13770" s="8">
        <v>43602</v>
      </c>
      <c r="J13770" s="3" t="s">
        <v>72</v>
      </c>
      <c r="K13770" s="4">
        <v>44012</v>
      </c>
      <c r="L13770" s="4">
        <v>44012</v>
      </c>
    </row>
    <row r="13771" spans="1:12" ht="15" x14ac:dyDescent="0.25">
      <c r="A13771" s="3">
        <v>2020</v>
      </c>
      <c r="B13771" s="4">
        <v>43831</v>
      </c>
      <c r="C13771" s="4">
        <v>44012</v>
      </c>
      <c r="D13771" t="s">
        <v>1755</v>
      </c>
      <c r="E13771" t="s">
        <v>5889</v>
      </c>
      <c r="F13771" t="s">
        <v>124</v>
      </c>
      <c r="G13771" t="s">
        <v>58</v>
      </c>
      <c r="H13771" t="s">
        <v>693</v>
      </c>
      <c r="I13771" s="8">
        <v>43602</v>
      </c>
      <c r="J13771" s="3" t="s">
        <v>72</v>
      </c>
      <c r="K13771" s="4">
        <v>44012</v>
      </c>
      <c r="L13771" s="4">
        <v>44012</v>
      </c>
    </row>
    <row r="13772" spans="1:12" ht="15" x14ac:dyDescent="0.25">
      <c r="A13772" s="3">
        <v>2020</v>
      </c>
      <c r="B13772" s="4">
        <v>43831</v>
      </c>
      <c r="C13772" s="4">
        <v>44012</v>
      </c>
      <c r="D13772" t="s">
        <v>289</v>
      </c>
      <c r="E13772" t="s">
        <v>2017</v>
      </c>
      <c r="F13772" t="s">
        <v>608</v>
      </c>
      <c r="G13772" t="s">
        <v>58</v>
      </c>
      <c r="H13772" t="s">
        <v>121</v>
      </c>
      <c r="I13772" s="8">
        <v>41541</v>
      </c>
      <c r="J13772" s="3" t="s">
        <v>72</v>
      </c>
      <c r="K13772" s="4">
        <v>44012</v>
      </c>
      <c r="L13772" s="4">
        <v>44012</v>
      </c>
    </row>
    <row r="13773" spans="1:12" ht="15" x14ac:dyDescent="0.25">
      <c r="A13773" s="3">
        <v>2020</v>
      </c>
      <c r="B13773" s="4">
        <v>43831</v>
      </c>
      <c r="C13773" s="4">
        <v>44012</v>
      </c>
      <c r="D13773" t="s">
        <v>5890</v>
      </c>
      <c r="E13773" t="s">
        <v>2017</v>
      </c>
      <c r="F13773" t="s">
        <v>1375</v>
      </c>
      <c r="G13773" t="s">
        <v>58</v>
      </c>
      <c r="H13773" t="s">
        <v>504</v>
      </c>
      <c r="I13773" s="8">
        <v>41691</v>
      </c>
      <c r="J13773" s="3" t="s">
        <v>72</v>
      </c>
      <c r="K13773" s="4">
        <v>44012</v>
      </c>
      <c r="L13773" s="4">
        <v>44012</v>
      </c>
    </row>
    <row r="13774" spans="1:12" ht="15" x14ac:dyDescent="0.25">
      <c r="A13774" s="3">
        <v>2020</v>
      </c>
      <c r="B13774" s="4">
        <v>43831</v>
      </c>
      <c r="C13774" s="4">
        <v>44012</v>
      </c>
      <c r="D13774" t="s">
        <v>5891</v>
      </c>
      <c r="E13774" t="s">
        <v>2017</v>
      </c>
      <c r="F13774" t="s">
        <v>571</v>
      </c>
      <c r="G13774" t="s">
        <v>58</v>
      </c>
      <c r="H13774" t="s">
        <v>438</v>
      </c>
      <c r="I13774" s="8">
        <v>43602</v>
      </c>
      <c r="J13774" s="3" t="s">
        <v>72</v>
      </c>
      <c r="K13774" s="4">
        <v>44012</v>
      </c>
      <c r="L13774" s="4">
        <v>44012</v>
      </c>
    </row>
    <row r="13775" spans="1:12" ht="15" x14ac:dyDescent="0.25">
      <c r="A13775" s="3">
        <v>2020</v>
      </c>
      <c r="B13775" s="4">
        <v>43831</v>
      </c>
      <c r="C13775" s="4">
        <v>44012</v>
      </c>
      <c r="D13775" t="s">
        <v>521</v>
      </c>
      <c r="E13775" t="s">
        <v>2017</v>
      </c>
      <c r="F13775" t="s">
        <v>193</v>
      </c>
      <c r="G13775" t="s">
        <v>58</v>
      </c>
      <c r="H13775" t="s">
        <v>223</v>
      </c>
      <c r="I13775" s="8">
        <v>43602</v>
      </c>
      <c r="J13775" s="3" t="s">
        <v>72</v>
      </c>
      <c r="K13775" s="4">
        <v>44012</v>
      </c>
      <c r="L13775" s="4">
        <v>44012</v>
      </c>
    </row>
    <row r="13776" spans="1:12" ht="15" x14ac:dyDescent="0.25">
      <c r="A13776" s="3">
        <v>2020</v>
      </c>
      <c r="B13776" s="4">
        <v>43831</v>
      </c>
      <c r="C13776" s="4">
        <v>44012</v>
      </c>
      <c r="D13776" t="s">
        <v>5892</v>
      </c>
      <c r="E13776" t="s">
        <v>2017</v>
      </c>
      <c r="F13776" t="s">
        <v>162</v>
      </c>
      <c r="G13776" t="s">
        <v>58</v>
      </c>
      <c r="H13776" t="s">
        <v>135</v>
      </c>
      <c r="I13776" s="8">
        <v>43602</v>
      </c>
      <c r="J13776" s="3" t="s">
        <v>72</v>
      </c>
      <c r="K13776" s="4">
        <v>44012</v>
      </c>
      <c r="L13776" s="4">
        <v>44012</v>
      </c>
    </row>
    <row r="13777" spans="1:12" ht="15" x14ac:dyDescent="0.25">
      <c r="A13777" s="3">
        <v>2020</v>
      </c>
      <c r="B13777" s="4">
        <v>43831</v>
      </c>
      <c r="C13777" s="4">
        <v>44012</v>
      </c>
      <c r="D13777" t="s">
        <v>2751</v>
      </c>
      <c r="E13777" t="s">
        <v>2017</v>
      </c>
      <c r="F13777" t="s">
        <v>132</v>
      </c>
      <c r="G13777" t="s">
        <v>58</v>
      </c>
      <c r="H13777" t="s">
        <v>115</v>
      </c>
      <c r="I13777" s="8">
        <v>43602</v>
      </c>
      <c r="J13777" s="3" t="s">
        <v>72</v>
      </c>
      <c r="K13777" s="4">
        <v>44012</v>
      </c>
      <c r="L13777" s="4">
        <v>44012</v>
      </c>
    </row>
    <row r="13778" spans="1:12" ht="15" x14ac:dyDescent="0.25">
      <c r="A13778" s="3">
        <v>2020</v>
      </c>
      <c r="B13778" s="4">
        <v>43831</v>
      </c>
      <c r="C13778" s="4">
        <v>44012</v>
      </c>
      <c r="D13778" t="s">
        <v>5893</v>
      </c>
      <c r="E13778" t="s">
        <v>1072</v>
      </c>
      <c r="F13778" t="s">
        <v>108</v>
      </c>
      <c r="G13778" t="s">
        <v>58</v>
      </c>
      <c r="H13778" t="s">
        <v>84</v>
      </c>
      <c r="I13778" s="8">
        <v>40664</v>
      </c>
      <c r="J13778" s="3" t="s">
        <v>72</v>
      </c>
      <c r="K13778" s="4">
        <v>44012</v>
      </c>
      <c r="L13778" s="4">
        <v>44012</v>
      </c>
    </row>
    <row r="13779" spans="1:12" ht="15" x14ac:dyDescent="0.25">
      <c r="A13779" s="3">
        <v>2020</v>
      </c>
      <c r="B13779" s="4">
        <v>43831</v>
      </c>
      <c r="C13779" s="4">
        <v>44012</v>
      </c>
      <c r="D13779" t="s">
        <v>1205</v>
      </c>
      <c r="E13779" t="s">
        <v>1072</v>
      </c>
      <c r="F13779" t="s">
        <v>5894</v>
      </c>
      <c r="G13779" t="s">
        <v>58</v>
      </c>
      <c r="H13779" t="s">
        <v>84</v>
      </c>
      <c r="I13779" s="8">
        <v>43620</v>
      </c>
      <c r="J13779" s="3" t="s">
        <v>72</v>
      </c>
      <c r="K13779" s="4">
        <v>44012</v>
      </c>
      <c r="L13779" s="4">
        <v>44012</v>
      </c>
    </row>
    <row r="13780" spans="1:12" ht="15" x14ac:dyDescent="0.25">
      <c r="A13780" s="3">
        <v>2020</v>
      </c>
      <c r="B13780" s="4">
        <v>43831</v>
      </c>
      <c r="C13780" s="4">
        <v>44012</v>
      </c>
      <c r="D13780" t="s">
        <v>630</v>
      </c>
      <c r="E13780" t="s">
        <v>1072</v>
      </c>
      <c r="F13780" t="s">
        <v>266</v>
      </c>
      <c r="G13780" t="s">
        <v>58</v>
      </c>
      <c r="H13780" t="s">
        <v>84</v>
      </c>
      <c r="I13780" s="8">
        <v>43794</v>
      </c>
      <c r="J13780" s="3" t="s">
        <v>72</v>
      </c>
      <c r="K13780" s="4">
        <v>44012</v>
      </c>
      <c r="L13780" s="4">
        <v>44012</v>
      </c>
    </row>
    <row r="13781" spans="1:12" ht="15" x14ac:dyDescent="0.25">
      <c r="A13781" s="3">
        <v>2020</v>
      </c>
      <c r="B13781" s="4">
        <v>43831</v>
      </c>
      <c r="C13781" s="4">
        <v>44012</v>
      </c>
      <c r="D13781" t="s">
        <v>258</v>
      </c>
      <c r="E13781" t="s">
        <v>1072</v>
      </c>
      <c r="F13781" t="s">
        <v>2485</v>
      </c>
      <c r="G13781" t="s">
        <v>58</v>
      </c>
      <c r="H13781" t="s">
        <v>84</v>
      </c>
      <c r="I13781" s="8">
        <v>43830</v>
      </c>
      <c r="J13781" s="3" t="s">
        <v>72</v>
      </c>
      <c r="K13781" s="4">
        <v>44012</v>
      </c>
      <c r="L13781" s="4">
        <v>44012</v>
      </c>
    </row>
    <row r="13782" spans="1:12" ht="15" x14ac:dyDescent="0.25">
      <c r="A13782" s="3">
        <v>2020</v>
      </c>
      <c r="B13782" s="4">
        <v>43831</v>
      </c>
      <c r="C13782" s="4">
        <v>44012</v>
      </c>
      <c r="D13782" t="s">
        <v>948</v>
      </c>
      <c r="E13782" t="s">
        <v>5895</v>
      </c>
      <c r="F13782" t="s">
        <v>529</v>
      </c>
      <c r="G13782" t="s">
        <v>58</v>
      </c>
      <c r="H13782" t="s">
        <v>146</v>
      </c>
      <c r="I13782" s="8">
        <v>43634</v>
      </c>
      <c r="J13782" s="3" t="s">
        <v>72</v>
      </c>
      <c r="K13782" s="4">
        <v>44012</v>
      </c>
      <c r="L13782" s="4">
        <v>44012</v>
      </c>
    </row>
    <row r="13783" spans="1:12" ht="15" x14ac:dyDescent="0.25">
      <c r="A13783" s="3">
        <v>2020</v>
      </c>
      <c r="B13783" s="4">
        <v>43831</v>
      </c>
      <c r="C13783" s="4">
        <v>44012</v>
      </c>
      <c r="D13783" t="s">
        <v>258</v>
      </c>
      <c r="E13783" t="s">
        <v>283</v>
      </c>
      <c r="F13783" t="s">
        <v>5896</v>
      </c>
      <c r="G13783" t="s">
        <v>58</v>
      </c>
      <c r="H13783" t="s">
        <v>76</v>
      </c>
      <c r="I13783" s="8">
        <v>43608</v>
      </c>
      <c r="J13783" s="3" t="s">
        <v>72</v>
      </c>
      <c r="K13783" s="4">
        <v>44012</v>
      </c>
      <c r="L13783" s="4">
        <v>44012</v>
      </c>
    </row>
    <row r="13784" spans="1:12" ht="15" x14ac:dyDescent="0.25">
      <c r="A13784" s="3">
        <v>2020</v>
      </c>
      <c r="B13784" s="4">
        <v>43831</v>
      </c>
      <c r="C13784" s="4">
        <v>44012</v>
      </c>
      <c r="D13784" t="s">
        <v>861</v>
      </c>
      <c r="E13784" t="s">
        <v>283</v>
      </c>
      <c r="F13784" t="s">
        <v>212</v>
      </c>
      <c r="G13784" t="s">
        <v>58</v>
      </c>
      <c r="H13784" t="s">
        <v>181</v>
      </c>
      <c r="I13784" s="8">
        <v>43616</v>
      </c>
      <c r="J13784" s="3" t="s">
        <v>72</v>
      </c>
      <c r="K13784" s="4">
        <v>44012</v>
      </c>
      <c r="L13784" s="4">
        <v>44012</v>
      </c>
    </row>
    <row r="13785" spans="1:12" ht="15" x14ac:dyDescent="0.25">
      <c r="A13785" s="3">
        <v>2020</v>
      </c>
      <c r="B13785" s="4">
        <v>43831</v>
      </c>
      <c r="C13785" s="4">
        <v>44012</v>
      </c>
      <c r="D13785" t="s">
        <v>3105</v>
      </c>
      <c r="E13785" t="s">
        <v>283</v>
      </c>
      <c r="F13785" t="s">
        <v>726</v>
      </c>
      <c r="G13785" t="s">
        <v>58</v>
      </c>
      <c r="H13785" t="s">
        <v>1190</v>
      </c>
      <c r="I13785" s="8">
        <v>43806</v>
      </c>
      <c r="J13785" s="3" t="s">
        <v>72</v>
      </c>
      <c r="K13785" s="4">
        <v>44012</v>
      </c>
      <c r="L13785" s="4">
        <v>44012</v>
      </c>
    </row>
    <row r="13786" spans="1:12" ht="15" x14ac:dyDescent="0.25">
      <c r="A13786" s="3">
        <v>2020</v>
      </c>
      <c r="B13786" s="4">
        <v>43831</v>
      </c>
      <c r="C13786" s="4">
        <v>44012</v>
      </c>
      <c r="D13786" t="s">
        <v>5897</v>
      </c>
      <c r="E13786" t="s">
        <v>2160</v>
      </c>
      <c r="F13786" t="s">
        <v>2160</v>
      </c>
      <c r="G13786" t="s">
        <v>58</v>
      </c>
      <c r="H13786" t="s">
        <v>93</v>
      </c>
      <c r="I13786" s="8">
        <v>41805</v>
      </c>
      <c r="J13786" s="3" t="s">
        <v>72</v>
      </c>
      <c r="K13786" s="4">
        <v>44012</v>
      </c>
      <c r="L13786" s="4">
        <v>44012</v>
      </c>
    </row>
    <row r="13787" spans="1:12" ht="15" x14ac:dyDescent="0.25">
      <c r="A13787" s="3">
        <v>2020</v>
      </c>
      <c r="B13787" s="4">
        <v>43831</v>
      </c>
      <c r="C13787" s="4">
        <v>44012</v>
      </c>
      <c r="D13787" t="s">
        <v>2007</v>
      </c>
      <c r="E13787" t="s">
        <v>2160</v>
      </c>
      <c r="F13787" t="s">
        <v>524</v>
      </c>
      <c r="G13787" t="s">
        <v>58</v>
      </c>
      <c r="H13787" t="s">
        <v>504</v>
      </c>
      <c r="I13787" s="8">
        <v>43608</v>
      </c>
      <c r="J13787" s="3" t="s">
        <v>72</v>
      </c>
      <c r="K13787" s="4">
        <v>44012</v>
      </c>
      <c r="L13787" s="4">
        <v>44012</v>
      </c>
    </row>
    <row r="13788" spans="1:12" ht="15" x14ac:dyDescent="0.25">
      <c r="A13788" s="3">
        <v>2020</v>
      </c>
      <c r="B13788" s="4">
        <v>43831</v>
      </c>
      <c r="C13788" s="4">
        <v>44012</v>
      </c>
      <c r="D13788" t="s">
        <v>5898</v>
      </c>
      <c r="E13788" t="s">
        <v>2160</v>
      </c>
      <c r="F13788" t="s">
        <v>610</v>
      </c>
      <c r="G13788" t="s">
        <v>58</v>
      </c>
      <c r="H13788" t="s">
        <v>504</v>
      </c>
      <c r="I13788" s="8">
        <v>43608</v>
      </c>
      <c r="J13788" s="3" t="s">
        <v>72</v>
      </c>
      <c r="K13788" s="4">
        <v>44012</v>
      </c>
      <c r="L13788" s="4">
        <v>44012</v>
      </c>
    </row>
    <row r="13789" spans="1:12" ht="15" x14ac:dyDescent="0.25">
      <c r="A13789" s="3">
        <v>2020</v>
      </c>
      <c r="B13789" s="4">
        <v>43831</v>
      </c>
      <c r="C13789" s="4">
        <v>44012</v>
      </c>
      <c r="D13789" t="s">
        <v>1034</v>
      </c>
      <c r="E13789" t="s">
        <v>2160</v>
      </c>
      <c r="F13789" t="s">
        <v>610</v>
      </c>
      <c r="G13789" t="s">
        <v>58</v>
      </c>
      <c r="H13789" t="s">
        <v>504</v>
      </c>
      <c r="I13789" s="8">
        <v>43616</v>
      </c>
      <c r="J13789" s="3" t="s">
        <v>72</v>
      </c>
      <c r="K13789" s="4">
        <v>44012</v>
      </c>
      <c r="L13789" s="4">
        <v>44012</v>
      </c>
    </row>
    <row r="13790" spans="1:12" ht="15" x14ac:dyDescent="0.25">
      <c r="A13790" s="3">
        <v>2020</v>
      </c>
      <c r="B13790" s="4">
        <v>43831</v>
      </c>
      <c r="C13790" s="4">
        <v>44012</v>
      </c>
      <c r="D13790" t="s">
        <v>1037</v>
      </c>
      <c r="E13790" t="s">
        <v>2160</v>
      </c>
      <c r="F13790" t="s">
        <v>227</v>
      </c>
      <c r="G13790" t="s">
        <v>58</v>
      </c>
      <c r="H13790" t="s">
        <v>504</v>
      </c>
      <c r="I13790" s="8">
        <v>43616</v>
      </c>
      <c r="J13790" s="3" t="s">
        <v>72</v>
      </c>
      <c r="K13790" s="4">
        <v>44012</v>
      </c>
      <c r="L13790" s="4">
        <v>44012</v>
      </c>
    </row>
    <row r="13791" spans="1:12" ht="15" x14ac:dyDescent="0.25">
      <c r="A13791" s="3">
        <v>2020</v>
      </c>
      <c r="B13791" s="4">
        <v>43831</v>
      </c>
      <c r="C13791" s="4">
        <v>44012</v>
      </c>
      <c r="D13791" t="s">
        <v>3039</v>
      </c>
      <c r="E13791" t="s">
        <v>5899</v>
      </c>
      <c r="F13791" t="s">
        <v>2575</v>
      </c>
      <c r="G13791" t="s">
        <v>58</v>
      </c>
      <c r="H13791" t="s">
        <v>146</v>
      </c>
      <c r="I13791" s="8">
        <v>43648</v>
      </c>
      <c r="J13791" s="3" t="s">
        <v>72</v>
      </c>
      <c r="K13791" s="4">
        <v>44012</v>
      </c>
      <c r="L13791" s="4">
        <v>44012</v>
      </c>
    </row>
    <row r="13792" spans="1:12" ht="15" x14ac:dyDescent="0.25">
      <c r="A13792" s="3">
        <v>2020</v>
      </c>
      <c r="B13792" s="4">
        <v>43831</v>
      </c>
      <c r="C13792" s="4">
        <v>44012</v>
      </c>
      <c r="D13792" t="s">
        <v>378</v>
      </c>
      <c r="E13792" t="s">
        <v>1031</v>
      </c>
      <c r="F13792" t="s">
        <v>80</v>
      </c>
      <c r="G13792" t="s">
        <v>58</v>
      </c>
      <c r="H13792" t="s">
        <v>181</v>
      </c>
      <c r="I13792" s="8">
        <v>41784</v>
      </c>
      <c r="J13792" s="3" t="s">
        <v>72</v>
      </c>
      <c r="K13792" s="4">
        <v>44012</v>
      </c>
      <c r="L13792" s="4">
        <v>44012</v>
      </c>
    </row>
    <row r="13793" spans="1:12" ht="15" x14ac:dyDescent="0.25">
      <c r="A13793" s="3">
        <v>2020</v>
      </c>
      <c r="B13793" s="4">
        <v>43831</v>
      </c>
      <c r="C13793" s="4">
        <v>44012</v>
      </c>
      <c r="D13793" t="s">
        <v>5900</v>
      </c>
      <c r="E13793" t="s">
        <v>1031</v>
      </c>
      <c r="F13793" t="s">
        <v>340</v>
      </c>
      <c r="G13793" t="s">
        <v>58</v>
      </c>
      <c r="H13793" t="s">
        <v>181</v>
      </c>
      <c r="I13793" s="8">
        <v>43602</v>
      </c>
      <c r="J13793" s="3" t="s">
        <v>72</v>
      </c>
      <c r="K13793" s="4">
        <v>44012</v>
      </c>
      <c r="L13793" s="4">
        <v>44012</v>
      </c>
    </row>
    <row r="13794" spans="1:12" ht="15" x14ac:dyDescent="0.25">
      <c r="A13794" s="3">
        <v>2020</v>
      </c>
      <c r="B13794" s="4">
        <v>43831</v>
      </c>
      <c r="C13794" s="4">
        <v>44012</v>
      </c>
      <c r="D13794" t="s">
        <v>5901</v>
      </c>
      <c r="E13794" t="s">
        <v>1031</v>
      </c>
      <c r="F13794" t="s">
        <v>5902</v>
      </c>
      <c r="G13794" t="s">
        <v>58</v>
      </c>
      <c r="H13794" t="s">
        <v>115</v>
      </c>
      <c r="I13794" s="8">
        <v>43608</v>
      </c>
      <c r="J13794" s="3" t="s">
        <v>72</v>
      </c>
      <c r="K13794" s="4">
        <v>44012</v>
      </c>
      <c r="L13794" s="4">
        <v>44012</v>
      </c>
    </row>
    <row r="13795" spans="1:12" ht="15" x14ac:dyDescent="0.25">
      <c r="A13795" s="3">
        <v>2020</v>
      </c>
      <c r="B13795" s="4">
        <v>43831</v>
      </c>
      <c r="C13795" s="4">
        <v>44012</v>
      </c>
      <c r="D13795" t="s">
        <v>5903</v>
      </c>
      <c r="E13795" t="s">
        <v>1031</v>
      </c>
      <c r="F13795" t="s">
        <v>1141</v>
      </c>
      <c r="G13795" t="s">
        <v>58</v>
      </c>
      <c r="H13795" t="s">
        <v>181</v>
      </c>
      <c r="I13795" s="8">
        <v>43608</v>
      </c>
      <c r="J13795" s="3" t="s">
        <v>72</v>
      </c>
      <c r="K13795" s="4">
        <v>44012</v>
      </c>
      <c r="L13795" s="4">
        <v>44012</v>
      </c>
    </row>
    <row r="13796" spans="1:12" ht="15" x14ac:dyDescent="0.25">
      <c r="A13796" s="3">
        <v>2020</v>
      </c>
      <c r="B13796" s="4">
        <v>43831</v>
      </c>
      <c r="C13796" s="4">
        <v>44012</v>
      </c>
      <c r="D13796" t="s">
        <v>1136</v>
      </c>
      <c r="E13796" t="s">
        <v>1031</v>
      </c>
      <c r="F13796" t="s">
        <v>662</v>
      </c>
      <c r="G13796" t="s">
        <v>58</v>
      </c>
      <c r="H13796" t="s">
        <v>84</v>
      </c>
      <c r="I13796" s="8">
        <v>43608</v>
      </c>
      <c r="J13796" s="3" t="s">
        <v>72</v>
      </c>
      <c r="K13796" s="4">
        <v>44012</v>
      </c>
      <c r="L13796" s="4">
        <v>44012</v>
      </c>
    </row>
    <row r="13797" spans="1:12" ht="15" x14ac:dyDescent="0.25">
      <c r="A13797" s="3">
        <v>2020</v>
      </c>
      <c r="B13797" s="4">
        <v>43831</v>
      </c>
      <c r="C13797" s="4">
        <v>44012</v>
      </c>
      <c r="D13797" t="s">
        <v>5904</v>
      </c>
      <c r="E13797" t="s">
        <v>1031</v>
      </c>
      <c r="F13797" t="s">
        <v>80</v>
      </c>
      <c r="G13797" t="s">
        <v>58</v>
      </c>
      <c r="H13797" t="s">
        <v>331</v>
      </c>
      <c r="I13797" s="8">
        <v>43634</v>
      </c>
      <c r="J13797" s="3" t="s">
        <v>72</v>
      </c>
      <c r="K13797" s="4">
        <v>44012</v>
      </c>
      <c r="L13797" s="4">
        <v>44012</v>
      </c>
    </row>
    <row r="13798" spans="1:12" ht="15" x14ac:dyDescent="0.25">
      <c r="A13798" s="3">
        <v>2020</v>
      </c>
      <c r="B13798" s="4">
        <v>43831</v>
      </c>
      <c r="C13798" s="4">
        <v>44012</v>
      </c>
      <c r="D13798" t="s">
        <v>5905</v>
      </c>
      <c r="E13798" t="s">
        <v>743</v>
      </c>
      <c r="F13798" t="s">
        <v>92</v>
      </c>
      <c r="G13798" t="s">
        <v>58</v>
      </c>
      <c r="H13798" t="s">
        <v>81</v>
      </c>
      <c r="I13798" s="8">
        <v>41817</v>
      </c>
      <c r="J13798" s="3" t="s">
        <v>72</v>
      </c>
      <c r="K13798" s="4">
        <v>44012</v>
      </c>
      <c r="L13798" s="4">
        <v>44012</v>
      </c>
    </row>
    <row r="13799" spans="1:12" ht="15" x14ac:dyDescent="0.25">
      <c r="A13799" s="3">
        <v>2020</v>
      </c>
      <c r="B13799" s="4">
        <v>43831</v>
      </c>
      <c r="C13799" s="4">
        <v>44012</v>
      </c>
      <c r="D13799" t="s">
        <v>5906</v>
      </c>
      <c r="E13799" t="s">
        <v>743</v>
      </c>
      <c r="F13799" t="s">
        <v>92</v>
      </c>
      <c r="G13799" t="s">
        <v>58</v>
      </c>
      <c r="H13799" t="s">
        <v>81</v>
      </c>
      <c r="I13799" s="8">
        <v>43634</v>
      </c>
      <c r="J13799" s="3" t="s">
        <v>72</v>
      </c>
      <c r="K13799" s="4">
        <v>44012</v>
      </c>
      <c r="L13799" s="4">
        <v>44012</v>
      </c>
    </row>
    <row r="13800" spans="1:12" ht="15" x14ac:dyDescent="0.25">
      <c r="A13800" s="3">
        <v>2020</v>
      </c>
      <c r="B13800" s="4">
        <v>43831</v>
      </c>
      <c r="C13800" s="4">
        <v>44012</v>
      </c>
      <c r="D13800" t="s">
        <v>611</v>
      </c>
      <c r="E13800" t="s">
        <v>5907</v>
      </c>
      <c r="F13800" t="s">
        <v>711</v>
      </c>
      <c r="G13800" t="s">
        <v>58</v>
      </c>
      <c r="H13800" t="s">
        <v>504</v>
      </c>
      <c r="I13800" s="8">
        <v>43796</v>
      </c>
      <c r="J13800" s="3" t="s">
        <v>72</v>
      </c>
      <c r="K13800" s="4">
        <v>44012</v>
      </c>
      <c r="L13800" s="4">
        <v>44012</v>
      </c>
    </row>
    <row r="13801" spans="1:12" ht="15" x14ac:dyDescent="0.25">
      <c r="A13801" s="3">
        <v>2020</v>
      </c>
      <c r="B13801" s="4">
        <v>43831</v>
      </c>
      <c r="C13801" s="4">
        <v>44012</v>
      </c>
      <c r="D13801" t="s">
        <v>5908</v>
      </c>
      <c r="E13801" t="s">
        <v>3339</v>
      </c>
      <c r="F13801" t="s">
        <v>92</v>
      </c>
      <c r="G13801" t="s">
        <v>58</v>
      </c>
      <c r="H13801" t="s">
        <v>76</v>
      </c>
      <c r="I13801" s="8">
        <v>43608</v>
      </c>
      <c r="J13801" s="3" t="s">
        <v>72</v>
      </c>
      <c r="K13801" s="4">
        <v>44012</v>
      </c>
      <c r="L13801" s="4">
        <v>44012</v>
      </c>
    </row>
    <row r="13802" spans="1:12" ht="15" x14ac:dyDescent="0.25">
      <c r="A13802" s="3">
        <v>2020</v>
      </c>
      <c r="B13802" s="4">
        <v>43831</v>
      </c>
      <c r="C13802" s="4">
        <v>44012</v>
      </c>
      <c r="D13802" t="s">
        <v>249</v>
      </c>
      <c r="E13802" t="s">
        <v>149</v>
      </c>
      <c r="F13802" t="s">
        <v>813</v>
      </c>
      <c r="G13802" t="s">
        <v>58</v>
      </c>
      <c r="H13802" t="s">
        <v>135</v>
      </c>
      <c r="I13802" s="8">
        <v>40433</v>
      </c>
      <c r="J13802" s="3" t="s">
        <v>72</v>
      </c>
      <c r="K13802" s="4">
        <v>44012</v>
      </c>
      <c r="L13802" s="4">
        <v>44012</v>
      </c>
    </row>
    <row r="13803" spans="1:12" ht="15" x14ac:dyDescent="0.25">
      <c r="A13803" s="3">
        <v>2020</v>
      </c>
      <c r="B13803" s="4">
        <v>43831</v>
      </c>
      <c r="C13803" s="4">
        <v>44012</v>
      </c>
      <c r="D13803" t="s">
        <v>85</v>
      </c>
      <c r="E13803" t="s">
        <v>149</v>
      </c>
      <c r="F13803" t="s">
        <v>529</v>
      </c>
      <c r="G13803" t="s">
        <v>58</v>
      </c>
      <c r="H13803" t="s">
        <v>135</v>
      </c>
      <c r="I13803" s="8">
        <v>40694</v>
      </c>
      <c r="J13803" s="3" t="s">
        <v>72</v>
      </c>
      <c r="K13803" s="4">
        <v>44012</v>
      </c>
      <c r="L13803" s="4">
        <v>44012</v>
      </c>
    </row>
    <row r="13804" spans="1:12" ht="15" x14ac:dyDescent="0.25">
      <c r="A13804" s="3">
        <v>2020</v>
      </c>
      <c r="B13804" s="4">
        <v>43831</v>
      </c>
      <c r="C13804" s="4">
        <v>44012</v>
      </c>
      <c r="D13804" t="s">
        <v>723</v>
      </c>
      <c r="E13804" t="s">
        <v>149</v>
      </c>
      <c r="F13804" t="s">
        <v>97</v>
      </c>
      <c r="G13804" t="s">
        <v>58</v>
      </c>
      <c r="H13804" t="s">
        <v>135</v>
      </c>
      <c r="I13804" s="8">
        <v>40694</v>
      </c>
      <c r="J13804" s="3" t="s">
        <v>72</v>
      </c>
      <c r="K13804" s="4">
        <v>44012</v>
      </c>
      <c r="L13804" s="4">
        <v>44012</v>
      </c>
    </row>
    <row r="13805" spans="1:12" ht="15" x14ac:dyDescent="0.25">
      <c r="A13805" s="3">
        <v>2020</v>
      </c>
      <c r="B13805" s="4">
        <v>43831</v>
      </c>
      <c r="C13805" s="4">
        <v>44012</v>
      </c>
      <c r="D13805" t="s">
        <v>5909</v>
      </c>
      <c r="E13805" t="s">
        <v>149</v>
      </c>
      <c r="F13805" t="s">
        <v>397</v>
      </c>
      <c r="G13805" t="s">
        <v>58</v>
      </c>
      <c r="H13805" t="s">
        <v>244</v>
      </c>
      <c r="I13805" s="8">
        <v>41550</v>
      </c>
      <c r="J13805" s="3" t="s">
        <v>72</v>
      </c>
      <c r="K13805" s="4">
        <v>44012</v>
      </c>
      <c r="L13805" s="4">
        <v>44012</v>
      </c>
    </row>
    <row r="13806" spans="1:12" ht="15" x14ac:dyDescent="0.25">
      <c r="A13806" s="3">
        <v>2020</v>
      </c>
      <c r="B13806" s="4">
        <v>43831</v>
      </c>
      <c r="C13806" s="4">
        <v>44012</v>
      </c>
      <c r="D13806" t="s">
        <v>993</v>
      </c>
      <c r="E13806" t="s">
        <v>149</v>
      </c>
      <c r="F13806" t="s">
        <v>193</v>
      </c>
      <c r="G13806" t="s">
        <v>58</v>
      </c>
      <c r="H13806" t="s">
        <v>244</v>
      </c>
      <c r="I13806" s="8">
        <v>41550</v>
      </c>
      <c r="J13806" s="3" t="s">
        <v>72</v>
      </c>
      <c r="K13806" s="4">
        <v>44012</v>
      </c>
      <c r="L13806" s="4">
        <v>44012</v>
      </c>
    </row>
    <row r="13807" spans="1:12" ht="15" x14ac:dyDescent="0.25">
      <c r="A13807" s="3">
        <v>2020</v>
      </c>
      <c r="B13807" s="4">
        <v>43831</v>
      </c>
      <c r="C13807" s="4">
        <v>44012</v>
      </c>
      <c r="D13807" t="s">
        <v>363</v>
      </c>
      <c r="E13807" t="s">
        <v>149</v>
      </c>
      <c r="F13807" t="s">
        <v>193</v>
      </c>
      <c r="G13807" t="s">
        <v>58</v>
      </c>
      <c r="H13807" t="s">
        <v>93</v>
      </c>
      <c r="I13807" s="8">
        <v>41550</v>
      </c>
      <c r="J13807" s="3" t="s">
        <v>72</v>
      </c>
      <c r="K13807" s="4">
        <v>44012</v>
      </c>
      <c r="L13807" s="4">
        <v>44012</v>
      </c>
    </row>
    <row r="13808" spans="1:12" ht="15" x14ac:dyDescent="0.25">
      <c r="A13808" s="3">
        <v>2020</v>
      </c>
      <c r="B13808" s="4">
        <v>43831</v>
      </c>
      <c r="C13808" s="4">
        <v>44012</v>
      </c>
      <c r="D13808" t="s">
        <v>672</v>
      </c>
      <c r="E13808" t="s">
        <v>149</v>
      </c>
      <c r="F13808" t="s">
        <v>149</v>
      </c>
      <c r="G13808" t="s">
        <v>58</v>
      </c>
      <c r="H13808" t="s">
        <v>244</v>
      </c>
      <c r="I13808" s="8">
        <v>41550</v>
      </c>
      <c r="J13808" s="3" t="s">
        <v>72</v>
      </c>
      <c r="K13808" s="4">
        <v>44012</v>
      </c>
      <c r="L13808" s="4">
        <v>44012</v>
      </c>
    </row>
    <row r="13809" spans="1:12" ht="15" x14ac:dyDescent="0.25">
      <c r="A13809" s="3">
        <v>2020</v>
      </c>
      <c r="B13809" s="4">
        <v>43831</v>
      </c>
      <c r="C13809" s="4">
        <v>44012</v>
      </c>
      <c r="D13809" t="s">
        <v>2123</v>
      </c>
      <c r="E13809" t="s">
        <v>149</v>
      </c>
      <c r="F13809" t="s">
        <v>162</v>
      </c>
      <c r="G13809" t="s">
        <v>58</v>
      </c>
      <c r="H13809" t="s">
        <v>244</v>
      </c>
      <c r="I13809" s="8">
        <v>41550</v>
      </c>
      <c r="J13809" s="3" t="s">
        <v>72</v>
      </c>
      <c r="K13809" s="4">
        <v>44012</v>
      </c>
      <c r="L13809" s="4">
        <v>44012</v>
      </c>
    </row>
    <row r="13810" spans="1:12" ht="15" x14ac:dyDescent="0.25">
      <c r="A13810" s="3">
        <v>2020</v>
      </c>
      <c r="B13810" s="4">
        <v>43831</v>
      </c>
      <c r="C13810" s="4">
        <v>44012</v>
      </c>
      <c r="D13810" t="s">
        <v>450</v>
      </c>
      <c r="E13810" t="s">
        <v>149</v>
      </c>
      <c r="F13810" t="s">
        <v>193</v>
      </c>
      <c r="G13810" t="s">
        <v>58</v>
      </c>
      <c r="H13810" t="s">
        <v>135</v>
      </c>
      <c r="I13810" s="8">
        <v>41591</v>
      </c>
      <c r="J13810" s="3" t="s">
        <v>72</v>
      </c>
      <c r="K13810" s="4">
        <v>44012</v>
      </c>
      <c r="L13810" s="4">
        <v>44012</v>
      </c>
    </row>
    <row r="13811" spans="1:12" ht="15" x14ac:dyDescent="0.25">
      <c r="A13811" s="3">
        <v>2020</v>
      </c>
      <c r="B13811" s="4">
        <v>43831</v>
      </c>
      <c r="C13811" s="4">
        <v>44012</v>
      </c>
      <c r="D13811" t="s">
        <v>676</v>
      </c>
      <c r="E13811" t="s">
        <v>149</v>
      </c>
      <c r="F13811" t="s">
        <v>190</v>
      </c>
      <c r="G13811" t="s">
        <v>58</v>
      </c>
      <c r="H13811" t="s">
        <v>135</v>
      </c>
      <c r="I13811" s="8">
        <v>41591</v>
      </c>
      <c r="J13811" s="3" t="s">
        <v>72</v>
      </c>
      <c r="K13811" s="4">
        <v>44012</v>
      </c>
      <c r="L13811" s="4">
        <v>44012</v>
      </c>
    </row>
    <row r="13812" spans="1:12" ht="15" x14ac:dyDescent="0.25">
      <c r="A13812" s="3">
        <v>2020</v>
      </c>
      <c r="B13812" s="4">
        <v>43831</v>
      </c>
      <c r="C13812" s="4">
        <v>44012</v>
      </c>
      <c r="D13812" t="s">
        <v>748</v>
      </c>
      <c r="E13812" t="s">
        <v>149</v>
      </c>
      <c r="F13812" t="s">
        <v>162</v>
      </c>
      <c r="G13812" t="s">
        <v>58</v>
      </c>
      <c r="H13812" t="s">
        <v>244</v>
      </c>
      <c r="I13812" s="8">
        <v>41821</v>
      </c>
      <c r="J13812" s="3" t="s">
        <v>72</v>
      </c>
      <c r="K13812" s="4">
        <v>44012</v>
      </c>
      <c r="L13812" s="4">
        <v>44012</v>
      </c>
    </row>
    <row r="13813" spans="1:12" ht="15" x14ac:dyDescent="0.25">
      <c r="A13813" s="3">
        <v>2020</v>
      </c>
      <c r="B13813" s="4">
        <v>43831</v>
      </c>
      <c r="C13813" s="4">
        <v>44012</v>
      </c>
      <c r="D13813" t="s">
        <v>5910</v>
      </c>
      <c r="E13813" t="s">
        <v>149</v>
      </c>
      <c r="F13813" t="s">
        <v>162</v>
      </c>
      <c r="G13813" t="s">
        <v>58</v>
      </c>
      <c r="H13813" t="s">
        <v>244</v>
      </c>
      <c r="I13813" s="8">
        <v>42754</v>
      </c>
      <c r="J13813" s="3" t="s">
        <v>72</v>
      </c>
      <c r="K13813" s="4">
        <v>44012</v>
      </c>
      <c r="L13813" s="4">
        <v>44012</v>
      </c>
    </row>
    <row r="13814" spans="1:12" ht="15" x14ac:dyDescent="0.25">
      <c r="A13814" s="3">
        <v>2020</v>
      </c>
      <c r="B13814" s="4">
        <v>43831</v>
      </c>
      <c r="C13814" s="4">
        <v>44012</v>
      </c>
      <c r="D13814" t="s">
        <v>1778</v>
      </c>
      <c r="E13814" t="s">
        <v>149</v>
      </c>
      <c r="F13814" t="s">
        <v>253</v>
      </c>
      <c r="G13814" t="s">
        <v>58</v>
      </c>
      <c r="H13814" t="s">
        <v>135</v>
      </c>
      <c r="I13814" s="8">
        <v>42768</v>
      </c>
      <c r="J13814" s="3" t="s">
        <v>72</v>
      </c>
      <c r="K13814" s="4">
        <v>44012</v>
      </c>
      <c r="L13814" s="4">
        <v>44012</v>
      </c>
    </row>
    <row r="13815" spans="1:12" ht="15" x14ac:dyDescent="0.25">
      <c r="A13815" s="3">
        <v>2020</v>
      </c>
      <c r="B13815" s="4">
        <v>43831</v>
      </c>
      <c r="C13815" s="4">
        <v>44012</v>
      </c>
      <c r="D13815" t="s">
        <v>861</v>
      </c>
      <c r="E13815" t="s">
        <v>149</v>
      </c>
      <c r="F13815" t="s">
        <v>1979</v>
      </c>
      <c r="G13815" t="s">
        <v>58</v>
      </c>
      <c r="H13815" t="s">
        <v>135</v>
      </c>
      <c r="I13815" s="8">
        <v>42769</v>
      </c>
      <c r="J13815" s="3" t="s">
        <v>72</v>
      </c>
      <c r="K13815" s="4">
        <v>44012</v>
      </c>
      <c r="L13815" s="4">
        <v>44012</v>
      </c>
    </row>
    <row r="13816" spans="1:12" ht="15" x14ac:dyDescent="0.25">
      <c r="A13816" s="3">
        <v>2020</v>
      </c>
      <c r="B13816" s="4">
        <v>43831</v>
      </c>
      <c r="C13816" s="4">
        <v>44012</v>
      </c>
      <c r="D13816" t="s">
        <v>1864</v>
      </c>
      <c r="E13816" t="s">
        <v>149</v>
      </c>
      <c r="F13816" t="s">
        <v>2248</v>
      </c>
      <c r="G13816" t="s">
        <v>58</v>
      </c>
      <c r="H13816" t="s">
        <v>93</v>
      </c>
      <c r="I13816" s="8">
        <v>42809</v>
      </c>
      <c r="J13816" s="3" t="s">
        <v>72</v>
      </c>
      <c r="K13816" s="4">
        <v>44012</v>
      </c>
      <c r="L13816" s="4">
        <v>44012</v>
      </c>
    </row>
    <row r="13817" spans="1:12" ht="15" x14ac:dyDescent="0.25">
      <c r="A13817" s="3">
        <v>2020</v>
      </c>
      <c r="B13817" s="4">
        <v>43831</v>
      </c>
      <c r="C13817" s="4">
        <v>44012</v>
      </c>
      <c r="D13817" t="s">
        <v>2144</v>
      </c>
      <c r="E13817" t="s">
        <v>149</v>
      </c>
      <c r="F13817" t="s">
        <v>148</v>
      </c>
      <c r="G13817" t="s">
        <v>58</v>
      </c>
      <c r="H13817" t="s">
        <v>135</v>
      </c>
      <c r="I13817" s="8">
        <v>43602</v>
      </c>
      <c r="J13817" s="3" t="s">
        <v>72</v>
      </c>
      <c r="K13817" s="4">
        <v>44012</v>
      </c>
      <c r="L13817" s="4">
        <v>44012</v>
      </c>
    </row>
    <row r="13818" spans="1:12" ht="15" x14ac:dyDescent="0.25">
      <c r="A13818" s="3">
        <v>2020</v>
      </c>
      <c r="B13818" s="4">
        <v>43831</v>
      </c>
      <c r="C13818" s="4">
        <v>44012</v>
      </c>
      <c r="D13818" t="s">
        <v>611</v>
      </c>
      <c r="E13818" t="s">
        <v>149</v>
      </c>
      <c r="F13818" t="s">
        <v>193</v>
      </c>
      <c r="G13818" t="s">
        <v>58</v>
      </c>
      <c r="H13818" t="s">
        <v>135</v>
      </c>
      <c r="I13818" s="8">
        <v>43602</v>
      </c>
      <c r="J13818" s="3" t="s">
        <v>72</v>
      </c>
      <c r="K13818" s="4">
        <v>44012</v>
      </c>
      <c r="L13818" s="4">
        <v>44012</v>
      </c>
    </row>
    <row r="13819" spans="1:12" ht="15" x14ac:dyDescent="0.25">
      <c r="A13819" s="3">
        <v>2020</v>
      </c>
      <c r="B13819" s="4">
        <v>43831</v>
      </c>
      <c r="C13819" s="4">
        <v>44012</v>
      </c>
      <c r="D13819" t="s">
        <v>3509</v>
      </c>
      <c r="E13819" t="s">
        <v>149</v>
      </c>
      <c r="F13819" t="s">
        <v>1163</v>
      </c>
      <c r="G13819" t="s">
        <v>58</v>
      </c>
      <c r="H13819" t="s">
        <v>395</v>
      </c>
      <c r="I13819" s="8">
        <v>43602</v>
      </c>
      <c r="J13819" s="3" t="s">
        <v>72</v>
      </c>
      <c r="K13819" s="4">
        <v>44012</v>
      </c>
      <c r="L13819" s="4">
        <v>44012</v>
      </c>
    </row>
    <row r="13820" spans="1:12" ht="15" x14ac:dyDescent="0.25">
      <c r="A13820" s="3">
        <v>2020</v>
      </c>
      <c r="B13820" s="4">
        <v>43831</v>
      </c>
      <c r="C13820" s="4">
        <v>44012</v>
      </c>
      <c r="D13820" t="s">
        <v>683</v>
      </c>
      <c r="E13820" t="s">
        <v>149</v>
      </c>
      <c r="F13820" t="s">
        <v>1163</v>
      </c>
      <c r="G13820" t="s">
        <v>58</v>
      </c>
      <c r="H13820" t="s">
        <v>395</v>
      </c>
      <c r="I13820" s="8">
        <v>43602</v>
      </c>
      <c r="J13820" s="3" t="s">
        <v>72</v>
      </c>
      <c r="K13820" s="4">
        <v>44012</v>
      </c>
      <c r="L13820" s="4">
        <v>44012</v>
      </c>
    </row>
    <row r="13821" spans="1:12" ht="15" x14ac:dyDescent="0.25">
      <c r="A13821" s="3">
        <v>2020</v>
      </c>
      <c r="B13821" s="4">
        <v>43831</v>
      </c>
      <c r="C13821" s="4">
        <v>44012</v>
      </c>
      <c r="D13821" t="s">
        <v>161</v>
      </c>
      <c r="E13821" t="s">
        <v>149</v>
      </c>
      <c r="F13821" t="s">
        <v>3415</v>
      </c>
      <c r="G13821" t="s">
        <v>58</v>
      </c>
      <c r="H13821" t="s">
        <v>93</v>
      </c>
      <c r="I13821" s="8">
        <v>43602</v>
      </c>
      <c r="J13821" s="3" t="s">
        <v>72</v>
      </c>
      <c r="K13821" s="4">
        <v>44012</v>
      </c>
      <c r="L13821" s="4">
        <v>44012</v>
      </c>
    </row>
    <row r="13822" spans="1:12" ht="15" x14ac:dyDescent="0.25">
      <c r="A13822" s="3">
        <v>2020</v>
      </c>
      <c r="B13822" s="4">
        <v>43831</v>
      </c>
      <c r="C13822" s="4">
        <v>44012</v>
      </c>
      <c r="D13822" t="s">
        <v>116</v>
      </c>
      <c r="E13822" t="s">
        <v>149</v>
      </c>
      <c r="F13822" t="s">
        <v>3415</v>
      </c>
      <c r="G13822" t="s">
        <v>58</v>
      </c>
      <c r="H13822" t="s">
        <v>93</v>
      </c>
      <c r="I13822" s="8">
        <v>43602</v>
      </c>
      <c r="J13822" s="3" t="s">
        <v>72</v>
      </c>
      <c r="K13822" s="4">
        <v>44012</v>
      </c>
      <c r="L13822" s="4">
        <v>44012</v>
      </c>
    </row>
    <row r="13823" spans="1:12" ht="15" x14ac:dyDescent="0.25">
      <c r="A13823" s="3">
        <v>2020</v>
      </c>
      <c r="B13823" s="4">
        <v>43831</v>
      </c>
      <c r="C13823" s="4">
        <v>44012</v>
      </c>
      <c r="D13823" t="s">
        <v>2095</v>
      </c>
      <c r="E13823" t="s">
        <v>149</v>
      </c>
      <c r="F13823" t="s">
        <v>1979</v>
      </c>
      <c r="G13823" t="s">
        <v>58</v>
      </c>
      <c r="H13823" t="s">
        <v>135</v>
      </c>
      <c r="I13823" s="8">
        <v>43602</v>
      </c>
      <c r="J13823" s="3" t="s">
        <v>72</v>
      </c>
      <c r="K13823" s="4">
        <v>44012</v>
      </c>
      <c r="L13823" s="4">
        <v>44012</v>
      </c>
    </row>
    <row r="13824" spans="1:12" ht="15" x14ac:dyDescent="0.25">
      <c r="A13824" s="3">
        <v>2020</v>
      </c>
      <c r="B13824" s="4">
        <v>43831</v>
      </c>
      <c r="C13824" s="4">
        <v>44012</v>
      </c>
      <c r="D13824" t="s">
        <v>375</v>
      </c>
      <c r="E13824" t="s">
        <v>149</v>
      </c>
      <c r="F13824" t="s">
        <v>162</v>
      </c>
      <c r="G13824" t="s">
        <v>58</v>
      </c>
      <c r="H13824" t="s">
        <v>244</v>
      </c>
      <c r="I13824" s="8">
        <v>43602</v>
      </c>
      <c r="J13824" s="3" t="s">
        <v>72</v>
      </c>
      <c r="K13824" s="4">
        <v>44012</v>
      </c>
      <c r="L13824" s="4">
        <v>44012</v>
      </c>
    </row>
    <row r="13825" spans="1:12" ht="15" x14ac:dyDescent="0.25">
      <c r="A13825" s="3">
        <v>2020</v>
      </c>
      <c r="B13825" s="4">
        <v>43831</v>
      </c>
      <c r="C13825" s="4">
        <v>44012</v>
      </c>
      <c r="D13825" t="s">
        <v>5911</v>
      </c>
      <c r="E13825" t="s">
        <v>149</v>
      </c>
      <c r="F13825" t="s">
        <v>155</v>
      </c>
      <c r="G13825" t="s">
        <v>58</v>
      </c>
      <c r="H13825" t="s">
        <v>135</v>
      </c>
      <c r="I13825" s="8">
        <v>43602</v>
      </c>
      <c r="J13825" s="3" t="s">
        <v>72</v>
      </c>
      <c r="K13825" s="4">
        <v>44012</v>
      </c>
      <c r="L13825" s="4">
        <v>44012</v>
      </c>
    </row>
    <row r="13826" spans="1:12" ht="15" x14ac:dyDescent="0.25">
      <c r="A13826" s="3">
        <v>2020</v>
      </c>
      <c r="B13826" s="4">
        <v>43831</v>
      </c>
      <c r="C13826" s="4">
        <v>44012</v>
      </c>
      <c r="D13826" t="s">
        <v>5912</v>
      </c>
      <c r="E13826" t="s">
        <v>149</v>
      </c>
      <c r="F13826" t="s">
        <v>3823</v>
      </c>
      <c r="G13826" t="s">
        <v>58</v>
      </c>
      <c r="H13826" t="s">
        <v>331</v>
      </c>
      <c r="I13826" s="8">
        <v>43608</v>
      </c>
      <c r="J13826" s="3" t="s">
        <v>72</v>
      </c>
      <c r="K13826" s="4">
        <v>44012</v>
      </c>
      <c r="L13826" s="4">
        <v>44012</v>
      </c>
    </row>
    <row r="13827" spans="1:12" ht="15" x14ac:dyDescent="0.25">
      <c r="A13827" s="3">
        <v>2020</v>
      </c>
      <c r="B13827" s="4">
        <v>43831</v>
      </c>
      <c r="C13827" s="4">
        <v>44012</v>
      </c>
      <c r="D13827" t="s">
        <v>1477</v>
      </c>
      <c r="E13827" t="s">
        <v>149</v>
      </c>
      <c r="F13827" t="s">
        <v>211</v>
      </c>
      <c r="G13827" t="s">
        <v>58</v>
      </c>
      <c r="H13827" t="s">
        <v>244</v>
      </c>
      <c r="I13827" s="8">
        <v>43608</v>
      </c>
      <c r="J13827" s="3" t="s">
        <v>72</v>
      </c>
      <c r="K13827" s="4">
        <v>44012</v>
      </c>
      <c r="L13827" s="4">
        <v>44012</v>
      </c>
    </row>
    <row r="13828" spans="1:12" ht="15" x14ac:dyDescent="0.25">
      <c r="A13828" s="3">
        <v>2020</v>
      </c>
      <c r="B13828" s="4">
        <v>43831</v>
      </c>
      <c r="C13828" s="4">
        <v>44012</v>
      </c>
      <c r="D13828" t="s">
        <v>3821</v>
      </c>
      <c r="E13828" t="s">
        <v>149</v>
      </c>
      <c r="F13828" t="s">
        <v>5913</v>
      </c>
      <c r="G13828" t="s">
        <v>58</v>
      </c>
      <c r="H13828" t="s">
        <v>84</v>
      </c>
      <c r="I13828" s="8">
        <v>43620</v>
      </c>
      <c r="J13828" s="3" t="s">
        <v>72</v>
      </c>
      <c r="K13828" s="4">
        <v>44012</v>
      </c>
      <c r="L13828" s="4">
        <v>44012</v>
      </c>
    </row>
    <row r="13829" spans="1:12" ht="15" x14ac:dyDescent="0.25">
      <c r="A13829" s="3">
        <v>2020</v>
      </c>
      <c r="B13829" s="4">
        <v>43831</v>
      </c>
      <c r="C13829" s="4">
        <v>44012</v>
      </c>
      <c r="D13829" t="s">
        <v>102</v>
      </c>
      <c r="E13829" t="s">
        <v>149</v>
      </c>
      <c r="F13829" t="s">
        <v>412</v>
      </c>
      <c r="G13829" t="s">
        <v>58</v>
      </c>
      <c r="H13829" t="s">
        <v>84</v>
      </c>
      <c r="I13829" s="8">
        <v>43620</v>
      </c>
      <c r="J13829" s="3" t="s">
        <v>72</v>
      </c>
      <c r="K13829" s="4">
        <v>44012</v>
      </c>
      <c r="L13829" s="4">
        <v>44012</v>
      </c>
    </row>
    <row r="13830" spans="1:12" ht="15" x14ac:dyDescent="0.25">
      <c r="A13830" s="3">
        <v>2020</v>
      </c>
      <c r="B13830" s="4">
        <v>43831</v>
      </c>
      <c r="C13830" s="4">
        <v>44012</v>
      </c>
      <c r="D13830" t="s">
        <v>383</v>
      </c>
      <c r="E13830" t="s">
        <v>149</v>
      </c>
      <c r="F13830" t="s">
        <v>149</v>
      </c>
      <c r="G13830" t="s">
        <v>58</v>
      </c>
      <c r="H13830" t="s">
        <v>395</v>
      </c>
      <c r="I13830" s="8">
        <v>43629</v>
      </c>
      <c r="J13830" s="3" t="s">
        <v>72</v>
      </c>
      <c r="K13830" s="4">
        <v>44012</v>
      </c>
      <c r="L13830" s="4">
        <v>44012</v>
      </c>
    </row>
    <row r="13831" spans="1:12" ht="15" x14ac:dyDescent="0.25">
      <c r="A13831" s="3">
        <v>2020</v>
      </c>
      <c r="B13831" s="4">
        <v>43831</v>
      </c>
      <c r="C13831" s="4">
        <v>44012</v>
      </c>
      <c r="D13831" t="s">
        <v>5914</v>
      </c>
      <c r="E13831" t="s">
        <v>149</v>
      </c>
      <c r="F13831" t="s">
        <v>124</v>
      </c>
      <c r="G13831" t="s">
        <v>58</v>
      </c>
      <c r="H13831" t="s">
        <v>137</v>
      </c>
      <c r="I13831" s="8">
        <v>43629</v>
      </c>
      <c r="J13831" s="3" t="s">
        <v>72</v>
      </c>
      <c r="K13831" s="4">
        <v>44012</v>
      </c>
      <c r="L13831" s="4">
        <v>44012</v>
      </c>
    </row>
    <row r="13832" spans="1:12" ht="15" x14ac:dyDescent="0.25">
      <c r="A13832" s="3">
        <v>2020</v>
      </c>
      <c r="B13832" s="4">
        <v>43831</v>
      </c>
      <c r="C13832" s="4">
        <v>44012</v>
      </c>
      <c r="D13832" t="s">
        <v>585</v>
      </c>
      <c r="E13832" t="s">
        <v>149</v>
      </c>
      <c r="F13832" t="s">
        <v>837</v>
      </c>
      <c r="G13832" t="s">
        <v>58</v>
      </c>
      <c r="H13832" t="s">
        <v>395</v>
      </c>
      <c r="I13832" s="8">
        <v>43650</v>
      </c>
      <c r="J13832" s="3" t="s">
        <v>72</v>
      </c>
      <c r="K13832" s="4">
        <v>44012</v>
      </c>
      <c r="L13832" s="4">
        <v>44012</v>
      </c>
    </row>
    <row r="13833" spans="1:12" ht="15" x14ac:dyDescent="0.25">
      <c r="A13833" s="3">
        <v>2020</v>
      </c>
      <c r="B13833" s="4">
        <v>43831</v>
      </c>
      <c r="C13833" s="4">
        <v>44012</v>
      </c>
      <c r="D13833" t="s">
        <v>5287</v>
      </c>
      <c r="E13833" t="s">
        <v>149</v>
      </c>
      <c r="F13833" t="s">
        <v>92</v>
      </c>
      <c r="G13833" t="s">
        <v>58</v>
      </c>
      <c r="H13833" t="s">
        <v>93</v>
      </c>
      <c r="I13833" s="8">
        <v>43685</v>
      </c>
      <c r="J13833" s="3" t="s">
        <v>72</v>
      </c>
      <c r="K13833" s="4">
        <v>44012</v>
      </c>
      <c r="L13833" s="4">
        <v>44012</v>
      </c>
    </row>
    <row r="13834" spans="1:12" ht="15" x14ac:dyDescent="0.25">
      <c r="A13834" s="3">
        <v>2020</v>
      </c>
      <c r="B13834" s="4">
        <v>43831</v>
      </c>
      <c r="C13834" s="4">
        <v>44012</v>
      </c>
      <c r="D13834" t="s">
        <v>222</v>
      </c>
      <c r="E13834" t="s">
        <v>149</v>
      </c>
      <c r="F13834" t="s">
        <v>1163</v>
      </c>
      <c r="G13834" t="s">
        <v>58</v>
      </c>
      <c r="H13834" t="s">
        <v>395</v>
      </c>
      <c r="I13834" s="8">
        <v>43794</v>
      </c>
      <c r="J13834" s="3" t="s">
        <v>72</v>
      </c>
      <c r="K13834" s="4">
        <v>44012</v>
      </c>
      <c r="L13834" s="4">
        <v>44012</v>
      </c>
    </row>
    <row r="13835" spans="1:12" ht="15" x14ac:dyDescent="0.25">
      <c r="A13835" s="3">
        <v>2020</v>
      </c>
      <c r="B13835" s="4">
        <v>43831</v>
      </c>
      <c r="C13835" s="4">
        <v>44012</v>
      </c>
      <c r="D13835" t="s">
        <v>530</v>
      </c>
      <c r="E13835" t="s">
        <v>530</v>
      </c>
      <c r="F13835" t="s">
        <v>877</v>
      </c>
      <c r="G13835" t="s">
        <v>58</v>
      </c>
      <c r="H13835" t="s">
        <v>163</v>
      </c>
      <c r="I13835" s="8">
        <v>43602</v>
      </c>
      <c r="J13835" s="3" t="s">
        <v>72</v>
      </c>
      <c r="K13835" s="4">
        <v>44012</v>
      </c>
      <c r="L13835" s="4">
        <v>44012</v>
      </c>
    </row>
    <row r="13836" spans="1:12" ht="15" x14ac:dyDescent="0.25">
      <c r="A13836" s="3">
        <v>2020</v>
      </c>
      <c r="B13836" s="4">
        <v>43831</v>
      </c>
      <c r="C13836" s="4">
        <v>44012</v>
      </c>
      <c r="D13836" t="s">
        <v>777</v>
      </c>
      <c r="E13836" t="s">
        <v>530</v>
      </c>
      <c r="F13836" t="s">
        <v>170</v>
      </c>
      <c r="G13836" t="s">
        <v>58</v>
      </c>
      <c r="H13836" t="s">
        <v>115</v>
      </c>
      <c r="I13836" s="8">
        <v>43620</v>
      </c>
      <c r="J13836" s="3" t="s">
        <v>72</v>
      </c>
      <c r="K13836" s="4">
        <v>44012</v>
      </c>
      <c r="L13836" s="4">
        <v>44012</v>
      </c>
    </row>
    <row r="13837" spans="1:12" ht="15" x14ac:dyDescent="0.25">
      <c r="A13837" s="3">
        <v>2020</v>
      </c>
      <c r="B13837" s="4">
        <v>43831</v>
      </c>
      <c r="C13837" s="4">
        <v>44012</v>
      </c>
      <c r="D13837" t="s">
        <v>256</v>
      </c>
      <c r="E13837" t="s">
        <v>3588</v>
      </c>
      <c r="F13837" t="s">
        <v>857</v>
      </c>
      <c r="G13837" t="s">
        <v>58</v>
      </c>
      <c r="H13837" t="s">
        <v>137</v>
      </c>
      <c r="I13837" s="8">
        <v>40664</v>
      </c>
      <c r="J13837" s="3" t="s">
        <v>72</v>
      </c>
      <c r="K13837" s="4">
        <v>44012</v>
      </c>
      <c r="L13837" s="4">
        <v>44012</v>
      </c>
    </row>
    <row r="13838" spans="1:12" ht="15" x14ac:dyDescent="0.25">
      <c r="A13838" s="3">
        <v>2020</v>
      </c>
      <c r="B13838" s="4">
        <v>43831</v>
      </c>
      <c r="C13838" s="4">
        <v>44012</v>
      </c>
      <c r="D13838" t="s">
        <v>5915</v>
      </c>
      <c r="E13838" t="s">
        <v>3588</v>
      </c>
      <c r="F13838" t="s">
        <v>80</v>
      </c>
      <c r="G13838" t="s">
        <v>58</v>
      </c>
      <c r="H13838" t="s">
        <v>137</v>
      </c>
      <c r="I13838" s="8">
        <v>41738</v>
      </c>
      <c r="J13838" s="3" t="s">
        <v>72</v>
      </c>
      <c r="K13838" s="4">
        <v>44012</v>
      </c>
      <c r="L13838" s="4">
        <v>44012</v>
      </c>
    </row>
    <row r="13839" spans="1:12" ht="15" x14ac:dyDescent="0.25">
      <c r="A13839" s="3">
        <v>2020</v>
      </c>
      <c r="B13839" s="4">
        <v>43831</v>
      </c>
      <c r="C13839" s="4">
        <v>44012</v>
      </c>
      <c r="D13839" t="s">
        <v>444</v>
      </c>
      <c r="E13839" t="s">
        <v>3588</v>
      </c>
      <c r="F13839" t="s">
        <v>532</v>
      </c>
      <c r="G13839" t="s">
        <v>58</v>
      </c>
      <c r="H13839" t="s">
        <v>115</v>
      </c>
      <c r="I13839" s="8">
        <v>43608</v>
      </c>
      <c r="J13839" s="3" t="s">
        <v>72</v>
      </c>
      <c r="K13839" s="4">
        <v>44012</v>
      </c>
      <c r="L13839" s="4">
        <v>44012</v>
      </c>
    </row>
    <row r="13840" spans="1:12" ht="15" x14ac:dyDescent="0.25">
      <c r="A13840" s="3">
        <v>2020</v>
      </c>
      <c r="B13840" s="4">
        <v>43831</v>
      </c>
      <c r="C13840" s="4">
        <v>44012</v>
      </c>
      <c r="D13840" t="s">
        <v>5916</v>
      </c>
      <c r="E13840" t="s">
        <v>3040</v>
      </c>
      <c r="F13840" t="s">
        <v>164</v>
      </c>
      <c r="G13840" t="s">
        <v>58</v>
      </c>
      <c r="H13840" t="s">
        <v>1104</v>
      </c>
      <c r="I13840" s="8">
        <v>43822</v>
      </c>
      <c r="J13840" s="3" t="s">
        <v>72</v>
      </c>
      <c r="K13840" s="4">
        <v>44012</v>
      </c>
      <c r="L13840" s="4">
        <v>44012</v>
      </c>
    </row>
    <row r="13841" spans="1:12" ht="15" x14ac:dyDescent="0.25">
      <c r="A13841" s="3">
        <v>2020</v>
      </c>
      <c r="B13841" s="4">
        <v>43831</v>
      </c>
      <c r="C13841" s="4">
        <v>44012</v>
      </c>
      <c r="D13841" t="s">
        <v>446</v>
      </c>
      <c r="E13841" t="s">
        <v>1961</v>
      </c>
      <c r="F13841" t="s">
        <v>162</v>
      </c>
      <c r="G13841" t="s">
        <v>58</v>
      </c>
      <c r="H13841" t="s">
        <v>81</v>
      </c>
      <c r="I13841" s="8">
        <v>41750</v>
      </c>
      <c r="J13841" s="3" t="s">
        <v>72</v>
      </c>
      <c r="K13841" s="4">
        <v>44012</v>
      </c>
      <c r="L13841" s="4">
        <v>44012</v>
      </c>
    </row>
    <row r="13842" spans="1:12" ht="15" x14ac:dyDescent="0.25">
      <c r="A13842" s="3">
        <v>2020</v>
      </c>
      <c r="B13842" s="4">
        <v>43831</v>
      </c>
      <c r="C13842" s="4">
        <v>44012</v>
      </c>
      <c r="D13842" t="s">
        <v>737</v>
      </c>
      <c r="E13842" t="s">
        <v>1961</v>
      </c>
      <c r="F13842" t="s">
        <v>418</v>
      </c>
      <c r="G13842" t="s">
        <v>58</v>
      </c>
      <c r="H13842" t="s">
        <v>81</v>
      </c>
      <c r="I13842" s="8">
        <v>43602</v>
      </c>
      <c r="J13842" s="3" t="s">
        <v>72</v>
      </c>
      <c r="K13842" s="4">
        <v>44012</v>
      </c>
      <c r="L13842" s="4">
        <v>44012</v>
      </c>
    </row>
    <row r="13843" spans="1:12" ht="15" x14ac:dyDescent="0.25">
      <c r="A13843" s="3">
        <v>2020</v>
      </c>
      <c r="B13843" s="4">
        <v>43831</v>
      </c>
      <c r="C13843" s="4">
        <v>44012</v>
      </c>
      <c r="D13843" t="s">
        <v>305</v>
      </c>
      <c r="E13843" t="s">
        <v>1961</v>
      </c>
      <c r="F13843" t="s">
        <v>162</v>
      </c>
      <c r="G13843" t="s">
        <v>58</v>
      </c>
      <c r="H13843" t="s">
        <v>81</v>
      </c>
      <c r="I13843" s="8">
        <v>43608</v>
      </c>
      <c r="J13843" s="3" t="s">
        <v>72</v>
      </c>
      <c r="K13843" s="4">
        <v>44012</v>
      </c>
      <c r="L13843" s="4">
        <v>44012</v>
      </c>
    </row>
    <row r="13844" spans="1:12" ht="15" x14ac:dyDescent="0.25">
      <c r="A13844" s="3">
        <v>2020</v>
      </c>
      <c r="B13844" s="4">
        <v>43831</v>
      </c>
      <c r="C13844" s="4">
        <v>44012</v>
      </c>
      <c r="D13844" t="s">
        <v>374</v>
      </c>
      <c r="E13844" t="s">
        <v>1961</v>
      </c>
      <c r="F13844" t="s">
        <v>193</v>
      </c>
      <c r="G13844" t="s">
        <v>58</v>
      </c>
      <c r="H13844" t="s">
        <v>76</v>
      </c>
      <c r="I13844" s="8">
        <v>43634</v>
      </c>
      <c r="J13844" s="3" t="s">
        <v>72</v>
      </c>
      <c r="K13844" s="4">
        <v>44012</v>
      </c>
      <c r="L13844" s="4">
        <v>44012</v>
      </c>
    </row>
    <row r="13845" spans="1:12" ht="15" x14ac:dyDescent="0.25">
      <c r="A13845" s="3">
        <v>2020</v>
      </c>
      <c r="B13845" s="4">
        <v>43831</v>
      </c>
      <c r="C13845" s="4">
        <v>44012</v>
      </c>
      <c r="D13845" t="s">
        <v>5917</v>
      </c>
      <c r="E13845" t="s">
        <v>1961</v>
      </c>
      <c r="F13845" t="s">
        <v>162</v>
      </c>
      <c r="G13845" t="s">
        <v>58</v>
      </c>
      <c r="H13845" t="s">
        <v>81</v>
      </c>
      <c r="I13845" s="8">
        <v>43634</v>
      </c>
      <c r="J13845" s="3" t="s">
        <v>72</v>
      </c>
      <c r="K13845" s="4">
        <v>44012</v>
      </c>
      <c r="L13845" s="4">
        <v>44012</v>
      </c>
    </row>
    <row r="13846" spans="1:12" ht="15" x14ac:dyDescent="0.25">
      <c r="A13846" s="3">
        <v>2020</v>
      </c>
      <c r="B13846" s="4">
        <v>43831</v>
      </c>
      <c r="C13846" s="4">
        <v>44012</v>
      </c>
      <c r="D13846" t="s">
        <v>748</v>
      </c>
      <c r="E13846" t="s">
        <v>198</v>
      </c>
      <c r="F13846" t="s">
        <v>75</v>
      </c>
      <c r="G13846" t="s">
        <v>58</v>
      </c>
      <c r="H13846" t="s">
        <v>194</v>
      </c>
      <c r="I13846" s="8">
        <v>40694</v>
      </c>
      <c r="J13846" s="3" t="s">
        <v>72</v>
      </c>
      <c r="K13846" s="4">
        <v>44012</v>
      </c>
      <c r="L13846" s="4">
        <v>44012</v>
      </c>
    </row>
    <row r="13847" spans="1:12" ht="15" x14ac:dyDescent="0.25">
      <c r="A13847" s="3">
        <v>2020</v>
      </c>
      <c r="B13847" s="4">
        <v>43831</v>
      </c>
      <c r="C13847" s="4">
        <v>44012</v>
      </c>
      <c r="D13847" t="s">
        <v>5918</v>
      </c>
      <c r="E13847" t="s">
        <v>198</v>
      </c>
      <c r="F13847" t="s">
        <v>75</v>
      </c>
      <c r="G13847" t="s">
        <v>58</v>
      </c>
      <c r="H13847" t="s">
        <v>194</v>
      </c>
      <c r="I13847" s="8">
        <v>42610</v>
      </c>
      <c r="J13847" s="3" t="s">
        <v>72</v>
      </c>
      <c r="K13847" s="4">
        <v>44012</v>
      </c>
      <c r="L13847" s="4">
        <v>44012</v>
      </c>
    </row>
    <row r="13848" spans="1:12" ht="15" x14ac:dyDescent="0.25">
      <c r="A13848" s="3">
        <v>2020</v>
      </c>
      <c r="B13848" s="4">
        <v>43831</v>
      </c>
      <c r="C13848" s="4">
        <v>44012</v>
      </c>
      <c r="D13848" t="s">
        <v>812</v>
      </c>
      <c r="E13848" t="s">
        <v>198</v>
      </c>
      <c r="F13848" t="s">
        <v>75</v>
      </c>
      <c r="G13848" t="s">
        <v>58</v>
      </c>
      <c r="H13848" t="s">
        <v>194</v>
      </c>
      <c r="I13848" s="8">
        <v>42660</v>
      </c>
      <c r="J13848" s="3" t="s">
        <v>72</v>
      </c>
      <c r="K13848" s="4">
        <v>44012</v>
      </c>
      <c r="L13848" s="4">
        <v>44012</v>
      </c>
    </row>
    <row r="13849" spans="1:12" ht="15" x14ac:dyDescent="0.25">
      <c r="A13849" s="3">
        <v>2020</v>
      </c>
      <c r="B13849" s="4">
        <v>43831</v>
      </c>
      <c r="C13849" s="4">
        <v>44012</v>
      </c>
      <c r="D13849" t="s">
        <v>598</v>
      </c>
      <c r="E13849" t="s">
        <v>198</v>
      </c>
      <c r="F13849" t="s">
        <v>75</v>
      </c>
      <c r="G13849" t="s">
        <v>58</v>
      </c>
      <c r="H13849" t="s">
        <v>194</v>
      </c>
      <c r="I13849" s="8">
        <v>42660</v>
      </c>
      <c r="J13849" s="3" t="s">
        <v>72</v>
      </c>
      <c r="K13849" s="4">
        <v>44012</v>
      </c>
      <c r="L13849" s="4">
        <v>44012</v>
      </c>
    </row>
    <row r="13850" spans="1:12" ht="15" x14ac:dyDescent="0.25">
      <c r="A13850" s="3">
        <v>2020</v>
      </c>
      <c r="B13850" s="4">
        <v>43831</v>
      </c>
      <c r="C13850" s="4">
        <v>44012</v>
      </c>
      <c r="D13850" t="s">
        <v>5919</v>
      </c>
      <c r="E13850" t="s">
        <v>198</v>
      </c>
      <c r="F13850" t="s">
        <v>75</v>
      </c>
      <c r="G13850" t="s">
        <v>58</v>
      </c>
      <c r="H13850" t="s">
        <v>194</v>
      </c>
      <c r="I13850" s="8">
        <v>42677</v>
      </c>
      <c r="J13850" s="3" t="s">
        <v>72</v>
      </c>
      <c r="K13850" s="4">
        <v>44012</v>
      </c>
      <c r="L13850" s="4">
        <v>44012</v>
      </c>
    </row>
    <row r="13851" spans="1:12" ht="15" x14ac:dyDescent="0.25">
      <c r="A13851" s="3">
        <v>2020</v>
      </c>
      <c r="B13851" s="4">
        <v>43831</v>
      </c>
      <c r="C13851" s="4">
        <v>44012</v>
      </c>
      <c r="D13851" t="s">
        <v>808</v>
      </c>
      <c r="E13851" t="s">
        <v>198</v>
      </c>
      <c r="F13851" t="s">
        <v>214</v>
      </c>
      <c r="G13851" t="s">
        <v>58</v>
      </c>
      <c r="H13851" t="s">
        <v>194</v>
      </c>
      <c r="I13851" s="8">
        <v>42677</v>
      </c>
      <c r="J13851" s="3" t="s">
        <v>72</v>
      </c>
      <c r="K13851" s="4">
        <v>44012</v>
      </c>
      <c r="L13851" s="4">
        <v>44012</v>
      </c>
    </row>
    <row r="13852" spans="1:12" ht="15" x14ac:dyDescent="0.25">
      <c r="A13852" s="3">
        <v>2020</v>
      </c>
      <c r="B13852" s="4">
        <v>43831</v>
      </c>
      <c r="C13852" s="4">
        <v>44012</v>
      </c>
      <c r="D13852" t="s">
        <v>1098</v>
      </c>
      <c r="E13852" t="s">
        <v>198</v>
      </c>
      <c r="F13852" t="s">
        <v>302</v>
      </c>
      <c r="G13852" t="s">
        <v>58</v>
      </c>
      <c r="H13852" t="s">
        <v>414</v>
      </c>
      <c r="I13852" s="8">
        <v>43602</v>
      </c>
      <c r="J13852" s="3" t="s">
        <v>72</v>
      </c>
      <c r="K13852" s="4">
        <v>44012</v>
      </c>
      <c r="L13852" s="4">
        <v>44012</v>
      </c>
    </row>
    <row r="13853" spans="1:12" ht="15" x14ac:dyDescent="0.25">
      <c r="A13853" s="3">
        <v>2020</v>
      </c>
      <c r="B13853" s="4">
        <v>43831</v>
      </c>
      <c r="C13853" s="4">
        <v>44012</v>
      </c>
      <c r="D13853" t="s">
        <v>3565</v>
      </c>
      <c r="E13853" t="s">
        <v>198</v>
      </c>
      <c r="F13853" t="s">
        <v>124</v>
      </c>
      <c r="G13853" t="s">
        <v>58</v>
      </c>
      <c r="H13853" t="s">
        <v>221</v>
      </c>
      <c r="I13853" s="8">
        <v>43602</v>
      </c>
      <c r="J13853" s="3" t="s">
        <v>72</v>
      </c>
      <c r="K13853" s="4">
        <v>44012</v>
      </c>
      <c r="L13853" s="4">
        <v>44012</v>
      </c>
    </row>
    <row r="13854" spans="1:12" ht="15" x14ac:dyDescent="0.25">
      <c r="A13854" s="3">
        <v>2020</v>
      </c>
      <c r="B13854" s="4">
        <v>43831</v>
      </c>
      <c r="C13854" s="4">
        <v>44012</v>
      </c>
      <c r="D13854" t="s">
        <v>5920</v>
      </c>
      <c r="E13854" t="s">
        <v>198</v>
      </c>
      <c r="F13854" t="s">
        <v>2839</v>
      </c>
      <c r="G13854" t="s">
        <v>58</v>
      </c>
      <c r="H13854" t="s">
        <v>221</v>
      </c>
      <c r="I13854" s="8">
        <v>43608</v>
      </c>
      <c r="J13854" s="3" t="s">
        <v>72</v>
      </c>
      <c r="K13854" s="4">
        <v>44012</v>
      </c>
      <c r="L13854" s="4">
        <v>44012</v>
      </c>
    </row>
    <row r="13855" spans="1:12" ht="15" x14ac:dyDescent="0.25">
      <c r="A13855" s="3">
        <v>2020</v>
      </c>
      <c r="B13855" s="4">
        <v>43831</v>
      </c>
      <c r="C13855" s="4">
        <v>44012</v>
      </c>
      <c r="D13855" t="s">
        <v>1941</v>
      </c>
      <c r="E13855" t="s">
        <v>198</v>
      </c>
      <c r="F13855" t="s">
        <v>1459</v>
      </c>
      <c r="G13855" t="s">
        <v>58</v>
      </c>
      <c r="H13855" t="s">
        <v>194</v>
      </c>
      <c r="I13855" s="8">
        <v>43608</v>
      </c>
      <c r="J13855" s="3" t="s">
        <v>72</v>
      </c>
      <c r="K13855" s="4">
        <v>44012</v>
      </c>
      <c r="L13855" s="4">
        <v>44012</v>
      </c>
    </row>
    <row r="13856" spans="1:12" ht="15" x14ac:dyDescent="0.25">
      <c r="A13856" s="3">
        <v>2020</v>
      </c>
      <c r="B13856" s="4">
        <v>43831</v>
      </c>
      <c r="C13856" s="4">
        <v>44012</v>
      </c>
      <c r="D13856" t="s">
        <v>5921</v>
      </c>
      <c r="E13856" t="s">
        <v>198</v>
      </c>
      <c r="F13856" t="s">
        <v>1715</v>
      </c>
      <c r="G13856" t="s">
        <v>58</v>
      </c>
      <c r="H13856" t="s">
        <v>115</v>
      </c>
      <c r="I13856" s="8">
        <v>43608</v>
      </c>
      <c r="J13856" s="3" t="s">
        <v>72</v>
      </c>
      <c r="K13856" s="4">
        <v>44012</v>
      </c>
      <c r="L13856" s="4">
        <v>44012</v>
      </c>
    </row>
    <row r="13857" spans="1:12" ht="15" x14ac:dyDescent="0.25">
      <c r="A13857" s="3">
        <v>2020</v>
      </c>
      <c r="B13857" s="4">
        <v>43831</v>
      </c>
      <c r="C13857" s="4">
        <v>44012</v>
      </c>
      <c r="D13857" t="s">
        <v>5922</v>
      </c>
      <c r="E13857" t="s">
        <v>198</v>
      </c>
      <c r="F13857" t="s">
        <v>1715</v>
      </c>
      <c r="G13857" t="s">
        <v>58</v>
      </c>
      <c r="H13857" t="s">
        <v>115</v>
      </c>
      <c r="I13857" s="8">
        <v>43608</v>
      </c>
      <c r="J13857" s="3" t="s">
        <v>72</v>
      </c>
      <c r="K13857" s="4">
        <v>44012</v>
      </c>
      <c r="L13857" s="4">
        <v>44012</v>
      </c>
    </row>
    <row r="13858" spans="1:12" ht="15" x14ac:dyDescent="0.25">
      <c r="A13858" s="3">
        <v>2020</v>
      </c>
      <c r="B13858" s="4">
        <v>43831</v>
      </c>
      <c r="C13858" s="4">
        <v>44012</v>
      </c>
      <c r="D13858" t="s">
        <v>5923</v>
      </c>
      <c r="E13858" t="s">
        <v>198</v>
      </c>
      <c r="F13858" t="s">
        <v>2017</v>
      </c>
      <c r="G13858" t="s">
        <v>58</v>
      </c>
      <c r="H13858" t="s">
        <v>84</v>
      </c>
      <c r="I13858" s="8">
        <v>43620</v>
      </c>
      <c r="J13858" s="3" t="s">
        <v>72</v>
      </c>
      <c r="K13858" s="4">
        <v>44012</v>
      </c>
      <c r="L13858" s="4">
        <v>44012</v>
      </c>
    </row>
    <row r="13859" spans="1:12" ht="15" x14ac:dyDescent="0.25">
      <c r="A13859" s="3">
        <v>2020</v>
      </c>
      <c r="B13859" s="4">
        <v>43831</v>
      </c>
      <c r="C13859" s="4">
        <v>44012</v>
      </c>
      <c r="D13859" t="s">
        <v>387</v>
      </c>
      <c r="E13859" t="s">
        <v>198</v>
      </c>
      <c r="F13859" t="s">
        <v>5035</v>
      </c>
      <c r="G13859" t="s">
        <v>58</v>
      </c>
      <c r="H13859" t="s">
        <v>137</v>
      </c>
      <c r="I13859" s="8">
        <v>43629</v>
      </c>
      <c r="J13859" s="3" t="s">
        <v>72</v>
      </c>
      <c r="K13859" s="4">
        <v>44012</v>
      </c>
      <c r="L13859" s="4">
        <v>44012</v>
      </c>
    </row>
    <row r="13860" spans="1:12" ht="15" x14ac:dyDescent="0.25">
      <c r="A13860" s="3">
        <v>2020</v>
      </c>
      <c r="B13860" s="4">
        <v>43831</v>
      </c>
      <c r="C13860" s="4">
        <v>44012</v>
      </c>
      <c r="D13860" t="s">
        <v>82</v>
      </c>
      <c r="E13860" t="s">
        <v>198</v>
      </c>
      <c r="F13860" t="s">
        <v>3157</v>
      </c>
      <c r="G13860" t="s">
        <v>58</v>
      </c>
      <c r="H13860" t="s">
        <v>146</v>
      </c>
      <c r="I13860" s="8">
        <v>43634</v>
      </c>
      <c r="J13860" s="3" t="s">
        <v>72</v>
      </c>
      <c r="K13860" s="4">
        <v>44012</v>
      </c>
      <c r="L13860" s="4">
        <v>44012</v>
      </c>
    </row>
    <row r="13861" spans="1:12" ht="15" x14ac:dyDescent="0.25">
      <c r="A13861" s="3">
        <v>2020</v>
      </c>
      <c r="B13861" s="4">
        <v>43831</v>
      </c>
      <c r="C13861" s="4">
        <v>44012</v>
      </c>
      <c r="D13861" t="s">
        <v>1329</v>
      </c>
      <c r="E13861" t="s">
        <v>198</v>
      </c>
      <c r="F13861" t="s">
        <v>924</v>
      </c>
      <c r="G13861" t="s">
        <v>58</v>
      </c>
      <c r="H13861" t="s">
        <v>76</v>
      </c>
      <c r="I13861" s="8">
        <v>43634</v>
      </c>
      <c r="J13861" s="3" t="s">
        <v>72</v>
      </c>
      <c r="K13861" s="4">
        <v>44012</v>
      </c>
      <c r="L13861" s="4">
        <v>44012</v>
      </c>
    </row>
    <row r="13862" spans="1:12" ht="15" x14ac:dyDescent="0.25">
      <c r="A13862" s="3">
        <v>2020</v>
      </c>
      <c r="B13862" s="4">
        <v>43831</v>
      </c>
      <c r="C13862" s="4">
        <v>44012</v>
      </c>
      <c r="D13862" t="s">
        <v>1469</v>
      </c>
      <c r="E13862" t="s">
        <v>198</v>
      </c>
      <c r="F13862" t="s">
        <v>3426</v>
      </c>
      <c r="G13862" t="s">
        <v>58</v>
      </c>
      <c r="H13862" t="s">
        <v>76</v>
      </c>
      <c r="I13862" s="8">
        <v>43634</v>
      </c>
      <c r="J13862" s="3" t="s">
        <v>72</v>
      </c>
      <c r="K13862" s="4">
        <v>44012</v>
      </c>
      <c r="L13862" s="4">
        <v>44012</v>
      </c>
    </row>
    <row r="13863" spans="1:12" ht="15" x14ac:dyDescent="0.25">
      <c r="A13863" s="3">
        <v>2020</v>
      </c>
      <c r="B13863" s="4">
        <v>43831</v>
      </c>
      <c r="C13863" s="4">
        <v>44012</v>
      </c>
      <c r="D13863" t="s">
        <v>122</v>
      </c>
      <c r="E13863" t="s">
        <v>198</v>
      </c>
      <c r="F13863" t="s">
        <v>211</v>
      </c>
      <c r="G13863" t="s">
        <v>58</v>
      </c>
      <c r="H13863" t="s">
        <v>303</v>
      </c>
      <c r="I13863" s="8">
        <v>43634</v>
      </c>
      <c r="J13863" s="3" t="s">
        <v>72</v>
      </c>
      <c r="K13863" s="4">
        <v>44012</v>
      </c>
      <c r="L13863" s="4">
        <v>44012</v>
      </c>
    </row>
    <row r="13864" spans="1:12" ht="15" x14ac:dyDescent="0.25">
      <c r="A13864" s="3">
        <v>2020</v>
      </c>
      <c r="B13864" s="4">
        <v>43831</v>
      </c>
      <c r="C13864" s="4">
        <v>44012</v>
      </c>
      <c r="D13864" t="s">
        <v>5924</v>
      </c>
      <c r="E13864" t="s">
        <v>198</v>
      </c>
      <c r="F13864" t="s">
        <v>239</v>
      </c>
      <c r="G13864" t="s">
        <v>58</v>
      </c>
      <c r="H13864" t="s">
        <v>81</v>
      </c>
      <c r="I13864" s="8">
        <v>43634</v>
      </c>
      <c r="J13864" s="3" t="s">
        <v>72</v>
      </c>
      <c r="K13864" s="4">
        <v>44012</v>
      </c>
      <c r="L13864" s="4">
        <v>44012</v>
      </c>
    </row>
    <row r="13865" spans="1:12" ht="15" x14ac:dyDescent="0.25">
      <c r="A13865" s="3">
        <v>2020</v>
      </c>
      <c r="B13865" s="4">
        <v>43831</v>
      </c>
      <c r="C13865" s="4">
        <v>44012</v>
      </c>
      <c r="D13865" t="s">
        <v>269</v>
      </c>
      <c r="E13865" t="s">
        <v>198</v>
      </c>
      <c r="F13865" t="s">
        <v>1333</v>
      </c>
      <c r="G13865" t="s">
        <v>58</v>
      </c>
      <c r="H13865" t="s">
        <v>438</v>
      </c>
      <c r="I13865" s="8">
        <v>43664</v>
      </c>
      <c r="J13865" s="3" t="s">
        <v>72</v>
      </c>
      <c r="K13865" s="4">
        <v>44012</v>
      </c>
      <c r="L13865" s="4">
        <v>44012</v>
      </c>
    </row>
    <row r="13866" spans="1:12" ht="15" x14ac:dyDescent="0.25">
      <c r="A13866" s="3">
        <v>2020</v>
      </c>
      <c r="B13866" s="4">
        <v>43831</v>
      </c>
      <c r="C13866" s="4">
        <v>44012</v>
      </c>
      <c r="D13866" t="s">
        <v>5925</v>
      </c>
      <c r="E13866" t="s">
        <v>198</v>
      </c>
      <c r="F13866" t="s">
        <v>587</v>
      </c>
      <c r="G13866" t="s">
        <v>58</v>
      </c>
      <c r="H13866" t="s">
        <v>693</v>
      </c>
      <c r="I13866" s="8">
        <v>43704</v>
      </c>
      <c r="J13866" s="3" t="s">
        <v>72</v>
      </c>
      <c r="K13866" s="4">
        <v>44012</v>
      </c>
      <c r="L13866" s="4">
        <v>44012</v>
      </c>
    </row>
    <row r="13867" spans="1:12" ht="15" x14ac:dyDescent="0.25">
      <c r="A13867" s="3">
        <v>2020</v>
      </c>
      <c r="B13867" s="4">
        <v>43831</v>
      </c>
      <c r="C13867" s="4">
        <v>44012</v>
      </c>
      <c r="D13867" t="s">
        <v>4965</v>
      </c>
      <c r="E13867" t="s">
        <v>1517</v>
      </c>
      <c r="F13867" t="s">
        <v>155</v>
      </c>
      <c r="G13867" t="s">
        <v>58</v>
      </c>
      <c r="H13867" t="s">
        <v>135</v>
      </c>
      <c r="I13867" s="8">
        <v>40529</v>
      </c>
      <c r="J13867" s="3" t="s">
        <v>72</v>
      </c>
      <c r="K13867" s="4">
        <v>44012</v>
      </c>
      <c r="L13867" s="4">
        <v>44012</v>
      </c>
    </row>
    <row r="13868" spans="1:12" ht="15" x14ac:dyDescent="0.25">
      <c r="A13868" s="3">
        <v>2020</v>
      </c>
      <c r="B13868" s="4">
        <v>43831</v>
      </c>
      <c r="C13868" s="4">
        <v>44012</v>
      </c>
      <c r="D13868" t="s">
        <v>5926</v>
      </c>
      <c r="E13868" t="s">
        <v>1517</v>
      </c>
      <c r="F13868" t="s">
        <v>348</v>
      </c>
      <c r="G13868" t="s">
        <v>58</v>
      </c>
      <c r="H13868" t="s">
        <v>135</v>
      </c>
      <c r="I13868" s="8">
        <v>40664</v>
      </c>
      <c r="J13868" s="3" t="s">
        <v>72</v>
      </c>
      <c r="K13868" s="4">
        <v>44012</v>
      </c>
      <c r="L13868" s="4">
        <v>44012</v>
      </c>
    </row>
    <row r="13869" spans="1:12" ht="15" x14ac:dyDescent="0.25">
      <c r="A13869" s="3">
        <v>2020</v>
      </c>
      <c r="B13869" s="4">
        <v>43831</v>
      </c>
      <c r="C13869" s="4">
        <v>44012</v>
      </c>
      <c r="D13869" t="s">
        <v>358</v>
      </c>
      <c r="E13869" t="s">
        <v>1517</v>
      </c>
      <c r="F13869" t="s">
        <v>2180</v>
      </c>
      <c r="G13869" t="s">
        <v>58</v>
      </c>
      <c r="H13869" t="s">
        <v>135</v>
      </c>
      <c r="I13869" s="8">
        <v>40664</v>
      </c>
      <c r="J13869" s="3" t="s">
        <v>72</v>
      </c>
      <c r="K13869" s="4">
        <v>44012</v>
      </c>
      <c r="L13869" s="4">
        <v>44012</v>
      </c>
    </row>
    <row r="13870" spans="1:12" ht="15" x14ac:dyDescent="0.25">
      <c r="A13870" s="3">
        <v>2020</v>
      </c>
      <c r="B13870" s="4">
        <v>43831</v>
      </c>
      <c r="C13870" s="4">
        <v>44012</v>
      </c>
      <c r="D13870" t="s">
        <v>310</v>
      </c>
      <c r="E13870" t="s">
        <v>1517</v>
      </c>
      <c r="F13870" t="s">
        <v>124</v>
      </c>
      <c r="G13870" t="s">
        <v>58</v>
      </c>
      <c r="H13870" t="s">
        <v>135</v>
      </c>
      <c r="I13870" s="8">
        <v>40664</v>
      </c>
      <c r="J13870" s="3" t="s">
        <v>72</v>
      </c>
      <c r="K13870" s="4">
        <v>44012</v>
      </c>
      <c r="L13870" s="4">
        <v>44012</v>
      </c>
    </row>
    <row r="13871" spans="1:12" ht="15" x14ac:dyDescent="0.25">
      <c r="A13871" s="3">
        <v>2020</v>
      </c>
      <c r="B13871" s="4">
        <v>43831</v>
      </c>
      <c r="C13871" s="4">
        <v>44012</v>
      </c>
      <c r="D13871" t="s">
        <v>305</v>
      </c>
      <c r="E13871" t="s">
        <v>1517</v>
      </c>
      <c r="F13871" t="s">
        <v>124</v>
      </c>
      <c r="G13871" t="s">
        <v>58</v>
      </c>
      <c r="H13871" t="s">
        <v>135</v>
      </c>
      <c r="I13871" s="8">
        <v>40664</v>
      </c>
      <c r="J13871" s="3" t="s">
        <v>72</v>
      </c>
      <c r="K13871" s="4">
        <v>44012</v>
      </c>
      <c r="L13871" s="4">
        <v>44012</v>
      </c>
    </row>
    <row r="13872" spans="1:12" ht="15" x14ac:dyDescent="0.25">
      <c r="A13872" s="3">
        <v>2020</v>
      </c>
      <c r="B13872" s="4">
        <v>43831</v>
      </c>
      <c r="C13872" s="4">
        <v>44012</v>
      </c>
      <c r="D13872" t="s">
        <v>705</v>
      </c>
      <c r="E13872" t="s">
        <v>1517</v>
      </c>
      <c r="F13872" t="s">
        <v>151</v>
      </c>
      <c r="G13872" t="s">
        <v>58</v>
      </c>
      <c r="H13872" t="s">
        <v>135</v>
      </c>
      <c r="I13872" s="8">
        <v>41592</v>
      </c>
      <c r="J13872" s="3" t="s">
        <v>72</v>
      </c>
      <c r="K13872" s="4">
        <v>44012</v>
      </c>
      <c r="L13872" s="4">
        <v>44012</v>
      </c>
    </row>
    <row r="13873" spans="1:12" ht="15" x14ac:dyDescent="0.25">
      <c r="A13873" s="3">
        <v>2020</v>
      </c>
      <c r="B13873" s="4">
        <v>43831</v>
      </c>
      <c r="C13873" s="4">
        <v>44012</v>
      </c>
      <c r="D13873" t="s">
        <v>1063</v>
      </c>
      <c r="E13873" t="s">
        <v>1517</v>
      </c>
      <c r="F13873" t="s">
        <v>151</v>
      </c>
      <c r="G13873" t="s">
        <v>58</v>
      </c>
      <c r="H13873" t="s">
        <v>135</v>
      </c>
      <c r="I13873" s="8">
        <v>41592</v>
      </c>
      <c r="J13873" s="3" t="s">
        <v>72</v>
      </c>
      <c r="K13873" s="4">
        <v>44012</v>
      </c>
      <c r="L13873" s="4">
        <v>44012</v>
      </c>
    </row>
    <row r="13874" spans="1:12" ht="15" x14ac:dyDescent="0.25">
      <c r="A13874" s="3">
        <v>2020</v>
      </c>
      <c r="B13874" s="4">
        <v>43831</v>
      </c>
      <c r="C13874" s="4">
        <v>44012</v>
      </c>
      <c r="D13874" t="s">
        <v>224</v>
      </c>
      <c r="E13874" t="s">
        <v>1517</v>
      </c>
      <c r="F13874" t="s">
        <v>97</v>
      </c>
      <c r="G13874" t="s">
        <v>58</v>
      </c>
      <c r="H13874" t="s">
        <v>163</v>
      </c>
      <c r="I13874" s="8">
        <v>41593</v>
      </c>
      <c r="J13874" s="3" t="s">
        <v>72</v>
      </c>
      <c r="K13874" s="4">
        <v>44012</v>
      </c>
      <c r="L13874" s="4">
        <v>44012</v>
      </c>
    </row>
    <row r="13875" spans="1:12" ht="15" x14ac:dyDescent="0.25">
      <c r="A13875" s="3">
        <v>2020</v>
      </c>
      <c r="B13875" s="4">
        <v>43831</v>
      </c>
      <c r="C13875" s="4">
        <v>44012</v>
      </c>
      <c r="D13875" t="s">
        <v>230</v>
      </c>
      <c r="E13875" t="s">
        <v>1517</v>
      </c>
      <c r="F13875" t="s">
        <v>253</v>
      </c>
      <c r="G13875" t="s">
        <v>58</v>
      </c>
      <c r="H13875" t="s">
        <v>135</v>
      </c>
      <c r="I13875" s="8">
        <v>41787</v>
      </c>
      <c r="J13875" s="3" t="s">
        <v>72</v>
      </c>
      <c r="K13875" s="4">
        <v>44012</v>
      </c>
      <c r="L13875" s="4">
        <v>44012</v>
      </c>
    </row>
    <row r="13876" spans="1:12" ht="15" x14ac:dyDescent="0.25">
      <c r="A13876" s="3">
        <v>2020</v>
      </c>
      <c r="B13876" s="4">
        <v>43831</v>
      </c>
      <c r="C13876" s="4">
        <v>44012</v>
      </c>
      <c r="D13876" t="s">
        <v>269</v>
      </c>
      <c r="E13876" t="s">
        <v>1517</v>
      </c>
      <c r="F13876" t="s">
        <v>151</v>
      </c>
      <c r="G13876" t="s">
        <v>58</v>
      </c>
      <c r="H13876" t="s">
        <v>135</v>
      </c>
      <c r="I13876" s="8">
        <v>41807</v>
      </c>
      <c r="J13876" s="3" t="s">
        <v>72</v>
      </c>
      <c r="K13876" s="4">
        <v>44012</v>
      </c>
      <c r="L13876" s="4">
        <v>44012</v>
      </c>
    </row>
    <row r="13877" spans="1:12" ht="15" x14ac:dyDescent="0.25">
      <c r="A13877" s="3">
        <v>2020</v>
      </c>
      <c r="B13877" s="4">
        <v>43831</v>
      </c>
      <c r="C13877" s="4">
        <v>44012</v>
      </c>
      <c r="D13877" t="s">
        <v>189</v>
      </c>
      <c r="E13877" t="s">
        <v>1517</v>
      </c>
      <c r="F13877" t="s">
        <v>155</v>
      </c>
      <c r="G13877" t="s">
        <v>58</v>
      </c>
      <c r="H13877" t="s">
        <v>135</v>
      </c>
      <c r="I13877" s="8">
        <v>41807</v>
      </c>
      <c r="J13877" s="3" t="s">
        <v>72</v>
      </c>
      <c r="K13877" s="4">
        <v>44012</v>
      </c>
      <c r="L13877" s="4">
        <v>44012</v>
      </c>
    </row>
    <row r="13878" spans="1:12" ht="15" x14ac:dyDescent="0.25">
      <c r="A13878" s="3">
        <v>2020</v>
      </c>
      <c r="B13878" s="4">
        <v>43831</v>
      </c>
      <c r="C13878" s="4">
        <v>44012</v>
      </c>
      <c r="D13878" t="s">
        <v>378</v>
      </c>
      <c r="E13878" t="s">
        <v>1517</v>
      </c>
      <c r="F13878" t="s">
        <v>151</v>
      </c>
      <c r="G13878" t="s">
        <v>58</v>
      </c>
      <c r="H13878" t="s">
        <v>135</v>
      </c>
      <c r="I13878" s="8">
        <v>42769</v>
      </c>
      <c r="J13878" s="3" t="s">
        <v>72</v>
      </c>
      <c r="K13878" s="4">
        <v>44012</v>
      </c>
      <c r="L13878" s="4">
        <v>44012</v>
      </c>
    </row>
    <row r="13879" spans="1:12" ht="15" x14ac:dyDescent="0.25">
      <c r="A13879" s="3">
        <v>2020</v>
      </c>
      <c r="B13879" s="4">
        <v>43831</v>
      </c>
      <c r="C13879" s="4">
        <v>44012</v>
      </c>
      <c r="D13879" t="s">
        <v>304</v>
      </c>
      <c r="E13879" t="s">
        <v>1517</v>
      </c>
      <c r="F13879" t="s">
        <v>155</v>
      </c>
      <c r="G13879" t="s">
        <v>58</v>
      </c>
      <c r="H13879" t="s">
        <v>135</v>
      </c>
      <c r="I13879" s="8">
        <v>42797</v>
      </c>
      <c r="J13879" s="3" t="s">
        <v>72</v>
      </c>
      <c r="K13879" s="4">
        <v>44012</v>
      </c>
      <c r="L13879" s="4">
        <v>44012</v>
      </c>
    </row>
    <row r="13880" spans="1:12" ht="15" x14ac:dyDescent="0.25">
      <c r="A13880" s="3">
        <v>2020</v>
      </c>
      <c r="B13880" s="4">
        <v>43831</v>
      </c>
      <c r="C13880" s="4">
        <v>44012</v>
      </c>
      <c r="D13880" t="s">
        <v>803</v>
      </c>
      <c r="E13880" t="s">
        <v>1517</v>
      </c>
      <c r="F13880" t="s">
        <v>348</v>
      </c>
      <c r="G13880" t="s">
        <v>58</v>
      </c>
      <c r="H13880" t="s">
        <v>163</v>
      </c>
      <c r="I13880" s="8">
        <v>43602</v>
      </c>
      <c r="J13880" s="3" t="s">
        <v>72</v>
      </c>
      <c r="K13880" s="4">
        <v>44012</v>
      </c>
      <c r="L13880" s="4">
        <v>44012</v>
      </c>
    </row>
    <row r="13881" spans="1:12" ht="15" x14ac:dyDescent="0.25">
      <c r="A13881" s="3">
        <v>2020</v>
      </c>
      <c r="B13881" s="4">
        <v>43831</v>
      </c>
      <c r="C13881" s="4">
        <v>44012</v>
      </c>
      <c r="D13881" t="s">
        <v>1154</v>
      </c>
      <c r="E13881" t="s">
        <v>1517</v>
      </c>
      <c r="F13881" t="s">
        <v>1112</v>
      </c>
      <c r="G13881" t="s">
        <v>58</v>
      </c>
      <c r="H13881" t="s">
        <v>135</v>
      </c>
      <c r="I13881" s="8">
        <v>43602</v>
      </c>
      <c r="J13881" s="3" t="s">
        <v>72</v>
      </c>
      <c r="K13881" s="4">
        <v>44012</v>
      </c>
      <c r="L13881" s="4">
        <v>44012</v>
      </c>
    </row>
    <row r="13882" spans="1:12" ht="15" x14ac:dyDescent="0.25">
      <c r="A13882" s="3">
        <v>2020</v>
      </c>
      <c r="B13882" s="4">
        <v>43831</v>
      </c>
      <c r="C13882" s="4">
        <v>44012</v>
      </c>
      <c r="D13882" t="s">
        <v>278</v>
      </c>
      <c r="E13882" t="s">
        <v>1517</v>
      </c>
      <c r="F13882" t="s">
        <v>1112</v>
      </c>
      <c r="G13882" t="s">
        <v>58</v>
      </c>
      <c r="H13882" t="s">
        <v>135</v>
      </c>
      <c r="I13882" s="8">
        <v>43602</v>
      </c>
      <c r="J13882" s="3" t="s">
        <v>72</v>
      </c>
      <c r="K13882" s="4">
        <v>44012</v>
      </c>
      <c r="L13882" s="4">
        <v>44012</v>
      </c>
    </row>
    <row r="13883" spans="1:12" ht="15" x14ac:dyDescent="0.25">
      <c r="A13883" s="3">
        <v>2020</v>
      </c>
      <c r="B13883" s="4">
        <v>43831</v>
      </c>
      <c r="C13883" s="4">
        <v>44012</v>
      </c>
      <c r="D13883" t="s">
        <v>269</v>
      </c>
      <c r="E13883" t="s">
        <v>1517</v>
      </c>
      <c r="F13883" t="s">
        <v>1112</v>
      </c>
      <c r="G13883" t="s">
        <v>58</v>
      </c>
      <c r="H13883" t="s">
        <v>135</v>
      </c>
      <c r="I13883" s="8">
        <v>43602</v>
      </c>
      <c r="J13883" s="3" t="s">
        <v>72</v>
      </c>
      <c r="K13883" s="4">
        <v>44012</v>
      </c>
      <c r="L13883" s="4">
        <v>44012</v>
      </c>
    </row>
    <row r="13884" spans="1:12" ht="15" x14ac:dyDescent="0.25">
      <c r="A13884" s="3">
        <v>2020</v>
      </c>
      <c r="B13884" s="4">
        <v>43831</v>
      </c>
      <c r="C13884" s="4">
        <v>44012</v>
      </c>
      <c r="D13884" t="s">
        <v>345</v>
      </c>
      <c r="E13884" t="s">
        <v>1517</v>
      </c>
      <c r="F13884" t="s">
        <v>1775</v>
      </c>
      <c r="G13884" t="s">
        <v>58</v>
      </c>
      <c r="H13884" t="s">
        <v>135</v>
      </c>
      <c r="I13884" s="8">
        <v>43602</v>
      </c>
      <c r="J13884" s="3" t="s">
        <v>72</v>
      </c>
      <c r="K13884" s="4">
        <v>44012</v>
      </c>
      <c r="L13884" s="4">
        <v>44012</v>
      </c>
    </row>
    <row r="13885" spans="1:12" ht="15" x14ac:dyDescent="0.25">
      <c r="A13885" s="3">
        <v>2020</v>
      </c>
      <c r="B13885" s="4">
        <v>43831</v>
      </c>
      <c r="C13885" s="4">
        <v>44012</v>
      </c>
      <c r="D13885" t="s">
        <v>307</v>
      </c>
      <c r="E13885" t="s">
        <v>1517</v>
      </c>
      <c r="F13885" t="s">
        <v>151</v>
      </c>
      <c r="G13885" t="s">
        <v>58</v>
      </c>
      <c r="H13885" t="s">
        <v>135</v>
      </c>
      <c r="I13885" s="8">
        <v>43602</v>
      </c>
      <c r="J13885" s="3" t="s">
        <v>72</v>
      </c>
      <c r="K13885" s="4">
        <v>44012</v>
      </c>
      <c r="L13885" s="4">
        <v>44012</v>
      </c>
    </row>
    <row r="13886" spans="1:12" ht="15" x14ac:dyDescent="0.25">
      <c r="A13886" s="3">
        <v>2020</v>
      </c>
      <c r="B13886" s="4">
        <v>43831</v>
      </c>
      <c r="C13886" s="4">
        <v>44012</v>
      </c>
      <c r="D13886" t="s">
        <v>2150</v>
      </c>
      <c r="E13886" t="s">
        <v>1517</v>
      </c>
      <c r="F13886" t="s">
        <v>151</v>
      </c>
      <c r="G13886" t="s">
        <v>58</v>
      </c>
      <c r="H13886" t="s">
        <v>135</v>
      </c>
      <c r="I13886" s="8">
        <v>43602</v>
      </c>
      <c r="J13886" s="3" t="s">
        <v>72</v>
      </c>
      <c r="K13886" s="4">
        <v>44012</v>
      </c>
      <c r="L13886" s="4">
        <v>44012</v>
      </c>
    </row>
    <row r="13887" spans="1:12" ht="15" x14ac:dyDescent="0.25">
      <c r="A13887" s="3">
        <v>2020</v>
      </c>
      <c r="B13887" s="4">
        <v>43831</v>
      </c>
      <c r="C13887" s="4">
        <v>44012</v>
      </c>
      <c r="D13887" t="s">
        <v>3229</v>
      </c>
      <c r="E13887" t="s">
        <v>1517</v>
      </c>
      <c r="F13887" t="s">
        <v>1979</v>
      </c>
      <c r="G13887" t="s">
        <v>58</v>
      </c>
      <c r="H13887" t="s">
        <v>135</v>
      </c>
      <c r="I13887" s="8">
        <v>43602</v>
      </c>
      <c r="J13887" s="3" t="s">
        <v>72</v>
      </c>
      <c r="K13887" s="4">
        <v>44012</v>
      </c>
      <c r="L13887" s="4">
        <v>44012</v>
      </c>
    </row>
    <row r="13888" spans="1:12" ht="15" x14ac:dyDescent="0.25">
      <c r="A13888" s="3">
        <v>2020</v>
      </c>
      <c r="B13888" s="4">
        <v>43831</v>
      </c>
      <c r="C13888" s="4">
        <v>44012</v>
      </c>
      <c r="D13888" t="s">
        <v>230</v>
      </c>
      <c r="E13888" t="s">
        <v>1517</v>
      </c>
      <c r="F13888" t="s">
        <v>1979</v>
      </c>
      <c r="G13888" t="s">
        <v>58</v>
      </c>
      <c r="H13888" t="s">
        <v>135</v>
      </c>
      <c r="I13888" s="8">
        <v>43602</v>
      </c>
      <c r="J13888" s="3" t="s">
        <v>72</v>
      </c>
      <c r="K13888" s="4">
        <v>44012</v>
      </c>
      <c r="L13888" s="4">
        <v>44012</v>
      </c>
    </row>
    <row r="13889" spans="1:12" ht="15" x14ac:dyDescent="0.25">
      <c r="A13889" s="3">
        <v>2020</v>
      </c>
      <c r="B13889" s="4">
        <v>43831</v>
      </c>
      <c r="C13889" s="4">
        <v>44012</v>
      </c>
      <c r="D13889" t="s">
        <v>707</v>
      </c>
      <c r="E13889" t="s">
        <v>1517</v>
      </c>
      <c r="F13889" t="s">
        <v>124</v>
      </c>
      <c r="G13889" t="s">
        <v>58</v>
      </c>
      <c r="H13889" t="s">
        <v>135</v>
      </c>
      <c r="I13889" s="8">
        <v>43602</v>
      </c>
      <c r="J13889" s="3" t="s">
        <v>72</v>
      </c>
      <c r="K13889" s="4">
        <v>44012</v>
      </c>
      <c r="L13889" s="4">
        <v>44012</v>
      </c>
    </row>
    <row r="13890" spans="1:12" ht="15" x14ac:dyDescent="0.25">
      <c r="A13890" s="3">
        <v>2020</v>
      </c>
      <c r="B13890" s="4">
        <v>43831</v>
      </c>
      <c r="C13890" s="4">
        <v>44012</v>
      </c>
      <c r="D13890" t="s">
        <v>5927</v>
      </c>
      <c r="E13890" t="s">
        <v>1517</v>
      </c>
      <c r="F13890" t="s">
        <v>124</v>
      </c>
      <c r="G13890" t="s">
        <v>58</v>
      </c>
      <c r="H13890" t="s">
        <v>135</v>
      </c>
      <c r="I13890" s="8">
        <v>43602</v>
      </c>
      <c r="J13890" s="3" t="s">
        <v>72</v>
      </c>
      <c r="K13890" s="4">
        <v>44012</v>
      </c>
      <c r="L13890" s="4">
        <v>44012</v>
      </c>
    </row>
    <row r="13891" spans="1:12" ht="15" x14ac:dyDescent="0.25">
      <c r="A13891" s="3">
        <v>2020</v>
      </c>
      <c r="B13891" s="4">
        <v>43831</v>
      </c>
      <c r="C13891" s="4">
        <v>44012</v>
      </c>
      <c r="D13891" t="s">
        <v>5928</v>
      </c>
      <c r="E13891" t="s">
        <v>1517</v>
      </c>
      <c r="F13891" t="s">
        <v>97</v>
      </c>
      <c r="G13891" t="s">
        <v>58</v>
      </c>
      <c r="H13891" t="s">
        <v>135</v>
      </c>
      <c r="I13891" s="8">
        <v>43602</v>
      </c>
      <c r="J13891" s="3" t="s">
        <v>72</v>
      </c>
      <c r="K13891" s="4">
        <v>44012</v>
      </c>
      <c r="L13891" s="4">
        <v>44012</v>
      </c>
    </row>
    <row r="13892" spans="1:12" ht="15" x14ac:dyDescent="0.25">
      <c r="A13892" s="3">
        <v>2020</v>
      </c>
      <c r="B13892" s="4">
        <v>43831</v>
      </c>
      <c r="C13892" s="4">
        <v>44012</v>
      </c>
      <c r="D13892" t="s">
        <v>591</v>
      </c>
      <c r="E13892" t="s">
        <v>1517</v>
      </c>
      <c r="F13892" t="s">
        <v>97</v>
      </c>
      <c r="G13892" t="s">
        <v>58</v>
      </c>
      <c r="H13892" t="s">
        <v>135</v>
      </c>
      <c r="I13892" s="8">
        <v>43602</v>
      </c>
      <c r="J13892" s="3" t="s">
        <v>72</v>
      </c>
      <c r="K13892" s="4">
        <v>44012</v>
      </c>
      <c r="L13892" s="4">
        <v>44012</v>
      </c>
    </row>
    <row r="13893" spans="1:12" ht="15" x14ac:dyDescent="0.25">
      <c r="A13893" s="3">
        <v>2020</v>
      </c>
      <c r="B13893" s="4">
        <v>43831</v>
      </c>
      <c r="C13893" s="4">
        <v>44012</v>
      </c>
      <c r="D13893" t="s">
        <v>2037</v>
      </c>
      <c r="E13893" t="s">
        <v>1517</v>
      </c>
      <c r="F13893" t="s">
        <v>132</v>
      </c>
      <c r="G13893" t="s">
        <v>58</v>
      </c>
      <c r="H13893" t="s">
        <v>135</v>
      </c>
      <c r="I13893" s="8">
        <v>43602</v>
      </c>
      <c r="J13893" s="3" t="s">
        <v>72</v>
      </c>
      <c r="K13893" s="4">
        <v>44012</v>
      </c>
      <c r="L13893" s="4">
        <v>44012</v>
      </c>
    </row>
    <row r="13894" spans="1:12" ht="15" x14ac:dyDescent="0.25">
      <c r="A13894" s="3">
        <v>2020</v>
      </c>
      <c r="B13894" s="4">
        <v>43831</v>
      </c>
      <c r="C13894" s="4">
        <v>44012</v>
      </c>
      <c r="D13894" t="s">
        <v>372</v>
      </c>
      <c r="E13894" t="s">
        <v>1517</v>
      </c>
      <c r="F13894" t="s">
        <v>155</v>
      </c>
      <c r="G13894" t="s">
        <v>58</v>
      </c>
      <c r="H13894" t="s">
        <v>135</v>
      </c>
      <c r="I13894" s="8">
        <v>43602</v>
      </c>
      <c r="J13894" s="3" t="s">
        <v>72</v>
      </c>
      <c r="K13894" s="4">
        <v>44012</v>
      </c>
      <c r="L13894" s="4">
        <v>44012</v>
      </c>
    </row>
    <row r="13895" spans="1:12" ht="15" x14ac:dyDescent="0.25">
      <c r="A13895" s="3">
        <v>2020</v>
      </c>
      <c r="B13895" s="4">
        <v>43831</v>
      </c>
      <c r="C13895" s="4">
        <v>44012</v>
      </c>
      <c r="D13895" t="s">
        <v>895</v>
      </c>
      <c r="E13895" t="s">
        <v>1517</v>
      </c>
      <c r="F13895" t="s">
        <v>155</v>
      </c>
      <c r="G13895" t="s">
        <v>58</v>
      </c>
      <c r="H13895" t="s">
        <v>135</v>
      </c>
      <c r="I13895" s="8">
        <v>43602</v>
      </c>
      <c r="J13895" s="3" t="s">
        <v>72</v>
      </c>
      <c r="K13895" s="4">
        <v>44012</v>
      </c>
      <c r="L13895" s="4">
        <v>44012</v>
      </c>
    </row>
    <row r="13896" spans="1:12" ht="15" x14ac:dyDescent="0.25">
      <c r="A13896" s="3">
        <v>2020</v>
      </c>
      <c r="B13896" s="4">
        <v>43831</v>
      </c>
      <c r="C13896" s="4">
        <v>44012</v>
      </c>
      <c r="D13896" t="s">
        <v>671</v>
      </c>
      <c r="E13896" t="s">
        <v>1517</v>
      </c>
      <c r="F13896" t="s">
        <v>124</v>
      </c>
      <c r="G13896" t="s">
        <v>58</v>
      </c>
      <c r="H13896" t="s">
        <v>135</v>
      </c>
      <c r="I13896" s="8">
        <v>43794</v>
      </c>
      <c r="J13896" s="3" t="s">
        <v>72</v>
      </c>
      <c r="K13896" s="4">
        <v>44012</v>
      </c>
      <c r="L13896" s="4">
        <v>44012</v>
      </c>
    </row>
    <row r="13897" spans="1:12" ht="15" x14ac:dyDescent="0.25">
      <c r="A13897" s="3">
        <v>2020</v>
      </c>
      <c r="B13897" s="4">
        <v>43831</v>
      </c>
      <c r="C13897" s="4">
        <v>44012</v>
      </c>
      <c r="D13897" t="s">
        <v>1313</v>
      </c>
      <c r="E13897" t="s">
        <v>1484</v>
      </c>
      <c r="F13897" t="s">
        <v>508</v>
      </c>
      <c r="G13897" t="s">
        <v>58</v>
      </c>
      <c r="H13897" t="s">
        <v>181</v>
      </c>
      <c r="I13897" s="8">
        <v>41625</v>
      </c>
      <c r="J13897" s="3" t="s">
        <v>72</v>
      </c>
      <c r="K13897" s="4">
        <v>44012</v>
      </c>
      <c r="L13897" s="4">
        <v>44012</v>
      </c>
    </row>
    <row r="13898" spans="1:12" ht="15" x14ac:dyDescent="0.25">
      <c r="A13898" s="3">
        <v>2020</v>
      </c>
      <c r="B13898" s="4">
        <v>43831</v>
      </c>
      <c r="C13898" s="4">
        <v>44012</v>
      </c>
      <c r="D13898" t="s">
        <v>5929</v>
      </c>
      <c r="E13898" t="s">
        <v>1484</v>
      </c>
      <c r="F13898" t="s">
        <v>311</v>
      </c>
      <c r="G13898" t="s">
        <v>58</v>
      </c>
      <c r="H13898" t="s">
        <v>417</v>
      </c>
      <c r="I13898" s="8">
        <v>43602</v>
      </c>
      <c r="J13898" s="3" t="s">
        <v>72</v>
      </c>
      <c r="K13898" s="4">
        <v>44012</v>
      </c>
      <c r="L13898" s="4">
        <v>44012</v>
      </c>
    </row>
    <row r="13899" spans="1:12" ht="15" x14ac:dyDescent="0.25">
      <c r="A13899" s="3">
        <v>2020</v>
      </c>
      <c r="B13899" s="4">
        <v>43831</v>
      </c>
      <c r="C13899" s="4">
        <v>44012</v>
      </c>
      <c r="D13899" t="s">
        <v>330</v>
      </c>
      <c r="E13899" t="s">
        <v>1484</v>
      </c>
      <c r="F13899" t="s">
        <v>2132</v>
      </c>
      <c r="G13899" t="s">
        <v>58</v>
      </c>
      <c r="H13899" t="s">
        <v>298</v>
      </c>
      <c r="I13899" s="8">
        <v>43602</v>
      </c>
      <c r="J13899" s="3" t="s">
        <v>72</v>
      </c>
      <c r="K13899" s="4">
        <v>44012</v>
      </c>
      <c r="L13899" s="4">
        <v>44012</v>
      </c>
    </row>
    <row r="13900" spans="1:12" ht="15" x14ac:dyDescent="0.25">
      <c r="A13900" s="3">
        <v>2020</v>
      </c>
      <c r="B13900" s="4">
        <v>43831</v>
      </c>
      <c r="C13900" s="4">
        <v>44012</v>
      </c>
      <c r="D13900" t="s">
        <v>1573</v>
      </c>
      <c r="E13900" t="s">
        <v>1484</v>
      </c>
      <c r="F13900" t="s">
        <v>80</v>
      </c>
      <c r="G13900" t="s">
        <v>58</v>
      </c>
      <c r="H13900" t="s">
        <v>417</v>
      </c>
      <c r="I13900" s="8">
        <v>43602</v>
      </c>
      <c r="J13900" s="3" t="s">
        <v>72</v>
      </c>
      <c r="K13900" s="4">
        <v>44012</v>
      </c>
      <c r="L13900" s="4">
        <v>44012</v>
      </c>
    </row>
    <row r="13901" spans="1:12" ht="15" x14ac:dyDescent="0.25">
      <c r="A13901" s="3">
        <v>2020</v>
      </c>
      <c r="B13901" s="4">
        <v>43831</v>
      </c>
      <c r="C13901" s="4">
        <v>44012</v>
      </c>
      <c r="D13901" t="s">
        <v>343</v>
      </c>
      <c r="E13901" t="s">
        <v>1484</v>
      </c>
      <c r="F13901" t="s">
        <v>80</v>
      </c>
      <c r="G13901" t="s">
        <v>58</v>
      </c>
      <c r="H13901" t="s">
        <v>417</v>
      </c>
      <c r="I13901" s="8">
        <v>43602</v>
      </c>
      <c r="J13901" s="3" t="s">
        <v>72</v>
      </c>
      <c r="K13901" s="4">
        <v>44012</v>
      </c>
      <c r="L13901" s="4">
        <v>44012</v>
      </c>
    </row>
    <row r="13902" spans="1:12" ht="15" x14ac:dyDescent="0.25">
      <c r="A13902" s="3">
        <v>2020</v>
      </c>
      <c r="B13902" s="4">
        <v>43831</v>
      </c>
      <c r="C13902" s="4">
        <v>44012</v>
      </c>
      <c r="D13902" t="s">
        <v>1358</v>
      </c>
      <c r="E13902" t="s">
        <v>1484</v>
      </c>
      <c r="F13902" t="s">
        <v>1714</v>
      </c>
      <c r="G13902" t="s">
        <v>58</v>
      </c>
      <c r="H13902" t="s">
        <v>194</v>
      </c>
      <c r="I13902" s="8">
        <v>43602</v>
      </c>
      <c r="J13902" s="3" t="s">
        <v>72</v>
      </c>
      <c r="K13902" s="4">
        <v>44012</v>
      </c>
      <c r="L13902" s="4">
        <v>44012</v>
      </c>
    </row>
    <row r="13903" spans="1:12" ht="15" x14ac:dyDescent="0.25">
      <c r="A13903" s="3">
        <v>2020</v>
      </c>
      <c r="B13903" s="4">
        <v>43831</v>
      </c>
      <c r="C13903" s="4">
        <v>44012</v>
      </c>
      <c r="D13903" t="s">
        <v>5930</v>
      </c>
      <c r="E13903" t="s">
        <v>1484</v>
      </c>
      <c r="F13903" t="s">
        <v>124</v>
      </c>
      <c r="G13903" t="s">
        <v>58</v>
      </c>
      <c r="H13903" t="s">
        <v>137</v>
      </c>
      <c r="I13903" s="8">
        <v>43608</v>
      </c>
      <c r="J13903" s="3" t="s">
        <v>72</v>
      </c>
      <c r="K13903" s="4">
        <v>44012</v>
      </c>
      <c r="L13903" s="4">
        <v>44012</v>
      </c>
    </row>
    <row r="13904" spans="1:12" ht="15" x14ac:dyDescent="0.25">
      <c r="A13904" s="3">
        <v>2020</v>
      </c>
      <c r="B13904" s="4">
        <v>43831</v>
      </c>
      <c r="C13904" s="4">
        <v>44012</v>
      </c>
      <c r="D13904" t="s">
        <v>374</v>
      </c>
      <c r="E13904" t="s">
        <v>1484</v>
      </c>
      <c r="F13904" t="s">
        <v>124</v>
      </c>
      <c r="G13904" t="s">
        <v>58</v>
      </c>
      <c r="H13904" t="s">
        <v>137</v>
      </c>
      <c r="I13904" s="8">
        <v>43608</v>
      </c>
      <c r="J13904" s="3" t="s">
        <v>72</v>
      </c>
      <c r="K13904" s="4">
        <v>44012</v>
      </c>
      <c r="L13904" s="4">
        <v>44012</v>
      </c>
    </row>
    <row r="13905" spans="1:12" ht="15" x14ac:dyDescent="0.25">
      <c r="A13905" s="3">
        <v>2020</v>
      </c>
      <c r="B13905" s="4">
        <v>43831</v>
      </c>
      <c r="C13905" s="4">
        <v>44012</v>
      </c>
      <c r="D13905" t="s">
        <v>4257</v>
      </c>
      <c r="E13905" t="s">
        <v>1484</v>
      </c>
      <c r="F13905" t="s">
        <v>540</v>
      </c>
      <c r="G13905" t="s">
        <v>58</v>
      </c>
      <c r="H13905" t="s">
        <v>121</v>
      </c>
      <c r="I13905" s="8">
        <v>43629</v>
      </c>
      <c r="J13905" s="3" t="s">
        <v>72</v>
      </c>
      <c r="K13905" s="4">
        <v>44012</v>
      </c>
      <c r="L13905" s="4">
        <v>44012</v>
      </c>
    </row>
    <row r="13906" spans="1:12" ht="15" x14ac:dyDescent="0.25">
      <c r="A13906" s="3">
        <v>2020</v>
      </c>
      <c r="B13906" s="4">
        <v>43831</v>
      </c>
      <c r="C13906" s="4">
        <v>44012</v>
      </c>
      <c r="D13906" t="s">
        <v>5931</v>
      </c>
      <c r="E13906" t="s">
        <v>1484</v>
      </c>
      <c r="F13906" t="s">
        <v>80</v>
      </c>
      <c r="G13906" t="s">
        <v>58</v>
      </c>
      <c r="H13906" t="s">
        <v>76</v>
      </c>
      <c r="I13906" s="8">
        <v>43634</v>
      </c>
      <c r="J13906" s="3" t="s">
        <v>72</v>
      </c>
      <c r="K13906" s="4">
        <v>44012</v>
      </c>
      <c r="L13906" s="4">
        <v>44012</v>
      </c>
    </row>
    <row r="13907" spans="1:12" ht="15" x14ac:dyDescent="0.25">
      <c r="A13907" s="3">
        <v>2020</v>
      </c>
      <c r="B13907" s="4">
        <v>43831</v>
      </c>
      <c r="C13907" s="4">
        <v>44012</v>
      </c>
      <c r="D13907" t="s">
        <v>547</v>
      </c>
      <c r="E13907" t="s">
        <v>1484</v>
      </c>
      <c r="F13907" t="s">
        <v>118</v>
      </c>
      <c r="G13907" t="s">
        <v>58</v>
      </c>
      <c r="H13907" t="s">
        <v>81</v>
      </c>
      <c r="I13907" s="8">
        <v>43634</v>
      </c>
      <c r="J13907" s="3" t="s">
        <v>72</v>
      </c>
      <c r="K13907" s="4">
        <v>44012</v>
      </c>
      <c r="L13907" s="4">
        <v>44012</v>
      </c>
    </row>
    <row r="13908" spans="1:12" ht="15" x14ac:dyDescent="0.25">
      <c r="A13908" s="3">
        <v>2020</v>
      </c>
      <c r="B13908" s="4">
        <v>43831</v>
      </c>
      <c r="C13908" s="4">
        <v>44012</v>
      </c>
      <c r="D13908" t="s">
        <v>3149</v>
      </c>
      <c r="E13908" t="s">
        <v>1484</v>
      </c>
      <c r="F13908" t="s">
        <v>3188</v>
      </c>
      <c r="G13908" t="s">
        <v>58</v>
      </c>
      <c r="H13908" t="s">
        <v>303</v>
      </c>
      <c r="I13908" s="8">
        <v>43634</v>
      </c>
      <c r="J13908" s="3" t="s">
        <v>72</v>
      </c>
      <c r="K13908" s="4">
        <v>44012</v>
      </c>
      <c r="L13908" s="4">
        <v>44012</v>
      </c>
    </row>
    <row r="13909" spans="1:12" ht="15" x14ac:dyDescent="0.25">
      <c r="A13909" s="3">
        <v>2020</v>
      </c>
      <c r="B13909" s="4">
        <v>43831</v>
      </c>
      <c r="C13909" s="4">
        <v>44012</v>
      </c>
      <c r="D13909" t="s">
        <v>563</v>
      </c>
      <c r="E13909" t="s">
        <v>1484</v>
      </c>
      <c r="F13909" t="s">
        <v>1714</v>
      </c>
      <c r="G13909" t="s">
        <v>58</v>
      </c>
      <c r="H13909" t="s">
        <v>121</v>
      </c>
      <c r="I13909" s="8">
        <v>43634</v>
      </c>
      <c r="J13909" s="3" t="s">
        <v>72</v>
      </c>
      <c r="K13909" s="4">
        <v>44012</v>
      </c>
      <c r="L13909" s="4">
        <v>44012</v>
      </c>
    </row>
    <row r="13910" spans="1:12" ht="15" x14ac:dyDescent="0.25">
      <c r="A13910" s="3">
        <v>2020</v>
      </c>
      <c r="B13910" s="4">
        <v>43831</v>
      </c>
      <c r="C13910" s="4">
        <v>44012</v>
      </c>
      <c r="D13910" t="s">
        <v>91</v>
      </c>
      <c r="E13910" t="s">
        <v>1484</v>
      </c>
      <c r="F13910" t="s">
        <v>1185</v>
      </c>
      <c r="G13910" t="s">
        <v>58</v>
      </c>
      <c r="H13910" t="s">
        <v>303</v>
      </c>
      <c r="I13910" s="8">
        <v>43634</v>
      </c>
      <c r="J13910" s="3" t="s">
        <v>72</v>
      </c>
      <c r="K13910" s="4">
        <v>44012</v>
      </c>
      <c r="L13910" s="4">
        <v>44012</v>
      </c>
    </row>
    <row r="13911" spans="1:12" ht="15" x14ac:dyDescent="0.25">
      <c r="A13911" s="3">
        <v>2020</v>
      </c>
      <c r="B13911" s="4">
        <v>43831</v>
      </c>
      <c r="C13911" s="4">
        <v>44012</v>
      </c>
      <c r="D13911" t="s">
        <v>389</v>
      </c>
      <c r="E13911" t="s">
        <v>1484</v>
      </c>
      <c r="F13911" t="s">
        <v>1081</v>
      </c>
      <c r="G13911" t="s">
        <v>58</v>
      </c>
      <c r="H13911" t="s">
        <v>84</v>
      </c>
      <c r="I13911" s="8">
        <v>43829</v>
      </c>
      <c r="J13911" s="3" t="s">
        <v>72</v>
      </c>
      <c r="K13911" s="4">
        <v>44012</v>
      </c>
      <c r="L13911" s="4">
        <v>44012</v>
      </c>
    </row>
    <row r="13912" spans="1:12" ht="15" x14ac:dyDescent="0.25">
      <c r="A13912" s="3">
        <v>2020</v>
      </c>
      <c r="B13912" s="4">
        <v>43831</v>
      </c>
      <c r="C13912" s="4">
        <v>44012</v>
      </c>
      <c r="D13912" t="s">
        <v>810</v>
      </c>
      <c r="E13912" t="s">
        <v>5932</v>
      </c>
      <c r="F13912" t="s">
        <v>80</v>
      </c>
      <c r="G13912" t="s">
        <v>58</v>
      </c>
      <c r="H13912" t="s">
        <v>303</v>
      </c>
      <c r="I13912" s="8">
        <v>43634</v>
      </c>
      <c r="J13912" s="3" t="s">
        <v>72</v>
      </c>
      <c r="K13912" s="4">
        <v>44012</v>
      </c>
      <c r="L13912" s="4">
        <v>44012</v>
      </c>
    </row>
    <row r="13913" spans="1:12" ht="15" x14ac:dyDescent="0.25">
      <c r="A13913" s="3">
        <v>2020</v>
      </c>
      <c r="B13913" s="4">
        <v>43831</v>
      </c>
      <c r="C13913" s="4">
        <v>44012</v>
      </c>
      <c r="D13913" t="s">
        <v>5933</v>
      </c>
      <c r="E13913" t="s">
        <v>2906</v>
      </c>
      <c r="F13913" t="s">
        <v>80</v>
      </c>
      <c r="G13913" t="s">
        <v>58</v>
      </c>
      <c r="H13913" t="s">
        <v>84</v>
      </c>
      <c r="I13913" s="8">
        <v>43816</v>
      </c>
      <c r="J13913" s="3" t="s">
        <v>72</v>
      </c>
      <c r="K13913" s="4">
        <v>44012</v>
      </c>
      <c r="L13913" s="4">
        <v>44012</v>
      </c>
    </row>
    <row r="13914" spans="1:12" ht="15" x14ac:dyDescent="0.25">
      <c r="A13914" s="3">
        <v>2020</v>
      </c>
      <c r="B13914" s="4">
        <v>43831</v>
      </c>
      <c r="C13914" s="4">
        <v>44012</v>
      </c>
      <c r="D13914" t="s">
        <v>127</v>
      </c>
      <c r="E13914" t="s">
        <v>124</v>
      </c>
      <c r="F13914" t="s">
        <v>126</v>
      </c>
      <c r="G13914" t="s">
        <v>58</v>
      </c>
      <c r="H13914" t="s">
        <v>181</v>
      </c>
      <c r="I13914" s="8">
        <v>40332</v>
      </c>
      <c r="J13914" s="3" t="s">
        <v>72</v>
      </c>
      <c r="K13914" s="4">
        <v>44012</v>
      </c>
      <c r="L13914" s="4">
        <v>44012</v>
      </c>
    </row>
    <row r="13915" spans="1:12" ht="15" x14ac:dyDescent="0.25">
      <c r="A13915" s="3">
        <v>2020</v>
      </c>
      <c r="B13915" s="4">
        <v>43831</v>
      </c>
      <c r="C13915" s="4">
        <v>44012</v>
      </c>
      <c r="D13915" t="s">
        <v>725</v>
      </c>
      <c r="E13915" t="s">
        <v>124</v>
      </c>
      <c r="F13915" t="s">
        <v>75</v>
      </c>
      <c r="G13915" t="s">
        <v>58</v>
      </c>
      <c r="H13915" t="s">
        <v>194</v>
      </c>
      <c r="I13915" s="8">
        <v>40334</v>
      </c>
      <c r="J13915" s="3" t="s">
        <v>72</v>
      </c>
      <c r="K13915" s="4">
        <v>44012</v>
      </c>
      <c r="L13915" s="4">
        <v>44012</v>
      </c>
    </row>
    <row r="13916" spans="1:12" ht="15" x14ac:dyDescent="0.25">
      <c r="A13916" s="3">
        <v>2020</v>
      </c>
      <c r="B13916" s="4">
        <v>43831</v>
      </c>
      <c r="C13916" s="4">
        <v>44012</v>
      </c>
      <c r="D13916" t="s">
        <v>383</v>
      </c>
      <c r="E13916" t="s">
        <v>124</v>
      </c>
      <c r="F13916" t="s">
        <v>2406</v>
      </c>
      <c r="G13916" t="s">
        <v>58</v>
      </c>
      <c r="H13916" t="s">
        <v>181</v>
      </c>
      <c r="I13916" s="8">
        <v>40394</v>
      </c>
      <c r="J13916" s="3" t="s">
        <v>72</v>
      </c>
      <c r="K13916" s="4">
        <v>44012</v>
      </c>
      <c r="L13916" s="4">
        <v>44012</v>
      </c>
    </row>
    <row r="13917" spans="1:12" ht="15" x14ac:dyDescent="0.25">
      <c r="A13917" s="3">
        <v>2020</v>
      </c>
      <c r="B13917" s="4">
        <v>43831</v>
      </c>
      <c r="C13917" s="4">
        <v>44012</v>
      </c>
      <c r="D13917" t="s">
        <v>1736</v>
      </c>
      <c r="E13917" t="s">
        <v>124</v>
      </c>
      <c r="F13917" t="s">
        <v>151</v>
      </c>
      <c r="G13917" t="s">
        <v>58</v>
      </c>
      <c r="H13917" t="s">
        <v>135</v>
      </c>
      <c r="I13917" s="8">
        <v>40443</v>
      </c>
      <c r="J13917" s="3" t="s">
        <v>72</v>
      </c>
      <c r="K13917" s="4">
        <v>44012</v>
      </c>
      <c r="L13917" s="4">
        <v>44012</v>
      </c>
    </row>
    <row r="13918" spans="1:12" ht="15" x14ac:dyDescent="0.25">
      <c r="A13918" s="3">
        <v>2020</v>
      </c>
      <c r="B13918" s="4">
        <v>43831</v>
      </c>
      <c r="C13918" s="4">
        <v>44012</v>
      </c>
      <c r="D13918" t="s">
        <v>2491</v>
      </c>
      <c r="E13918" t="s">
        <v>124</v>
      </c>
      <c r="F13918" t="s">
        <v>151</v>
      </c>
      <c r="G13918" t="s">
        <v>58</v>
      </c>
      <c r="H13918" t="s">
        <v>135</v>
      </c>
      <c r="I13918" s="8">
        <v>40443</v>
      </c>
      <c r="J13918" s="3" t="s">
        <v>72</v>
      </c>
      <c r="K13918" s="4">
        <v>44012</v>
      </c>
      <c r="L13918" s="4">
        <v>44012</v>
      </c>
    </row>
    <row r="13919" spans="1:12" ht="15" x14ac:dyDescent="0.25">
      <c r="A13919" s="3">
        <v>2020</v>
      </c>
      <c r="B13919" s="4">
        <v>43831</v>
      </c>
      <c r="C13919" s="4">
        <v>44012</v>
      </c>
      <c r="D13919" t="s">
        <v>217</v>
      </c>
      <c r="E13919" t="s">
        <v>124</v>
      </c>
      <c r="F13919" t="s">
        <v>151</v>
      </c>
      <c r="G13919" t="s">
        <v>58</v>
      </c>
      <c r="H13919" t="s">
        <v>135</v>
      </c>
      <c r="I13919" s="8">
        <v>40443</v>
      </c>
      <c r="J13919" s="3" t="s">
        <v>72</v>
      </c>
      <c r="K13919" s="4">
        <v>44012</v>
      </c>
      <c r="L13919" s="4">
        <v>44012</v>
      </c>
    </row>
    <row r="13920" spans="1:12" ht="15" x14ac:dyDescent="0.25">
      <c r="A13920" s="3">
        <v>2020</v>
      </c>
      <c r="B13920" s="4">
        <v>43831</v>
      </c>
      <c r="C13920" s="4">
        <v>44012</v>
      </c>
      <c r="D13920" t="s">
        <v>647</v>
      </c>
      <c r="E13920" t="s">
        <v>124</v>
      </c>
      <c r="F13920" t="s">
        <v>155</v>
      </c>
      <c r="G13920" t="s">
        <v>58</v>
      </c>
      <c r="H13920" t="s">
        <v>163</v>
      </c>
      <c r="I13920" s="8">
        <v>40450</v>
      </c>
      <c r="J13920" s="3" t="s">
        <v>72</v>
      </c>
      <c r="K13920" s="4">
        <v>44012</v>
      </c>
      <c r="L13920" s="4">
        <v>44012</v>
      </c>
    </row>
    <row r="13921" spans="1:12" ht="15" x14ac:dyDescent="0.25">
      <c r="A13921" s="3">
        <v>2020</v>
      </c>
      <c r="B13921" s="4">
        <v>43831</v>
      </c>
      <c r="C13921" s="4">
        <v>44012</v>
      </c>
      <c r="D13921" t="s">
        <v>698</v>
      </c>
      <c r="E13921" t="s">
        <v>124</v>
      </c>
      <c r="F13921" t="s">
        <v>546</v>
      </c>
      <c r="G13921" t="s">
        <v>58</v>
      </c>
      <c r="H13921" t="s">
        <v>433</v>
      </c>
      <c r="I13921" s="8">
        <v>40471</v>
      </c>
      <c r="J13921" s="3" t="s">
        <v>72</v>
      </c>
      <c r="K13921" s="4">
        <v>44012</v>
      </c>
      <c r="L13921" s="4">
        <v>44012</v>
      </c>
    </row>
    <row r="13922" spans="1:12" ht="15" x14ac:dyDescent="0.25">
      <c r="A13922" s="3">
        <v>2020</v>
      </c>
      <c r="B13922" s="4">
        <v>43831</v>
      </c>
      <c r="C13922" s="4">
        <v>44012</v>
      </c>
      <c r="D13922" t="s">
        <v>1710</v>
      </c>
      <c r="E13922" t="s">
        <v>124</v>
      </c>
      <c r="F13922" t="s">
        <v>239</v>
      </c>
      <c r="G13922" t="s">
        <v>58</v>
      </c>
      <c r="H13922" t="s">
        <v>81</v>
      </c>
      <c r="I13922" s="8">
        <v>40494</v>
      </c>
      <c r="J13922" s="3" t="s">
        <v>72</v>
      </c>
      <c r="K13922" s="4">
        <v>44012</v>
      </c>
      <c r="L13922" s="4">
        <v>44012</v>
      </c>
    </row>
    <row r="13923" spans="1:12" ht="15" x14ac:dyDescent="0.25">
      <c r="A13923" s="3">
        <v>2020</v>
      </c>
      <c r="B13923" s="4">
        <v>43831</v>
      </c>
      <c r="C13923" s="4">
        <v>44012</v>
      </c>
      <c r="D13923" t="s">
        <v>5934</v>
      </c>
      <c r="E13923" t="s">
        <v>124</v>
      </c>
      <c r="F13923" t="s">
        <v>239</v>
      </c>
      <c r="G13923" t="s">
        <v>58</v>
      </c>
      <c r="H13923" t="s">
        <v>81</v>
      </c>
      <c r="I13923" s="8">
        <v>40494</v>
      </c>
      <c r="J13923" s="3" t="s">
        <v>72</v>
      </c>
      <c r="K13923" s="4">
        <v>44012</v>
      </c>
      <c r="L13923" s="4">
        <v>44012</v>
      </c>
    </row>
    <row r="13924" spans="1:12" ht="15" x14ac:dyDescent="0.25">
      <c r="A13924" s="3">
        <v>2020</v>
      </c>
      <c r="B13924" s="4">
        <v>43831</v>
      </c>
      <c r="C13924" s="4">
        <v>44012</v>
      </c>
      <c r="D13924" t="s">
        <v>5935</v>
      </c>
      <c r="E13924" t="s">
        <v>124</v>
      </c>
      <c r="F13924" t="s">
        <v>124</v>
      </c>
      <c r="G13924" t="s">
        <v>58</v>
      </c>
      <c r="H13924" t="s">
        <v>81</v>
      </c>
      <c r="I13924" s="8">
        <v>40494</v>
      </c>
      <c r="J13924" s="3" t="s">
        <v>72</v>
      </c>
      <c r="K13924" s="4">
        <v>44012</v>
      </c>
      <c r="L13924" s="4">
        <v>44012</v>
      </c>
    </row>
    <row r="13925" spans="1:12" ht="15" x14ac:dyDescent="0.25">
      <c r="A13925" s="3">
        <v>2020</v>
      </c>
      <c r="B13925" s="4">
        <v>43831</v>
      </c>
      <c r="C13925" s="4">
        <v>44012</v>
      </c>
      <c r="D13925" t="s">
        <v>192</v>
      </c>
      <c r="E13925" t="s">
        <v>124</v>
      </c>
      <c r="F13925" t="s">
        <v>124</v>
      </c>
      <c r="G13925" t="s">
        <v>58</v>
      </c>
      <c r="H13925" t="s">
        <v>81</v>
      </c>
      <c r="I13925" s="8">
        <v>40494</v>
      </c>
      <c r="J13925" s="3" t="s">
        <v>72</v>
      </c>
      <c r="K13925" s="4">
        <v>44012</v>
      </c>
      <c r="L13925" s="4">
        <v>44012</v>
      </c>
    </row>
    <row r="13926" spans="1:12" ht="15" x14ac:dyDescent="0.25">
      <c r="A13926" s="3">
        <v>2020</v>
      </c>
      <c r="B13926" s="4">
        <v>43831</v>
      </c>
      <c r="C13926" s="4">
        <v>44012</v>
      </c>
      <c r="D13926" t="s">
        <v>4450</v>
      </c>
      <c r="E13926" t="s">
        <v>124</v>
      </c>
      <c r="F13926" t="s">
        <v>132</v>
      </c>
      <c r="G13926" t="s">
        <v>58</v>
      </c>
      <c r="H13926" t="s">
        <v>81</v>
      </c>
      <c r="I13926" s="8">
        <v>40494</v>
      </c>
      <c r="J13926" s="3" t="s">
        <v>72</v>
      </c>
      <c r="K13926" s="4">
        <v>44012</v>
      </c>
      <c r="L13926" s="4">
        <v>44012</v>
      </c>
    </row>
    <row r="13927" spans="1:12" ht="15" x14ac:dyDescent="0.25">
      <c r="A13927" s="3">
        <v>2020</v>
      </c>
      <c r="B13927" s="4">
        <v>43831</v>
      </c>
      <c r="C13927" s="4">
        <v>44012</v>
      </c>
      <c r="D13927" t="s">
        <v>5936</v>
      </c>
      <c r="E13927" t="s">
        <v>124</v>
      </c>
      <c r="F13927" t="s">
        <v>132</v>
      </c>
      <c r="G13927" t="s">
        <v>58</v>
      </c>
      <c r="H13927" t="s">
        <v>81</v>
      </c>
      <c r="I13927" s="8">
        <v>40494</v>
      </c>
      <c r="J13927" s="3" t="s">
        <v>72</v>
      </c>
      <c r="K13927" s="4">
        <v>44012</v>
      </c>
      <c r="L13927" s="4">
        <v>44012</v>
      </c>
    </row>
    <row r="13928" spans="1:12" ht="15" x14ac:dyDescent="0.25">
      <c r="A13928" s="3">
        <v>2020</v>
      </c>
      <c r="B13928" s="4">
        <v>43831</v>
      </c>
      <c r="C13928" s="4">
        <v>44012</v>
      </c>
      <c r="D13928" t="s">
        <v>1063</v>
      </c>
      <c r="E13928" t="s">
        <v>124</v>
      </c>
      <c r="F13928" t="s">
        <v>124</v>
      </c>
      <c r="G13928" t="s">
        <v>58</v>
      </c>
      <c r="H13928" t="s">
        <v>81</v>
      </c>
      <c r="I13928" s="8">
        <v>40495</v>
      </c>
      <c r="J13928" s="3" t="s">
        <v>72</v>
      </c>
      <c r="K13928" s="4">
        <v>44012</v>
      </c>
      <c r="L13928" s="4">
        <v>44012</v>
      </c>
    </row>
    <row r="13929" spans="1:12" ht="15" x14ac:dyDescent="0.25">
      <c r="A13929" s="3">
        <v>2020</v>
      </c>
      <c r="B13929" s="4">
        <v>43831</v>
      </c>
      <c r="C13929" s="4">
        <v>44012</v>
      </c>
      <c r="D13929" t="s">
        <v>421</v>
      </c>
      <c r="E13929" t="s">
        <v>124</v>
      </c>
      <c r="F13929" t="s">
        <v>211</v>
      </c>
      <c r="G13929" t="s">
        <v>58</v>
      </c>
      <c r="H13929" t="s">
        <v>81</v>
      </c>
      <c r="I13929" s="8">
        <v>40499</v>
      </c>
      <c r="J13929" s="3" t="s">
        <v>72</v>
      </c>
      <c r="K13929" s="4">
        <v>44012</v>
      </c>
      <c r="L13929" s="4">
        <v>44012</v>
      </c>
    </row>
    <row r="13930" spans="1:12" ht="15" x14ac:dyDescent="0.25">
      <c r="A13930" s="3">
        <v>2020</v>
      </c>
      <c r="B13930" s="4">
        <v>43831</v>
      </c>
      <c r="C13930" s="4">
        <v>44012</v>
      </c>
      <c r="D13930" t="s">
        <v>1108</v>
      </c>
      <c r="E13930" t="s">
        <v>124</v>
      </c>
      <c r="F13930" t="s">
        <v>348</v>
      </c>
      <c r="G13930" t="s">
        <v>58</v>
      </c>
      <c r="H13930" t="s">
        <v>135</v>
      </c>
      <c r="I13930" s="8">
        <v>40502</v>
      </c>
      <c r="J13930" s="3" t="s">
        <v>72</v>
      </c>
      <c r="K13930" s="4">
        <v>44012</v>
      </c>
      <c r="L13930" s="4">
        <v>44012</v>
      </c>
    </row>
    <row r="13931" spans="1:12" ht="15" x14ac:dyDescent="0.25">
      <c r="A13931" s="3">
        <v>2020</v>
      </c>
      <c r="B13931" s="4">
        <v>43831</v>
      </c>
      <c r="C13931" s="4">
        <v>44012</v>
      </c>
      <c r="D13931" t="s">
        <v>842</v>
      </c>
      <c r="E13931" t="s">
        <v>124</v>
      </c>
      <c r="F13931" t="s">
        <v>170</v>
      </c>
      <c r="G13931" t="s">
        <v>58</v>
      </c>
      <c r="H13931" t="s">
        <v>298</v>
      </c>
      <c r="I13931" s="8">
        <v>40508</v>
      </c>
      <c r="J13931" s="3" t="s">
        <v>72</v>
      </c>
      <c r="K13931" s="4">
        <v>44012</v>
      </c>
      <c r="L13931" s="4">
        <v>44012</v>
      </c>
    </row>
    <row r="13932" spans="1:12" ht="15" x14ac:dyDescent="0.25">
      <c r="A13932" s="3">
        <v>2020</v>
      </c>
      <c r="B13932" s="4">
        <v>43831</v>
      </c>
      <c r="C13932" s="4">
        <v>44012</v>
      </c>
      <c r="D13932" t="s">
        <v>1095</v>
      </c>
      <c r="E13932" t="s">
        <v>124</v>
      </c>
      <c r="F13932" t="s">
        <v>652</v>
      </c>
      <c r="G13932" t="s">
        <v>58</v>
      </c>
      <c r="H13932" t="s">
        <v>438</v>
      </c>
      <c r="I13932" s="8">
        <v>40522</v>
      </c>
      <c r="J13932" s="3" t="s">
        <v>72</v>
      </c>
      <c r="K13932" s="4">
        <v>44012</v>
      </c>
      <c r="L13932" s="4">
        <v>44012</v>
      </c>
    </row>
    <row r="13933" spans="1:12" ht="15" x14ac:dyDescent="0.25">
      <c r="A13933" s="3">
        <v>2020</v>
      </c>
      <c r="B13933" s="4">
        <v>43831</v>
      </c>
      <c r="C13933" s="4">
        <v>44012</v>
      </c>
      <c r="D13933" t="s">
        <v>507</v>
      </c>
      <c r="E13933" t="s">
        <v>124</v>
      </c>
      <c r="F13933" t="s">
        <v>126</v>
      </c>
      <c r="G13933" t="s">
        <v>58</v>
      </c>
      <c r="H13933" t="s">
        <v>76</v>
      </c>
      <c r="I13933" s="8">
        <v>40629</v>
      </c>
      <c r="J13933" s="3" t="s">
        <v>72</v>
      </c>
      <c r="K13933" s="4">
        <v>44012</v>
      </c>
      <c r="L13933" s="4">
        <v>44012</v>
      </c>
    </row>
    <row r="13934" spans="1:12" ht="15" x14ac:dyDescent="0.25">
      <c r="A13934" s="3">
        <v>2020</v>
      </c>
      <c r="B13934" s="4">
        <v>43831</v>
      </c>
      <c r="C13934" s="4">
        <v>44012</v>
      </c>
      <c r="D13934" t="s">
        <v>2913</v>
      </c>
      <c r="E13934" t="s">
        <v>124</v>
      </c>
      <c r="F13934" t="s">
        <v>276</v>
      </c>
      <c r="G13934" t="s">
        <v>58</v>
      </c>
      <c r="H13934" t="s">
        <v>303</v>
      </c>
      <c r="I13934" s="8">
        <v>40664</v>
      </c>
      <c r="J13934" s="3" t="s">
        <v>72</v>
      </c>
      <c r="K13934" s="4">
        <v>44012</v>
      </c>
      <c r="L13934" s="4">
        <v>44012</v>
      </c>
    </row>
    <row r="13935" spans="1:12" ht="15" x14ac:dyDescent="0.25">
      <c r="A13935" s="3">
        <v>2020</v>
      </c>
      <c r="B13935" s="4">
        <v>43831</v>
      </c>
      <c r="C13935" s="4">
        <v>44012</v>
      </c>
      <c r="D13935" t="s">
        <v>859</v>
      </c>
      <c r="E13935" t="s">
        <v>124</v>
      </c>
      <c r="F13935" t="s">
        <v>5937</v>
      </c>
      <c r="G13935" t="s">
        <v>58</v>
      </c>
      <c r="H13935" t="s">
        <v>693</v>
      </c>
      <c r="I13935" s="8">
        <v>40664</v>
      </c>
      <c r="J13935" s="3" t="s">
        <v>72</v>
      </c>
      <c r="K13935" s="4">
        <v>44012</v>
      </c>
      <c r="L13935" s="4">
        <v>44012</v>
      </c>
    </row>
    <row r="13936" spans="1:12" ht="15" x14ac:dyDescent="0.25">
      <c r="A13936" s="3">
        <v>2020</v>
      </c>
      <c r="B13936" s="4">
        <v>43831</v>
      </c>
      <c r="C13936" s="4">
        <v>44012</v>
      </c>
      <c r="D13936" t="s">
        <v>3110</v>
      </c>
      <c r="E13936" t="s">
        <v>124</v>
      </c>
      <c r="F13936" t="s">
        <v>837</v>
      </c>
      <c r="G13936" t="s">
        <v>58</v>
      </c>
      <c r="H13936" t="s">
        <v>137</v>
      </c>
      <c r="I13936" s="8">
        <v>40664</v>
      </c>
      <c r="J13936" s="3" t="s">
        <v>72</v>
      </c>
      <c r="K13936" s="4">
        <v>44012</v>
      </c>
      <c r="L13936" s="4">
        <v>44012</v>
      </c>
    </row>
    <row r="13937" spans="1:12" ht="15" x14ac:dyDescent="0.25">
      <c r="A13937" s="3">
        <v>2020</v>
      </c>
      <c r="B13937" s="4">
        <v>43831</v>
      </c>
      <c r="C13937" s="4">
        <v>44012</v>
      </c>
      <c r="D13937" t="s">
        <v>484</v>
      </c>
      <c r="E13937" t="s">
        <v>124</v>
      </c>
      <c r="F13937" t="s">
        <v>390</v>
      </c>
      <c r="G13937" t="s">
        <v>58</v>
      </c>
      <c r="H13937" t="s">
        <v>163</v>
      </c>
      <c r="I13937" s="8">
        <v>40664</v>
      </c>
      <c r="J13937" s="3" t="s">
        <v>72</v>
      </c>
      <c r="K13937" s="4">
        <v>44012</v>
      </c>
      <c r="L13937" s="4">
        <v>44012</v>
      </c>
    </row>
    <row r="13938" spans="1:12" ht="15" x14ac:dyDescent="0.25">
      <c r="A13938" s="3">
        <v>2020</v>
      </c>
      <c r="B13938" s="4">
        <v>43831</v>
      </c>
      <c r="C13938" s="4">
        <v>44012</v>
      </c>
      <c r="D13938" t="s">
        <v>274</v>
      </c>
      <c r="E13938" t="s">
        <v>124</v>
      </c>
      <c r="F13938" t="s">
        <v>114</v>
      </c>
      <c r="G13938" t="s">
        <v>58</v>
      </c>
      <c r="H13938" t="s">
        <v>303</v>
      </c>
      <c r="I13938" s="8">
        <v>40664</v>
      </c>
      <c r="J13938" s="3" t="s">
        <v>72</v>
      </c>
      <c r="K13938" s="4">
        <v>44012</v>
      </c>
      <c r="L13938" s="4">
        <v>44012</v>
      </c>
    </row>
    <row r="13939" spans="1:12" ht="15" x14ac:dyDescent="0.25">
      <c r="A13939" s="3">
        <v>2020</v>
      </c>
      <c r="B13939" s="4">
        <v>43831</v>
      </c>
      <c r="C13939" s="4">
        <v>44012</v>
      </c>
      <c r="D13939" t="s">
        <v>265</v>
      </c>
      <c r="E13939" t="s">
        <v>124</v>
      </c>
      <c r="F13939" t="s">
        <v>347</v>
      </c>
      <c r="G13939" t="s">
        <v>58</v>
      </c>
      <c r="H13939" t="s">
        <v>81</v>
      </c>
      <c r="I13939" s="8">
        <v>40664</v>
      </c>
      <c r="J13939" s="3" t="s">
        <v>72</v>
      </c>
      <c r="K13939" s="4">
        <v>44012</v>
      </c>
      <c r="L13939" s="4">
        <v>44012</v>
      </c>
    </row>
    <row r="13940" spans="1:12" ht="15" x14ac:dyDescent="0.25">
      <c r="A13940" s="3">
        <v>2020</v>
      </c>
      <c r="B13940" s="4">
        <v>43831</v>
      </c>
      <c r="C13940" s="4">
        <v>44012</v>
      </c>
      <c r="D13940" t="s">
        <v>867</v>
      </c>
      <c r="E13940" t="s">
        <v>124</v>
      </c>
      <c r="F13940" t="s">
        <v>170</v>
      </c>
      <c r="G13940" t="s">
        <v>58</v>
      </c>
      <c r="H13940" t="s">
        <v>298</v>
      </c>
      <c r="I13940" s="8">
        <v>40664</v>
      </c>
      <c r="J13940" s="3" t="s">
        <v>72</v>
      </c>
      <c r="K13940" s="4">
        <v>44012</v>
      </c>
      <c r="L13940" s="4">
        <v>44012</v>
      </c>
    </row>
    <row r="13941" spans="1:12" ht="15" x14ac:dyDescent="0.25">
      <c r="A13941" s="3">
        <v>2020</v>
      </c>
      <c r="B13941" s="4">
        <v>43831</v>
      </c>
      <c r="C13941" s="4">
        <v>44012</v>
      </c>
      <c r="D13941" t="s">
        <v>5938</v>
      </c>
      <c r="E13941" t="s">
        <v>124</v>
      </c>
      <c r="F13941" t="s">
        <v>2425</v>
      </c>
      <c r="G13941" t="s">
        <v>58</v>
      </c>
      <c r="H13941" t="s">
        <v>93</v>
      </c>
      <c r="I13941" s="8">
        <v>40664</v>
      </c>
      <c r="J13941" s="3" t="s">
        <v>72</v>
      </c>
      <c r="K13941" s="4">
        <v>44012</v>
      </c>
      <c r="L13941" s="4">
        <v>44012</v>
      </c>
    </row>
    <row r="13942" spans="1:12" ht="15" x14ac:dyDescent="0.25">
      <c r="A13942" s="3">
        <v>2020</v>
      </c>
      <c r="B13942" s="4">
        <v>43831</v>
      </c>
      <c r="C13942" s="4">
        <v>44012</v>
      </c>
      <c r="D13942" t="s">
        <v>812</v>
      </c>
      <c r="E13942" t="s">
        <v>124</v>
      </c>
      <c r="F13942" t="s">
        <v>610</v>
      </c>
      <c r="G13942" t="s">
        <v>58</v>
      </c>
      <c r="H13942" t="s">
        <v>146</v>
      </c>
      <c r="I13942" s="8">
        <v>40664</v>
      </c>
      <c r="J13942" s="3" t="s">
        <v>72</v>
      </c>
      <c r="K13942" s="4">
        <v>44012</v>
      </c>
      <c r="L13942" s="4">
        <v>44012</v>
      </c>
    </row>
    <row r="13943" spans="1:12" ht="15" x14ac:dyDescent="0.25">
      <c r="A13943" s="3">
        <v>2020</v>
      </c>
      <c r="B13943" s="4">
        <v>43831</v>
      </c>
      <c r="C13943" s="4">
        <v>44012</v>
      </c>
      <c r="D13943" t="s">
        <v>5939</v>
      </c>
      <c r="E13943" t="s">
        <v>124</v>
      </c>
      <c r="F13943" t="s">
        <v>193</v>
      </c>
      <c r="G13943" t="s">
        <v>58</v>
      </c>
      <c r="H13943" t="s">
        <v>298</v>
      </c>
      <c r="I13943" s="8">
        <v>40664</v>
      </c>
      <c r="J13943" s="3" t="s">
        <v>72</v>
      </c>
      <c r="K13943" s="4">
        <v>44012</v>
      </c>
      <c r="L13943" s="4">
        <v>44012</v>
      </c>
    </row>
    <row r="13944" spans="1:12" ht="15" x14ac:dyDescent="0.25">
      <c r="A13944" s="3">
        <v>2020</v>
      </c>
      <c r="B13944" s="4">
        <v>43831</v>
      </c>
      <c r="C13944" s="4">
        <v>44012</v>
      </c>
      <c r="D13944" t="s">
        <v>4257</v>
      </c>
      <c r="E13944" t="s">
        <v>124</v>
      </c>
      <c r="F13944" t="s">
        <v>193</v>
      </c>
      <c r="G13944" t="s">
        <v>58</v>
      </c>
      <c r="H13944" t="s">
        <v>298</v>
      </c>
      <c r="I13944" s="8">
        <v>40664</v>
      </c>
      <c r="J13944" s="3" t="s">
        <v>72</v>
      </c>
      <c r="K13944" s="4">
        <v>44012</v>
      </c>
      <c r="L13944" s="4">
        <v>44012</v>
      </c>
    </row>
    <row r="13945" spans="1:12" ht="15" x14ac:dyDescent="0.25">
      <c r="A13945" s="3">
        <v>2020</v>
      </c>
      <c r="B13945" s="4">
        <v>43831</v>
      </c>
      <c r="C13945" s="4">
        <v>44012</v>
      </c>
      <c r="D13945" t="s">
        <v>5940</v>
      </c>
      <c r="E13945" t="s">
        <v>124</v>
      </c>
      <c r="F13945" t="s">
        <v>1163</v>
      </c>
      <c r="G13945" t="s">
        <v>58</v>
      </c>
      <c r="H13945" t="s">
        <v>395</v>
      </c>
      <c r="I13945" s="8">
        <v>40664</v>
      </c>
      <c r="J13945" s="3" t="s">
        <v>72</v>
      </c>
      <c r="K13945" s="4">
        <v>44012</v>
      </c>
      <c r="L13945" s="4">
        <v>44012</v>
      </c>
    </row>
    <row r="13946" spans="1:12" ht="15" x14ac:dyDescent="0.25">
      <c r="A13946" s="3">
        <v>2020</v>
      </c>
      <c r="B13946" s="4">
        <v>43831</v>
      </c>
      <c r="C13946" s="4">
        <v>44012</v>
      </c>
      <c r="D13946" t="s">
        <v>283</v>
      </c>
      <c r="E13946" t="s">
        <v>124</v>
      </c>
      <c r="F13946" t="s">
        <v>239</v>
      </c>
      <c r="G13946" t="s">
        <v>58</v>
      </c>
      <c r="H13946" t="s">
        <v>81</v>
      </c>
      <c r="I13946" s="8">
        <v>40664</v>
      </c>
      <c r="J13946" s="3" t="s">
        <v>72</v>
      </c>
      <c r="K13946" s="4">
        <v>44012</v>
      </c>
      <c r="L13946" s="4">
        <v>44012</v>
      </c>
    </row>
    <row r="13947" spans="1:12" ht="15" x14ac:dyDescent="0.25">
      <c r="A13947" s="3">
        <v>2020</v>
      </c>
      <c r="B13947" s="4">
        <v>43831</v>
      </c>
      <c r="C13947" s="4">
        <v>44012</v>
      </c>
      <c r="D13947" t="s">
        <v>5941</v>
      </c>
      <c r="E13947" t="s">
        <v>124</v>
      </c>
      <c r="F13947" t="s">
        <v>1309</v>
      </c>
      <c r="G13947" t="s">
        <v>58</v>
      </c>
      <c r="H13947" t="s">
        <v>81</v>
      </c>
      <c r="I13947" s="8">
        <v>40664</v>
      </c>
      <c r="J13947" s="3" t="s">
        <v>72</v>
      </c>
      <c r="K13947" s="4">
        <v>44012</v>
      </c>
      <c r="L13947" s="4">
        <v>44012</v>
      </c>
    </row>
    <row r="13948" spans="1:12" ht="15" x14ac:dyDescent="0.25">
      <c r="A13948" s="3">
        <v>2020</v>
      </c>
      <c r="B13948" s="4">
        <v>43831</v>
      </c>
      <c r="C13948" s="4">
        <v>44012</v>
      </c>
      <c r="D13948" t="s">
        <v>1588</v>
      </c>
      <c r="E13948" t="s">
        <v>124</v>
      </c>
      <c r="F13948" t="s">
        <v>1241</v>
      </c>
      <c r="G13948" t="s">
        <v>58</v>
      </c>
      <c r="H13948" t="s">
        <v>84</v>
      </c>
      <c r="I13948" s="8">
        <v>40664</v>
      </c>
      <c r="J13948" s="3" t="s">
        <v>72</v>
      </c>
      <c r="K13948" s="4">
        <v>44012</v>
      </c>
      <c r="L13948" s="4">
        <v>44012</v>
      </c>
    </row>
    <row r="13949" spans="1:12" ht="15" x14ac:dyDescent="0.25">
      <c r="A13949" s="3">
        <v>2020</v>
      </c>
      <c r="B13949" s="4">
        <v>43831</v>
      </c>
      <c r="C13949" s="4">
        <v>44012</v>
      </c>
      <c r="D13949" t="s">
        <v>5942</v>
      </c>
      <c r="E13949" t="s">
        <v>124</v>
      </c>
      <c r="F13949" t="s">
        <v>272</v>
      </c>
      <c r="G13949" t="s">
        <v>58</v>
      </c>
      <c r="H13949" t="s">
        <v>303</v>
      </c>
      <c r="I13949" s="8">
        <v>40664</v>
      </c>
      <c r="J13949" s="3" t="s">
        <v>72</v>
      </c>
      <c r="K13949" s="4">
        <v>44012</v>
      </c>
      <c r="L13949" s="4">
        <v>44012</v>
      </c>
    </row>
    <row r="13950" spans="1:12" ht="15" x14ac:dyDescent="0.25">
      <c r="A13950" s="3">
        <v>2020</v>
      </c>
      <c r="B13950" s="4">
        <v>43831</v>
      </c>
      <c r="C13950" s="4">
        <v>44012</v>
      </c>
      <c r="D13950" t="s">
        <v>492</v>
      </c>
      <c r="E13950" t="s">
        <v>124</v>
      </c>
      <c r="F13950" t="s">
        <v>4872</v>
      </c>
      <c r="G13950" t="s">
        <v>58</v>
      </c>
      <c r="H13950" t="s">
        <v>93</v>
      </c>
      <c r="I13950" s="8">
        <v>40664</v>
      </c>
      <c r="J13950" s="3" t="s">
        <v>72</v>
      </c>
      <c r="K13950" s="4">
        <v>44012</v>
      </c>
      <c r="L13950" s="4">
        <v>44012</v>
      </c>
    </row>
    <row r="13951" spans="1:12" ht="15" x14ac:dyDescent="0.25">
      <c r="A13951" s="3">
        <v>2020</v>
      </c>
      <c r="B13951" s="4">
        <v>43831</v>
      </c>
      <c r="C13951" s="4">
        <v>44012</v>
      </c>
      <c r="D13951" t="s">
        <v>1034</v>
      </c>
      <c r="E13951" t="s">
        <v>124</v>
      </c>
      <c r="F13951" t="s">
        <v>4872</v>
      </c>
      <c r="G13951" t="s">
        <v>58</v>
      </c>
      <c r="H13951" t="s">
        <v>93</v>
      </c>
      <c r="I13951" s="8">
        <v>40664</v>
      </c>
      <c r="J13951" s="3" t="s">
        <v>72</v>
      </c>
      <c r="K13951" s="4">
        <v>44012</v>
      </c>
      <c r="L13951" s="4">
        <v>44012</v>
      </c>
    </row>
    <row r="13952" spans="1:12" ht="15" x14ac:dyDescent="0.25">
      <c r="A13952" s="3">
        <v>2020</v>
      </c>
      <c r="B13952" s="4">
        <v>43831</v>
      </c>
      <c r="C13952" s="4">
        <v>44012</v>
      </c>
      <c r="D13952" t="s">
        <v>5943</v>
      </c>
      <c r="E13952" t="s">
        <v>124</v>
      </c>
      <c r="F13952" t="s">
        <v>4872</v>
      </c>
      <c r="G13952" t="s">
        <v>58</v>
      </c>
      <c r="H13952" t="s">
        <v>93</v>
      </c>
      <c r="I13952" s="8">
        <v>40664</v>
      </c>
      <c r="J13952" s="3" t="s">
        <v>72</v>
      </c>
      <c r="K13952" s="4">
        <v>44012</v>
      </c>
      <c r="L13952" s="4">
        <v>44012</v>
      </c>
    </row>
    <row r="13953" spans="1:12" ht="15" x14ac:dyDescent="0.25">
      <c r="A13953" s="3">
        <v>2020</v>
      </c>
      <c r="B13953" s="4">
        <v>43831</v>
      </c>
      <c r="C13953" s="4">
        <v>44012</v>
      </c>
      <c r="D13953" t="s">
        <v>112</v>
      </c>
      <c r="E13953" t="s">
        <v>124</v>
      </c>
      <c r="F13953" t="s">
        <v>179</v>
      </c>
      <c r="G13953" t="s">
        <v>58</v>
      </c>
      <c r="H13953" t="s">
        <v>93</v>
      </c>
      <c r="I13953" s="8">
        <v>40664</v>
      </c>
      <c r="J13953" s="3" t="s">
        <v>72</v>
      </c>
      <c r="K13953" s="4">
        <v>44012</v>
      </c>
      <c r="L13953" s="4">
        <v>44012</v>
      </c>
    </row>
    <row r="13954" spans="1:12" ht="15" x14ac:dyDescent="0.25">
      <c r="A13954" s="3">
        <v>2020</v>
      </c>
      <c r="B13954" s="4">
        <v>43831</v>
      </c>
      <c r="C13954" s="4">
        <v>44012</v>
      </c>
      <c r="D13954" t="s">
        <v>530</v>
      </c>
      <c r="E13954" t="s">
        <v>124</v>
      </c>
      <c r="F13954" t="s">
        <v>151</v>
      </c>
      <c r="G13954" t="s">
        <v>58</v>
      </c>
      <c r="H13954" t="s">
        <v>135</v>
      </c>
      <c r="I13954" s="8">
        <v>40664</v>
      </c>
      <c r="J13954" s="3" t="s">
        <v>72</v>
      </c>
      <c r="K13954" s="4">
        <v>44012</v>
      </c>
      <c r="L13954" s="4">
        <v>44012</v>
      </c>
    </row>
    <row r="13955" spans="1:12" ht="15" x14ac:dyDescent="0.25">
      <c r="A13955" s="3">
        <v>2020</v>
      </c>
      <c r="B13955" s="4">
        <v>43831</v>
      </c>
      <c r="C13955" s="4">
        <v>44012</v>
      </c>
      <c r="D13955" t="s">
        <v>5944</v>
      </c>
      <c r="E13955" t="s">
        <v>124</v>
      </c>
      <c r="F13955" t="s">
        <v>196</v>
      </c>
      <c r="G13955" t="s">
        <v>58</v>
      </c>
      <c r="H13955" t="s">
        <v>135</v>
      </c>
      <c r="I13955" s="8">
        <v>40664</v>
      </c>
      <c r="J13955" s="3" t="s">
        <v>72</v>
      </c>
      <c r="K13955" s="4">
        <v>44012</v>
      </c>
      <c r="L13955" s="4">
        <v>44012</v>
      </c>
    </row>
    <row r="13956" spans="1:12" ht="15" x14ac:dyDescent="0.25">
      <c r="A13956" s="3">
        <v>2020</v>
      </c>
      <c r="B13956" s="4">
        <v>43831</v>
      </c>
      <c r="C13956" s="4">
        <v>44012</v>
      </c>
      <c r="D13956" t="s">
        <v>5945</v>
      </c>
      <c r="E13956" t="s">
        <v>124</v>
      </c>
      <c r="F13956" t="s">
        <v>1223</v>
      </c>
      <c r="G13956" t="s">
        <v>58</v>
      </c>
      <c r="H13956" t="s">
        <v>298</v>
      </c>
      <c r="I13956" s="8">
        <v>40664</v>
      </c>
      <c r="J13956" s="3" t="s">
        <v>72</v>
      </c>
      <c r="K13956" s="4">
        <v>44012</v>
      </c>
      <c r="L13956" s="4">
        <v>44012</v>
      </c>
    </row>
    <row r="13957" spans="1:12" ht="15" x14ac:dyDescent="0.25">
      <c r="A13957" s="3">
        <v>2020</v>
      </c>
      <c r="B13957" s="4">
        <v>43831</v>
      </c>
      <c r="C13957" s="4">
        <v>44012</v>
      </c>
      <c r="D13957" t="s">
        <v>1007</v>
      </c>
      <c r="E13957" t="s">
        <v>124</v>
      </c>
      <c r="F13957" t="s">
        <v>196</v>
      </c>
      <c r="G13957" t="s">
        <v>58</v>
      </c>
      <c r="H13957" t="s">
        <v>135</v>
      </c>
      <c r="I13957" s="8">
        <v>40664</v>
      </c>
      <c r="J13957" s="3" t="s">
        <v>72</v>
      </c>
      <c r="K13957" s="4">
        <v>44012</v>
      </c>
      <c r="L13957" s="4">
        <v>44012</v>
      </c>
    </row>
    <row r="13958" spans="1:12" ht="15" x14ac:dyDescent="0.25">
      <c r="A13958" s="3">
        <v>2020</v>
      </c>
      <c r="B13958" s="4">
        <v>43831</v>
      </c>
      <c r="C13958" s="4">
        <v>44012</v>
      </c>
      <c r="D13958" t="s">
        <v>133</v>
      </c>
      <c r="E13958" t="s">
        <v>124</v>
      </c>
      <c r="F13958" t="s">
        <v>196</v>
      </c>
      <c r="G13958" t="s">
        <v>58</v>
      </c>
      <c r="H13958" t="s">
        <v>181</v>
      </c>
      <c r="I13958" s="8">
        <v>40664</v>
      </c>
      <c r="J13958" s="3" t="s">
        <v>72</v>
      </c>
      <c r="K13958" s="4">
        <v>44012</v>
      </c>
      <c r="L13958" s="4">
        <v>44012</v>
      </c>
    </row>
    <row r="13959" spans="1:12" ht="15" x14ac:dyDescent="0.25">
      <c r="A13959" s="3">
        <v>2020</v>
      </c>
      <c r="B13959" s="4">
        <v>43831</v>
      </c>
      <c r="C13959" s="4">
        <v>44012</v>
      </c>
      <c r="D13959" t="s">
        <v>683</v>
      </c>
      <c r="E13959" t="s">
        <v>124</v>
      </c>
      <c r="F13959" t="s">
        <v>1632</v>
      </c>
      <c r="G13959" t="s">
        <v>58</v>
      </c>
      <c r="H13959" t="s">
        <v>81</v>
      </c>
      <c r="I13959" s="8">
        <v>40664</v>
      </c>
      <c r="J13959" s="3" t="s">
        <v>72</v>
      </c>
      <c r="K13959" s="4">
        <v>44012</v>
      </c>
      <c r="L13959" s="4">
        <v>44012</v>
      </c>
    </row>
    <row r="13960" spans="1:12" ht="15" x14ac:dyDescent="0.25">
      <c r="A13960" s="3">
        <v>2020</v>
      </c>
      <c r="B13960" s="4">
        <v>43831</v>
      </c>
      <c r="C13960" s="4">
        <v>44012</v>
      </c>
      <c r="D13960" t="s">
        <v>290</v>
      </c>
      <c r="E13960" t="s">
        <v>124</v>
      </c>
      <c r="F13960" t="s">
        <v>1141</v>
      </c>
      <c r="G13960" t="s">
        <v>58</v>
      </c>
      <c r="H13960" t="s">
        <v>693</v>
      </c>
      <c r="I13960" s="8">
        <v>40664</v>
      </c>
      <c r="J13960" s="3" t="s">
        <v>72</v>
      </c>
      <c r="K13960" s="4">
        <v>44012</v>
      </c>
      <c r="L13960" s="4">
        <v>44012</v>
      </c>
    </row>
    <row r="13961" spans="1:12" ht="15" x14ac:dyDescent="0.25">
      <c r="A13961" s="3">
        <v>2020</v>
      </c>
      <c r="B13961" s="4">
        <v>43831</v>
      </c>
      <c r="C13961" s="4">
        <v>44012</v>
      </c>
      <c r="D13961" t="s">
        <v>796</v>
      </c>
      <c r="E13961" t="s">
        <v>124</v>
      </c>
      <c r="F13961" t="s">
        <v>529</v>
      </c>
      <c r="G13961" t="s">
        <v>58</v>
      </c>
      <c r="H13961" t="s">
        <v>163</v>
      </c>
      <c r="I13961" s="8">
        <v>40664</v>
      </c>
      <c r="J13961" s="3" t="s">
        <v>72</v>
      </c>
      <c r="K13961" s="4">
        <v>44012</v>
      </c>
      <c r="L13961" s="4">
        <v>44012</v>
      </c>
    </row>
    <row r="13962" spans="1:12" ht="15" x14ac:dyDescent="0.25">
      <c r="A13962" s="3">
        <v>2020</v>
      </c>
      <c r="B13962" s="4">
        <v>43831</v>
      </c>
      <c r="C13962" s="4">
        <v>44012</v>
      </c>
      <c r="D13962" t="s">
        <v>1074</v>
      </c>
      <c r="E13962" t="s">
        <v>124</v>
      </c>
      <c r="F13962" t="s">
        <v>1141</v>
      </c>
      <c r="G13962" t="s">
        <v>58</v>
      </c>
      <c r="H13962" t="s">
        <v>298</v>
      </c>
      <c r="I13962" s="8">
        <v>40664</v>
      </c>
      <c r="J13962" s="3" t="s">
        <v>72</v>
      </c>
      <c r="K13962" s="4">
        <v>44012</v>
      </c>
      <c r="L13962" s="4">
        <v>44012</v>
      </c>
    </row>
    <row r="13963" spans="1:12" ht="15" x14ac:dyDescent="0.25">
      <c r="A13963" s="3">
        <v>2020</v>
      </c>
      <c r="B13963" s="4">
        <v>43831</v>
      </c>
      <c r="C13963" s="4">
        <v>44012</v>
      </c>
      <c r="D13963" t="s">
        <v>5946</v>
      </c>
      <c r="E13963" t="s">
        <v>124</v>
      </c>
      <c r="F13963" t="s">
        <v>529</v>
      </c>
      <c r="G13963" t="s">
        <v>58</v>
      </c>
      <c r="H13963" t="s">
        <v>163</v>
      </c>
      <c r="I13963" s="8">
        <v>40664</v>
      </c>
      <c r="J13963" s="3" t="s">
        <v>72</v>
      </c>
      <c r="K13963" s="4">
        <v>44012</v>
      </c>
      <c r="L13963" s="4">
        <v>44012</v>
      </c>
    </row>
    <row r="13964" spans="1:12" ht="15" x14ac:dyDescent="0.25">
      <c r="A13964" s="3">
        <v>2020</v>
      </c>
      <c r="B13964" s="4">
        <v>43831</v>
      </c>
      <c r="C13964" s="4">
        <v>44012</v>
      </c>
      <c r="D13964" t="s">
        <v>3337</v>
      </c>
      <c r="E13964" t="s">
        <v>124</v>
      </c>
      <c r="F13964" t="s">
        <v>3828</v>
      </c>
      <c r="G13964" t="s">
        <v>58</v>
      </c>
      <c r="H13964" t="s">
        <v>81</v>
      </c>
      <c r="I13964" s="8">
        <v>40664</v>
      </c>
      <c r="J13964" s="3" t="s">
        <v>72</v>
      </c>
      <c r="K13964" s="4">
        <v>44012</v>
      </c>
      <c r="L13964" s="4">
        <v>44012</v>
      </c>
    </row>
    <row r="13965" spans="1:12" ht="15" x14ac:dyDescent="0.25">
      <c r="A13965" s="3">
        <v>2020</v>
      </c>
      <c r="B13965" s="4">
        <v>43831</v>
      </c>
      <c r="C13965" s="4">
        <v>44012</v>
      </c>
      <c r="D13965" t="s">
        <v>277</v>
      </c>
      <c r="E13965" t="s">
        <v>124</v>
      </c>
      <c r="F13965" t="s">
        <v>3828</v>
      </c>
      <c r="G13965" t="s">
        <v>58</v>
      </c>
      <c r="H13965" t="s">
        <v>81</v>
      </c>
      <c r="I13965" s="8">
        <v>40664</v>
      </c>
      <c r="J13965" s="3" t="s">
        <v>72</v>
      </c>
      <c r="K13965" s="4">
        <v>44012</v>
      </c>
      <c r="L13965" s="4">
        <v>44012</v>
      </c>
    </row>
    <row r="13966" spans="1:12" ht="15" x14ac:dyDescent="0.25">
      <c r="A13966" s="3">
        <v>2020</v>
      </c>
      <c r="B13966" s="4">
        <v>43831</v>
      </c>
      <c r="C13966" s="4">
        <v>44012</v>
      </c>
      <c r="D13966" t="s">
        <v>4038</v>
      </c>
      <c r="E13966" t="s">
        <v>124</v>
      </c>
      <c r="F13966" t="s">
        <v>124</v>
      </c>
      <c r="G13966" t="s">
        <v>58</v>
      </c>
      <c r="H13966" t="s">
        <v>298</v>
      </c>
      <c r="I13966" s="8">
        <v>40664</v>
      </c>
      <c r="J13966" s="3" t="s">
        <v>72</v>
      </c>
      <c r="K13966" s="4">
        <v>44012</v>
      </c>
      <c r="L13966" s="4">
        <v>44012</v>
      </c>
    </row>
    <row r="13967" spans="1:12" ht="15" x14ac:dyDescent="0.25">
      <c r="A13967" s="3">
        <v>2020</v>
      </c>
      <c r="B13967" s="4">
        <v>43831</v>
      </c>
      <c r="C13967" s="4">
        <v>44012</v>
      </c>
      <c r="D13967" t="s">
        <v>614</v>
      </c>
      <c r="E13967" t="s">
        <v>124</v>
      </c>
      <c r="F13967" t="s">
        <v>124</v>
      </c>
      <c r="G13967" t="s">
        <v>58</v>
      </c>
      <c r="H13967" t="s">
        <v>298</v>
      </c>
      <c r="I13967" s="8">
        <v>40664</v>
      </c>
      <c r="J13967" s="3" t="s">
        <v>72</v>
      </c>
      <c r="K13967" s="4">
        <v>44012</v>
      </c>
      <c r="L13967" s="4">
        <v>44012</v>
      </c>
    </row>
    <row r="13968" spans="1:12" ht="15" x14ac:dyDescent="0.25">
      <c r="A13968" s="3">
        <v>2020</v>
      </c>
      <c r="B13968" s="4">
        <v>43831</v>
      </c>
      <c r="C13968" s="4">
        <v>44012</v>
      </c>
      <c r="D13968" t="s">
        <v>5947</v>
      </c>
      <c r="E13968" t="s">
        <v>124</v>
      </c>
      <c r="F13968" t="s">
        <v>124</v>
      </c>
      <c r="G13968" t="s">
        <v>58</v>
      </c>
      <c r="H13968" t="s">
        <v>140</v>
      </c>
      <c r="I13968" s="8">
        <v>40664</v>
      </c>
      <c r="J13968" s="3" t="s">
        <v>72</v>
      </c>
      <c r="K13968" s="4">
        <v>44012</v>
      </c>
      <c r="L13968" s="4">
        <v>44012</v>
      </c>
    </row>
    <row r="13969" spans="1:12" ht="15" x14ac:dyDescent="0.25">
      <c r="A13969" s="3">
        <v>2020</v>
      </c>
      <c r="B13969" s="4">
        <v>43831</v>
      </c>
      <c r="C13969" s="4">
        <v>44012</v>
      </c>
      <c r="D13969" t="s">
        <v>2915</v>
      </c>
      <c r="E13969" t="s">
        <v>124</v>
      </c>
      <c r="F13969" t="s">
        <v>124</v>
      </c>
      <c r="G13969" t="s">
        <v>58</v>
      </c>
      <c r="H13969" t="s">
        <v>298</v>
      </c>
      <c r="I13969" s="8">
        <v>40664</v>
      </c>
      <c r="J13969" s="3" t="s">
        <v>72</v>
      </c>
      <c r="K13969" s="4">
        <v>44012</v>
      </c>
      <c r="L13969" s="4">
        <v>44012</v>
      </c>
    </row>
    <row r="13970" spans="1:12" ht="15" x14ac:dyDescent="0.25">
      <c r="A13970" s="3">
        <v>2020</v>
      </c>
      <c r="B13970" s="4">
        <v>43831</v>
      </c>
      <c r="C13970" s="4">
        <v>44012</v>
      </c>
      <c r="D13970" t="s">
        <v>5948</v>
      </c>
      <c r="E13970" t="s">
        <v>124</v>
      </c>
      <c r="F13970" t="s">
        <v>124</v>
      </c>
      <c r="G13970" t="s">
        <v>58</v>
      </c>
      <c r="H13970" t="s">
        <v>298</v>
      </c>
      <c r="I13970" s="8">
        <v>40664</v>
      </c>
      <c r="J13970" s="3" t="s">
        <v>72</v>
      </c>
      <c r="K13970" s="4">
        <v>44012</v>
      </c>
      <c r="L13970" s="4">
        <v>44012</v>
      </c>
    </row>
    <row r="13971" spans="1:12" ht="15" x14ac:dyDescent="0.25">
      <c r="A13971" s="3">
        <v>2020</v>
      </c>
      <c r="B13971" s="4">
        <v>43831</v>
      </c>
      <c r="C13971" s="4">
        <v>44012</v>
      </c>
      <c r="D13971" t="s">
        <v>5949</v>
      </c>
      <c r="E13971" t="s">
        <v>124</v>
      </c>
      <c r="F13971" t="s">
        <v>124</v>
      </c>
      <c r="G13971" t="s">
        <v>58</v>
      </c>
      <c r="H13971" t="s">
        <v>298</v>
      </c>
      <c r="I13971" s="8">
        <v>40664</v>
      </c>
      <c r="J13971" s="3" t="s">
        <v>72</v>
      </c>
      <c r="K13971" s="4">
        <v>44012</v>
      </c>
      <c r="L13971" s="4">
        <v>44012</v>
      </c>
    </row>
    <row r="13972" spans="1:12" ht="15" x14ac:dyDescent="0.25">
      <c r="A13972" s="3">
        <v>2020</v>
      </c>
      <c r="B13972" s="4">
        <v>43831</v>
      </c>
      <c r="C13972" s="4">
        <v>44012</v>
      </c>
      <c r="D13972" t="s">
        <v>1345</v>
      </c>
      <c r="E13972" t="s">
        <v>124</v>
      </c>
      <c r="F13972" t="s">
        <v>124</v>
      </c>
      <c r="G13972" t="s">
        <v>58</v>
      </c>
      <c r="H13972" t="s">
        <v>298</v>
      </c>
      <c r="I13972" s="8">
        <v>40664</v>
      </c>
      <c r="J13972" s="3" t="s">
        <v>72</v>
      </c>
      <c r="K13972" s="4">
        <v>44012</v>
      </c>
      <c r="L13972" s="4">
        <v>44012</v>
      </c>
    </row>
    <row r="13973" spans="1:12" ht="15" x14ac:dyDescent="0.25">
      <c r="A13973" s="3">
        <v>2020</v>
      </c>
      <c r="B13973" s="4">
        <v>43831</v>
      </c>
      <c r="C13973" s="4">
        <v>44012</v>
      </c>
      <c r="D13973" t="s">
        <v>2353</v>
      </c>
      <c r="E13973" t="s">
        <v>124</v>
      </c>
      <c r="F13973" t="s">
        <v>124</v>
      </c>
      <c r="G13973" t="s">
        <v>58</v>
      </c>
      <c r="H13973" t="s">
        <v>298</v>
      </c>
      <c r="I13973" s="8">
        <v>40664</v>
      </c>
      <c r="J13973" s="3" t="s">
        <v>72</v>
      </c>
      <c r="K13973" s="4">
        <v>44012</v>
      </c>
      <c r="L13973" s="4">
        <v>44012</v>
      </c>
    </row>
    <row r="13974" spans="1:12" ht="15" x14ac:dyDescent="0.25">
      <c r="A13974" s="3">
        <v>2020</v>
      </c>
      <c r="B13974" s="4">
        <v>43831</v>
      </c>
      <c r="C13974" s="4">
        <v>44012</v>
      </c>
      <c r="D13974" t="s">
        <v>538</v>
      </c>
      <c r="E13974" t="s">
        <v>124</v>
      </c>
      <c r="F13974" t="s">
        <v>124</v>
      </c>
      <c r="G13974" t="s">
        <v>58</v>
      </c>
      <c r="H13974" t="s">
        <v>298</v>
      </c>
      <c r="I13974" s="8">
        <v>40664</v>
      </c>
      <c r="J13974" s="3" t="s">
        <v>72</v>
      </c>
      <c r="K13974" s="4">
        <v>44012</v>
      </c>
      <c r="L13974" s="4">
        <v>44012</v>
      </c>
    </row>
    <row r="13975" spans="1:12" ht="15" x14ac:dyDescent="0.25">
      <c r="A13975" s="3">
        <v>2020</v>
      </c>
      <c r="B13975" s="4">
        <v>43831</v>
      </c>
      <c r="C13975" s="4">
        <v>44012</v>
      </c>
      <c r="D13975" t="s">
        <v>976</v>
      </c>
      <c r="E13975" t="s">
        <v>124</v>
      </c>
      <c r="F13975" t="s">
        <v>5950</v>
      </c>
      <c r="G13975" t="s">
        <v>58</v>
      </c>
      <c r="H13975" t="s">
        <v>181</v>
      </c>
      <c r="I13975" s="8">
        <v>40664</v>
      </c>
      <c r="J13975" s="3" t="s">
        <v>72</v>
      </c>
      <c r="K13975" s="4">
        <v>44012</v>
      </c>
      <c r="L13975" s="4">
        <v>44012</v>
      </c>
    </row>
    <row r="13976" spans="1:12" ht="15" x14ac:dyDescent="0.25">
      <c r="A13976" s="3">
        <v>2020</v>
      </c>
      <c r="B13976" s="4">
        <v>43831</v>
      </c>
      <c r="C13976" s="4">
        <v>44012</v>
      </c>
      <c r="D13976" t="s">
        <v>3603</v>
      </c>
      <c r="E13976" t="s">
        <v>124</v>
      </c>
      <c r="F13976" t="s">
        <v>97</v>
      </c>
      <c r="G13976" t="s">
        <v>58</v>
      </c>
      <c r="H13976" t="s">
        <v>93</v>
      </c>
      <c r="I13976" s="8">
        <v>40664</v>
      </c>
      <c r="J13976" s="3" t="s">
        <v>72</v>
      </c>
      <c r="K13976" s="4">
        <v>44012</v>
      </c>
      <c r="L13976" s="4">
        <v>44012</v>
      </c>
    </row>
    <row r="13977" spans="1:12" ht="15" x14ac:dyDescent="0.25">
      <c r="A13977" s="3">
        <v>2020</v>
      </c>
      <c r="B13977" s="4">
        <v>43831</v>
      </c>
      <c r="C13977" s="4">
        <v>44012</v>
      </c>
      <c r="D13977" t="s">
        <v>5951</v>
      </c>
      <c r="E13977" t="s">
        <v>124</v>
      </c>
      <c r="F13977" t="s">
        <v>97</v>
      </c>
      <c r="G13977" t="s">
        <v>58</v>
      </c>
      <c r="H13977" t="s">
        <v>163</v>
      </c>
      <c r="I13977" s="8">
        <v>40664</v>
      </c>
      <c r="J13977" s="3" t="s">
        <v>72</v>
      </c>
      <c r="K13977" s="4">
        <v>44012</v>
      </c>
      <c r="L13977" s="4">
        <v>44012</v>
      </c>
    </row>
    <row r="13978" spans="1:12" ht="15" x14ac:dyDescent="0.25">
      <c r="A13978" s="3">
        <v>2020</v>
      </c>
      <c r="B13978" s="4">
        <v>43831</v>
      </c>
      <c r="C13978" s="4">
        <v>44012</v>
      </c>
      <c r="D13978" t="s">
        <v>583</v>
      </c>
      <c r="E13978" t="s">
        <v>124</v>
      </c>
      <c r="F13978" t="s">
        <v>97</v>
      </c>
      <c r="G13978" t="s">
        <v>58</v>
      </c>
      <c r="H13978" t="s">
        <v>298</v>
      </c>
      <c r="I13978" s="8">
        <v>40664</v>
      </c>
      <c r="J13978" s="3" t="s">
        <v>72</v>
      </c>
      <c r="K13978" s="4">
        <v>44012</v>
      </c>
      <c r="L13978" s="4">
        <v>44012</v>
      </c>
    </row>
    <row r="13979" spans="1:12" ht="15" x14ac:dyDescent="0.25">
      <c r="A13979" s="3">
        <v>2020</v>
      </c>
      <c r="B13979" s="4">
        <v>43831</v>
      </c>
      <c r="C13979" s="4">
        <v>44012</v>
      </c>
      <c r="D13979" t="s">
        <v>1098</v>
      </c>
      <c r="E13979" t="s">
        <v>124</v>
      </c>
      <c r="F13979" t="s">
        <v>97</v>
      </c>
      <c r="G13979" t="s">
        <v>58</v>
      </c>
      <c r="H13979" t="s">
        <v>298</v>
      </c>
      <c r="I13979" s="8">
        <v>40664</v>
      </c>
      <c r="J13979" s="3" t="s">
        <v>72</v>
      </c>
      <c r="K13979" s="4">
        <v>44012</v>
      </c>
      <c r="L13979" s="4">
        <v>44012</v>
      </c>
    </row>
    <row r="13980" spans="1:12" ht="15" x14ac:dyDescent="0.25">
      <c r="A13980" s="3">
        <v>2020</v>
      </c>
      <c r="B13980" s="4">
        <v>43831</v>
      </c>
      <c r="C13980" s="4">
        <v>44012</v>
      </c>
      <c r="D13980" t="s">
        <v>614</v>
      </c>
      <c r="E13980" t="s">
        <v>124</v>
      </c>
      <c r="F13980" t="s">
        <v>4863</v>
      </c>
      <c r="G13980" t="s">
        <v>58</v>
      </c>
      <c r="H13980" t="s">
        <v>115</v>
      </c>
      <c r="I13980" s="8">
        <v>40664</v>
      </c>
      <c r="J13980" s="3" t="s">
        <v>72</v>
      </c>
      <c r="K13980" s="4">
        <v>44012</v>
      </c>
      <c r="L13980" s="4">
        <v>44012</v>
      </c>
    </row>
    <row r="13981" spans="1:12" ht="15" x14ac:dyDescent="0.25">
      <c r="A13981" s="3">
        <v>2020</v>
      </c>
      <c r="B13981" s="4">
        <v>43831</v>
      </c>
      <c r="C13981" s="4">
        <v>44012</v>
      </c>
      <c r="D13981" t="s">
        <v>5952</v>
      </c>
      <c r="E13981" t="s">
        <v>124</v>
      </c>
      <c r="F13981" t="s">
        <v>162</v>
      </c>
      <c r="G13981" t="s">
        <v>58</v>
      </c>
      <c r="H13981" t="s">
        <v>140</v>
      </c>
      <c r="I13981" s="8">
        <v>40664</v>
      </c>
      <c r="J13981" s="3" t="s">
        <v>72</v>
      </c>
      <c r="K13981" s="4">
        <v>44012</v>
      </c>
      <c r="L13981" s="4">
        <v>44012</v>
      </c>
    </row>
    <row r="13982" spans="1:12" ht="15" x14ac:dyDescent="0.25">
      <c r="A13982" s="3">
        <v>2020</v>
      </c>
      <c r="B13982" s="4">
        <v>43831</v>
      </c>
      <c r="C13982" s="4">
        <v>44012</v>
      </c>
      <c r="D13982" t="s">
        <v>264</v>
      </c>
      <c r="E13982" t="s">
        <v>124</v>
      </c>
      <c r="F13982" t="s">
        <v>4863</v>
      </c>
      <c r="G13982" t="s">
        <v>58</v>
      </c>
      <c r="H13982" t="s">
        <v>121</v>
      </c>
      <c r="I13982" s="8">
        <v>40664</v>
      </c>
      <c r="J13982" s="3" t="s">
        <v>72</v>
      </c>
      <c r="K13982" s="4">
        <v>44012</v>
      </c>
      <c r="L13982" s="4">
        <v>44012</v>
      </c>
    </row>
    <row r="13983" spans="1:12" ht="15" x14ac:dyDescent="0.25">
      <c r="A13983" s="3">
        <v>2020</v>
      </c>
      <c r="B13983" s="4">
        <v>43831</v>
      </c>
      <c r="C13983" s="4">
        <v>44012</v>
      </c>
      <c r="D13983" t="s">
        <v>5953</v>
      </c>
      <c r="E13983" t="s">
        <v>124</v>
      </c>
      <c r="F13983" t="s">
        <v>826</v>
      </c>
      <c r="G13983" t="s">
        <v>58</v>
      </c>
      <c r="H13983" t="s">
        <v>181</v>
      </c>
      <c r="I13983" s="8">
        <v>40664</v>
      </c>
      <c r="J13983" s="3" t="s">
        <v>72</v>
      </c>
      <c r="K13983" s="4">
        <v>44012</v>
      </c>
      <c r="L13983" s="4">
        <v>44012</v>
      </c>
    </row>
    <row r="13984" spans="1:12" ht="15" x14ac:dyDescent="0.25">
      <c r="A13984" s="3">
        <v>2020</v>
      </c>
      <c r="B13984" s="4">
        <v>43831</v>
      </c>
      <c r="C13984" s="4">
        <v>44012</v>
      </c>
      <c r="D13984" t="s">
        <v>1092</v>
      </c>
      <c r="E13984" t="s">
        <v>124</v>
      </c>
      <c r="F13984" t="s">
        <v>711</v>
      </c>
      <c r="G13984" t="s">
        <v>58</v>
      </c>
      <c r="H13984" t="s">
        <v>298</v>
      </c>
      <c r="I13984" s="8">
        <v>40664</v>
      </c>
      <c r="J13984" s="3" t="s">
        <v>72</v>
      </c>
      <c r="K13984" s="4">
        <v>44012</v>
      </c>
      <c r="L13984" s="4">
        <v>44012</v>
      </c>
    </row>
    <row r="13985" spans="1:12" ht="15" x14ac:dyDescent="0.25">
      <c r="A13985" s="3">
        <v>2020</v>
      </c>
      <c r="B13985" s="4">
        <v>43831</v>
      </c>
      <c r="C13985" s="4">
        <v>44012</v>
      </c>
      <c r="D13985" t="s">
        <v>5954</v>
      </c>
      <c r="E13985" t="s">
        <v>124</v>
      </c>
      <c r="F13985" t="s">
        <v>165</v>
      </c>
      <c r="G13985" t="s">
        <v>58</v>
      </c>
      <c r="H13985" t="s">
        <v>298</v>
      </c>
      <c r="I13985" s="8">
        <v>40664</v>
      </c>
      <c r="J13985" s="3" t="s">
        <v>72</v>
      </c>
      <c r="K13985" s="4">
        <v>44012</v>
      </c>
      <c r="L13985" s="4">
        <v>44012</v>
      </c>
    </row>
    <row r="13986" spans="1:12" ht="15" x14ac:dyDescent="0.25">
      <c r="A13986" s="3">
        <v>2020</v>
      </c>
      <c r="B13986" s="4">
        <v>43831</v>
      </c>
      <c r="C13986" s="4">
        <v>44012</v>
      </c>
      <c r="D13986" t="s">
        <v>2050</v>
      </c>
      <c r="E13986" t="s">
        <v>124</v>
      </c>
      <c r="F13986" t="s">
        <v>165</v>
      </c>
      <c r="G13986" t="s">
        <v>58</v>
      </c>
      <c r="H13986" t="s">
        <v>298</v>
      </c>
      <c r="I13986" s="8">
        <v>40664</v>
      </c>
      <c r="J13986" s="3" t="s">
        <v>72</v>
      </c>
      <c r="K13986" s="4">
        <v>44012</v>
      </c>
      <c r="L13986" s="4">
        <v>44012</v>
      </c>
    </row>
    <row r="13987" spans="1:12" ht="15" x14ac:dyDescent="0.25">
      <c r="A13987" s="3">
        <v>2020</v>
      </c>
      <c r="B13987" s="4">
        <v>43831</v>
      </c>
      <c r="C13987" s="4">
        <v>44012</v>
      </c>
      <c r="D13987" t="s">
        <v>226</v>
      </c>
      <c r="E13987" t="s">
        <v>124</v>
      </c>
      <c r="F13987" t="s">
        <v>253</v>
      </c>
      <c r="G13987" t="s">
        <v>58</v>
      </c>
      <c r="H13987" t="s">
        <v>163</v>
      </c>
      <c r="I13987" s="8">
        <v>40664</v>
      </c>
      <c r="J13987" s="3" t="s">
        <v>72</v>
      </c>
      <c r="K13987" s="4">
        <v>44012</v>
      </c>
      <c r="L13987" s="4">
        <v>44012</v>
      </c>
    </row>
    <row r="13988" spans="1:12" ht="15" x14ac:dyDescent="0.25">
      <c r="A13988" s="3">
        <v>2020</v>
      </c>
      <c r="B13988" s="4">
        <v>43831</v>
      </c>
      <c r="C13988" s="4">
        <v>44012</v>
      </c>
      <c r="D13988" t="s">
        <v>1905</v>
      </c>
      <c r="E13988" t="s">
        <v>124</v>
      </c>
      <c r="F13988" t="s">
        <v>1227</v>
      </c>
      <c r="G13988" t="s">
        <v>58</v>
      </c>
      <c r="H13988" t="s">
        <v>298</v>
      </c>
      <c r="I13988" s="8">
        <v>40664</v>
      </c>
      <c r="J13988" s="3" t="s">
        <v>72</v>
      </c>
      <c r="K13988" s="4">
        <v>44012</v>
      </c>
      <c r="L13988" s="4">
        <v>44012</v>
      </c>
    </row>
    <row r="13989" spans="1:12" ht="15" x14ac:dyDescent="0.25">
      <c r="A13989" s="3">
        <v>2020</v>
      </c>
      <c r="B13989" s="4">
        <v>43831</v>
      </c>
      <c r="C13989" s="4">
        <v>44012</v>
      </c>
      <c r="D13989" t="s">
        <v>101</v>
      </c>
      <c r="E13989" t="s">
        <v>124</v>
      </c>
      <c r="F13989" t="s">
        <v>3291</v>
      </c>
      <c r="G13989" t="s">
        <v>58</v>
      </c>
      <c r="H13989" t="s">
        <v>298</v>
      </c>
      <c r="I13989" s="8">
        <v>40664</v>
      </c>
      <c r="J13989" s="3" t="s">
        <v>72</v>
      </c>
      <c r="K13989" s="4">
        <v>44012</v>
      </c>
      <c r="L13989" s="4">
        <v>44012</v>
      </c>
    </row>
    <row r="13990" spans="1:12" ht="15" x14ac:dyDescent="0.25">
      <c r="A13990" s="3">
        <v>2020</v>
      </c>
      <c r="B13990" s="4">
        <v>43831</v>
      </c>
      <c r="C13990" s="4">
        <v>44012</v>
      </c>
      <c r="D13990" t="s">
        <v>158</v>
      </c>
      <c r="E13990" t="s">
        <v>124</v>
      </c>
      <c r="F13990" t="s">
        <v>340</v>
      </c>
      <c r="G13990" t="s">
        <v>58</v>
      </c>
      <c r="H13990" t="s">
        <v>298</v>
      </c>
      <c r="I13990" s="8">
        <v>40664</v>
      </c>
      <c r="J13990" s="3" t="s">
        <v>72</v>
      </c>
      <c r="K13990" s="4">
        <v>44012</v>
      </c>
      <c r="L13990" s="4">
        <v>44012</v>
      </c>
    </row>
    <row r="13991" spans="1:12" ht="15" x14ac:dyDescent="0.25">
      <c r="A13991" s="3">
        <v>2020</v>
      </c>
      <c r="B13991" s="4">
        <v>43831</v>
      </c>
      <c r="C13991" s="4">
        <v>44012</v>
      </c>
      <c r="D13991" t="s">
        <v>943</v>
      </c>
      <c r="E13991" t="s">
        <v>124</v>
      </c>
      <c r="F13991" t="s">
        <v>340</v>
      </c>
      <c r="G13991" t="s">
        <v>58</v>
      </c>
      <c r="H13991" t="s">
        <v>298</v>
      </c>
      <c r="I13991" s="8">
        <v>40664</v>
      </c>
      <c r="J13991" s="3" t="s">
        <v>72</v>
      </c>
      <c r="K13991" s="4">
        <v>44012</v>
      </c>
      <c r="L13991" s="4">
        <v>44012</v>
      </c>
    </row>
    <row r="13992" spans="1:12" ht="15" x14ac:dyDescent="0.25">
      <c r="A13992" s="3">
        <v>2020</v>
      </c>
      <c r="B13992" s="4">
        <v>43831</v>
      </c>
      <c r="C13992" s="4">
        <v>44012</v>
      </c>
      <c r="D13992" t="s">
        <v>4734</v>
      </c>
      <c r="E13992" t="s">
        <v>124</v>
      </c>
      <c r="F13992" t="s">
        <v>211</v>
      </c>
      <c r="G13992" t="s">
        <v>58</v>
      </c>
      <c r="H13992" t="s">
        <v>84</v>
      </c>
      <c r="I13992" s="8">
        <v>40664</v>
      </c>
      <c r="J13992" s="3" t="s">
        <v>72</v>
      </c>
      <c r="K13992" s="4">
        <v>44012</v>
      </c>
      <c r="L13992" s="4">
        <v>44012</v>
      </c>
    </row>
    <row r="13993" spans="1:12" ht="15" x14ac:dyDescent="0.25">
      <c r="A13993" s="3">
        <v>2020</v>
      </c>
      <c r="B13993" s="4">
        <v>43831</v>
      </c>
      <c r="C13993" s="4">
        <v>44012</v>
      </c>
      <c r="D13993" t="s">
        <v>264</v>
      </c>
      <c r="E13993" t="s">
        <v>124</v>
      </c>
      <c r="F13993" t="s">
        <v>1114</v>
      </c>
      <c r="G13993" t="s">
        <v>58</v>
      </c>
      <c r="H13993" t="s">
        <v>140</v>
      </c>
      <c r="I13993" s="8">
        <v>40682</v>
      </c>
      <c r="J13993" s="3" t="s">
        <v>72</v>
      </c>
      <c r="K13993" s="4">
        <v>44012</v>
      </c>
      <c r="L13993" s="4">
        <v>44012</v>
      </c>
    </row>
    <row r="13994" spans="1:12" ht="15" x14ac:dyDescent="0.25">
      <c r="A13994" s="3">
        <v>2020</v>
      </c>
      <c r="B13994" s="4">
        <v>43831</v>
      </c>
      <c r="C13994" s="4">
        <v>44012</v>
      </c>
      <c r="D13994" t="s">
        <v>1808</v>
      </c>
      <c r="E13994" t="s">
        <v>124</v>
      </c>
      <c r="F13994" t="s">
        <v>348</v>
      </c>
      <c r="G13994" t="s">
        <v>58</v>
      </c>
      <c r="H13994" t="s">
        <v>135</v>
      </c>
      <c r="I13994" s="8">
        <v>40694</v>
      </c>
      <c r="J13994" s="3" t="s">
        <v>72</v>
      </c>
      <c r="K13994" s="4">
        <v>44012</v>
      </c>
      <c r="L13994" s="4">
        <v>44012</v>
      </c>
    </row>
    <row r="13995" spans="1:12" ht="15" x14ac:dyDescent="0.25">
      <c r="A13995" s="3">
        <v>2020</v>
      </c>
      <c r="B13995" s="4">
        <v>43831</v>
      </c>
      <c r="C13995" s="4">
        <v>44012</v>
      </c>
      <c r="D13995" t="s">
        <v>715</v>
      </c>
      <c r="E13995" t="s">
        <v>124</v>
      </c>
      <c r="F13995" t="s">
        <v>649</v>
      </c>
      <c r="G13995" t="s">
        <v>58</v>
      </c>
      <c r="H13995" t="s">
        <v>303</v>
      </c>
      <c r="I13995" s="8">
        <v>40694</v>
      </c>
      <c r="J13995" s="3" t="s">
        <v>72</v>
      </c>
      <c r="K13995" s="4">
        <v>44012</v>
      </c>
      <c r="L13995" s="4">
        <v>44012</v>
      </c>
    </row>
    <row r="13996" spans="1:12" ht="15" x14ac:dyDescent="0.25">
      <c r="A13996" s="3">
        <v>2020</v>
      </c>
      <c r="B13996" s="4">
        <v>43831</v>
      </c>
      <c r="C13996" s="4">
        <v>44012</v>
      </c>
      <c r="D13996" t="s">
        <v>2666</v>
      </c>
      <c r="E13996" t="s">
        <v>124</v>
      </c>
      <c r="F13996" t="s">
        <v>80</v>
      </c>
      <c r="G13996" t="s">
        <v>58</v>
      </c>
      <c r="H13996" t="s">
        <v>146</v>
      </c>
      <c r="I13996" s="8">
        <v>40694</v>
      </c>
      <c r="J13996" s="3" t="s">
        <v>72</v>
      </c>
      <c r="K13996" s="4">
        <v>44012</v>
      </c>
      <c r="L13996" s="4">
        <v>44012</v>
      </c>
    </row>
    <row r="13997" spans="1:12" ht="15" x14ac:dyDescent="0.25">
      <c r="A13997" s="3">
        <v>2020</v>
      </c>
      <c r="B13997" s="4">
        <v>43831</v>
      </c>
      <c r="C13997" s="4">
        <v>44012</v>
      </c>
      <c r="D13997" t="s">
        <v>447</v>
      </c>
      <c r="E13997" t="s">
        <v>124</v>
      </c>
      <c r="F13997" t="s">
        <v>418</v>
      </c>
      <c r="G13997" t="s">
        <v>58</v>
      </c>
      <c r="H13997" t="s">
        <v>181</v>
      </c>
      <c r="I13997" s="8">
        <v>40694</v>
      </c>
      <c r="J13997" s="3" t="s">
        <v>72</v>
      </c>
      <c r="K13997" s="4">
        <v>44012</v>
      </c>
      <c r="L13997" s="4">
        <v>44012</v>
      </c>
    </row>
    <row r="13998" spans="1:12" ht="15" x14ac:dyDescent="0.25">
      <c r="A13998" s="3">
        <v>2020</v>
      </c>
      <c r="B13998" s="4">
        <v>43831</v>
      </c>
      <c r="C13998" s="4">
        <v>44012</v>
      </c>
      <c r="D13998" t="s">
        <v>3419</v>
      </c>
      <c r="E13998" t="s">
        <v>124</v>
      </c>
      <c r="F13998" t="s">
        <v>124</v>
      </c>
      <c r="G13998" t="s">
        <v>58</v>
      </c>
      <c r="H13998" t="s">
        <v>298</v>
      </c>
      <c r="I13998" s="8">
        <v>40694</v>
      </c>
      <c r="J13998" s="3" t="s">
        <v>72</v>
      </c>
      <c r="K13998" s="4">
        <v>44012</v>
      </c>
      <c r="L13998" s="4">
        <v>44012</v>
      </c>
    </row>
    <row r="13999" spans="1:12" ht="15" x14ac:dyDescent="0.25">
      <c r="A13999" s="3">
        <v>2020</v>
      </c>
      <c r="B13999" s="4">
        <v>43831</v>
      </c>
      <c r="C13999" s="4">
        <v>44012</v>
      </c>
      <c r="D13999" t="s">
        <v>4522</v>
      </c>
      <c r="E13999" t="s">
        <v>124</v>
      </c>
      <c r="F13999" t="s">
        <v>124</v>
      </c>
      <c r="G13999" t="s">
        <v>58</v>
      </c>
      <c r="H13999" t="s">
        <v>81</v>
      </c>
      <c r="I13999" s="8">
        <v>40694</v>
      </c>
      <c r="J13999" s="3" t="s">
        <v>72</v>
      </c>
      <c r="K13999" s="4">
        <v>44012</v>
      </c>
      <c r="L13999" s="4">
        <v>44012</v>
      </c>
    </row>
    <row r="14000" spans="1:12" ht="15" x14ac:dyDescent="0.25">
      <c r="A14000" s="3">
        <v>2020</v>
      </c>
      <c r="B14000" s="4">
        <v>43831</v>
      </c>
      <c r="C14000" s="4">
        <v>44012</v>
      </c>
      <c r="D14000" t="s">
        <v>5955</v>
      </c>
      <c r="E14000" t="s">
        <v>124</v>
      </c>
      <c r="F14000" t="s">
        <v>97</v>
      </c>
      <c r="G14000" t="s">
        <v>58</v>
      </c>
      <c r="H14000" t="s">
        <v>693</v>
      </c>
      <c r="I14000" s="8">
        <v>40694</v>
      </c>
      <c r="J14000" s="3" t="s">
        <v>72</v>
      </c>
      <c r="K14000" s="4">
        <v>44012</v>
      </c>
      <c r="L14000" s="4">
        <v>44012</v>
      </c>
    </row>
    <row r="14001" spans="1:12" ht="15" x14ac:dyDescent="0.25">
      <c r="A14001" s="3">
        <v>2020</v>
      </c>
      <c r="B14001" s="4">
        <v>43831</v>
      </c>
      <c r="C14001" s="4">
        <v>44012</v>
      </c>
      <c r="D14001" t="s">
        <v>1092</v>
      </c>
      <c r="E14001" t="s">
        <v>124</v>
      </c>
      <c r="F14001" t="s">
        <v>190</v>
      </c>
      <c r="G14001" t="s">
        <v>58</v>
      </c>
      <c r="H14001" t="s">
        <v>298</v>
      </c>
      <c r="I14001" s="8">
        <v>40694</v>
      </c>
      <c r="J14001" s="3" t="s">
        <v>72</v>
      </c>
      <c r="K14001" s="4">
        <v>44012</v>
      </c>
      <c r="L14001" s="4">
        <v>44012</v>
      </c>
    </row>
    <row r="14002" spans="1:12" ht="15" x14ac:dyDescent="0.25">
      <c r="A14002" s="3">
        <v>2020</v>
      </c>
      <c r="B14002" s="4">
        <v>43831</v>
      </c>
      <c r="C14002" s="4">
        <v>44012</v>
      </c>
      <c r="D14002" t="s">
        <v>3992</v>
      </c>
      <c r="E14002" t="s">
        <v>124</v>
      </c>
      <c r="F14002" t="s">
        <v>132</v>
      </c>
      <c r="G14002" t="s">
        <v>58</v>
      </c>
      <c r="H14002" t="s">
        <v>81</v>
      </c>
      <c r="I14002" s="8">
        <v>40694</v>
      </c>
      <c r="J14002" s="3" t="s">
        <v>72</v>
      </c>
      <c r="K14002" s="4">
        <v>44012</v>
      </c>
      <c r="L14002" s="4">
        <v>44012</v>
      </c>
    </row>
    <row r="14003" spans="1:12" ht="15" x14ac:dyDescent="0.25">
      <c r="A14003" s="3">
        <v>2020</v>
      </c>
      <c r="B14003" s="4">
        <v>43831</v>
      </c>
      <c r="C14003" s="4">
        <v>44012</v>
      </c>
      <c r="D14003" t="s">
        <v>4382</v>
      </c>
      <c r="E14003" t="s">
        <v>124</v>
      </c>
      <c r="F14003" t="s">
        <v>340</v>
      </c>
      <c r="G14003" t="s">
        <v>58</v>
      </c>
      <c r="H14003" t="s">
        <v>298</v>
      </c>
      <c r="I14003" s="8">
        <v>40694</v>
      </c>
      <c r="J14003" s="3" t="s">
        <v>72</v>
      </c>
      <c r="K14003" s="4">
        <v>44012</v>
      </c>
      <c r="L14003" s="4">
        <v>44012</v>
      </c>
    </row>
    <row r="14004" spans="1:12" ht="15" x14ac:dyDescent="0.25">
      <c r="A14004" s="3">
        <v>2020</v>
      </c>
      <c r="B14004" s="4">
        <v>43831</v>
      </c>
      <c r="C14004" s="4">
        <v>44012</v>
      </c>
      <c r="D14004" t="s">
        <v>290</v>
      </c>
      <c r="E14004" t="s">
        <v>124</v>
      </c>
      <c r="F14004" t="s">
        <v>397</v>
      </c>
      <c r="G14004" t="s">
        <v>58</v>
      </c>
      <c r="H14004" t="s">
        <v>438</v>
      </c>
      <c r="I14004" s="8">
        <v>41310</v>
      </c>
      <c r="J14004" s="3" t="s">
        <v>72</v>
      </c>
      <c r="K14004" s="4">
        <v>44012</v>
      </c>
      <c r="L14004" s="4">
        <v>44012</v>
      </c>
    </row>
    <row r="14005" spans="1:12" ht="15" x14ac:dyDescent="0.25">
      <c r="A14005" s="3">
        <v>2020</v>
      </c>
      <c r="B14005" s="4">
        <v>43831</v>
      </c>
      <c r="C14005" s="4">
        <v>44012</v>
      </c>
      <c r="D14005" t="s">
        <v>1054</v>
      </c>
      <c r="E14005" t="s">
        <v>124</v>
      </c>
      <c r="F14005" t="s">
        <v>587</v>
      </c>
      <c r="G14005" t="s">
        <v>58</v>
      </c>
      <c r="H14005" t="s">
        <v>163</v>
      </c>
      <c r="I14005" s="8">
        <v>41312</v>
      </c>
      <c r="J14005" s="3" t="s">
        <v>72</v>
      </c>
      <c r="K14005" s="4">
        <v>44012</v>
      </c>
      <c r="L14005" s="4">
        <v>44012</v>
      </c>
    </row>
    <row r="14006" spans="1:12" ht="15" x14ac:dyDescent="0.25">
      <c r="A14006" s="3">
        <v>2020</v>
      </c>
      <c r="B14006" s="4">
        <v>43831</v>
      </c>
      <c r="C14006" s="4">
        <v>44012</v>
      </c>
      <c r="D14006" t="s">
        <v>5956</v>
      </c>
      <c r="E14006" t="s">
        <v>124</v>
      </c>
      <c r="F14006" t="s">
        <v>564</v>
      </c>
      <c r="G14006" t="s">
        <v>58</v>
      </c>
      <c r="H14006" t="s">
        <v>81</v>
      </c>
      <c r="I14006" s="8">
        <v>41317</v>
      </c>
      <c r="J14006" s="3" t="s">
        <v>72</v>
      </c>
      <c r="K14006" s="4">
        <v>44012</v>
      </c>
      <c r="L14006" s="4">
        <v>44012</v>
      </c>
    </row>
    <row r="14007" spans="1:12" ht="15" x14ac:dyDescent="0.25">
      <c r="A14007" s="3">
        <v>2020</v>
      </c>
      <c r="B14007" s="4">
        <v>43831</v>
      </c>
      <c r="C14007" s="4">
        <v>44012</v>
      </c>
      <c r="D14007" t="s">
        <v>611</v>
      </c>
      <c r="E14007" t="s">
        <v>124</v>
      </c>
      <c r="F14007" t="s">
        <v>80</v>
      </c>
      <c r="G14007" t="s">
        <v>58</v>
      </c>
      <c r="H14007" t="s">
        <v>84</v>
      </c>
      <c r="I14007" s="8">
        <v>41325</v>
      </c>
      <c r="J14007" s="3" t="s">
        <v>72</v>
      </c>
      <c r="K14007" s="4">
        <v>44012</v>
      </c>
      <c r="L14007" s="4">
        <v>44012</v>
      </c>
    </row>
    <row r="14008" spans="1:12" ht="15" x14ac:dyDescent="0.25">
      <c r="A14008" s="3">
        <v>2020</v>
      </c>
      <c r="B14008" s="4">
        <v>43831</v>
      </c>
      <c r="C14008" s="4">
        <v>44012</v>
      </c>
      <c r="D14008" t="s">
        <v>789</v>
      </c>
      <c r="E14008" t="s">
        <v>124</v>
      </c>
      <c r="F14008" t="s">
        <v>1289</v>
      </c>
      <c r="G14008" t="s">
        <v>58</v>
      </c>
      <c r="H14008" t="s">
        <v>384</v>
      </c>
      <c r="I14008" s="8">
        <v>41328</v>
      </c>
      <c r="J14008" s="3" t="s">
        <v>72</v>
      </c>
      <c r="K14008" s="4">
        <v>44012</v>
      </c>
      <c r="L14008" s="4">
        <v>44012</v>
      </c>
    </row>
    <row r="14009" spans="1:12" ht="15" x14ac:dyDescent="0.25">
      <c r="A14009" s="3">
        <v>2020</v>
      </c>
      <c r="B14009" s="4">
        <v>43831</v>
      </c>
      <c r="C14009" s="4">
        <v>44012</v>
      </c>
      <c r="D14009" t="s">
        <v>887</v>
      </c>
      <c r="E14009" t="s">
        <v>124</v>
      </c>
      <c r="F14009" t="s">
        <v>771</v>
      </c>
      <c r="G14009" t="s">
        <v>58</v>
      </c>
      <c r="H14009" t="s">
        <v>384</v>
      </c>
      <c r="I14009" s="8">
        <v>41334</v>
      </c>
      <c r="J14009" s="3" t="s">
        <v>72</v>
      </c>
      <c r="K14009" s="4">
        <v>44012</v>
      </c>
      <c r="L14009" s="4">
        <v>44012</v>
      </c>
    </row>
    <row r="14010" spans="1:12" ht="15" x14ac:dyDescent="0.25">
      <c r="A14010" s="3">
        <v>2020</v>
      </c>
      <c r="B14010" s="4">
        <v>43831</v>
      </c>
      <c r="C14010" s="4">
        <v>44012</v>
      </c>
      <c r="D14010" t="s">
        <v>2313</v>
      </c>
      <c r="E14010" t="s">
        <v>124</v>
      </c>
      <c r="F14010" t="s">
        <v>347</v>
      </c>
      <c r="G14010" t="s">
        <v>58</v>
      </c>
      <c r="H14010" t="s">
        <v>384</v>
      </c>
      <c r="I14010" s="8">
        <v>41336</v>
      </c>
      <c r="J14010" s="3" t="s">
        <v>72</v>
      </c>
      <c r="K14010" s="4">
        <v>44012</v>
      </c>
      <c r="L14010" s="4">
        <v>44012</v>
      </c>
    </row>
    <row r="14011" spans="1:12" ht="15" x14ac:dyDescent="0.25">
      <c r="A14011" s="3">
        <v>2020</v>
      </c>
      <c r="B14011" s="4">
        <v>43831</v>
      </c>
      <c r="C14011" s="4">
        <v>44012</v>
      </c>
      <c r="D14011" t="s">
        <v>267</v>
      </c>
      <c r="E14011" t="s">
        <v>124</v>
      </c>
      <c r="F14011" t="s">
        <v>1289</v>
      </c>
      <c r="G14011" t="s">
        <v>58</v>
      </c>
      <c r="H14011" t="s">
        <v>384</v>
      </c>
      <c r="I14011" s="8">
        <v>41359</v>
      </c>
      <c r="J14011" s="3" t="s">
        <v>72</v>
      </c>
      <c r="K14011" s="4">
        <v>44012</v>
      </c>
      <c r="L14011" s="4">
        <v>44012</v>
      </c>
    </row>
    <row r="14012" spans="1:12" ht="15" x14ac:dyDescent="0.25">
      <c r="A14012" s="3">
        <v>2020</v>
      </c>
      <c r="B14012" s="4">
        <v>43831</v>
      </c>
      <c r="C14012" s="4">
        <v>44012</v>
      </c>
      <c r="D14012" t="s">
        <v>1905</v>
      </c>
      <c r="E14012" t="s">
        <v>124</v>
      </c>
      <c r="F14012" t="s">
        <v>279</v>
      </c>
      <c r="G14012" t="s">
        <v>58</v>
      </c>
      <c r="H14012" t="s">
        <v>254</v>
      </c>
      <c r="I14012" s="8">
        <v>41412</v>
      </c>
      <c r="J14012" s="3" t="s">
        <v>72</v>
      </c>
      <c r="K14012" s="4">
        <v>44012</v>
      </c>
      <c r="L14012" s="4">
        <v>44012</v>
      </c>
    </row>
    <row r="14013" spans="1:12" ht="15" x14ac:dyDescent="0.25">
      <c r="A14013" s="3">
        <v>2020</v>
      </c>
      <c r="B14013" s="4">
        <v>43831</v>
      </c>
      <c r="C14013" s="4">
        <v>44012</v>
      </c>
      <c r="D14013" t="s">
        <v>129</v>
      </c>
      <c r="E14013" t="s">
        <v>124</v>
      </c>
      <c r="F14013" t="s">
        <v>1349</v>
      </c>
      <c r="G14013" t="s">
        <v>58</v>
      </c>
      <c r="H14013" t="s">
        <v>93</v>
      </c>
      <c r="I14013" s="8">
        <v>41493</v>
      </c>
      <c r="J14013" s="3" t="s">
        <v>72</v>
      </c>
      <c r="K14013" s="4">
        <v>44012</v>
      </c>
      <c r="L14013" s="4">
        <v>44012</v>
      </c>
    </row>
    <row r="14014" spans="1:12" ht="15" x14ac:dyDescent="0.25">
      <c r="A14014" s="3">
        <v>2020</v>
      </c>
      <c r="B14014" s="4">
        <v>43831</v>
      </c>
      <c r="C14014" s="4">
        <v>44012</v>
      </c>
      <c r="D14014" t="s">
        <v>5957</v>
      </c>
      <c r="E14014" t="s">
        <v>124</v>
      </c>
      <c r="F14014" t="s">
        <v>2884</v>
      </c>
      <c r="G14014" t="s">
        <v>58</v>
      </c>
      <c r="H14014" t="s">
        <v>1190</v>
      </c>
      <c r="I14014" s="8">
        <v>41508</v>
      </c>
      <c r="J14014" s="3" t="s">
        <v>72</v>
      </c>
      <c r="K14014" s="4">
        <v>44012</v>
      </c>
      <c r="L14014" s="4">
        <v>44012</v>
      </c>
    </row>
    <row r="14015" spans="1:12" ht="15" x14ac:dyDescent="0.25">
      <c r="A14015" s="3">
        <v>2020</v>
      </c>
      <c r="B14015" s="4">
        <v>43831</v>
      </c>
      <c r="C14015" s="4">
        <v>44012</v>
      </c>
      <c r="D14015" t="s">
        <v>391</v>
      </c>
      <c r="E14015" t="s">
        <v>124</v>
      </c>
      <c r="F14015" t="s">
        <v>1901</v>
      </c>
      <c r="G14015" t="s">
        <v>58</v>
      </c>
      <c r="H14015" t="s">
        <v>81</v>
      </c>
      <c r="I14015" s="8">
        <v>41509</v>
      </c>
      <c r="J14015" s="3" t="s">
        <v>72</v>
      </c>
      <c r="K14015" s="4">
        <v>44012</v>
      </c>
      <c r="L14015" s="4">
        <v>44012</v>
      </c>
    </row>
    <row r="14016" spans="1:12" ht="15" x14ac:dyDescent="0.25">
      <c r="A14016" s="3">
        <v>2020</v>
      </c>
      <c r="B14016" s="4">
        <v>43831</v>
      </c>
      <c r="C14016" s="4">
        <v>44012</v>
      </c>
      <c r="D14016" t="s">
        <v>5958</v>
      </c>
      <c r="E14016" t="s">
        <v>124</v>
      </c>
      <c r="F14016" t="s">
        <v>124</v>
      </c>
      <c r="G14016" t="s">
        <v>58</v>
      </c>
      <c r="H14016" t="s">
        <v>303</v>
      </c>
      <c r="I14016" s="8">
        <v>41509</v>
      </c>
      <c r="J14016" s="3" t="s">
        <v>72</v>
      </c>
      <c r="K14016" s="4">
        <v>44012</v>
      </c>
      <c r="L14016" s="4">
        <v>44012</v>
      </c>
    </row>
    <row r="14017" spans="1:12" ht="15" x14ac:dyDescent="0.25">
      <c r="A14017" s="3">
        <v>2020</v>
      </c>
      <c r="B14017" s="4">
        <v>43831</v>
      </c>
      <c r="C14017" s="4">
        <v>44012</v>
      </c>
      <c r="D14017" t="s">
        <v>402</v>
      </c>
      <c r="E14017" t="s">
        <v>124</v>
      </c>
      <c r="F14017" t="s">
        <v>1901</v>
      </c>
      <c r="G14017" t="s">
        <v>58</v>
      </c>
      <c r="H14017" t="s">
        <v>81</v>
      </c>
      <c r="I14017" s="8">
        <v>41510</v>
      </c>
      <c r="J14017" s="3" t="s">
        <v>72</v>
      </c>
      <c r="K14017" s="4">
        <v>44012</v>
      </c>
      <c r="L14017" s="4">
        <v>44012</v>
      </c>
    </row>
    <row r="14018" spans="1:12" ht="15" x14ac:dyDescent="0.25">
      <c r="A14018" s="3">
        <v>2020</v>
      </c>
      <c r="B14018" s="4">
        <v>43831</v>
      </c>
      <c r="C14018" s="4">
        <v>44012</v>
      </c>
      <c r="D14018" t="s">
        <v>255</v>
      </c>
      <c r="E14018" t="s">
        <v>124</v>
      </c>
      <c r="F14018" t="s">
        <v>1901</v>
      </c>
      <c r="G14018" t="s">
        <v>58</v>
      </c>
      <c r="H14018" t="s">
        <v>81</v>
      </c>
      <c r="I14018" s="8">
        <v>41510</v>
      </c>
      <c r="J14018" s="3" t="s">
        <v>72</v>
      </c>
      <c r="K14018" s="4">
        <v>44012</v>
      </c>
      <c r="L14018" s="4">
        <v>44012</v>
      </c>
    </row>
    <row r="14019" spans="1:12" ht="15" x14ac:dyDescent="0.25">
      <c r="A14019" s="3">
        <v>2020</v>
      </c>
      <c r="B14019" s="4">
        <v>43831</v>
      </c>
      <c r="C14019" s="4">
        <v>44012</v>
      </c>
      <c r="D14019" t="s">
        <v>507</v>
      </c>
      <c r="E14019" t="s">
        <v>124</v>
      </c>
      <c r="F14019" t="s">
        <v>200</v>
      </c>
      <c r="G14019" t="s">
        <v>58</v>
      </c>
      <c r="H14019" t="s">
        <v>81</v>
      </c>
      <c r="I14019" s="8">
        <v>41510</v>
      </c>
      <c r="J14019" s="3" t="s">
        <v>72</v>
      </c>
      <c r="K14019" s="4">
        <v>44012</v>
      </c>
      <c r="L14019" s="4">
        <v>44012</v>
      </c>
    </row>
    <row r="14020" spans="1:12" ht="15" x14ac:dyDescent="0.25">
      <c r="A14020" s="3">
        <v>2020</v>
      </c>
      <c r="B14020" s="4">
        <v>43831</v>
      </c>
      <c r="C14020" s="4">
        <v>44012</v>
      </c>
      <c r="D14020" t="s">
        <v>349</v>
      </c>
      <c r="E14020" t="s">
        <v>124</v>
      </c>
      <c r="F14020" t="s">
        <v>190</v>
      </c>
      <c r="G14020" t="s">
        <v>58</v>
      </c>
      <c r="H14020" t="s">
        <v>81</v>
      </c>
      <c r="I14020" s="8">
        <v>41510</v>
      </c>
      <c r="J14020" s="3" t="s">
        <v>72</v>
      </c>
      <c r="K14020" s="4">
        <v>44012</v>
      </c>
      <c r="L14020" s="4">
        <v>44012</v>
      </c>
    </row>
    <row r="14021" spans="1:12" ht="15" x14ac:dyDescent="0.25">
      <c r="A14021" s="3">
        <v>2020</v>
      </c>
      <c r="B14021" s="4">
        <v>43831</v>
      </c>
      <c r="C14021" s="4">
        <v>44012</v>
      </c>
      <c r="D14021" t="s">
        <v>5959</v>
      </c>
      <c r="E14021" t="s">
        <v>124</v>
      </c>
      <c r="F14021" t="s">
        <v>1188</v>
      </c>
      <c r="G14021" t="s">
        <v>58</v>
      </c>
      <c r="H14021" t="s">
        <v>81</v>
      </c>
      <c r="I14021" s="8">
        <v>41511</v>
      </c>
      <c r="J14021" s="3" t="s">
        <v>72</v>
      </c>
      <c r="K14021" s="4">
        <v>44012</v>
      </c>
      <c r="L14021" s="4">
        <v>44012</v>
      </c>
    </row>
    <row r="14022" spans="1:12" ht="15" x14ac:dyDescent="0.25">
      <c r="A14022" s="3">
        <v>2020</v>
      </c>
      <c r="B14022" s="4">
        <v>43831</v>
      </c>
      <c r="C14022" s="4">
        <v>44012</v>
      </c>
      <c r="D14022" t="s">
        <v>925</v>
      </c>
      <c r="E14022" t="s">
        <v>124</v>
      </c>
      <c r="F14022" t="s">
        <v>408</v>
      </c>
      <c r="G14022" t="s">
        <v>58</v>
      </c>
      <c r="H14022" t="s">
        <v>81</v>
      </c>
      <c r="I14022" s="8">
        <v>41511</v>
      </c>
      <c r="J14022" s="3" t="s">
        <v>72</v>
      </c>
      <c r="K14022" s="4">
        <v>44012</v>
      </c>
      <c r="L14022" s="4">
        <v>44012</v>
      </c>
    </row>
    <row r="14023" spans="1:12" ht="15" x14ac:dyDescent="0.25">
      <c r="A14023" s="3">
        <v>2020</v>
      </c>
      <c r="B14023" s="4">
        <v>43831</v>
      </c>
      <c r="C14023" s="4">
        <v>44012</v>
      </c>
      <c r="D14023" t="s">
        <v>5960</v>
      </c>
      <c r="E14023" t="s">
        <v>124</v>
      </c>
      <c r="F14023" t="s">
        <v>662</v>
      </c>
      <c r="G14023" t="s">
        <v>58</v>
      </c>
      <c r="H14023" t="s">
        <v>81</v>
      </c>
      <c r="I14023" s="8">
        <v>41511</v>
      </c>
      <c r="J14023" s="3" t="s">
        <v>72</v>
      </c>
      <c r="K14023" s="4">
        <v>44012</v>
      </c>
      <c r="L14023" s="4">
        <v>44012</v>
      </c>
    </row>
    <row r="14024" spans="1:12" ht="15" x14ac:dyDescent="0.25">
      <c r="A14024" s="3">
        <v>2020</v>
      </c>
      <c r="B14024" s="4">
        <v>43831</v>
      </c>
      <c r="C14024" s="4">
        <v>44012</v>
      </c>
      <c r="D14024" t="s">
        <v>274</v>
      </c>
      <c r="E14024" t="s">
        <v>124</v>
      </c>
      <c r="F14024" t="s">
        <v>124</v>
      </c>
      <c r="G14024" t="s">
        <v>58</v>
      </c>
      <c r="H14024" t="s">
        <v>81</v>
      </c>
      <c r="I14024" s="8">
        <v>41511</v>
      </c>
      <c r="J14024" s="3" t="s">
        <v>72</v>
      </c>
      <c r="K14024" s="4">
        <v>44012</v>
      </c>
      <c r="L14024" s="4">
        <v>44012</v>
      </c>
    </row>
    <row r="14025" spans="1:12" ht="15" x14ac:dyDescent="0.25">
      <c r="A14025" s="3">
        <v>2020</v>
      </c>
      <c r="B14025" s="4">
        <v>43831</v>
      </c>
      <c r="C14025" s="4">
        <v>44012</v>
      </c>
      <c r="D14025" t="s">
        <v>305</v>
      </c>
      <c r="E14025" t="s">
        <v>124</v>
      </c>
      <c r="F14025" t="s">
        <v>132</v>
      </c>
      <c r="G14025" t="s">
        <v>58</v>
      </c>
      <c r="H14025" t="s">
        <v>81</v>
      </c>
      <c r="I14025" s="8">
        <v>41511</v>
      </c>
      <c r="J14025" s="3" t="s">
        <v>72</v>
      </c>
      <c r="K14025" s="4">
        <v>44012</v>
      </c>
      <c r="L14025" s="4">
        <v>44012</v>
      </c>
    </row>
    <row r="14026" spans="1:12" ht="15" x14ac:dyDescent="0.25">
      <c r="A14026" s="3">
        <v>2020</v>
      </c>
      <c r="B14026" s="4">
        <v>43831</v>
      </c>
      <c r="C14026" s="4">
        <v>44012</v>
      </c>
      <c r="D14026" t="s">
        <v>5961</v>
      </c>
      <c r="E14026" t="s">
        <v>124</v>
      </c>
      <c r="F14026" t="s">
        <v>2701</v>
      </c>
      <c r="G14026" t="s">
        <v>58</v>
      </c>
      <c r="H14026" t="s">
        <v>244</v>
      </c>
      <c r="I14026" s="8">
        <v>41512</v>
      </c>
      <c r="J14026" s="3" t="s">
        <v>72</v>
      </c>
      <c r="K14026" s="4">
        <v>44012</v>
      </c>
      <c r="L14026" s="4">
        <v>44012</v>
      </c>
    </row>
    <row r="14027" spans="1:12" ht="15" x14ac:dyDescent="0.25">
      <c r="A14027" s="3">
        <v>2020</v>
      </c>
      <c r="B14027" s="4">
        <v>43831</v>
      </c>
      <c r="C14027" s="4">
        <v>44012</v>
      </c>
      <c r="D14027" t="s">
        <v>378</v>
      </c>
      <c r="E14027" t="s">
        <v>124</v>
      </c>
      <c r="F14027" t="s">
        <v>162</v>
      </c>
      <c r="G14027" t="s">
        <v>58</v>
      </c>
      <c r="H14027" t="s">
        <v>84</v>
      </c>
      <c r="I14027" s="8">
        <v>41524</v>
      </c>
      <c r="J14027" s="3" t="s">
        <v>72</v>
      </c>
      <c r="K14027" s="4">
        <v>44012</v>
      </c>
      <c r="L14027" s="4">
        <v>44012</v>
      </c>
    </row>
    <row r="14028" spans="1:12" ht="15" x14ac:dyDescent="0.25">
      <c r="A14028" s="3">
        <v>2020</v>
      </c>
      <c r="B14028" s="4">
        <v>43831</v>
      </c>
      <c r="C14028" s="4">
        <v>44012</v>
      </c>
      <c r="D14028" t="s">
        <v>5962</v>
      </c>
      <c r="E14028" t="s">
        <v>124</v>
      </c>
      <c r="F14028" t="s">
        <v>1897</v>
      </c>
      <c r="G14028" t="s">
        <v>58</v>
      </c>
      <c r="H14028" t="s">
        <v>438</v>
      </c>
      <c r="I14028" s="8">
        <v>41528</v>
      </c>
      <c r="J14028" s="3" t="s">
        <v>72</v>
      </c>
      <c r="K14028" s="4">
        <v>44012</v>
      </c>
      <c r="L14028" s="4">
        <v>44012</v>
      </c>
    </row>
    <row r="14029" spans="1:12" ht="15" x14ac:dyDescent="0.25">
      <c r="A14029" s="3">
        <v>2020</v>
      </c>
      <c r="B14029" s="4">
        <v>43831</v>
      </c>
      <c r="C14029" s="4">
        <v>44012</v>
      </c>
      <c r="D14029" t="s">
        <v>277</v>
      </c>
      <c r="E14029" t="s">
        <v>124</v>
      </c>
      <c r="F14029" t="s">
        <v>1182</v>
      </c>
      <c r="G14029" t="s">
        <v>58</v>
      </c>
      <c r="H14029" t="s">
        <v>81</v>
      </c>
      <c r="I14029" s="8">
        <v>41528</v>
      </c>
      <c r="J14029" s="3" t="s">
        <v>72</v>
      </c>
      <c r="K14029" s="4">
        <v>44012</v>
      </c>
      <c r="L14029" s="4">
        <v>44012</v>
      </c>
    </row>
    <row r="14030" spans="1:12" ht="15" x14ac:dyDescent="0.25">
      <c r="A14030" s="3">
        <v>2020</v>
      </c>
      <c r="B14030" s="4">
        <v>43831</v>
      </c>
      <c r="C14030" s="4">
        <v>44012</v>
      </c>
      <c r="D14030" t="s">
        <v>1205</v>
      </c>
      <c r="E14030" t="s">
        <v>124</v>
      </c>
      <c r="F14030" t="s">
        <v>697</v>
      </c>
      <c r="G14030" t="s">
        <v>58</v>
      </c>
      <c r="H14030" t="s">
        <v>81</v>
      </c>
      <c r="I14030" s="8">
        <v>41528</v>
      </c>
      <c r="J14030" s="3" t="s">
        <v>72</v>
      </c>
      <c r="K14030" s="4">
        <v>44012</v>
      </c>
      <c r="L14030" s="4">
        <v>44012</v>
      </c>
    </row>
    <row r="14031" spans="1:12" ht="15" x14ac:dyDescent="0.25">
      <c r="A14031" s="3">
        <v>2020</v>
      </c>
      <c r="B14031" s="4">
        <v>43831</v>
      </c>
      <c r="C14031" s="4">
        <v>44012</v>
      </c>
      <c r="D14031" t="s">
        <v>5963</v>
      </c>
      <c r="E14031" t="s">
        <v>124</v>
      </c>
      <c r="F14031" t="s">
        <v>124</v>
      </c>
      <c r="G14031" t="s">
        <v>58</v>
      </c>
      <c r="H14031" t="s">
        <v>81</v>
      </c>
      <c r="I14031" s="8">
        <v>41530</v>
      </c>
      <c r="J14031" s="3" t="s">
        <v>72</v>
      </c>
      <c r="K14031" s="4">
        <v>44012</v>
      </c>
      <c r="L14031" s="4">
        <v>44012</v>
      </c>
    </row>
    <row r="14032" spans="1:12" ht="15" x14ac:dyDescent="0.25">
      <c r="A14032" s="3">
        <v>2020</v>
      </c>
      <c r="B14032" s="4">
        <v>43831</v>
      </c>
      <c r="C14032" s="4">
        <v>44012</v>
      </c>
      <c r="D14032" t="s">
        <v>5964</v>
      </c>
      <c r="E14032" t="s">
        <v>124</v>
      </c>
      <c r="F14032" t="s">
        <v>114</v>
      </c>
      <c r="G14032" t="s">
        <v>58</v>
      </c>
      <c r="H14032" t="s">
        <v>303</v>
      </c>
      <c r="I14032" s="8">
        <v>41531</v>
      </c>
      <c r="J14032" s="3" t="s">
        <v>72</v>
      </c>
      <c r="K14032" s="4">
        <v>44012</v>
      </c>
      <c r="L14032" s="4">
        <v>44012</v>
      </c>
    </row>
    <row r="14033" spans="1:12" ht="15" x14ac:dyDescent="0.25">
      <c r="A14033" s="3">
        <v>2020</v>
      </c>
      <c r="B14033" s="4">
        <v>43831</v>
      </c>
      <c r="C14033" s="4">
        <v>44012</v>
      </c>
      <c r="D14033" t="s">
        <v>1123</v>
      </c>
      <c r="E14033" t="s">
        <v>124</v>
      </c>
      <c r="F14033" t="s">
        <v>200</v>
      </c>
      <c r="G14033" t="s">
        <v>58</v>
      </c>
      <c r="H14033" t="s">
        <v>303</v>
      </c>
      <c r="I14033" s="8">
        <v>41531</v>
      </c>
      <c r="J14033" s="3" t="s">
        <v>72</v>
      </c>
      <c r="K14033" s="4">
        <v>44012</v>
      </c>
      <c r="L14033" s="4">
        <v>44012</v>
      </c>
    </row>
    <row r="14034" spans="1:12" ht="15" x14ac:dyDescent="0.25">
      <c r="A14034" s="3">
        <v>2020</v>
      </c>
      <c r="B14034" s="4">
        <v>43831</v>
      </c>
      <c r="C14034" s="4">
        <v>44012</v>
      </c>
      <c r="D14034" t="s">
        <v>101</v>
      </c>
      <c r="E14034" t="s">
        <v>124</v>
      </c>
      <c r="F14034" t="s">
        <v>118</v>
      </c>
      <c r="G14034" t="s">
        <v>58</v>
      </c>
      <c r="H14034" t="s">
        <v>597</v>
      </c>
      <c r="I14034" s="8">
        <v>41532</v>
      </c>
      <c r="J14034" s="3" t="s">
        <v>72</v>
      </c>
      <c r="K14034" s="4">
        <v>44012</v>
      </c>
      <c r="L14034" s="4">
        <v>44012</v>
      </c>
    </row>
    <row r="14035" spans="1:12" ht="15" x14ac:dyDescent="0.25">
      <c r="A14035" s="3">
        <v>2020</v>
      </c>
      <c r="B14035" s="4">
        <v>43831</v>
      </c>
      <c r="C14035" s="4">
        <v>44012</v>
      </c>
      <c r="D14035" t="s">
        <v>5333</v>
      </c>
      <c r="E14035" t="s">
        <v>124</v>
      </c>
      <c r="F14035" t="s">
        <v>124</v>
      </c>
      <c r="G14035" t="s">
        <v>58</v>
      </c>
      <c r="H14035" t="s">
        <v>81</v>
      </c>
      <c r="I14035" s="8">
        <v>41532</v>
      </c>
      <c r="J14035" s="3" t="s">
        <v>72</v>
      </c>
      <c r="K14035" s="4">
        <v>44012</v>
      </c>
      <c r="L14035" s="4">
        <v>44012</v>
      </c>
    </row>
    <row r="14036" spans="1:12" ht="15" x14ac:dyDescent="0.25">
      <c r="A14036" s="3">
        <v>2020</v>
      </c>
      <c r="B14036" s="4">
        <v>43831</v>
      </c>
      <c r="C14036" s="4">
        <v>44012</v>
      </c>
      <c r="D14036" t="s">
        <v>528</v>
      </c>
      <c r="E14036" t="s">
        <v>124</v>
      </c>
      <c r="F14036" t="s">
        <v>80</v>
      </c>
      <c r="G14036" t="s">
        <v>58</v>
      </c>
      <c r="H14036" t="s">
        <v>93</v>
      </c>
      <c r="I14036" s="8">
        <v>41548</v>
      </c>
      <c r="J14036" s="3" t="s">
        <v>72</v>
      </c>
      <c r="K14036" s="4">
        <v>44012</v>
      </c>
      <c r="L14036" s="4">
        <v>44012</v>
      </c>
    </row>
    <row r="14037" spans="1:12" ht="15" x14ac:dyDescent="0.25">
      <c r="A14037" s="3">
        <v>2020</v>
      </c>
      <c r="B14037" s="4">
        <v>43831</v>
      </c>
      <c r="C14037" s="4">
        <v>44012</v>
      </c>
      <c r="D14037" t="s">
        <v>305</v>
      </c>
      <c r="E14037" t="s">
        <v>124</v>
      </c>
      <c r="F14037" t="s">
        <v>1325</v>
      </c>
      <c r="G14037" t="s">
        <v>58</v>
      </c>
      <c r="H14037" t="s">
        <v>181</v>
      </c>
      <c r="I14037" s="8">
        <v>41550</v>
      </c>
      <c r="J14037" s="3" t="s">
        <v>72</v>
      </c>
      <c r="K14037" s="4">
        <v>44012</v>
      </c>
      <c r="L14037" s="4">
        <v>44012</v>
      </c>
    </row>
    <row r="14038" spans="1:12" ht="15" x14ac:dyDescent="0.25">
      <c r="A14038" s="3">
        <v>2020</v>
      </c>
      <c r="B14038" s="4">
        <v>43831</v>
      </c>
      <c r="C14038" s="4">
        <v>44012</v>
      </c>
      <c r="D14038" t="s">
        <v>5965</v>
      </c>
      <c r="E14038" t="s">
        <v>124</v>
      </c>
      <c r="F14038" t="s">
        <v>1372</v>
      </c>
      <c r="G14038" t="s">
        <v>58</v>
      </c>
      <c r="H14038" t="s">
        <v>181</v>
      </c>
      <c r="I14038" s="8">
        <v>41550</v>
      </c>
      <c r="J14038" s="3" t="s">
        <v>72</v>
      </c>
      <c r="K14038" s="4">
        <v>44012</v>
      </c>
      <c r="L14038" s="4">
        <v>44012</v>
      </c>
    </row>
    <row r="14039" spans="1:12" ht="15" x14ac:dyDescent="0.25">
      <c r="A14039" s="3">
        <v>2020</v>
      </c>
      <c r="B14039" s="4">
        <v>43831</v>
      </c>
      <c r="C14039" s="4">
        <v>44012</v>
      </c>
      <c r="D14039" t="s">
        <v>1585</v>
      </c>
      <c r="E14039" t="s">
        <v>124</v>
      </c>
      <c r="F14039" t="s">
        <v>654</v>
      </c>
      <c r="G14039" t="s">
        <v>58</v>
      </c>
      <c r="H14039" t="s">
        <v>181</v>
      </c>
      <c r="I14039" s="8">
        <v>41551</v>
      </c>
      <c r="J14039" s="3" t="s">
        <v>72</v>
      </c>
      <c r="K14039" s="4">
        <v>44012</v>
      </c>
      <c r="L14039" s="4">
        <v>44012</v>
      </c>
    </row>
    <row r="14040" spans="1:12" ht="15" x14ac:dyDescent="0.25">
      <c r="A14040" s="3">
        <v>2020</v>
      </c>
      <c r="B14040" s="4">
        <v>43831</v>
      </c>
      <c r="C14040" s="4">
        <v>44012</v>
      </c>
      <c r="D14040" t="s">
        <v>212</v>
      </c>
      <c r="E14040" t="s">
        <v>124</v>
      </c>
      <c r="F14040" t="s">
        <v>193</v>
      </c>
      <c r="G14040" t="s">
        <v>58</v>
      </c>
      <c r="H14040" t="s">
        <v>181</v>
      </c>
      <c r="I14040" s="8">
        <v>41556</v>
      </c>
      <c r="J14040" s="3" t="s">
        <v>72</v>
      </c>
      <c r="K14040" s="4">
        <v>44012</v>
      </c>
      <c r="L14040" s="4">
        <v>44012</v>
      </c>
    </row>
    <row r="14041" spans="1:12" ht="15" x14ac:dyDescent="0.25">
      <c r="A14041" s="3">
        <v>2020</v>
      </c>
      <c r="B14041" s="4">
        <v>43831</v>
      </c>
      <c r="C14041" s="4">
        <v>44012</v>
      </c>
      <c r="D14041" t="s">
        <v>222</v>
      </c>
      <c r="E14041" t="s">
        <v>124</v>
      </c>
      <c r="F14041" t="s">
        <v>200</v>
      </c>
      <c r="G14041" t="s">
        <v>58</v>
      </c>
      <c r="H14041" t="s">
        <v>303</v>
      </c>
      <c r="I14041" s="8">
        <v>41573</v>
      </c>
      <c r="J14041" s="3" t="s">
        <v>72</v>
      </c>
      <c r="K14041" s="4">
        <v>44012</v>
      </c>
      <c r="L14041" s="4">
        <v>44012</v>
      </c>
    </row>
    <row r="14042" spans="1:12" ht="15" x14ac:dyDescent="0.25">
      <c r="A14042" s="3">
        <v>2020</v>
      </c>
      <c r="B14042" s="4">
        <v>43831</v>
      </c>
      <c r="C14042" s="4">
        <v>44012</v>
      </c>
      <c r="D14042" t="s">
        <v>1722</v>
      </c>
      <c r="E14042" t="s">
        <v>124</v>
      </c>
      <c r="F14042" t="s">
        <v>276</v>
      </c>
      <c r="G14042" t="s">
        <v>58</v>
      </c>
      <c r="H14042" t="s">
        <v>303</v>
      </c>
      <c r="I14042" s="8">
        <v>41575</v>
      </c>
      <c r="J14042" s="3" t="s">
        <v>72</v>
      </c>
      <c r="K14042" s="4">
        <v>44012</v>
      </c>
      <c r="L14042" s="4">
        <v>44012</v>
      </c>
    </row>
    <row r="14043" spans="1:12" ht="15" x14ac:dyDescent="0.25">
      <c r="A14043" s="3">
        <v>2020</v>
      </c>
      <c r="B14043" s="4">
        <v>43831</v>
      </c>
      <c r="C14043" s="4">
        <v>44012</v>
      </c>
      <c r="D14043" t="s">
        <v>5966</v>
      </c>
      <c r="E14043" t="s">
        <v>124</v>
      </c>
      <c r="F14043" t="s">
        <v>211</v>
      </c>
      <c r="G14043" t="s">
        <v>58</v>
      </c>
      <c r="H14043" t="s">
        <v>693</v>
      </c>
      <c r="I14043" s="8">
        <v>41589</v>
      </c>
      <c r="J14043" s="3" t="s">
        <v>72</v>
      </c>
      <c r="K14043" s="4">
        <v>44012</v>
      </c>
      <c r="L14043" s="4">
        <v>44012</v>
      </c>
    </row>
    <row r="14044" spans="1:12" ht="15" x14ac:dyDescent="0.25">
      <c r="A14044" s="3">
        <v>2020</v>
      </c>
      <c r="B14044" s="4">
        <v>43831</v>
      </c>
      <c r="C14044" s="4">
        <v>44012</v>
      </c>
      <c r="D14044" t="s">
        <v>670</v>
      </c>
      <c r="E14044" t="s">
        <v>124</v>
      </c>
      <c r="F14044" t="s">
        <v>80</v>
      </c>
      <c r="G14044" t="s">
        <v>58</v>
      </c>
      <c r="H14044" t="s">
        <v>135</v>
      </c>
      <c r="I14044" s="8">
        <v>41591</v>
      </c>
      <c r="J14044" s="3" t="s">
        <v>72</v>
      </c>
      <c r="K14044" s="4">
        <v>44012</v>
      </c>
      <c r="L14044" s="4">
        <v>44012</v>
      </c>
    </row>
    <row r="14045" spans="1:12" ht="15" x14ac:dyDescent="0.25">
      <c r="A14045" s="3">
        <v>2020</v>
      </c>
      <c r="B14045" s="4">
        <v>43831</v>
      </c>
      <c r="C14045" s="4">
        <v>44012</v>
      </c>
      <c r="D14045" t="s">
        <v>492</v>
      </c>
      <c r="E14045" t="s">
        <v>124</v>
      </c>
      <c r="F14045" t="s">
        <v>348</v>
      </c>
      <c r="G14045" t="s">
        <v>58</v>
      </c>
      <c r="H14045" t="s">
        <v>135</v>
      </c>
      <c r="I14045" s="8">
        <v>41592</v>
      </c>
      <c r="J14045" s="3" t="s">
        <v>72</v>
      </c>
      <c r="K14045" s="4">
        <v>44012</v>
      </c>
      <c r="L14045" s="4">
        <v>44012</v>
      </c>
    </row>
    <row r="14046" spans="1:12" ht="15" x14ac:dyDescent="0.25">
      <c r="A14046" s="3">
        <v>2020</v>
      </c>
      <c r="B14046" s="4">
        <v>43831</v>
      </c>
      <c r="C14046" s="4">
        <v>44012</v>
      </c>
      <c r="D14046" t="s">
        <v>3496</v>
      </c>
      <c r="E14046" t="s">
        <v>124</v>
      </c>
      <c r="F14046" t="s">
        <v>132</v>
      </c>
      <c r="G14046" t="s">
        <v>58</v>
      </c>
      <c r="H14046" t="s">
        <v>135</v>
      </c>
      <c r="I14046" s="8">
        <v>41592</v>
      </c>
      <c r="J14046" s="3" t="s">
        <v>72</v>
      </c>
      <c r="K14046" s="4">
        <v>44012</v>
      </c>
      <c r="L14046" s="4">
        <v>44012</v>
      </c>
    </row>
    <row r="14047" spans="1:12" ht="15" x14ac:dyDescent="0.25">
      <c r="A14047" s="3">
        <v>2020</v>
      </c>
      <c r="B14047" s="4">
        <v>43831</v>
      </c>
      <c r="C14047" s="4">
        <v>44012</v>
      </c>
      <c r="D14047" t="s">
        <v>277</v>
      </c>
      <c r="E14047" t="s">
        <v>124</v>
      </c>
      <c r="F14047" t="s">
        <v>587</v>
      </c>
      <c r="G14047" t="s">
        <v>58</v>
      </c>
      <c r="H14047" t="s">
        <v>163</v>
      </c>
      <c r="I14047" s="8">
        <v>41593</v>
      </c>
      <c r="J14047" s="3" t="s">
        <v>72</v>
      </c>
      <c r="K14047" s="4">
        <v>44012</v>
      </c>
      <c r="L14047" s="4">
        <v>44012</v>
      </c>
    </row>
    <row r="14048" spans="1:12" ht="15" x14ac:dyDescent="0.25">
      <c r="A14048" s="3">
        <v>2020</v>
      </c>
      <c r="B14048" s="4">
        <v>43831</v>
      </c>
      <c r="C14048" s="4">
        <v>44012</v>
      </c>
      <c r="D14048" t="s">
        <v>1215</v>
      </c>
      <c r="E14048" t="s">
        <v>124</v>
      </c>
      <c r="F14048" t="s">
        <v>253</v>
      </c>
      <c r="G14048" t="s">
        <v>58</v>
      </c>
      <c r="H14048" t="s">
        <v>163</v>
      </c>
      <c r="I14048" s="8">
        <v>41593</v>
      </c>
      <c r="J14048" s="3" t="s">
        <v>72</v>
      </c>
      <c r="K14048" s="4">
        <v>44012</v>
      </c>
      <c r="L14048" s="4">
        <v>44012</v>
      </c>
    </row>
    <row r="14049" spans="1:12" ht="15" x14ac:dyDescent="0.25">
      <c r="A14049" s="3">
        <v>2020</v>
      </c>
      <c r="B14049" s="4">
        <v>43831</v>
      </c>
      <c r="C14049" s="4">
        <v>44012</v>
      </c>
      <c r="D14049" t="s">
        <v>3105</v>
      </c>
      <c r="E14049" t="s">
        <v>124</v>
      </c>
      <c r="F14049" t="s">
        <v>941</v>
      </c>
      <c r="G14049" t="s">
        <v>58</v>
      </c>
      <c r="H14049" t="s">
        <v>140</v>
      </c>
      <c r="I14049" s="8">
        <v>41602</v>
      </c>
      <c r="J14049" s="3" t="s">
        <v>72</v>
      </c>
      <c r="K14049" s="4">
        <v>44012</v>
      </c>
      <c r="L14049" s="4">
        <v>44012</v>
      </c>
    </row>
    <row r="14050" spans="1:12" ht="15" x14ac:dyDescent="0.25">
      <c r="A14050" s="3">
        <v>2020</v>
      </c>
      <c r="B14050" s="4">
        <v>43831</v>
      </c>
      <c r="C14050" s="4">
        <v>44012</v>
      </c>
      <c r="D14050" t="s">
        <v>295</v>
      </c>
      <c r="E14050" t="s">
        <v>124</v>
      </c>
      <c r="F14050" t="s">
        <v>347</v>
      </c>
      <c r="G14050" t="s">
        <v>58</v>
      </c>
      <c r="H14050" t="s">
        <v>81</v>
      </c>
      <c r="I14050" s="8">
        <v>41684</v>
      </c>
      <c r="J14050" s="3" t="s">
        <v>72</v>
      </c>
      <c r="K14050" s="4">
        <v>44012</v>
      </c>
      <c r="L14050" s="4">
        <v>44012</v>
      </c>
    </row>
    <row r="14051" spans="1:12" ht="15" x14ac:dyDescent="0.25">
      <c r="A14051" s="3">
        <v>2020</v>
      </c>
      <c r="B14051" s="4">
        <v>43831</v>
      </c>
      <c r="C14051" s="4">
        <v>44012</v>
      </c>
      <c r="D14051" t="s">
        <v>358</v>
      </c>
      <c r="E14051" t="s">
        <v>124</v>
      </c>
      <c r="F14051" t="s">
        <v>111</v>
      </c>
      <c r="G14051" t="s">
        <v>58</v>
      </c>
      <c r="H14051" t="s">
        <v>84</v>
      </c>
      <c r="I14051" s="8">
        <v>41692</v>
      </c>
      <c r="J14051" s="3" t="s">
        <v>72</v>
      </c>
      <c r="K14051" s="4">
        <v>44012</v>
      </c>
      <c r="L14051" s="4">
        <v>44012</v>
      </c>
    </row>
    <row r="14052" spans="1:12" ht="15" x14ac:dyDescent="0.25">
      <c r="A14052" s="3">
        <v>2020</v>
      </c>
      <c r="B14052" s="4">
        <v>43831</v>
      </c>
      <c r="C14052" s="4">
        <v>44012</v>
      </c>
      <c r="D14052" t="s">
        <v>5507</v>
      </c>
      <c r="E14052" t="s">
        <v>124</v>
      </c>
      <c r="F14052" t="s">
        <v>587</v>
      </c>
      <c r="G14052" t="s">
        <v>58</v>
      </c>
      <c r="H14052" t="s">
        <v>163</v>
      </c>
      <c r="I14052" s="8">
        <v>41693</v>
      </c>
      <c r="J14052" s="3" t="s">
        <v>72</v>
      </c>
      <c r="K14052" s="4">
        <v>44012</v>
      </c>
      <c r="L14052" s="4">
        <v>44012</v>
      </c>
    </row>
    <row r="14053" spans="1:12" ht="15" x14ac:dyDescent="0.25">
      <c r="A14053" s="3">
        <v>2020</v>
      </c>
      <c r="B14053" s="4">
        <v>43831</v>
      </c>
      <c r="C14053" s="4">
        <v>44012</v>
      </c>
      <c r="D14053" t="s">
        <v>5967</v>
      </c>
      <c r="E14053" t="s">
        <v>124</v>
      </c>
      <c r="F14053" t="s">
        <v>5968</v>
      </c>
      <c r="G14053" t="s">
        <v>58</v>
      </c>
      <c r="H14053" t="s">
        <v>140</v>
      </c>
      <c r="I14053" s="8">
        <v>41695</v>
      </c>
      <c r="J14053" s="3" t="s">
        <v>72</v>
      </c>
      <c r="K14053" s="4">
        <v>44012</v>
      </c>
      <c r="L14053" s="4">
        <v>44012</v>
      </c>
    </row>
    <row r="14054" spans="1:12" ht="15" x14ac:dyDescent="0.25">
      <c r="A14054" s="3">
        <v>2020</v>
      </c>
      <c r="B14054" s="4">
        <v>43831</v>
      </c>
      <c r="C14054" s="4">
        <v>44012</v>
      </c>
      <c r="D14054" t="s">
        <v>299</v>
      </c>
      <c r="E14054" t="s">
        <v>124</v>
      </c>
      <c r="F14054" t="s">
        <v>1241</v>
      </c>
      <c r="G14054" t="s">
        <v>58</v>
      </c>
      <c r="H14054" t="s">
        <v>137</v>
      </c>
      <c r="I14054" s="8">
        <v>41707</v>
      </c>
      <c r="J14054" s="3" t="s">
        <v>72</v>
      </c>
      <c r="K14054" s="4">
        <v>44012</v>
      </c>
      <c r="L14054" s="4">
        <v>44012</v>
      </c>
    </row>
    <row r="14055" spans="1:12" ht="15" x14ac:dyDescent="0.25">
      <c r="A14055" s="3">
        <v>2020</v>
      </c>
      <c r="B14055" s="4">
        <v>43831</v>
      </c>
      <c r="C14055" s="4">
        <v>44012</v>
      </c>
      <c r="D14055" t="s">
        <v>264</v>
      </c>
      <c r="E14055" t="s">
        <v>124</v>
      </c>
      <c r="F14055" t="s">
        <v>170</v>
      </c>
      <c r="G14055" t="s">
        <v>58</v>
      </c>
      <c r="H14055" t="s">
        <v>115</v>
      </c>
      <c r="I14055" s="8">
        <v>41724</v>
      </c>
      <c r="J14055" s="3" t="s">
        <v>72</v>
      </c>
      <c r="K14055" s="4">
        <v>44012</v>
      </c>
      <c r="L14055" s="4">
        <v>44012</v>
      </c>
    </row>
    <row r="14056" spans="1:12" ht="15" x14ac:dyDescent="0.25">
      <c r="A14056" s="3">
        <v>2020</v>
      </c>
      <c r="B14056" s="4">
        <v>43831</v>
      </c>
      <c r="C14056" s="4">
        <v>44012</v>
      </c>
      <c r="D14056" t="s">
        <v>563</v>
      </c>
      <c r="E14056" t="s">
        <v>124</v>
      </c>
      <c r="F14056" t="s">
        <v>610</v>
      </c>
      <c r="G14056" t="s">
        <v>58</v>
      </c>
      <c r="H14056" t="s">
        <v>244</v>
      </c>
      <c r="I14056" s="8">
        <v>41734</v>
      </c>
      <c r="J14056" s="3" t="s">
        <v>72</v>
      </c>
      <c r="K14056" s="4">
        <v>44012</v>
      </c>
      <c r="L14056" s="4">
        <v>44012</v>
      </c>
    </row>
    <row r="14057" spans="1:12" ht="15" x14ac:dyDescent="0.25">
      <c r="A14057" s="3">
        <v>2020</v>
      </c>
      <c r="B14057" s="4">
        <v>43831</v>
      </c>
      <c r="C14057" s="4">
        <v>44012</v>
      </c>
      <c r="D14057" t="s">
        <v>1344</v>
      </c>
      <c r="E14057" t="s">
        <v>124</v>
      </c>
      <c r="F14057" t="s">
        <v>132</v>
      </c>
      <c r="G14057" t="s">
        <v>58</v>
      </c>
      <c r="H14057" t="s">
        <v>81</v>
      </c>
      <c r="I14057" s="8">
        <v>41740</v>
      </c>
      <c r="J14057" s="3" t="s">
        <v>72</v>
      </c>
      <c r="K14057" s="4">
        <v>44012</v>
      </c>
      <c r="L14057" s="4">
        <v>44012</v>
      </c>
    </row>
    <row r="14058" spans="1:12" ht="15" x14ac:dyDescent="0.25">
      <c r="A14058" s="3">
        <v>2020</v>
      </c>
      <c r="B14058" s="4">
        <v>43831</v>
      </c>
      <c r="C14058" s="4">
        <v>44012</v>
      </c>
      <c r="D14058" t="s">
        <v>775</v>
      </c>
      <c r="E14058" t="s">
        <v>124</v>
      </c>
      <c r="F14058" t="s">
        <v>348</v>
      </c>
      <c r="G14058" t="s">
        <v>58</v>
      </c>
      <c r="H14058" t="s">
        <v>135</v>
      </c>
      <c r="I14058" s="8">
        <v>41752</v>
      </c>
      <c r="J14058" s="3" t="s">
        <v>72</v>
      </c>
      <c r="K14058" s="4">
        <v>44012</v>
      </c>
      <c r="L14058" s="4">
        <v>44012</v>
      </c>
    </row>
    <row r="14059" spans="1:12" ht="15" x14ac:dyDescent="0.25">
      <c r="A14059" s="3">
        <v>2020</v>
      </c>
      <c r="B14059" s="4">
        <v>43831</v>
      </c>
      <c r="C14059" s="4">
        <v>44012</v>
      </c>
      <c r="D14059" t="s">
        <v>1434</v>
      </c>
      <c r="E14059" t="s">
        <v>124</v>
      </c>
      <c r="F14059" t="s">
        <v>2278</v>
      </c>
      <c r="G14059" t="s">
        <v>58</v>
      </c>
      <c r="H14059" t="s">
        <v>298</v>
      </c>
      <c r="I14059" s="8">
        <v>41759</v>
      </c>
      <c r="J14059" s="3" t="s">
        <v>72</v>
      </c>
      <c r="K14059" s="4">
        <v>44012</v>
      </c>
      <c r="L14059" s="4">
        <v>44012</v>
      </c>
    </row>
    <row r="14060" spans="1:12" ht="15" x14ac:dyDescent="0.25">
      <c r="A14060" s="3">
        <v>2020</v>
      </c>
      <c r="B14060" s="4">
        <v>43831</v>
      </c>
      <c r="C14060" s="4">
        <v>44012</v>
      </c>
      <c r="D14060" t="s">
        <v>3796</v>
      </c>
      <c r="E14060" t="s">
        <v>124</v>
      </c>
      <c r="F14060" t="s">
        <v>193</v>
      </c>
      <c r="G14060" t="s">
        <v>58</v>
      </c>
      <c r="H14060" t="s">
        <v>298</v>
      </c>
      <c r="I14060" s="8">
        <v>41759</v>
      </c>
      <c r="J14060" s="3" t="s">
        <v>72</v>
      </c>
      <c r="K14060" s="4">
        <v>44012</v>
      </c>
      <c r="L14060" s="4">
        <v>44012</v>
      </c>
    </row>
    <row r="14061" spans="1:12" ht="15" x14ac:dyDescent="0.25">
      <c r="A14061" s="3">
        <v>2020</v>
      </c>
      <c r="B14061" s="4">
        <v>43831</v>
      </c>
      <c r="C14061" s="4">
        <v>44012</v>
      </c>
      <c r="D14061" t="s">
        <v>354</v>
      </c>
      <c r="E14061" t="s">
        <v>124</v>
      </c>
      <c r="F14061" t="s">
        <v>1141</v>
      </c>
      <c r="G14061" t="s">
        <v>58</v>
      </c>
      <c r="H14061" t="s">
        <v>298</v>
      </c>
      <c r="I14061" s="8">
        <v>41759</v>
      </c>
      <c r="J14061" s="3" t="s">
        <v>72</v>
      </c>
      <c r="K14061" s="4">
        <v>44012</v>
      </c>
      <c r="L14061" s="4">
        <v>44012</v>
      </c>
    </row>
    <row r="14062" spans="1:12" ht="15" x14ac:dyDescent="0.25">
      <c r="A14062" s="3">
        <v>2020</v>
      </c>
      <c r="B14062" s="4">
        <v>43831</v>
      </c>
      <c r="C14062" s="4">
        <v>44012</v>
      </c>
      <c r="D14062" t="s">
        <v>99</v>
      </c>
      <c r="E14062" t="s">
        <v>124</v>
      </c>
      <c r="F14062" t="s">
        <v>97</v>
      </c>
      <c r="G14062" t="s">
        <v>58</v>
      </c>
      <c r="H14062" t="s">
        <v>298</v>
      </c>
      <c r="I14062" s="8">
        <v>41759</v>
      </c>
      <c r="J14062" s="3" t="s">
        <v>72</v>
      </c>
      <c r="K14062" s="4">
        <v>44012</v>
      </c>
      <c r="L14062" s="4">
        <v>44012</v>
      </c>
    </row>
    <row r="14063" spans="1:12" ht="15" x14ac:dyDescent="0.25">
      <c r="A14063" s="3">
        <v>2020</v>
      </c>
      <c r="B14063" s="4">
        <v>43831</v>
      </c>
      <c r="C14063" s="4">
        <v>44012</v>
      </c>
      <c r="D14063" t="s">
        <v>1067</v>
      </c>
      <c r="E14063" t="s">
        <v>124</v>
      </c>
      <c r="F14063" t="s">
        <v>193</v>
      </c>
      <c r="G14063" t="s">
        <v>58</v>
      </c>
      <c r="H14063" t="s">
        <v>298</v>
      </c>
      <c r="I14063" s="8">
        <v>41760</v>
      </c>
      <c r="J14063" s="3" t="s">
        <v>72</v>
      </c>
      <c r="K14063" s="4">
        <v>44012</v>
      </c>
      <c r="L14063" s="4">
        <v>44012</v>
      </c>
    </row>
    <row r="14064" spans="1:12" ht="15" x14ac:dyDescent="0.25">
      <c r="A14064" s="3">
        <v>2020</v>
      </c>
      <c r="B14064" s="4">
        <v>43831</v>
      </c>
      <c r="C14064" s="4">
        <v>44012</v>
      </c>
      <c r="D14064" t="s">
        <v>1092</v>
      </c>
      <c r="E14064" t="s">
        <v>124</v>
      </c>
      <c r="F14064" t="s">
        <v>1141</v>
      </c>
      <c r="G14064" t="s">
        <v>58</v>
      </c>
      <c r="H14064" t="s">
        <v>298</v>
      </c>
      <c r="I14064" s="8">
        <v>41760</v>
      </c>
      <c r="J14064" s="3" t="s">
        <v>72</v>
      </c>
      <c r="K14064" s="4">
        <v>44012</v>
      </c>
      <c r="L14064" s="4">
        <v>44012</v>
      </c>
    </row>
    <row r="14065" spans="1:12" ht="15" x14ac:dyDescent="0.25">
      <c r="A14065" s="3">
        <v>2020</v>
      </c>
      <c r="B14065" s="4">
        <v>43831</v>
      </c>
      <c r="C14065" s="4">
        <v>44012</v>
      </c>
      <c r="D14065" t="s">
        <v>4492</v>
      </c>
      <c r="E14065" t="s">
        <v>124</v>
      </c>
      <c r="F14065" t="s">
        <v>124</v>
      </c>
      <c r="G14065" t="s">
        <v>58</v>
      </c>
      <c r="H14065" t="s">
        <v>298</v>
      </c>
      <c r="I14065" s="8">
        <v>41760</v>
      </c>
      <c r="J14065" s="3" t="s">
        <v>72</v>
      </c>
      <c r="K14065" s="4">
        <v>44012</v>
      </c>
      <c r="L14065" s="4">
        <v>44012</v>
      </c>
    </row>
    <row r="14066" spans="1:12" ht="15" x14ac:dyDescent="0.25">
      <c r="A14066" s="3">
        <v>2020</v>
      </c>
      <c r="B14066" s="4">
        <v>43831</v>
      </c>
      <c r="C14066" s="4">
        <v>44012</v>
      </c>
      <c r="D14066" t="s">
        <v>2551</v>
      </c>
      <c r="E14066" t="s">
        <v>124</v>
      </c>
      <c r="F14066" t="s">
        <v>97</v>
      </c>
      <c r="G14066" t="s">
        <v>58</v>
      </c>
      <c r="H14066" t="s">
        <v>298</v>
      </c>
      <c r="I14066" s="8">
        <v>41760</v>
      </c>
      <c r="J14066" s="3" t="s">
        <v>72</v>
      </c>
      <c r="K14066" s="4">
        <v>44012</v>
      </c>
      <c r="L14066" s="4">
        <v>44012</v>
      </c>
    </row>
    <row r="14067" spans="1:12" ht="15" x14ac:dyDescent="0.25">
      <c r="A14067" s="3">
        <v>2020</v>
      </c>
      <c r="B14067" s="4">
        <v>43831</v>
      </c>
      <c r="C14067" s="4">
        <v>44012</v>
      </c>
      <c r="D14067" t="s">
        <v>5969</v>
      </c>
      <c r="E14067" t="s">
        <v>124</v>
      </c>
      <c r="F14067" t="s">
        <v>5970</v>
      </c>
      <c r="G14067" t="s">
        <v>58</v>
      </c>
      <c r="H14067" t="s">
        <v>298</v>
      </c>
      <c r="I14067" s="8">
        <v>41760</v>
      </c>
      <c r="J14067" s="3" t="s">
        <v>72</v>
      </c>
      <c r="K14067" s="4">
        <v>44012</v>
      </c>
      <c r="L14067" s="4">
        <v>44012</v>
      </c>
    </row>
    <row r="14068" spans="1:12" ht="15" x14ac:dyDescent="0.25">
      <c r="A14068" s="3">
        <v>2020</v>
      </c>
      <c r="B14068" s="4">
        <v>43831</v>
      </c>
      <c r="C14068" s="4">
        <v>44012</v>
      </c>
      <c r="D14068" t="s">
        <v>5971</v>
      </c>
      <c r="E14068" t="s">
        <v>124</v>
      </c>
      <c r="F14068" t="s">
        <v>155</v>
      </c>
      <c r="G14068" t="s">
        <v>58</v>
      </c>
      <c r="H14068" t="s">
        <v>163</v>
      </c>
      <c r="I14068" s="8">
        <v>41766</v>
      </c>
      <c r="J14068" s="3" t="s">
        <v>72</v>
      </c>
      <c r="K14068" s="4">
        <v>44012</v>
      </c>
      <c r="L14068" s="4">
        <v>44012</v>
      </c>
    </row>
    <row r="14069" spans="1:12" ht="15" x14ac:dyDescent="0.25">
      <c r="A14069" s="3">
        <v>2020</v>
      </c>
      <c r="B14069" s="4">
        <v>43831</v>
      </c>
      <c r="C14069" s="4">
        <v>44012</v>
      </c>
      <c r="D14069" t="s">
        <v>611</v>
      </c>
      <c r="E14069" t="s">
        <v>124</v>
      </c>
      <c r="F14069" t="s">
        <v>206</v>
      </c>
      <c r="G14069" t="s">
        <v>58</v>
      </c>
      <c r="H14069" t="s">
        <v>93</v>
      </c>
      <c r="I14069" s="8">
        <v>41768</v>
      </c>
      <c r="J14069" s="3" t="s">
        <v>72</v>
      </c>
      <c r="K14069" s="4">
        <v>44012</v>
      </c>
      <c r="L14069" s="4">
        <v>44012</v>
      </c>
    </row>
    <row r="14070" spans="1:12" ht="15" x14ac:dyDescent="0.25">
      <c r="A14070" s="3">
        <v>2020</v>
      </c>
      <c r="B14070" s="4">
        <v>43831</v>
      </c>
      <c r="C14070" s="4">
        <v>44012</v>
      </c>
      <c r="D14070" t="s">
        <v>256</v>
      </c>
      <c r="E14070" t="s">
        <v>124</v>
      </c>
      <c r="F14070" t="s">
        <v>412</v>
      </c>
      <c r="G14070" t="s">
        <v>58</v>
      </c>
      <c r="H14070" t="s">
        <v>93</v>
      </c>
      <c r="I14070" s="8">
        <v>41768</v>
      </c>
      <c r="J14070" s="3" t="s">
        <v>72</v>
      </c>
      <c r="K14070" s="4">
        <v>44012</v>
      </c>
      <c r="L14070" s="4">
        <v>44012</v>
      </c>
    </row>
    <row r="14071" spans="1:12" ht="15" x14ac:dyDescent="0.25">
      <c r="A14071" s="3">
        <v>2020</v>
      </c>
      <c r="B14071" s="4">
        <v>43831</v>
      </c>
      <c r="C14071" s="4">
        <v>44012</v>
      </c>
      <c r="D14071" t="s">
        <v>4690</v>
      </c>
      <c r="E14071" t="s">
        <v>124</v>
      </c>
      <c r="F14071" t="s">
        <v>193</v>
      </c>
      <c r="G14071" t="s">
        <v>58</v>
      </c>
      <c r="H14071" t="s">
        <v>90</v>
      </c>
      <c r="I14071" s="8">
        <v>41774</v>
      </c>
      <c r="J14071" s="3" t="s">
        <v>72</v>
      </c>
      <c r="K14071" s="4">
        <v>44012</v>
      </c>
      <c r="L14071" s="4">
        <v>44012</v>
      </c>
    </row>
    <row r="14072" spans="1:12" ht="15" x14ac:dyDescent="0.25">
      <c r="A14072" s="3">
        <v>2020</v>
      </c>
      <c r="B14072" s="4">
        <v>43831</v>
      </c>
      <c r="C14072" s="4">
        <v>44012</v>
      </c>
      <c r="D14072" t="s">
        <v>2409</v>
      </c>
      <c r="E14072" t="s">
        <v>124</v>
      </c>
      <c r="F14072" t="s">
        <v>165</v>
      </c>
      <c r="G14072" t="s">
        <v>58</v>
      </c>
      <c r="H14072" t="s">
        <v>303</v>
      </c>
      <c r="I14072" s="8">
        <v>41780</v>
      </c>
      <c r="J14072" s="3" t="s">
        <v>72</v>
      </c>
      <c r="K14072" s="4">
        <v>44012</v>
      </c>
      <c r="L14072" s="4">
        <v>44012</v>
      </c>
    </row>
    <row r="14073" spans="1:12" ht="15" x14ac:dyDescent="0.25">
      <c r="A14073" s="3">
        <v>2020</v>
      </c>
      <c r="B14073" s="4">
        <v>43831</v>
      </c>
      <c r="C14073" s="4">
        <v>44012</v>
      </c>
      <c r="D14073" t="s">
        <v>5972</v>
      </c>
      <c r="E14073" t="s">
        <v>124</v>
      </c>
      <c r="F14073" t="s">
        <v>662</v>
      </c>
      <c r="G14073" t="s">
        <v>58</v>
      </c>
      <c r="H14073" t="s">
        <v>81</v>
      </c>
      <c r="I14073" s="8">
        <v>41785</v>
      </c>
      <c r="J14073" s="3" t="s">
        <v>72</v>
      </c>
      <c r="K14073" s="4">
        <v>44012</v>
      </c>
      <c r="L14073" s="4">
        <v>44012</v>
      </c>
    </row>
    <row r="14074" spans="1:12" ht="15" x14ac:dyDescent="0.25">
      <c r="A14074" s="3">
        <v>2020</v>
      </c>
      <c r="B14074" s="4">
        <v>43831</v>
      </c>
      <c r="C14074" s="4">
        <v>44012</v>
      </c>
      <c r="D14074" t="s">
        <v>1145</v>
      </c>
      <c r="E14074" t="s">
        <v>124</v>
      </c>
      <c r="F14074" t="s">
        <v>610</v>
      </c>
      <c r="G14074" t="s">
        <v>58</v>
      </c>
      <c r="H14074" t="s">
        <v>146</v>
      </c>
      <c r="I14074" s="8">
        <v>41786</v>
      </c>
      <c r="J14074" s="3" t="s">
        <v>72</v>
      </c>
      <c r="K14074" s="4">
        <v>44012</v>
      </c>
      <c r="L14074" s="4">
        <v>44012</v>
      </c>
    </row>
    <row r="14075" spans="1:12" ht="15" x14ac:dyDescent="0.25">
      <c r="A14075" s="3">
        <v>2020</v>
      </c>
      <c r="B14075" s="4">
        <v>43831</v>
      </c>
      <c r="C14075" s="4">
        <v>44012</v>
      </c>
      <c r="D14075" t="s">
        <v>773</v>
      </c>
      <c r="E14075" t="s">
        <v>124</v>
      </c>
      <c r="F14075" t="s">
        <v>132</v>
      </c>
      <c r="G14075" t="s">
        <v>58</v>
      </c>
      <c r="H14075" t="s">
        <v>135</v>
      </c>
      <c r="I14075" s="8">
        <v>41787</v>
      </c>
      <c r="J14075" s="3" t="s">
        <v>72</v>
      </c>
      <c r="K14075" s="4">
        <v>44012</v>
      </c>
      <c r="L14075" s="4">
        <v>44012</v>
      </c>
    </row>
    <row r="14076" spans="1:12" ht="15" x14ac:dyDescent="0.25">
      <c r="A14076" s="3">
        <v>2020</v>
      </c>
      <c r="B14076" s="4">
        <v>43831</v>
      </c>
      <c r="C14076" s="4">
        <v>44012</v>
      </c>
      <c r="D14076" t="s">
        <v>125</v>
      </c>
      <c r="E14076" t="s">
        <v>124</v>
      </c>
      <c r="F14076" t="s">
        <v>348</v>
      </c>
      <c r="G14076" t="s">
        <v>58</v>
      </c>
      <c r="H14076" t="s">
        <v>135</v>
      </c>
      <c r="I14076" s="8">
        <v>41788</v>
      </c>
      <c r="J14076" s="3" t="s">
        <v>72</v>
      </c>
      <c r="K14076" s="4">
        <v>44012</v>
      </c>
      <c r="L14076" s="4">
        <v>44012</v>
      </c>
    </row>
    <row r="14077" spans="1:12" ht="15" x14ac:dyDescent="0.25">
      <c r="A14077" s="3">
        <v>2020</v>
      </c>
      <c r="B14077" s="4">
        <v>43831</v>
      </c>
      <c r="C14077" s="4">
        <v>44012</v>
      </c>
      <c r="D14077" t="s">
        <v>3753</v>
      </c>
      <c r="E14077" t="s">
        <v>124</v>
      </c>
      <c r="F14077" t="s">
        <v>92</v>
      </c>
      <c r="G14077" t="s">
        <v>58</v>
      </c>
      <c r="H14077" t="s">
        <v>163</v>
      </c>
      <c r="I14077" s="8">
        <v>41788</v>
      </c>
      <c r="J14077" s="3" t="s">
        <v>72</v>
      </c>
      <c r="K14077" s="4">
        <v>44012</v>
      </c>
      <c r="L14077" s="4">
        <v>44012</v>
      </c>
    </row>
    <row r="14078" spans="1:12" ht="15" x14ac:dyDescent="0.25">
      <c r="A14078" s="3">
        <v>2020</v>
      </c>
      <c r="B14078" s="4">
        <v>43831</v>
      </c>
      <c r="C14078" s="4">
        <v>44012</v>
      </c>
      <c r="D14078" t="s">
        <v>5973</v>
      </c>
      <c r="E14078" t="s">
        <v>124</v>
      </c>
      <c r="F14078" t="s">
        <v>293</v>
      </c>
      <c r="G14078" t="s">
        <v>58</v>
      </c>
      <c r="H14078" t="s">
        <v>76</v>
      </c>
      <c r="I14078" s="8">
        <v>41791</v>
      </c>
      <c r="J14078" s="3" t="s">
        <v>72</v>
      </c>
      <c r="K14078" s="4">
        <v>44012</v>
      </c>
      <c r="L14078" s="4">
        <v>44012</v>
      </c>
    </row>
    <row r="14079" spans="1:12" ht="15" x14ac:dyDescent="0.25">
      <c r="A14079" s="3">
        <v>2020</v>
      </c>
      <c r="B14079" s="4">
        <v>43831</v>
      </c>
      <c r="C14079" s="4">
        <v>44012</v>
      </c>
      <c r="D14079" t="s">
        <v>984</v>
      </c>
      <c r="E14079" t="s">
        <v>124</v>
      </c>
      <c r="F14079" t="s">
        <v>532</v>
      </c>
      <c r="G14079" t="s">
        <v>58</v>
      </c>
      <c r="H14079" t="s">
        <v>433</v>
      </c>
      <c r="I14079" s="8">
        <v>41793</v>
      </c>
      <c r="J14079" s="3" t="s">
        <v>72</v>
      </c>
      <c r="K14079" s="4">
        <v>44012</v>
      </c>
      <c r="L14079" s="4">
        <v>44012</v>
      </c>
    </row>
    <row r="14080" spans="1:12" ht="15" x14ac:dyDescent="0.25">
      <c r="A14080" s="3">
        <v>2020</v>
      </c>
      <c r="B14080" s="4">
        <v>43831</v>
      </c>
      <c r="C14080" s="4">
        <v>44012</v>
      </c>
      <c r="D14080" t="s">
        <v>1962</v>
      </c>
      <c r="E14080" t="s">
        <v>124</v>
      </c>
      <c r="F14080" t="s">
        <v>124</v>
      </c>
      <c r="G14080" t="s">
        <v>58</v>
      </c>
      <c r="H14080" t="s">
        <v>298</v>
      </c>
      <c r="I14080" s="8">
        <v>41795</v>
      </c>
      <c r="J14080" s="3" t="s">
        <v>72</v>
      </c>
      <c r="K14080" s="4">
        <v>44012</v>
      </c>
      <c r="L14080" s="4">
        <v>44012</v>
      </c>
    </row>
    <row r="14081" spans="1:12" ht="15" x14ac:dyDescent="0.25">
      <c r="A14081" s="3">
        <v>2020</v>
      </c>
      <c r="B14081" s="4">
        <v>43831</v>
      </c>
      <c r="C14081" s="4">
        <v>44012</v>
      </c>
      <c r="D14081" t="s">
        <v>1720</v>
      </c>
      <c r="E14081" t="s">
        <v>124</v>
      </c>
      <c r="F14081" t="s">
        <v>124</v>
      </c>
      <c r="G14081" t="s">
        <v>58</v>
      </c>
      <c r="H14081" t="s">
        <v>298</v>
      </c>
      <c r="I14081" s="8">
        <v>41795</v>
      </c>
      <c r="J14081" s="3" t="s">
        <v>72</v>
      </c>
      <c r="K14081" s="4">
        <v>44012</v>
      </c>
      <c r="L14081" s="4">
        <v>44012</v>
      </c>
    </row>
    <row r="14082" spans="1:12" ht="15" x14ac:dyDescent="0.25">
      <c r="A14082" s="3">
        <v>2020</v>
      </c>
      <c r="B14082" s="4">
        <v>43831</v>
      </c>
      <c r="C14082" s="4">
        <v>44012</v>
      </c>
      <c r="D14082" t="s">
        <v>1364</v>
      </c>
      <c r="E14082" t="s">
        <v>124</v>
      </c>
      <c r="F14082" t="s">
        <v>162</v>
      </c>
      <c r="G14082" t="s">
        <v>58</v>
      </c>
      <c r="H14082" t="s">
        <v>298</v>
      </c>
      <c r="I14082" s="8">
        <v>41795</v>
      </c>
      <c r="J14082" s="3" t="s">
        <v>72</v>
      </c>
      <c r="K14082" s="4">
        <v>44012</v>
      </c>
      <c r="L14082" s="4">
        <v>44012</v>
      </c>
    </row>
    <row r="14083" spans="1:12" ht="15" x14ac:dyDescent="0.25">
      <c r="A14083" s="3">
        <v>2020</v>
      </c>
      <c r="B14083" s="4">
        <v>43831</v>
      </c>
      <c r="C14083" s="4">
        <v>44012</v>
      </c>
      <c r="D14083" t="s">
        <v>591</v>
      </c>
      <c r="E14083" t="s">
        <v>124</v>
      </c>
      <c r="F14083" t="s">
        <v>711</v>
      </c>
      <c r="G14083" t="s">
        <v>58</v>
      </c>
      <c r="H14083" t="s">
        <v>298</v>
      </c>
      <c r="I14083" s="8">
        <v>41795</v>
      </c>
      <c r="J14083" s="3" t="s">
        <v>72</v>
      </c>
      <c r="K14083" s="4">
        <v>44012</v>
      </c>
      <c r="L14083" s="4">
        <v>44012</v>
      </c>
    </row>
    <row r="14084" spans="1:12" ht="15" x14ac:dyDescent="0.25">
      <c r="A14084" s="3">
        <v>2020</v>
      </c>
      <c r="B14084" s="4">
        <v>43831</v>
      </c>
      <c r="C14084" s="4">
        <v>44012</v>
      </c>
      <c r="D14084" t="s">
        <v>1520</v>
      </c>
      <c r="E14084" t="s">
        <v>124</v>
      </c>
      <c r="F14084" t="s">
        <v>711</v>
      </c>
      <c r="G14084" t="s">
        <v>58</v>
      </c>
      <c r="H14084" t="s">
        <v>298</v>
      </c>
      <c r="I14084" s="8">
        <v>41795</v>
      </c>
      <c r="J14084" s="3" t="s">
        <v>72</v>
      </c>
      <c r="K14084" s="4">
        <v>44012</v>
      </c>
      <c r="L14084" s="4">
        <v>44012</v>
      </c>
    </row>
    <row r="14085" spans="1:12" ht="15" x14ac:dyDescent="0.25">
      <c r="A14085" s="3">
        <v>2020</v>
      </c>
      <c r="B14085" s="4">
        <v>43831</v>
      </c>
      <c r="C14085" s="4">
        <v>44012</v>
      </c>
      <c r="D14085" t="s">
        <v>1788</v>
      </c>
      <c r="E14085" t="s">
        <v>124</v>
      </c>
      <c r="F14085" t="s">
        <v>124</v>
      </c>
      <c r="G14085" t="s">
        <v>58</v>
      </c>
      <c r="H14085" t="s">
        <v>298</v>
      </c>
      <c r="I14085" s="8">
        <v>41801</v>
      </c>
      <c r="J14085" s="3" t="s">
        <v>72</v>
      </c>
      <c r="K14085" s="4">
        <v>44012</v>
      </c>
      <c r="L14085" s="4">
        <v>44012</v>
      </c>
    </row>
    <row r="14086" spans="1:12" ht="15" x14ac:dyDescent="0.25">
      <c r="A14086" s="3">
        <v>2020</v>
      </c>
      <c r="B14086" s="4">
        <v>43831</v>
      </c>
      <c r="C14086" s="4">
        <v>44012</v>
      </c>
      <c r="D14086" t="s">
        <v>488</v>
      </c>
      <c r="E14086" t="s">
        <v>124</v>
      </c>
      <c r="F14086" t="s">
        <v>162</v>
      </c>
      <c r="G14086" t="s">
        <v>58</v>
      </c>
      <c r="H14086" t="s">
        <v>298</v>
      </c>
      <c r="I14086" s="8">
        <v>41801</v>
      </c>
      <c r="J14086" s="3" t="s">
        <v>72</v>
      </c>
      <c r="K14086" s="4">
        <v>44012</v>
      </c>
      <c r="L14086" s="4">
        <v>44012</v>
      </c>
    </row>
    <row r="14087" spans="1:12" ht="15" x14ac:dyDescent="0.25">
      <c r="A14087" s="3">
        <v>2020</v>
      </c>
      <c r="B14087" s="4">
        <v>43831</v>
      </c>
      <c r="C14087" s="4">
        <v>44012</v>
      </c>
      <c r="D14087" t="s">
        <v>357</v>
      </c>
      <c r="E14087" t="s">
        <v>124</v>
      </c>
      <c r="F14087" t="s">
        <v>690</v>
      </c>
      <c r="G14087" t="s">
        <v>58</v>
      </c>
      <c r="H14087" t="s">
        <v>298</v>
      </c>
      <c r="I14087" s="8">
        <v>41802</v>
      </c>
      <c r="J14087" s="3" t="s">
        <v>72</v>
      </c>
      <c r="K14087" s="4">
        <v>44012</v>
      </c>
      <c r="L14087" s="4">
        <v>44012</v>
      </c>
    </row>
    <row r="14088" spans="1:12" ht="15" x14ac:dyDescent="0.25">
      <c r="A14088" s="3">
        <v>2020</v>
      </c>
      <c r="B14088" s="4">
        <v>43831</v>
      </c>
      <c r="C14088" s="4">
        <v>44012</v>
      </c>
      <c r="D14088" t="s">
        <v>2680</v>
      </c>
      <c r="E14088" t="s">
        <v>124</v>
      </c>
      <c r="F14088" t="s">
        <v>3291</v>
      </c>
      <c r="G14088" t="s">
        <v>58</v>
      </c>
      <c r="H14088" t="s">
        <v>298</v>
      </c>
      <c r="I14088" s="8">
        <v>41803</v>
      </c>
      <c r="J14088" s="3" t="s">
        <v>72</v>
      </c>
      <c r="K14088" s="4">
        <v>44012</v>
      </c>
      <c r="L14088" s="4">
        <v>44012</v>
      </c>
    </row>
    <row r="14089" spans="1:12" ht="15" x14ac:dyDescent="0.25">
      <c r="A14089" s="3">
        <v>2020</v>
      </c>
      <c r="B14089" s="4">
        <v>43831</v>
      </c>
      <c r="C14089" s="4">
        <v>44012</v>
      </c>
      <c r="D14089" t="s">
        <v>256</v>
      </c>
      <c r="E14089" t="s">
        <v>124</v>
      </c>
      <c r="F14089" t="s">
        <v>813</v>
      </c>
      <c r="G14089" t="s">
        <v>58</v>
      </c>
      <c r="H14089" t="s">
        <v>163</v>
      </c>
      <c r="I14089" s="8">
        <v>41804</v>
      </c>
      <c r="J14089" s="3" t="s">
        <v>72</v>
      </c>
      <c r="K14089" s="4">
        <v>44012</v>
      </c>
      <c r="L14089" s="4">
        <v>44012</v>
      </c>
    </row>
    <row r="14090" spans="1:12" ht="15" x14ac:dyDescent="0.25">
      <c r="A14090" s="3">
        <v>2020</v>
      </c>
      <c r="B14090" s="4">
        <v>43831</v>
      </c>
      <c r="C14090" s="4">
        <v>44012</v>
      </c>
      <c r="D14090" t="s">
        <v>1123</v>
      </c>
      <c r="E14090" t="s">
        <v>124</v>
      </c>
      <c r="F14090" t="s">
        <v>114</v>
      </c>
      <c r="G14090" t="s">
        <v>58</v>
      </c>
      <c r="H14090" t="s">
        <v>303</v>
      </c>
      <c r="I14090" s="8">
        <v>41805</v>
      </c>
      <c r="J14090" s="3" t="s">
        <v>72</v>
      </c>
      <c r="K14090" s="4">
        <v>44012</v>
      </c>
      <c r="L14090" s="4">
        <v>44012</v>
      </c>
    </row>
    <row r="14091" spans="1:12" ht="15" x14ac:dyDescent="0.25">
      <c r="A14091" s="3">
        <v>2020</v>
      </c>
      <c r="B14091" s="4">
        <v>43831</v>
      </c>
      <c r="C14091" s="4">
        <v>44012</v>
      </c>
      <c r="D14091" t="s">
        <v>861</v>
      </c>
      <c r="E14091" t="s">
        <v>124</v>
      </c>
      <c r="F14091" t="s">
        <v>132</v>
      </c>
      <c r="G14091" t="s">
        <v>58</v>
      </c>
      <c r="H14091" t="s">
        <v>433</v>
      </c>
      <c r="I14091" s="8">
        <v>41811</v>
      </c>
      <c r="J14091" s="3" t="s">
        <v>72</v>
      </c>
      <c r="K14091" s="4">
        <v>44012</v>
      </c>
      <c r="L14091" s="4">
        <v>44012</v>
      </c>
    </row>
    <row r="14092" spans="1:12" ht="15" x14ac:dyDescent="0.25">
      <c r="A14092" s="3">
        <v>2020</v>
      </c>
      <c r="B14092" s="4">
        <v>43831</v>
      </c>
      <c r="C14092" s="4">
        <v>44012</v>
      </c>
      <c r="D14092" t="s">
        <v>5974</v>
      </c>
      <c r="E14092" t="s">
        <v>124</v>
      </c>
      <c r="F14092" t="s">
        <v>132</v>
      </c>
      <c r="G14092" t="s">
        <v>58</v>
      </c>
      <c r="H14092" t="s">
        <v>298</v>
      </c>
      <c r="I14092" s="8">
        <v>41815</v>
      </c>
      <c r="J14092" s="3" t="s">
        <v>72</v>
      </c>
      <c r="K14092" s="4">
        <v>44012</v>
      </c>
      <c r="L14092" s="4">
        <v>44012</v>
      </c>
    </row>
    <row r="14093" spans="1:12" ht="15" x14ac:dyDescent="0.25">
      <c r="A14093" s="3">
        <v>2020</v>
      </c>
      <c r="B14093" s="4">
        <v>43831</v>
      </c>
      <c r="C14093" s="4">
        <v>44012</v>
      </c>
      <c r="D14093" t="s">
        <v>803</v>
      </c>
      <c r="E14093" t="s">
        <v>124</v>
      </c>
      <c r="F14093" t="s">
        <v>546</v>
      </c>
      <c r="G14093" t="s">
        <v>58</v>
      </c>
      <c r="H14093" t="s">
        <v>433</v>
      </c>
      <c r="I14093" s="8">
        <v>41817</v>
      </c>
      <c r="J14093" s="3" t="s">
        <v>72</v>
      </c>
      <c r="K14093" s="4">
        <v>44012</v>
      </c>
      <c r="L14093" s="4">
        <v>44012</v>
      </c>
    </row>
    <row r="14094" spans="1:12" ht="15" x14ac:dyDescent="0.25">
      <c r="A14094" s="3">
        <v>2020</v>
      </c>
      <c r="B14094" s="4">
        <v>43831</v>
      </c>
      <c r="C14094" s="4">
        <v>44012</v>
      </c>
      <c r="D14094" t="s">
        <v>305</v>
      </c>
      <c r="E14094" t="s">
        <v>124</v>
      </c>
      <c r="F14094" t="s">
        <v>193</v>
      </c>
      <c r="G14094" t="s">
        <v>58</v>
      </c>
      <c r="H14094" t="s">
        <v>93</v>
      </c>
      <c r="I14094" s="8">
        <v>41821</v>
      </c>
      <c r="J14094" s="3" t="s">
        <v>72</v>
      </c>
      <c r="K14094" s="4">
        <v>44012</v>
      </c>
      <c r="L14094" s="4">
        <v>44012</v>
      </c>
    </row>
    <row r="14095" spans="1:12" ht="15" x14ac:dyDescent="0.25">
      <c r="A14095" s="3">
        <v>2020</v>
      </c>
      <c r="B14095" s="4">
        <v>43831</v>
      </c>
      <c r="C14095" s="4">
        <v>44012</v>
      </c>
      <c r="D14095" t="s">
        <v>1092</v>
      </c>
      <c r="E14095" t="s">
        <v>124</v>
      </c>
      <c r="F14095" t="s">
        <v>193</v>
      </c>
      <c r="G14095" t="s">
        <v>58</v>
      </c>
      <c r="H14095" t="s">
        <v>135</v>
      </c>
      <c r="I14095" s="8">
        <v>41822</v>
      </c>
      <c r="J14095" s="3" t="s">
        <v>72</v>
      </c>
      <c r="K14095" s="4">
        <v>44012</v>
      </c>
      <c r="L14095" s="4">
        <v>44012</v>
      </c>
    </row>
    <row r="14096" spans="1:12" ht="15" x14ac:dyDescent="0.25">
      <c r="A14096" s="3">
        <v>2020</v>
      </c>
      <c r="B14096" s="4">
        <v>43831</v>
      </c>
      <c r="C14096" s="4">
        <v>44012</v>
      </c>
      <c r="D14096" t="s">
        <v>1823</v>
      </c>
      <c r="E14096" t="s">
        <v>124</v>
      </c>
      <c r="F14096" t="s">
        <v>5975</v>
      </c>
      <c r="G14096" t="s">
        <v>58</v>
      </c>
      <c r="H14096" t="s">
        <v>81</v>
      </c>
      <c r="I14096" s="8">
        <v>41827</v>
      </c>
      <c r="J14096" s="3" t="s">
        <v>72</v>
      </c>
      <c r="K14096" s="4">
        <v>44012</v>
      </c>
      <c r="L14096" s="4">
        <v>44012</v>
      </c>
    </row>
    <row r="14097" spans="1:12" ht="15" x14ac:dyDescent="0.25">
      <c r="A14097" s="3">
        <v>2020</v>
      </c>
      <c r="B14097" s="4">
        <v>43831</v>
      </c>
      <c r="C14097" s="4">
        <v>44012</v>
      </c>
      <c r="D14097" t="s">
        <v>1098</v>
      </c>
      <c r="E14097" t="s">
        <v>124</v>
      </c>
      <c r="F14097" t="s">
        <v>162</v>
      </c>
      <c r="G14097" t="s">
        <v>58</v>
      </c>
      <c r="H14097" t="s">
        <v>298</v>
      </c>
      <c r="I14097" s="8">
        <v>42205</v>
      </c>
      <c r="J14097" s="3" t="s">
        <v>72</v>
      </c>
      <c r="K14097" s="4">
        <v>44012</v>
      </c>
      <c r="L14097" s="4">
        <v>44012</v>
      </c>
    </row>
    <row r="14098" spans="1:12" ht="15" x14ac:dyDescent="0.25">
      <c r="A14098" s="3">
        <v>2020</v>
      </c>
      <c r="B14098" s="4">
        <v>43831</v>
      </c>
      <c r="C14098" s="4">
        <v>44012</v>
      </c>
      <c r="D14098" t="s">
        <v>563</v>
      </c>
      <c r="E14098" t="s">
        <v>124</v>
      </c>
      <c r="F14098" t="s">
        <v>193</v>
      </c>
      <c r="G14098" t="s">
        <v>58</v>
      </c>
      <c r="H14098" t="s">
        <v>303</v>
      </c>
      <c r="I14098" s="8">
        <v>42631</v>
      </c>
      <c r="J14098" s="3" t="s">
        <v>72</v>
      </c>
      <c r="K14098" s="4">
        <v>44012</v>
      </c>
      <c r="L14098" s="4">
        <v>44012</v>
      </c>
    </row>
    <row r="14099" spans="1:12" ht="15" x14ac:dyDescent="0.25">
      <c r="A14099" s="3">
        <v>2020</v>
      </c>
      <c r="B14099" s="4">
        <v>43831</v>
      </c>
      <c r="C14099" s="4">
        <v>44012</v>
      </c>
      <c r="D14099" t="s">
        <v>5976</v>
      </c>
      <c r="E14099" t="s">
        <v>124</v>
      </c>
      <c r="F14099" t="s">
        <v>461</v>
      </c>
      <c r="G14099" t="s">
        <v>58</v>
      </c>
      <c r="H14099" t="s">
        <v>115</v>
      </c>
      <c r="I14099" s="8">
        <v>42664</v>
      </c>
      <c r="J14099" s="3" t="s">
        <v>72</v>
      </c>
      <c r="K14099" s="4">
        <v>44012</v>
      </c>
      <c r="L14099" s="4">
        <v>44012</v>
      </c>
    </row>
    <row r="14100" spans="1:12" ht="15" x14ac:dyDescent="0.25">
      <c r="A14100" s="3">
        <v>2020</v>
      </c>
      <c r="B14100" s="4">
        <v>43831</v>
      </c>
      <c r="C14100" s="4">
        <v>44012</v>
      </c>
      <c r="D14100" t="s">
        <v>5719</v>
      </c>
      <c r="E14100" t="s">
        <v>124</v>
      </c>
      <c r="F14100" t="s">
        <v>80</v>
      </c>
      <c r="G14100" t="s">
        <v>58</v>
      </c>
      <c r="H14100" t="s">
        <v>181</v>
      </c>
      <c r="I14100" s="8">
        <v>42668</v>
      </c>
      <c r="J14100" s="3" t="s">
        <v>72</v>
      </c>
      <c r="K14100" s="4">
        <v>44012</v>
      </c>
      <c r="L14100" s="4">
        <v>44012</v>
      </c>
    </row>
    <row r="14101" spans="1:12" ht="15" x14ac:dyDescent="0.25">
      <c r="A14101" s="3">
        <v>2020</v>
      </c>
      <c r="B14101" s="4">
        <v>43831</v>
      </c>
      <c r="C14101" s="4">
        <v>44012</v>
      </c>
      <c r="D14101" t="s">
        <v>217</v>
      </c>
      <c r="E14101" t="s">
        <v>124</v>
      </c>
      <c r="F14101" t="s">
        <v>239</v>
      </c>
      <c r="G14101" t="s">
        <v>58</v>
      </c>
      <c r="H14101" t="s">
        <v>81</v>
      </c>
      <c r="I14101" s="8">
        <v>42671</v>
      </c>
      <c r="J14101" s="3" t="s">
        <v>72</v>
      </c>
      <c r="K14101" s="4">
        <v>44012</v>
      </c>
      <c r="L14101" s="4">
        <v>44012</v>
      </c>
    </row>
    <row r="14102" spans="1:12" ht="15" x14ac:dyDescent="0.25">
      <c r="A14102" s="3">
        <v>2020</v>
      </c>
      <c r="B14102" s="4">
        <v>43831</v>
      </c>
      <c r="C14102" s="4">
        <v>44012</v>
      </c>
      <c r="D14102" t="s">
        <v>164</v>
      </c>
      <c r="E14102" t="s">
        <v>124</v>
      </c>
      <c r="F14102" t="s">
        <v>239</v>
      </c>
      <c r="G14102" t="s">
        <v>58</v>
      </c>
      <c r="H14102" t="s">
        <v>81</v>
      </c>
      <c r="I14102" s="8">
        <v>42672</v>
      </c>
      <c r="J14102" s="3" t="s">
        <v>72</v>
      </c>
      <c r="K14102" s="4">
        <v>44012</v>
      </c>
      <c r="L14102" s="4">
        <v>44012</v>
      </c>
    </row>
    <row r="14103" spans="1:12" ht="15" x14ac:dyDescent="0.25">
      <c r="A14103" s="3">
        <v>2020</v>
      </c>
      <c r="B14103" s="4">
        <v>43831</v>
      </c>
      <c r="C14103" s="4">
        <v>44012</v>
      </c>
      <c r="D14103" t="s">
        <v>984</v>
      </c>
      <c r="E14103" t="s">
        <v>124</v>
      </c>
      <c r="F14103" t="s">
        <v>239</v>
      </c>
      <c r="G14103" t="s">
        <v>58</v>
      </c>
      <c r="H14103" t="s">
        <v>81</v>
      </c>
      <c r="I14103" s="8">
        <v>42672</v>
      </c>
      <c r="J14103" s="3" t="s">
        <v>72</v>
      </c>
      <c r="K14103" s="4">
        <v>44012</v>
      </c>
      <c r="L14103" s="4">
        <v>44012</v>
      </c>
    </row>
    <row r="14104" spans="1:12" ht="15" x14ac:dyDescent="0.25">
      <c r="A14104" s="3">
        <v>2020</v>
      </c>
      <c r="B14104" s="4">
        <v>43831</v>
      </c>
      <c r="C14104" s="4">
        <v>44012</v>
      </c>
      <c r="D14104" t="s">
        <v>543</v>
      </c>
      <c r="E14104" t="s">
        <v>124</v>
      </c>
      <c r="F14104" t="s">
        <v>5977</v>
      </c>
      <c r="G14104" t="s">
        <v>58</v>
      </c>
      <c r="H14104" t="s">
        <v>303</v>
      </c>
      <c r="I14104" s="8">
        <v>42673</v>
      </c>
      <c r="J14104" s="3" t="s">
        <v>72</v>
      </c>
      <c r="K14104" s="4">
        <v>44012</v>
      </c>
      <c r="L14104" s="4">
        <v>44012</v>
      </c>
    </row>
    <row r="14105" spans="1:12" ht="15" x14ac:dyDescent="0.25">
      <c r="A14105" s="3">
        <v>2020</v>
      </c>
      <c r="B14105" s="4">
        <v>43831</v>
      </c>
      <c r="C14105" s="4">
        <v>44012</v>
      </c>
      <c r="D14105" t="s">
        <v>327</v>
      </c>
      <c r="E14105" t="s">
        <v>124</v>
      </c>
      <c r="F14105" t="s">
        <v>347</v>
      </c>
      <c r="G14105" t="s">
        <v>58</v>
      </c>
      <c r="H14105" t="s">
        <v>81</v>
      </c>
      <c r="I14105" s="8">
        <v>42674</v>
      </c>
      <c r="J14105" s="3" t="s">
        <v>72</v>
      </c>
      <c r="K14105" s="4">
        <v>44012</v>
      </c>
      <c r="L14105" s="4">
        <v>44012</v>
      </c>
    </row>
    <row r="14106" spans="1:12" ht="15" x14ac:dyDescent="0.25">
      <c r="A14106" s="3">
        <v>2020</v>
      </c>
      <c r="B14106" s="4">
        <v>43831</v>
      </c>
      <c r="C14106" s="4">
        <v>44012</v>
      </c>
      <c r="D14106" t="s">
        <v>5978</v>
      </c>
      <c r="E14106" t="s">
        <v>124</v>
      </c>
      <c r="F14106" t="s">
        <v>347</v>
      </c>
      <c r="G14106" t="s">
        <v>58</v>
      </c>
      <c r="H14106" t="s">
        <v>81</v>
      </c>
      <c r="I14106" s="8">
        <v>42674</v>
      </c>
      <c r="J14106" s="3" t="s">
        <v>72</v>
      </c>
      <c r="K14106" s="4">
        <v>44012</v>
      </c>
      <c r="L14106" s="4">
        <v>44012</v>
      </c>
    </row>
    <row r="14107" spans="1:12" ht="15" x14ac:dyDescent="0.25">
      <c r="A14107" s="3">
        <v>2020</v>
      </c>
      <c r="B14107" s="4">
        <v>43831</v>
      </c>
      <c r="C14107" s="4">
        <v>44012</v>
      </c>
      <c r="D14107" t="s">
        <v>333</v>
      </c>
      <c r="E14107" t="s">
        <v>124</v>
      </c>
      <c r="F14107" t="s">
        <v>239</v>
      </c>
      <c r="G14107" t="s">
        <v>58</v>
      </c>
      <c r="H14107" t="s">
        <v>81</v>
      </c>
      <c r="I14107" s="8">
        <v>42674</v>
      </c>
      <c r="J14107" s="3" t="s">
        <v>72</v>
      </c>
      <c r="K14107" s="4">
        <v>44012</v>
      </c>
      <c r="L14107" s="4">
        <v>44012</v>
      </c>
    </row>
    <row r="14108" spans="1:12" ht="15" x14ac:dyDescent="0.25">
      <c r="A14108" s="3">
        <v>2020</v>
      </c>
      <c r="B14108" s="4">
        <v>43831</v>
      </c>
      <c r="C14108" s="4">
        <v>44012</v>
      </c>
      <c r="D14108" t="s">
        <v>283</v>
      </c>
      <c r="E14108" t="s">
        <v>124</v>
      </c>
      <c r="F14108" t="s">
        <v>1632</v>
      </c>
      <c r="G14108" t="s">
        <v>58</v>
      </c>
      <c r="H14108" t="s">
        <v>81</v>
      </c>
      <c r="I14108" s="8">
        <v>42674</v>
      </c>
      <c r="J14108" s="3" t="s">
        <v>72</v>
      </c>
      <c r="K14108" s="4">
        <v>44012</v>
      </c>
      <c r="L14108" s="4">
        <v>44012</v>
      </c>
    </row>
    <row r="14109" spans="1:12" ht="15" x14ac:dyDescent="0.25">
      <c r="A14109" s="3">
        <v>2020</v>
      </c>
      <c r="B14109" s="4">
        <v>43831</v>
      </c>
      <c r="C14109" s="4">
        <v>44012</v>
      </c>
      <c r="D14109" t="s">
        <v>563</v>
      </c>
      <c r="E14109" t="s">
        <v>124</v>
      </c>
      <c r="F14109" t="s">
        <v>662</v>
      </c>
      <c r="G14109" t="s">
        <v>58</v>
      </c>
      <c r="H14109" t="s">
        <v>81</v>
      </c>
      <c r="I14109" s="8">
        <v>42674</v>
      </c>
      <c r="J14109" s="3" t="s">
        <v>72</v>
      </c>
      <c r="K14109" s="4">
        <v>44012</v>
      </c>
      <c r="L14109" s="4">
        <v>44012</v>
      </c>
    </row>
    <row r="14110" spans="1:12" ht="15" x14ac:dyDescent="0.25">
      <c r="A14110" s="3">
        <v>2020</v>
      </c>
      <c r="B14110" s="4">
        <v>43831</v>
      </c>
      <c r="C14110" s="4">
        <v>44012</v>
      </c>
      <c r="D14110" t="s">
        <v>1944</v>
      </c>
      <c r="E14110" t="s">
        <v>124</v>
      </c>
      <c r="F14110" t="s">
        <v>1901</v>
      </c>
      <c r="G14110" t="s">
        <v>58</v>
      </c>
      <c r="H14110" t="s">
        <v>81</v>
      </c>
      <c r="I14110" s="8">
        <v>42674</v>
      </c>
      <c r="J14110" s="3" t="s">
        <v>72</v>
      </c>
      <c r="K14110" s="4">
        <v>44012</v>
      </c>
      <c r="L14110" s="4">
        <v>44012</v>
      </c>
    </row>
    <row r="14111" spans="1:12" ht="15" x14ac:dyDescent="0.25">
      <c r="A14111" s="3">
        <v>2020</v>
      </c>
      <c r="B14111" s="4">
        <v>43831</v>
      </c>
      <c r="C14111" s="4">
        <v>44012</v>
      </c>
      <c r="D14111" t="s">
        <v>391</v>
      </c>
      <c r="E14111" t="s">
        <v>124</v>
      </c>
      <c r="F14111" t="s">
        <v>124</v>
      </c>
      <c r="G14111" t="s">
        <v>58</v>
      </c>
      <c r="H14111" t="s">
        <v>81</v>
      </c>
      <c r="I14111" s="8">
        <v>42674</v>
      </c>
      <c r="J14111" s="3" t="s">
        <v>72</v>
      </c>
      <c r="K14111" s="4">
        <v>44012</v>
      </c>
      <c r="L14111" s="4">
        <v>44012</v>
      </c>
    </row>
    <row r="14112" spans="1:12" ht="15" x14ac:dyDescent="0.25">
      <c r="A14112" s="3">
        <v>2020</v>
      </c>
      <c r="B14112" s="4">
        <v>43831</v>
      </c>
      <c r="C14112" s="4">
        <v>44012</v>
      </c>
      <c r="D14112" t="s">
        <v>226</v>
      </c>
      <c r="E14112" t="s">
        <v>124</v>
      </c>
      <c r="F14112" t="s">
        <v>200</v>
      </c>
      <c r="G14112" t="s">
        <v>58</v>
      </c>
      <c r="H14112" t="s">
        <v>81</v>
      </c>
      <c r="I14112" s="8">
        <v>42674</v>
      </c>
      <c r="J14112" s="3" t="s">
        <v>72</v>
      </c>
      <c r="K14112" s="4">
        <v>44012</v>
      </c>
      <c r="L14112" s="4">
        <v>44012</v>
      </c>
    </row>
    <row r="14113" spans="1:12" ht="15" x14ac:dyDescent="0.25">
      <c r="A14113" s="3">
        <v>2020</v>
      </c>
      <c r="B14113" s="4">
        <v>43831</v>
      </c>
      <c r="C14113" s="4">
        <v>44012</v>
      </c>
      <c r="D14113" t="s">
        <v>1172</v>
      </c>
      <c r="E14113" t="s">
        <v>124</v>
      </c>
      <c r="F14113" t="s">
        <v>771</v>
      </c>
      <c r="G14113" t="s">
        <v>58</v>
      </c>
      <c r="H14113" t="s">
        <v>76</v>
      </c>
      <c r="I14113" s="8">
        <v>42674</v>
      </c>
      <c r="J14113" s="3" t="s">
        <v>72</v>
      </c>
      <c r="K14113" s="4">
        <v>44012</v>
      </c>
      <c r="L14113" s="4">
        <v>44012</v>
      </c>
    </row>
    <row r="14114" spans="1:12" ht="15" x14ac:dyDescent="0.25">
      <c r="A14114" s="3">
        <v>2020</v>
      </c>
      <c r="B14114" s="4">
        <v>43831</v>
      </c>
      <c r="C14114" s="4">
        <v>44012</v>
      </c>
      <c r="D14114" t="s">
        <v>502</v>
      </c>
      <c r="E14114" t="s">
        <v>124</v>
      </c>
      <c r="F14114" t="s">
        <v>771</v>
      </c>
      <c r="G14114" t="s">
        <v>58</v>
      </c>
      <c r="H14114" t="s">
        <v>81</v>
      </c>
      <c r="I14114" s="8">
        <v>42674</v>
      </c>
      <c r="J14114" s="3" t="s">
        <v>72</v>
      </c>
      <c r="K14114" s="4">
        <v>44012</v>
      </c>
      <c r="L14114" s="4">
        <v>44012</v>
      </c>
    </row>
    <row r="14115" spans="1:12" ht="15" x14ac:dyDescent="0.25">
      <c r="A14115" s="3">
        <v>2020</v>
      </c>
      <c r="B14115" s="4">
        <v>43831</v>
      </c>
      <c r="C14115" s="4">
        <v>44012</v>
      </c>
      <c r="D14115" t="s">
        <v>526</v>
      </c>
      <c r="E14115" t="s">
        <v>124</v>
      </c>
      <c r="F14115" t="s">
        <v>771</v>
      </c>
      <c r="G14115" t="s">
        <v>58</v>
      </c>
      <c r="H14115" t="s">
        <v>81</v>
      </c>
      <c r="I14115" s="8">
        <v>42674</v>
      </c>
      <c r="J14115" s="3" t="s">
        <v>72</v>
      </c>
      <c r="K14115" s="4">
        <v>44012</v>
      </c>
      <c r="L14115" s="4">
        <v>44012</v>
      </c>
    </row>
    <row r="14116" spans="1:12" ht="15" x14ac:dyDescent="0.25">
      <c r="A14116" s="3">
        <v>2020</v>
      </c>
      <c r="B14116" s="4">
        <v>43831</v>
      </c>
      <c r="C14116" s="4">
        <v>44012</v>
      </c>
      <c r="D14116" t="s">
        <v>1046</v>
      </c>
      <c r="E14116" t="s">
        <v>124</v>
      </c>
      <c r="F14116" t="s">
        <v>132</v>
      </c>
      <c r="G14116" t="s">
        <v>58</v>
      </c>
      <c r="H14116" t="s">
        <v>81</v>
      </c>
      <c r="I14116" s="8">
        <v>42674</v>
      </c>
      <c r="J14116" s="3" t="s">
        <v>72</v>
      </c>
      <c r="K14116" s="4">
        <v>44012</v>
      </c>
      <c r="L14116" s="4">
        <v>44012</v>
      </c>
    </row>
    <row r="14117" spans="1:12" ht="15" x14ac:dyDescent="0.25">
      <c r="A14117" s="3">
        <v>2020</v>
      </c>
      <c r="B14117" s="4">
        <v>43831</v>
      </c>
      <c r="C14117" s="4">
        <v>44012</v>
      </c>
      <c r="D14117" t="s">
        <v>2654</v>
      </c>
      <c r="E14117" t="s">
        <v>124</v>
      </c>
      <c r="F14117" t="s">
        <v>132</v>
      </c>
      <c r="G14117" t="s">
        <v>58</v>
      </c>
      <c r="H14117" t="s">
        <v>81</v>
      </c>
      <c r="I14117" s="8">
        <v>42674</v>
      </c>
      <c r="J14117" s="3" t="s">
        <v>72</v>
      </c>
      <c r="K14117" s="4">
        <v>44012</v>
      </c>
      <c r="L14117" s="4">
        <v>44012</v>
      </c>
    </row>
    <row r="14118" spans="1:12" ht="15" x14ac:dyDescent="0.25">
      <c r="A14118" s="3">
        <v>2020</v>
      </c>
      <c r="B14118" s="4">
        <v>43831</v>
      </c>
      <c r="C14118" s="4">
        <v>44012</v>
      </c>
      <c r="D14118" t="s">
        <v>5979</v>
      </c>
      <c r="E14118" t="s">
        <v>124</v>
      </c>
      <c r="F14118" t="s">
        <v>132</v>
      </c>
      <c r="G14118" t="s">
        <v>58</v>
      </c>
      <c r="H14118" t="s">
        <v>81</v>
      </c>
      <c r="I14118" s="8">
        <v>42674</v>
      </c>
      <c r="J14118" s="3" t="s">
        <v>72</v>
      </c>
      <c r="K14118" s="4">
        <v>44012</v>
      </c>
      <c r="L14118" s="4">
        <v>44012</v>
      </c>
    </row>
    <row r="14119" spans="1:12" ht="15" x14ac:dyDescent="0.25">
      <c r="A14119" s="3">
        <v>2020</v>
      </c>
      <c r="B14119" s="4">
        <v>43831</v>
      </c>
      <c r="C14119" s="4">
        <v>44012</v>
      </c>
      <c r="D14119" t="s">
        <v>853</v>
      </c>
      <c r="E14119" t="s">
        <v>124</v>
      </c>
      <c r="F14119" t="s">
        <v>340</v>
      </c>
      <c r="G14119" t="s">
        <v>58</v>
      </c>
      <c r="H14119" t="s">
        <v>81</v>
      </c>
      <c r="I14119" s="8">
        <v>42674</v>
      </c>
      <c r="J14119" s="3" t="s">
        <v>72</v>
      </c>
      <c r="K14119" s="4">
        <v>44012</v>
      </c>
      <c r="L14119" s="4">
        <v>44012</v>
      </c>
    </row>
    <row r="14120" spans="1:12" ht="15" x14ac:dyDescent="0.25">
      <c r="A14120" s="3">
        <v>2020</v>
      </c>
      <c r="B14120" s="4">
        <v>43831</v>
      </c>
      <c r="C14120" s="4">
        <v>44012</v>
      </c>
      <c r="D14120" t="s">
        <v>530</v>
      </c>
      <c r="E14120" t="s">
        <v>124</v>
      </c>
      <c r="F14120" t="s">
        <v>1632</v>
      </c>
      <c r="G14120" t="s">
        <v>58</v>
      </c>
      <c r="H14120" t="s">
        <v>81</v>
      </c>
      <c r="I14120" s="8">
        <v>42675</v>
      </c>
      <c r="J14120" s="3" t="s">
        <v>72</v>
      </c>
      <c r="K14120" s="4">
        <v>44012</v>
      </c>
      <c r="L14120" s="4">
        <v>44012</v>
      </c>
    </row>
    <row r="14121" spans="1:12" ht="15" x14ac:dyDescent="0.25">
      <c r="A14121" s="3">
        <v>2020</v>
      </c>
      <c r="B14121" s="4">
        <v>43831</v>
      </c>
      <c r="C14121" s="4">
        <v>44012</v>
      </c>
      <c r="D14121" t="s">
        <v>563</v>
      </c>
      <c r="E14121" t="s">
        <v>124</v>
      </c>
      <c r="F14121" t="s">
        <v>124</v>
      </c>
      <c r="G14121" t="s">
        <v>58</v>
      </c>
      <c r="H14121" t="s">
        <v>303</v>
      </c>
      <c r="I14121" s="8">
        <v>42685</v>
      </c>
      <c r="J14121" s="3" t="s">
        <v>72</v>
      </c>
      <c r="K14121" s="4">
        <v>44012</v>
      </c>
      <c r="L14121" s="4">
        <v>44012</v>
      </c>
    </row>
    <row r="14122" spans="1:12" ht="15" x14ac:dyDescent="0.25">
      <c r="A14122" s="3">
        <v>2020</v>
      </c>
      <c r="B14122" s="4">
        <v>43831</v>
      </c>
      <c r="C14122" s="4">
        <v>44012</v>
      </c>
      <c r="D14122" t="s">
        <v>775</v>
      </c>
      <c r="E14122" t="s">
        <v>124</v>
      </c>
      <c r="F14122" t="s">
        <v>155</v>
      </c>
      <c r="G14122" t="s">
        <v>58</v>
      </c>
      <c r="H14122" t="s">
        <v>163</v>
      </c>
      <c r="I14122" s="8">
        <v>42698</v>
      </c>
      <c r="J14122" s="3" t="s">
        <v>72</v>
      </c>
      <c r="K14122" s="4">
        <v>44012</v>
      </c>
      <c r="L14122" s="4">
        <v>44012</v>
      </c>
    </row>
    <row r="14123" spans="1:12" ht="15" x14ac:dyDescent="0.25">
      <c r="A14123" s="3">
        <v>2020</v>
      </c>
      <c r="B14123" s="4">
        <v>43831</v>
      </c>
      <c r="C14123" s="4">
        <v>44012</v>
      </c>
      <c r="D14123" t="s">
        <v>233</v>
      </c>
      <c r="E14123" t="s">
        <v>124</v>
      </c>
      <c r="F14123" t="s">
        <v>348</v>
      </c>
      <c r="G14123" t="s">
        <v>58</v>
      </c>
      <c r="H14123" t="s">
        <v>135</v>
      </c>
      <c r="I14123" s="8">
        <v>42709</v>
      </c>
      <c r="J14123" s="3" t="s">
        <v>72</v>
      </c>
      <c r="K14123" s="4">
        <v>44012</v>
      </c>
      <c r="L14123" s="4">
        <v>44012</v>
      </c>
    </row>
    <row r="14124" spans="1:12" ht="15" x14ac:dyDescent="0.25">
      <c r="A14124" s="3">
        <v>2020</v>
      </c>
      <c r="B14124" s="4">
        <v>43831</v>
      </c>
      <c r="C14124" s="4">
        <v>44012</v>
      </c>
      <c r="D14124" t="s">
        <v>1922</v>
      </c>
      <c r="E14124" t="s">
        <v>124</v>
      </c>
      <c r="F14124" t="s">
        <v>124</v>
      </c>
      <c r="G14124" t="s">
        <v>58</v>
      </c>
      <c r="H14124" t="s">
        <v>298</v>
      </c>
      <c r="I14124" s="8">
        <v>42719</v>
      </c>
      <c r="J14124" s="3" t="s">
        <v>72</v>
      </c>
      <c r="K14124" s="4">
        <v>44012</v>
      </c>
      <c r="L14124" s="4">
        <v>44012</v>
      </c>
    </row>
    <row r="14125" spans="1:12" ht="15" x14ac:dyDescent="0.25">
      <c r="A14125" s="3">
        <v>2020</v>
      </c>
      <c r="B14125" s="4">
        <v>43831</v>
      </c>
      <c r="C14125" s="4">
        <v>44012</v>
      </c>
      <c r="D14125" t="s">
        <v>343</v>
      </c>
      <c r="E14125" t="s">
        <v>124</v>
      </c>
      <c r="F14125" t="s">
        <v>124</v>
      </c>
      <c r="G14125" t="s">
        <v>58</v>
      </c>
      <c r="H14125" t="s">
        <v>298</v>
      </c>
      <c r="I14125" s="8">
        <v>42720</v>
      </c>
      <c r="J14125" s="3" t="s">
        <v>72</v>
      </c>
      <c r="K14125" s="4">
        <v>44012</v>
      </c>
      <c r="L14125" s="4">
        <v>44012</v>
      </c>
    </row>
    <row r="14126" spans="1:12" ht="15" x14ac:dyDescent="0.25">
      <c r="A14126" s="3">
        <v>2020</v>
      </c>
      <c r="B14126" s="4">
        <v>43831</v>
      </c>
      <c r="C14126" s="4">
        <v>44012</v>
      </c>
      <c r="D14126" t="s">
        <v>765</v>
      </c>
      <c r="E14126" t="s">
        <v>124</v>
      </c>
      <c r="F14126" t="s">
        <v>711</v>
      </c>
      <c r="G14126" t="s">
        <v>58</v>
      </c>
      <c r="H14126" t="s">
        <v>298</v>
      </c>
      <c r="I14126" s="8">
        <v>42723</v>
      </c>
      <c r="J14126" s="3" t="s">
        <v>72</v>
      </c>
      <c r="K14126" s="4">
        <v>44012</v>
      </c>
      <c r="L14126" s="4">
        <v>44012</v>
      </c>
    </row>
    <row r="14127" spans="1:12" ht="15" x14ac:dyDescent="0.25">
      <c r="A14127" s="3">
        <v>2020</v>
      </c>
      <c r="B14127" s="4">
        <v>43831</v>
      </c>
      <c r="C14127" s="4">
        <v>44012</v>
      </c>
      <c r="D14127" t="s">
        <v>1768</v>
      </c>
      <c r="E14127" t="s">
        <v>124</v>
      </c>
      <c r="F14127" t="s">
        <v>1088</v>
      </c>
      <c r="G14127" t="s">
        <v>58</v>
      </c>
      <c r="H14127" t="s">
        <v>693</v>
      </c>
      <c r="I14127" s="8">
        <v>42723</v>
      </c>
      <c r="J14127" s="3" t="s">
        <v>72</v>
      </c>
      <c r="K14127" s="4">
        <v>44012</v>
      </c>
      <c r="L14127" s="4">
        <v>44012</v>
      </c>
    </row>
    <row r="14128" spans="1:12" ht="15" x14ac:dyDescent="0.25">
      <c r="A14128" s="3">
        <v>2020</v>
      </c>
      <c r="B14128" s="4">
        <v>43831</v>
      </c>
      <c r="C14128" s="4">
        <v>44012</v>
      </c>
      <c r="D14128" t="s">
        <v>748</v>
      </c>
      <c r="E14128" t="s">
        <v>124</v>
      </c>
      <c r="F14128" t="s">
        <v>190</v>
      </c>
      <c r="G14128" t="s">
        <v>58</v>
      </c>
      <c r="H14128" t="s">
        <v>4207</v>
      </c>
      <c r="I14128" s="8">
        <v>42724</v>
      </c>
      <c r="J14128" s="3" t="s">
        <v>72</v>
      </c>
      <c r="K14128" s="4">
        <v>44012</v>
      </c>
      <c r="L14128" s="4">
        <v>44012</v>
      </c>
    </row>
    <row r="14129" spans="1:12" ht="15" x14ac:dyDescent="0.25">
      <c r="A14129" s="3">
        <v>2020</v>
      </c>
      <c r="B14129" s="4">
        <v>43831</v>
      </c>
      <c r="C14129" s="4">
        <v>44012</v>
      </c>
      <c r="D14129" t="s">
        <v>539</v>
      </c>
      <c r="E14129" t="s">
        <v>124</v>
      </c>
      <c r="F14129" t="s">
        <v>111</v>
      </c>
      <c r="G14129" t="s">
        <v>58</v>
      </c>
      <c r="H14129" t="s">
        <v>298</v>
      </c>
      <c r="I14129" s="8">
        <v>42765</v>
      </c>
      <c r="J14129" s="3" t="s">
        <v>72</v>
      </c>
      <c r="K14129" s="4">
        <v>44012</v>
      </c>
      <c r="L14129" s="4">
        <v>44012</v>
      </c>
    </row>
    <row r="14130" spans="1:12" ht="15" x14ac:dyDescent="0.25">
      <c r="A14130" s="3">
        <v>2020</v>
      </c>
      <c r="B14130" s="4">
        <v>43831</v>
      </c>
      <c r="C14130" s="4">
        <v>44012</v>
      </c>
      <c r="D14130" t="s">
        <v>5980</v>
      </c>
      <c r="E14130" t="s">
        <v>124</v>
      </c>
      <c r="F14130" t="s">
        <v>4872</v>
      </c>
      <c r="G14130" t="s">
        <v>58</v>
      </c>
      <c r="H14130" t="s">
        <v>93</v>
      </c>
      <c r="I14130" s="8">
        <v>42766</v>
      </c>
      <c r="J14130" s="3" t="s">
        <v>72</v>
      </c>
      <c r="K14130" s="4">
        <v>44012</v>
      </c>
      <c r="L14130" s="4">
        <v>44012</v>
      </c>
    </row>
    <row r="14131" spans="1:12" ht="15" x14ac:dyDescent="0.25">
      <c r="A14131" s="3">
        <v>2020</v>
      </c>
      <c r="B14131" s="4">
        <v>43831</v>
      </c>
      <c r="C14131" s="4">
        <v>44012</v>
      </c>
      <c r="D14131" t="s">
        <v>2429</v>
      </c>
      <c r="E14131" t="s">
        <v>124</v>
      </c>
      <c r="F14131" t="s">
        <v>124</v>
      </c>
      <c r="G14131" t="s">
        <v>58</v>
      </c>
      <c r="H14131" t="s">
        <v>298</v>
      </c>
      <c r="I14131" s="8">
        <v>42769</v>
      </c>
      <c r="J14131" s="3" t="s">
        <v>72</v>
      </c>
      <c r="K14131" s="4">
        <v>44012</v>
      </c>
      <c r="L14131" s="4">
        <v>44012</v>
      </c>
    </row>
    <row r="14132" spans="1:12" ht="15" x14ac:dyDescent="0.25">
      <c r="A14132" s="3">
        <v>2020</v>
      </c>
      <c r="B14132" s="4">
        <v>43831</v>
      </c>
      <c r="C14132" s="4">
        <v>44012</v>
      </c>
      <c r="D14132" t="s">
        <v>907</v>
      </c>
      <c r="E14132" t="s">
        <v>124</v>
      </c>
      <c r="F14132" t="s">
        <v>253</v>
      </c>
      <c r="G14132" t="s">
        <v>58</v>
      </c>
      <c r="H14132" t="s">
        <v>163</v>
      </c>
      <c r="I14132" s="8">
        <v>42769</v>
      </c>
      <c r="J14132" s="3" t="s">
        <v>72</v>
      </c>
      <c r="K14132" s="4">
        <v>44012</v>
      </c>
      <c r="L14132" s="4">
        <v>44012</v>
      </c>
    </row>
    <row r="14133" spans="1:12" ht="15" x14ac:dyDescent="0.25">
      <c r="A14133" s="3">
        <v>2020</v>
      </c>
      <c r="B14133" s="4">
        <v>43831</v>
      </c>
      <c r="C14133" s="4">
        <v>44012</v>
      </c>
      <c r="D14133" t="s">
        <v>5981</v>
      </c>
      <c r="E14133" t="s">
        <v>124</v>
      </c>
      <c r="F14133" t="s">
        <v>170</v>
      </c>
      <c r="G14133" t="s">
        <v>58</v>
      </c>
      <c r="H14133" t="s">
        <v>298</v>
      </c>
      <c r="I14133" s="8">
        <v>42770</v>
      </c>
      <c r="J14133" s="3" t="s">
        <v>72</v>
      </c>
      <c r="K14133" s="4">
        <v>44012</v>
      </c>
      <c r="L14133" s="4">
        <v>44012</v>
      </c>
    </row>
    <row r="14134" spans="1:12" ht="15" x14ac:dyDescent="0.25">
      <c r="A14134" s="3">
        <v>2020</v>
      </c>
      <c r="B14134" s="4">
        <v>43831</v>
      </c>
      <c r="C14134" s="4">
        <v>44012</v>
      </c>
      <c r="D14134" t="s">
        <v>5982</v>
      </c>
      <c r="E14134" t="s">
        <v>124</v>
      </c>
      <c r="F14134" t="s">
        <v>239</v>
      </c>
      <c r="G14134" t="s">
        <v>58</v>
      </c>
      <c r="H14134" t="s">
        <v>163</v>
      </c>
      <c r="I14134" s="8">
        <v>42770</v>
      </c>
      <c r="J14134" s="3" t="s">
        <v>72</v>
      </c>
      <c r="K14134" s="4">
        <v>44012</v>
      </c>
      <c r="L14134" s="4">
        <v>44012</v>
      </c>
    </row>
    <row r="14135" spans="1:12" ht="15" x14ac:dyDescent="0.25">
      <c r="A14135" s="3">
        <v>2020</v>
      </c>
      <c r="B14135" s="4">
        <v>43831</v>
      </c>
      <c r="C14135" s="4">
        <v>44012</v>
      </c>
      <c r="D14135" t="s">
        <v>304</v>
      </c>
      <c r="E14135" t="s">
        <v>124</v>
      </c>
      <c r="F14135" t="s">
        <v>155</v>
      </c>
      <c r="G14135" t="s">
        <v>58</v>
      </c>
      <c r="H14135" t="s">
        <v>135</v>
      </c>
      <c r="I14135" s="8">
        <v>42770</v>
      </c>
      <c r="J14135" s="3" t="s">
        <v>72</v>
      </c>
      <c r="K14135" s="4">
        <v>44012</v>
      </c>
      <c r="L14135" s="4">
        <v>44012</v>
      </c>
    </row>
    <row r="14136" spans="1:12" ht="15" x14ac:dyDescent="0.25">
      <c r="A14136" s="3">
        <v>2020</v>
      </c>
      <c r="B14136" s="4">
        <v>43831</v>
      </c>
      <c r="C14136" s="4">
        <v>44012</v>
      </c>
      <c r="D14136" t="s">
        <v>5983</v>
      </c>
      <c r="E14136" t="s">
        <v>124</v>
      </c>
      <c r="F14136" t="s">
        <v>610</v>
      </c>
      <c r="G14136" t="s">
        <v>58</v>
      </c>
      <c r="H14136" t="s">
        <v>163</v>
      </c>
      <c r="I14136" s="8">
        <v>42773</v>
      </c>
      <c r="J14136" s="3" t="s">
        <v>72</v>
      </c>
      <c r="K14136" s="4">
        <v>44012</v>
      </c>
      <c r="L14136" s="4">
        <v>44012</v>
      </c>
    </row>
    <row r="14137" spans="1:12" ht="15" x14ac:dyDescent="0.25">
      <c r="A14137" s="3">
        <v>2020</v>
      </c>
      <c r="B14137" s="4">
        <v>43831</v>
      </c>
      <c r="C14137" s="4">
        <v>44012</v>
      </c>
      <c r="D14137" t="s">
        <v>5984</v>
      </c>
      <c r="E14137" t="s">
        <v>124</v>
      </c>
      <c r="F14137" t="s">
        <v>80</v>
      </c>
      <c r="G14137" t="s">
        <v>58</v>
      </c>
      <c r="H14137" t="s">
        <v>163</v>
      </c>
      <c r="I14137" s="8">
        <v>42774</v>
      </c>
      <c r="J14137" s="3" t="s">
        <v>72</v>
      </c>
      <c r="K14137" s="4">
        <v>44012</v>
      </c>
      <c r="L14137" s="4">
        <v>44012</v>
      </c>
    </row>
    <row r="14138" spans="1:12" ht="15" x14ac:dyDescent="0.25">
      <c r="A14138" s="3">
        <v>2020</v>
      </c>
      <c r="B14138" s="4">
        <v>43831</v>
      </c>
      <c r="C14138" s="4">
        <v>44012</v>
      </c>
      <c r="D14138" t="s">
        <v>1583</v>
      </c>
      <c r="E14138" t="s">
        <v>124</v>
      </c>
      <c r="F14138" t="s">
        <v>193</v>
      </c>
      <c r="G14138" t="s">
        <v>58</v>
      </c>
      <c r="H14138" t="s">
        <v>298</v>
      </c>
      <c r="I14138" s="8">
        <v>42775</v>
      </c>
      <c r="J14138" s="3" t="s">
        <v>72</v>
      </c>
      <c r="K14138" s="4">
        <v>44012</v>
      </c>
      <c r="L14138" s="4">
        <v>44012</v>
      </c>
    </row>
    <row r="14139" spans="1:12" ht="15" x14ac:dyDescent="0.25">
      <c r="A14139" s="3">
        <v>2020</v>
      </c>
      <c r="B14139" s="4">
        <v>43831</v>
      </c>
      <c r="C14139" s="4">
        <v>44012</v>
      </c>
      <c r="D14139" t="s">
        <v>4050</v>
      </c>
      <c r="E14139" t="s">
        <v>124</v>
      </c>
      <c r="F14139" t="s">
        <v>124</v>
      </c>
      <c r="G14139" t="s">
        <v>58</v>
      </c>
      <c r="H14139" t="s">
        <v>298</v>
      </c>
      <c r="I14139" s="8">
        <v>42775</v>
      </c>
      <c r="J14139" s="3" t="s">
        <v>72</v>
      </c>
      <c r="K14139" s="4">
        <v>44012</v>
      </c>
      <c r="L14139" s="4">
        <v>44012</v>
      </c>
    </row>
    <row r="14140" spans="1:12" ht="15" x14ac:dyDescent="0.25">
      <c r="A14140" s="3">
        <v>2020</v>
      </c>
      <c r="B14140" s="4">
        <v>43831</v>
      </c>
      <c r="C14140" s="4">
        <v>44012</v>
      </c>
      <c r="D14140" t="s">
        <v>161</v>
      </c>
      <c r="E14140" t="s">
        <v>124</v>
      </c>
      <c r="F14140" t="s">
        <v>253</v>
      </c>
      <c r="G14140" t="s">
        <v>58</v>
      </c>
      <c r="H14140" t="s">
        <v>163</v>
      </c>
      <c r="I14140" s="8">
        <v>42775</v>
      </c>
      <c r="J14140" s="3" t="s">
        <v>72</v>
      </c>
      <c r="K14140" s="4">
        <v>44012</v>
      </c>
      <c r="L14140" s="4">
        <v>44012</v>
      </c>
    </row>
    <row r="14141" spans="1:12" ht="15" x14ac:dyDescent="0.25">
      <c r="A14141" s="3">
        <v>2020</v>
      </c>
      <c r="B14141" s="4">
        <v>43831</v>
      </c>
      <c r="C14141" s="4">
        <v>44012</v>
      </c>
      <c r="D14141" t="s">
        <v>2470</v>
      </c>
      <c r="E14141" t="s">
        <v>124</v>
      </c>
      <c r="F14141" t="s">
        <v>253</v>
      </c>
      <c r="G14141" t="s">
        <v>58</v>
      </c>
      <c r="H14141" t="s">
        <v>163</v>
      </c>
      <c r="I14141" s="8">
        <v>42775</v>
      </c>
      <c r="J14141" s="3" t="s">
        <v>72</v>
      </c>
      <c r="K14141" s="4">
        <v>44012</v>
      </c>
      <c r="L14141" s="4">
        <v>44012</v>
      </c>
    </row>
    <row r="14142" spans="1:12" ht="15" x14ac:dyDescent="0.25">
      <c r="A14142" s="3">
        <v>2020</v>
      </c>
      <c r="B14142" s="4">
        <v>43831</v>
      </c>
      <c r="C14142" s="4">
        <v>44012</v>
      </c>
      <c r="D14142" t="s">
        <v>1905</v>
      </c>
      <c r="E14142" t="s">
        <v>124</v>
      </c>
      <c r="F14142" t="s">
        <v>253</v>
      </c>
      <c r="G14142" t="s">
        <v>58</v>
      </c>
      <c r="H14142" t="s">
        <v>163</v>
      </c>
      <c r="I14142" s="8">
        <v>42775</v>
      </c>
      <c r="J14142" s="3" t="s">
        <v>72</v>
      </c>
      <c r="K14142" s="4">
        <v>44012</v>
      </c>
      <c r="L14142" s="4">
        <v>44012</v>
      </c>
    </row>
    <row r="14143" spans="1:12" ht="15" x14ac:dyDescent="0.25">
      <c r="A14143" s="3">
        <v>2020</v>
      </c>
      <c r="B14143" s="4">
        <v>43831</v>
      </c>
      <c r="C14143" s="4">
        <v>44012</v>
      </c>
      <c r="D14143" t="s">
        <v>305</v>
      </c>
      <c r="E14143" t="s">
        <v>124</v>
      </c>
      <c r="F14143" t="s">
        <v>124</v>
      </c>
      <c r="G14143" t="s">
        <v>58</v>
      </c>
      <c r="H14143" t="s">
        <v>298</v>
      </c>
      <c r="I14143" s="8">
        <v>42779</v>
      </c>
      <c r="J14143" s="3" t="s">
        <v>72</v>
      </c>
      <c r="K14143" s="4">
        <v>44012</v>
      </c>
      <c r="L14143" s="4">
        <v>44012</v>
      </c>
    </row>
    <row r="14144" spans="1:12" ht="15" x14ac:dyDescent="0.25">
      <c r="A14144" s="3">
        <v>2020</v>
      </c>
      <c r="B14144" s="4">
        <v>43831</v>
      </c>
      <c r="C14144" s="4">
        <v>44012</v>
      </c>
      <c r="D14144" t="s">
        <v>4027</v>
      </c>
      <c r="E14144" t="s">
        <v>124</v>
      </c>
      <c r="F14144" t="s">
        <v>412</v>
      </c>
      <c r="G14144" t="s">
        <v>58</v>
      </c>
      <c r="H14144" t="s">
        <v>93</v>
      </c>
      <c r="I14144" s="8">
        <v>42779</v>
      </c>
      <c r="J14144" s="3" t="s">
        <v>72</v>
      </c>
      <c r="K14144" s="4">
        <v>44012</v>
      </c>
      <c r="L14144" s="4">
        <v>44012</v>
      </c>
    </row>
    <row r="14145" spans="1:12" ht="15" x14ac:dyDescent="0.25">
      <c r="A14145" s="3">
        <v>2020</v>
      </c>
      <c r="B14145" s="4">
        <v>43831</v>
      </c>
      <c r="C14145" s="4">
        <v>44012</v>
      </c>
      <c r="D14145" t="s">
        <v>116</v>
      </c>
      <c r="E14145" t="s">
        <v>124</v>
      </c>
      <c r="F14145" t="s">
        <v>1390</v>
      </c>
      <c r="G14145" t="s">
        <v>58</v>
      </c>
      <c r="H14145" t="s">
        <v>221</v>
      </c>
      <c r="I14145" s="8">
        <v>42779</v>
      </c>
      <c r="J14145" s="3" t="s">
        <v>72</v>
      </c>
      <c r="K14145" s="4">
        <v>44012</v>
      </c>
      <c r="L14145" s="4">
        <v>44012</v>
      </c>
    </row>
    <row r="14146" spans="1:12" ht="15" x14ac:dyDescent="0.25">
      <c r="A14146" s="3">
        <v>2020</v>
      </c>
      <c r="B14146" s="4">
        <v>43831</v>
      </c>
      <c r="C14146" s="4">
        <v>44012</v>
      </c>
      <c r="D14146" t="s">
        <v>120</v>
      </c>
      <c r="E14146" t="s">
        <v>124</v>
      </c>
      <c r="F14146" t="s">
        <v>348</v>
      </c>
      <c r="G14146" t="s">
        <v>58</v>
      </c>
      <c r="H14146" t="s">
        <v>135</v>
      </c>
      <c r="I14146" s="8">
        <v>42780</v>
      </c>
      <c r="J14146" s="3" t="s">
        <v>72</v>
      </c>
      <c r="K14146" s="4">
        <v>44012</v>
      </c>
      <c r="L14146" s="4">
        <v>44012</v>
      </c>
    </row>
    <row r="14147" spans="1:12" ht="15" x14ac:dyDescent="0.25">
      <c r="A14147" s="3">
        <v>2020</v>
      </c>
      <c r="B14147" s="4">
        <v>43831</v>
      </c>
      <c r="C14147" s="4">
        <v>44012</v>
      </c>
      <c r="D14147" t="s">
        <v>5985</v>
      </c>
      <c r="E14147" t="s">
        <v>124</v>
      </c>
      <c r="F14147" t="s">
        <v>2111</v>
      </c>
      <c r="G14147" t="s">
        <v>58</v>
      </c>
      <c r="H14147" t="s">
        <v>76</v>
      </c>
      <c r="I14147" s="8">
        <v>42786</v>
      </c>
      <c r="J14147" s="3" t="s">
        <v>72</v>
      </c>
      <c r="K14147" s="4">
        <v>44012</v>
      </c>
      <c r="L14147" s="4">
        <v>44012</v>
      </c>
    </row>
    <row r="14148" spans="1:12" ht="15" x14ac:dyDescent="0.25">
      <c r="A14148" s="3">
        <v>2020</v>
      </c>
      <c r="B14148" s="4">
        <v>43831</v>
      </c>
      <c r="C14148" s="4">
        <v>44012</v>
      </c>
      <c r="D14148" t="s">
        <v>3126</v>
      </c>
      <c r="E14148" t="s">
        <v>124</v>
      </c>
      <c r="F14148" t="s">
        <v>3293</v>
      </c>
      <c r="G14148" t="s">
        <v>58</v>
      </c>
      <c r="H14148" t="s">
        <v>438</v>
      </c>
      <c r="I14148" s="8">
        <v>42789</v>
      </c>
      <c r="J14148" s="3" t="s">
        <v>72</v>
      </c>
      <c r="K14148" s="4">
        <v>44012</v>
      </c>
      <c r="L14148" s="4">
        <v>44012</v>
      </c>
    </row>
    <row r="14149" spans="1:12" ht="15" x14ac:dyDescent="0.25">
      <c r="A14149" s="3">
        <v>2020</v>
      </c>
      <c r="B14149" s="4">
        <v>43831</v>
      </c>
      <c r="C14149" s="4">
        <v>44012</v>
      </c>
      <c r="D14149" t="s">
        <v>4997</v>
      </c>
      <c r="E14149" t="s">
        <v>124</v>
      </c>
      <c r="F14149" t="s">
        <v>111</v>
      </c>
      <c r="G14149" t="s">
        <v>58</v>
      </c>
      <c r="H14149" t="s">
        <v>76</v>
      </c>
      <c r="I14149" s="8">
        <v>42793</v>
      </c>
      <c r="J14149" s="3" t="s">
        <v>72</v>
      </c>
      <c r="K14149" s="4">
        <v>44012</v>
      </c>
      <c r="L14149" s="4">
        <v>44012</v>
      </c>
    </row>
    <row r="14150" spans="1:12" ht="15" x14ac:dyDescent="0.25">
      <c r="A14150" s="3">
        <v>2020</v>
      </c>
      <c r="B14150" s="4">
        <v>43831</v>
      </c>
      <c r="C14150" s="4">
        <v>44012</v>
      </c>
      <c r="D14150" t="s">
        <v>4532</v>
      </c>
      <c r="E14150" t="s">
        <v>124</v>
      </c>
      <c r="F14150" t="s">
        <v>196</v>
      </c>
      <c r="G14150" t="s">
        <v>58</v>
      </c>
      <c r="H14150" t="s">
        <v>163</v>
      </c>
      <c r="I14150" s="8">
        <v>42796</v>
      </c>
      <c r="J14150" s="3" t="s">
        <v>72</v>
      </c>
      <c r="K14150" s="4">
        <v>44012</v>
      </c>
      <c r="L14150" s="4">
        <v>44012</v>
      </c>
    </row>
    <row r="14151" spans="1:12" ht="15" x14ac:dyDescent="0.25">
      <c r="A14151" s="3">
        <v>2020</v>
      </c>
      <c r="B14151" s="4">
        <v>43831</v>
      </c>
      <c r="C14151" s="4">
        <v>44012</v>
      </c>
      <c r="D14151" t="s">
        <v>649</v>
      </c>
      <c r="E14151" t="s">
        <v>124</v>
      </c>
      <c r="F14151" t="s">
        <v>124</v>
      </c>
      <c r="G14151" t="s">
        <v>58</v>
      </c>
      <c r="H14151" t="s">
        <v>298</v>
      </c>
      <c r="I14151" s="8">
        <v>42796</v>
      </c>
      <c r="J14151" s="3" t="s">
        <v>72</v>
      </c>
      <c r="K14151" s="4">
        <v>44012</v>
      </c>
      <c r="L14151" s="4">
        <v>44012</v>
      </c>
    </row>
    <row r="14152" spans="1:12" ht="15" x14ac:dyDescent="0.25">
      <c r="A14152" s="3">
        <v>2020</v>
      </c>
      <c r="B14152" s="4">
        <v>43831</v>
      </c>
      <c r="C14152" s="4">
        <v>44012</v>
      </c>
      <c r="D14152" t="s">
        <v>1769</v>
      </c>
      <c r="E14152" t="s">
        <v>124</v>
      </c>
      <c r="F14152" t="s">
        <v>193</v>
      </c>
      <c r="G14152" t="s">
        <v>58</v>
      </c>
      <c r="H14152" t="s">
        <v>163</v>
      </c>
      <c r="I14152" s="8">
        <v>42797</v>
      </c>
      <c r="J14152" s="3" t="s">
        <v>72</v>
      </c>
      <c r="K14152" s="4">
        <v>44012</v>
      </c>
      <c r="L14152" s="4">
        <v>44012</v>
      </c>
    </row>
    <row r="14153" spans="1:12" ht="15" x14ac:dyDescent="0.25">
      <c r="A14153" s="3">
        <v>2020</v>
      </c>
      <c r="B14153" s="4">
        <v>43831</v>
      </c>
      <c r="C14153" s="4">
        <v>44012</v>
      </c>
      <c r="D14153" t="s">
        <v>283</v>
      </c>
      <c r="E14153" t="s">
        <v>124</v>
      </c>
      <c r="F14153" t="s">
        <v>193</v>
      </c>
      <c r="G14153" t="s">
        <v>58</v>
      </c>
      <c r="H14153" t="s">
        <v>298</v>
      </c>
      <c r="I14153" s="8">
        <v>42797</v>
      </c>
      <c r="J14153" s="3" t="s">
        <v>72</v>
      </c>
      <c r="K14153" s="4">
        <v>44012</v>
      </c>
      <c r="L14153" s="4">
        <v>44012</v>
      </c>
    </row>
    <row r="14154" spans="1:12" ht="15" x14ac:dyDescent="0.25">
      <c r="A14154" s="3">
        <v>2020</v>
      </c>
      <c r="B14154" s="4">
        <v>43831</v>
      </c>
      <c r="C14154" s="4">
        <v>44012</v>
      </c>
      <c r="D14154" t="s">
        <v>98</v>
      </c>
      <c r="E14154" t="s">
        <v>124</v>
      </c>
      <c r="F14154" t="s">
        <v>587</v>
      </c>
      <c r="G14154" t="s">
        <v>58</v>
      </c>
      <c r="H14154" t="s">
        <v>163</v>
      </c>
      <c r="I14154" s="8">
        <v>42797</v>
      </c>
      <c r="J14154" s="3" t="s">
        <v>72</v>
      </c>
      <c r="K14154" s="4">
        <v>44012</v>
      </c>
      <c r="L14154" s="4">
        <v>44012</v>
      </c>
    </row>
    <row r="14155" spans="1:12" ht="15" x14ac:dyDescent="0.25">
      <c r="A14155" s="3">
        <v>2020</v>
      </c>
      <c r="B14155" s="4">
        <v>43831</v>
      </c>
      <c r="C14155" s="4">
        <v>44012</v>
      </c>
      <c r="D14155" t="s">
        <v>330</v>
      </c>
      <c r="E14155" t="s">
        <v>124</v>
      </c>
      <c r="F14155" t="s">
        <v>253</v>
      </c>
      <c r="G14155" t="s">
        <v>58</v>
      </c>
      <c r="H14155" t="s">
        <v>163</v>
      </c>
      <c r="I14155" s="8">
        <v>42797</v>
      </c>
      <c r="J14155" s="3" t="s">
        <v>72</v>
      </c>
      <c r="K14155" s="4">
        <v>44012</v>
      </c>
      <c r="L14155" s="4">
        <v>44012</v>
      </c>
    </row>
    <row r="14156" spans="1:12" ht="15" x14ac:dyDescent="0.25">
      <c r="A14156" s="3">
        <v>2020</v>
      </c>
      <c r="B14156" s="4">
        <v>43831</v>
      </c>
      <c r="C14156" s="4">
        <v>44012</v>
      </c>
      <c r="D14156" t="s">
        <v>5333</v>
      </c>
      <c r="E14156" t="s">
        <v>124</v>
      </c>
      <c r="F14156" t="s">
        <v>4872</v>
      </c>
      <c r="G14156" t="s">
        <v>58</v>
      </c>
      <c r="H14156" t="s">
        <v>93</v>
      </c>
      <c r="I14156" s="8">
        <v>42798</v>
      </c>
      <c r="J14156" s="3" t="s">
        <v>72</v>
      </c>
      <c r="K14156" s="4">
        <v>44012</v>
      </c>
      <c r="L14156" s="4">
        <v>44012</v>
      </c>
    </row>
    <row r="14157" spans="1:12" ht="15" x14ac:dyDescent="0.25">
      <c r="A14157" s="3">
        <v>2020</v>
      </c>
      <c r="B14157" s="4">
        <v>43831</v>
      </c>
      <c r="C14157" s="4">
        <v>44012</v>
      </c>
      <c r="D14157" t="s">
        <v>5986</v>
      </c>
      <c r="E14157" t="s">
        <v>124</v>
      </c>
      <c r="F14157" t="s">
        <v>151</v>
      </c>
      <c r="G14157" t="s">
        <v>58</v>
      </c>
      <c r="H14157" t="s">
        <v>135</v>
      </c>
      <c r="I14157" s="8">
        <v>42798</v>
      </c>
      <c r="J14157" s="3" t="s">
        <v>72</v>
      </c>
      <c r="K14157" s="4">
        <v>44012</v>
      </c>
      <c r="L14157" s="4">
        <v>44012</v>
      </c>
    </row>
    <row r="14158" spans="1:12" ht="15" x14ac:dyDescent="0.25">
      <c r="A14158" s="3">
        <v>2020</v>
      </c>
      <c r="B14158" s="4">
        <v>43831</v>
      </c>
      <c r="C14158" s="4">
        <v>44012</v>
      </c>
      <c r="D14158" t="s">
        <v>561</v>
      </c>
      <c r="E14158" t="s">
        <v>124</v>
      </c>
      <c r="F14158" t="s">
        <v>348</v>
      </c>
      <c r="G14158" t="s">
        <v>58</v>
      </c>
      <c r="H14158" t="s">
        <v>135</v>
      </c>
      <c r="I14158" s="8">
        <v>42801</v>
      </c>
      <c r="J14158" s="3" t="s">
        <v>72</v>
      </c>
      <c r="K14158" s="4">
        <v>44012</v>
      </c>
      <c r="L14158" s="4">
        <v>44012</v>
      </c>
    </row>
    <row r="14159" spans="1:12" ht="15" x14ac:dyDescent="0.25">
      <c r="A14159" s="3">
        <v>2020</v>
      </c>
      <c r="B14159" s="4">
        <v>43831</v>
      </c>
      <c r="C14159" s="4">
        <v>44012</v>
      </c>
      <c r="D14159" t="s">
        <v>164</v>
      </c>
      <c r="E14159" t="s">
        <v>124</v>
      </c>
      <c r="F14159" t="s">
        <v>1455</v>
      </c>
      <c r="G14159" t="s">
        <v>58</v>
      </c>
      <c r="H14159" t="s">
        <v>115</v>
      </c>
      <c r="I14159" s="8">
        <v>42801</v>
      </c>
      <c r="J14159" s="3" t="s">
        <v>72</v>
      </c>
      <c r="K14159" s="4">
        <v>44012</v>
      </c>
      <c r="L14159" s="4">
        <v>44012</v>
      </c>
    </row>
    <row r="14160" spans="1:12" ht="15" x14ac:dyDescent="0.25">
      <c r="A14160" s="3">
        <v>2020</v>
      </c>
      <c r="B14160" s="4">
        <v>43831</v>
      </c>
      <c r="C14160" s="4">
        <v>44012</v>
      </c>
      <c r="D14160" t="s">
        <v>264</v>
      </c>
      <c r="E14160" t="s">
        <v>124</v>
      </c>
      <c r="F14160" t="s">
        <v>200</v>
      </c>
      <c r="G14160" t="s">
        <v>58</v>
      </c>
      <c r="H14160" t="s">
        <v>115</v>
      </c>
      <c r="I14160" s="8">
        <v>42801</v>
      </c>
      <c r="J14160" s="3" t="s">
        <v>72</v>
      </c>
      <c r="K14160" s="4">
        <v>44012</v>
      </c>
      <c r="L14160" s="4">
        <v>44012</v>
      </c>
    </row>
    <row r="14161" spans="1:12" ht="15" x14ac:dyDescent="0.25">
      <c r="A14161" s="3">
        <v>2020</v>
      </c>
      <c r="B14161" s="4">
        <v>43831</v>
      </c>
      <c r="C14161" s="4">
        <v>44012</v>
      </c>
      <c r="D14161" t="s">
        <v>5987</v>
      </c>
      <c r="E14161" t="s">
        <v>124</v>
      </c>
      <c r="F14161" t="s">
        <v>587</v>
      </c>
      <c r="G14161" t="s">
        <v>58</v>
      </c>
      <c r="H14161" t="s">
        <v>135</v>
      </c>
      <c r="I14161" s="8">
        <v>42802</v>
      </c>
      <c r="J14161" s="3" t="s">
        <v>72</v>
      </c>
      <c r="K14161" s="4">
        <v>44012</v>
      </c>
      <c r="L14161" s="4">
        <v>44012</v>
      </c>
    </row>
    <row r="14162" spans="1:12" ht="15" x14ac:dyDescent="0.25">
      <c r="A14162" s="3">
        <v>2020</v>
      </c>
      <c r="B14162" s="4">
        <v>43831</v>
      </c>
      <c r="C14162" s="4">
        <v>44012</v>
      </c>
      <c r="D14162" t="s">
        <v>407</v>
      </c>
      <c r="E14162" t="s">
        <v>124</v>
      </c>
      <c r="F14162" t="s">
        <v>179</v>
      </c>
      <c r="G14162" t="s">
        <v>58</v>
      </c>
      <c r="H14162" t="s">
        <v>135</v>
      </c>
      <c r="I14162" s="8">
        <v>42802</v>
      </c>
      <c r="J14162" s="3" t="s">
        <v>72</v>
      </c>
      <c r="K14162" s="4">
        <v>44012</v>
      </c>
      <c r="L14162" s="4">
        <v>44012</v>
      </c>
    </row>
    <row r="14163" spans="1:12" ht="15" x14ac:dyDescent="0.25">
      <c r="A14163" s="3">
        <v>2020</v>
      </c>
      <c r="B14163" s="4">
        <v>43831</v>
      </c>
      <c r="C14163" s="4">
        <v>44012</v>
      </c>
      <c r="D14163" t="s">
        <v>1205</v>
      </c>
      <c r="E14163" t="s">
        <v>124</v>
      </c>
      <c r="F14163" t="s">
        <v>151</v>
      </c>
      <c r="G14163" t="s">
        <v>58</v>
      </c>
      <c r="H14163" t="s">
        <v>135</v>
      </c>
      <c r="I14163" s="8">
        <v>42802</v>
      </c>
      <c r="J14163" s="3" t="s">
        <v>72</v>
      </c>
      <c r="K14163" s="4">
        <v>44012</v>
      </c>
      <c r="L14163" s="4">
        <v>44012</v>
      </c>
    </row>
    <row r="14164" spans="1:12" ht="15" x14ac:dyDescent="0.25">
      <c r="A14164" s="3">
        <v>2020</v>
      </c>
      <c r="B14164" s="4">
        <v>43831</v>
      </c>
      <c r="C14164" s="4">
        <v>44012</v>
      </c>
      <c r="D14164" t="s">
        <v>5988</v>
      </c>
      <c r="E14164" t="s">
        <v>124</v>
      </c>
      <c r="F14164" t="s">
        <v>124</v>
      </c>
      <c r="G14164" t="s">
        <v>58</v>
      </c>
      <c r="H14164" t="s">
        <v>298</v>
      </c>
      <c r="I14164" s="8">
        <v>42802</v>
      </c>
      <c r="J14164" s="3" t="s">
        <v>72</v>
      </c>
      <c r="K14164" s="4">
        <v>44012</v>
      </c>
      <c r="L14164" s="4">
        <v>44012</v>
      </c>
    </row>
    <row r="14165" spans="1:12" ht="15" x14ac:dyDescent="0.25">
      <c r="A14165" s="3">
        <v>2020</v>
      </c>
      <c r="B14165" s="4">
        <v>43831</v>
      </c>
      <c r="C14165" s="4">
        <v>44012</v>
      </c>
      <c r="D14165" t="s">
        <v>351</v>
      </c>
      <c r="E14165" t="s">
        <v>124</v>
      </c>
      <c r="F14165" t="s">
        <v>239</v>
      </c>
      <c r="G14165" t="s">
        <v>58</v>
      </c>
      <c r="H14165" t="s">
        <v>115</v>
      </c>
      <c r="I14165" s="8">
        <v>42804</v>
      </c>
      <c r="J14165" s="3" t="s">
        <v>72</v>
      </c>
      <c r="K14165" s="4">
        <v>44012</v>
      </c>
      <c r="L14165" s="4">
        <v>44012</v>
      </c>
    </row>
    <row r="14166" spans="1:12" ht="15" x14ac:dyDescent="0.25">
      <c r="A14166" s="3">
        <v>2020</v>
      </c>
      <c r="B14166" s="4">
        <v>43831</v>
      </c>
      <c r="C14166" s="4">
        <v>44012</v>
      </c>
      <c r="D14166" t="s">
        <v>5163</v>
      </c>
      <c r="E14166" t="s">
        <v>124</v>
      </c>
      <c r="F14166" t="s">
        <v>326</v>
      </c>
      <c r="G14166" t="s">
        <v>58</v>
      </c>
      <c r="H14166" t="s">
        <v>433</v>
      </c>
      <c r="I14166" s="8">
        <v>42805</v>
      </c>
      <c r="J14166" s="3" t="s">
        <v>72</v>
      </c>
      <c r="K14166" s="4">
        <v>44012</v>
      </c>
      <c r="L14166" s="4">
        <v>44012</v>
      </c>
    </row>
    <row r="14167" spans="1:12" ht="15" x14ac:dyDescent="0.25">
      <c r="A14167" s="3">
        <v>2020</v>
      </c>
      <c r="B14167" s="4">
        <v>43831</v>
      </c>
      <c r="C14167" s="4">
        <v>44012</v>
      </c>
      <c r="D14167" t="s">
        <v>1045</v>
      </c>
      <c r="E14167" t="s">
        <v>124</v>
      </c>
      <c r="F14167" t="s">
        <v>190</v>
      </c>
      <c r="G14167" t="s">
        <v>58</v>
      </c>
      <c r="H14167" t="s">
        <v>90</v>
      </c>
      <c r="I14167" s="8">
        <v>42807</v>
      </c>
      <c r="J14167" s="3" t="s">
        <v>72</v>
      </c>
      <c r="K14167" s="4">
        <v>44012</v>
      </c>
      <c r="L14167" s="4">
        <v>44012</v>
      </c>
    </row>
    <row r="14168" spans="1:12" ht="15" x14ac:dyDescent="0.25">
      <c r="A14168" s="3">
        <v>2020</v>
      </c>
      <c r="B14168" s="4">
        <v>43831</v>
      </c>
      <c r="C14168" s="4">
        <v>44012</v>
      </c>
      <c r="D14168" t="s">
        <v>1546</v>
      </c>
      <c r="E14168" t="s">
        <v>124</v>
      </c>
      <c r="F14168" t="s">
        <v>276</v>
      </c>
      <c r="G14168" t="s">
        <v>58</v>
      </c>
      <c r="H14168" t="s">
        <v>76</v>
      </c>
      <c r="I14168" s="8">
        <v>43602</v>
      </c>
      <c r="J14168" s="3" t="s">
        <v>72</v>
      </c>
      <c r="K14168" s="4">
        <v>44012</v>
      </c>
      <c r="L14168" s="4">
        <v>44012</v>
      </c>
    </row>
    <row r="14169" spans="1:12" ht="15" x14ac:dyDescent="0.25">
      <c r="A14169" s="3">
        <v>2020</v>
      </c>
      <c r="B14169" s="4">
        <v>43831</v>
      </c>
      <c r="C14169" s="4">
        <v>44012</v>
      </c>
      <c r="D14169" t="s">
        <v>5989</v>
      </c>
      <c r="E14169" t="s">
        <v>124</v>
      </c>
      <c r="F14169" t="s">
        <v>276</v>
      </c>
      <c r="G14169" t="s">
        <v>58</v>
      </c>
      <c r="H14169" t="s">
        <v>76</v>
      </c>
      <c r="I14169" s="8">
        <v>43602</v>
      </c>
      <c r="J14169" s="3" t="s">
        <v>72</v>
      </c>
      <c r="K14169" s="4">
        <v>44012</v>
      </c>
      <c r="L14169" s="4">
        <v>44012</v>
      </c>
    </row>
    <row r="14170" spans="1:12" ht="15" x14ac:dyDescent="0.25">
      <c r="A14170" s="3">
        <v>2020</v>
      </c>
      <c r="B14170" s="4">
        <v>43831</v>
      </c>
      <c r="C14170" s="4">
        <v>44012</v>
      </c>
      <c r="D14170" t="s">
        <v>249</v>
      </c>
      <c r="E14170" t="s">
        <v>124</v>
      </c>
      <c r="F14170" t="s">
        <v>276</v>
      </c>
      <c r="G14170" t="s">
        <v>58</v>
      </c>
      <c r="H14170" t="s">
        <v>76</v>
      </c>
      <c r="I14170" s="8">
        <v>43602</v>
      </c>
      <c r="J14170" s="3" t="s">
        <v>72</v>
      </c>
      <c r="K14170" s="4">
        <v>44012</v>
      </c>
      <c r="L14170" s="4">
        <v>44012</v>
      </c>
    </row>
    <row r="14171" spans="1:12" ht="15" x14ac:dyDescent="0.25">
      <c r="A14171" s="3">
        <v>2020</v>
      </c>
      <c r="B14171" s="4">
        <v>43831</v>
      </c>
      <c r="C14171" s="4">
        <v>44012</v>
      </c>
      <c r="D14171" t="s">
        <v>1123</v>
      </c>
      <c r="E14171" t="s">
        <v>124</v>
      </c>
      <c r="F14171" t="s">
        <v>636</v>
      </c>
      <c r="G14171" t="s">
        <v>58</v>
      </c>
      <c r="H14171" t="s">
        <v>298</v>
      </c>
      <c r="I14171" s="8">
        <v>43602</v>
      </c>
      <c r="J14171" s="3" t="s">
        <v>72</v>
      </c>
      <c r="K14171" s="4">
        <v>44012</v>
      </c>
      <c r="L14171" s="4">
        <v>44012</v>
      </c>
    </row>
    <row r="14172" spans="1:12" ht="15" x14ac:dyDescent="0.25">
      <c r="A14172" s="3">
        <v>2020</v>
      </c>
      <c r="B14172" s="4">
        <v>43831</v>
      </c>
      <c r="C14172" s="4">
        <v>44012</v>
      </c>
      <c r="D14172" t="s">
        <v>676</v>
      </c>
      <c r="E14172" t="s">
        <v>124</v>
      </c>
      <c r="F14172" t="s">
        <v>868</v>
      </c>
      <c r="G14172" t="s">
        <v>58</v>
      </c>
      <c r="H14172" t="s">
        <v>438</v>
      </c>
      <c r="I14172" s="8">
        <v>43602</v>
      </c>
      <c r="J14172" s="3" t="s">
        <v>72</v>
      </c>
      <c r="K14172" s="4">
        <v>44012</v>
      </c>
      <c r="L14172" s="4">
        <v>44012</v>
      </c>
    </row>
    <row r="14173" spans="1:12" ht="15" x14ac:dyDescent="0.25">
      <c r="A14173" s="3">
        <v>2020</v>
      </c>
      <c r="B14173" s="4">
        <v>43831</v>
      </c>
      <c r="C14173" s="4">
        <v>44012</v>
      </c>
      <c r="D14173" t="s">
        <v>563</v>
      </c>
      <c r="E14173" t="s">
        <v>124</v>
      </c>
      <c r="F14173" t="s">
        <v>1027</v>
      </c>
      <c r="G14173" t="s">
        <v>58</v>
      </c>
      <c r="H14173" t="s">
        <v>504</v>
      </c>
      <c r="I14173" s="8">
        <v>43602</v>
      </c>
      <c r="J14173" s="3" t="s">
        <v>72</v>
      </c>
      <c r="K14173" s="4">
        <v>44012</v>
      </c>
      <c r="L14173" s="4">
        <v>44012</v>
      </c>
    </row>
    <row r="14174" spans="1:12" ht="15" x14ac:dyDescent="0.25">
      <c r="A14174" s="3">
        <v>2020</v>
      </c>
      <c r="B14174" s="4">
        <v>43831</v>
      </c>
      <c r="C14174" s="4">
        <v>44012</v>
      </c>
      <c r="D14174" t="s">
        <v>5990</v>
      </c>
      <c r="E14174" t="s">
        <v>124</v>
      </c>
      <c r="F14174" t="s">
        <v>1070</v>
      </c>
      <c r="G14174" t="s">
        <v>58</v>
      </c>
      <c r="H14174" t="s">
        <v>140</v>
      </c>
      <c r="I14174" s="8">
        <v>43602</v>
      </c>
      <c r="J14174" s="3" t="s">
        <v>72</v>
      </c>
      <c r="K14174" s="4">
        <v>44012</v>
      </c>
      <c r="L14174" s="4">
        <v>44012</v>
      </c>
    </row>
    <row r="14175" spans="1:12" ht="15" x14ac:dyDescent="0.25">
      <c r="A14175" s="3">
        <v>2020</v>
      </c>
      <c r="B14175" s="4">
        <v>43831</v>
      </c>
      <c r="C14175" s="4">
        <v>44012</v>
      </c>
      <c r="D14175" t="s">
        <v>502</v>
      </c>
      <c r="E14175" t="s">
        <v>124</v>
      </c>
      <c r="F14175" t="s">
        <v>1325</v>
      </c>
      <c r="G14175" t="s">
        <v>58</v>
      </c>
      <c r="H14175" t="s">
        <v>181</v>
      </c>
      <c r="I14175" s="8">
        <v>43602</v>
      </c>
      <c r="J14175" s="3" t="s">
        <v>72</v>
      </c>
      <c r="K14175" s="4">
        <v>44012</v>
      </c>
      <c r="L14175" s="4">
        <v>44012</v>
      </c>
    </row>
    <row r="14176" spans="1:12" ht="15" x14ac:dyDescent="0.25">
      <c r="A14176" s="3">
        <v>2020</v>
      </c>
      <c r="B14176" s="4">
        <v>43831</v>
      </c>
      <c r="C14176" s="4">
        <v>44012</v>
      </c>
      <c r="D14176" t="s">
        <v>2680</v>
      </c>
      <c r="E14176" t="s">
        <v>124</v>
      </c>
      <c r="F14176" t="s">
        <v>1402</v>
      </c>
      <c r="G14176" t="s">
        <v>58</v>
      </c>
      <c r="H14176" t="s">
        <v>414</v>
      </c>
      <c r="I14176" s="8">
        <v>43602</v>
      </c>
      <c r="J14176" s="3" t="s">
        <v>72</v>
      </c>
      <c r="K14176" s="4">
        <v>44012</v>
      </c>
      <c r="L14176" s="4">
        <v>44012</v>
      </c>
    </row>
    <row r="14177" spans="1:12" ht="15" x14ac:dyDescent="0.25">
      <c r="A14177" s="3">
        <v>2020</v>
      </c>
      <c r="B14177" s="4">
        <v>43831</v>
      </c>
      <c r="C14177" s="4">
        <v>44012</v>
      </c>
      <c r="D14177" t="s">
        <v>3366</v>
      </c>
      <c r="E14177" t="s">
        <v>124</v>
      </c>
      <c r="F14177" t="s">
        <v>1597</v>
      </c>
      <c r="G14177" t="s">
        <v>58</v>
      </c>
      <c r="H14177" t="s">
        <v>76</v>
      </c>
      <c r="I14177" s="8">
        <v>43602</v>
      </c>
      <c r="J14177" s="3" t="s">
        <v>72</v>
      </c>
      <c r="K14177" s="4">
        <v>44012</v>
      </c>
      <c r="L14177" s="4">
        <v>44012</v>
      </c>
    </row>
    <row r="14178" spans="1:12" ht="15" x14ac:dyDescent="0.25">
      <c r="A14178" s="3">
        <v>2020</v>
      </c>
      <c r="B14178" s="4">
        <v>43831</v>
      </c>
      <c r="C14178" s="4">
        <v>44012</v>
      </c>
      <c r="D14178" t="s">
        <v>1962</v>
      </c>
      <c r="E14178" t="s">
        <v>124</v>
      </c>
      <c r="F14178" t="s">
        <v>114</v>
      </c>
      <c r="G14178" t="s">
        <v>58</v>
      </c>
      <c r="H14178" t="s">
        <v>303</v>
      </c>
      <c r="I14178" s="8">
        <v>43602</v>
      </c>
      <c r="J14178" s="3" t="s">
        <v>72</v>
      </c>
      <c r="K14178" s="4">
        <v>44012</v>
      </c>
      <c r="L14178" s="4">
        <v>44012</v>
      </c>
    </row>
    <row r="14179" spans="1:12" ht="15" x14ac:dyDescent="0.25">
      <c r="A14179" s="3">
        <v>2020</v>
      </c>
      <c r="B14179" s="4">
        <v>43831</v>
      </c>
      <c r="C14179" s="4">
        <v>44012</v>
      </c>
      <c r="D14179" t="s">
        <v>4726</v>
      </c>
      <c r="E14179" t="s">
        <v>124</v>
      </c>
      <c r="F14179" t="s">
        <v>390</v>
      </c>
      <c r="G14179" t="s">
        <v>58</v>
      </c>
      <c r="H14179" t="s">
        <v>163</v>
      </c>
      <c r="I14179" s="8">
        <v>43602</v>
      </c>
      <c r="J14179" s="3" t="s">
        <v>72</v>
      </c>
      <c r="K14179" s="4">
        <v>44012</v>
      </c>
      <c r="L14179" s="4">
        <v>44012</v>
      </c>
    </row>
    <row r="14180" spans="1:12" ht="15" x14ac:dyDescent="0.25">
      <c r="A14180" s="3">
        <v>2020</v>
      </c>
      <c r="B14180" s="4">
        <v>43831</v>
      </c>
      <c r="C14180" s="4">
        <v>44012</v>
      </c>
      <c r="D14180" t="s">
        <v>773</v>
      </c>
      <c r="E14180" t="s">
        <v>124</v>
      </c>
      <c r="F14180" t="s">
        <v>987</v>
      </c>
      <c r="G14180" t="s">
        <v>58</v>
      </c>
      <c r="H14180" t="s">
        <v>438</v>
      </c>
      <c r="I14180" s="8">
        <v>43602</v>
      </c>
      <c r="J14180" s="3" t="s">
        <v>72</v>
      </c>
      <c r="K14180" s="4">
        <v>44012</v>
      </c>
      <c r="L14180" s="4">
        <v>44012</v>
      </c>
    </row>
    <row r="14181" spans="1:12" ht="15" x14ac:dyDescent="0.25">
      <c r="A14181" s="3">
        <v>2020</v>
      </c>
      <c r="B14181" s="4">
        <v>43831</v>
      </c>
      <c r="C14181" s="4">
        <v>44012</v>
      </c>
      <c r="D14181" t="s">
        <v>372</v>
      </c>
      <c r="E14181" t="s">
        <v>124</v>
      </c>
      <c r="F14181" t="s">
        <v>1171</v>
      </c>
      <c r="G14181" t="s">
        <v>58</v>
      </c>
      <c r="H14181" t="s">
        <v>115</v>
      </c>
      <c r="I14181" s="8">
        <v>43602</v>
      </c>
      <c r="J14181" s="3" t="s">
        <v>72</v>
      </c>
      <c r="K14181" s="4">
        <v>44012</v>
      </c>
      <c r="L14181" s="4">
        <v>44012</v>
      </c>
    </row>
    <row r="14182" spans="1:12" ht="15" x14ac:dyDescent="0.25">
      <c r="A14182" s="3">
        <v>2020</v>
      </c>
      <c r="B14182" s="4">
        <v>43831</v>
      </c>
      <c r="C14182" s="4">
        <v>44012</v>
      </c>
      <c r="D14182" t="s">
        <v>426</v>
      </c>
      <c r="E14182" t="s">
        <v>124</v>
      </c>
      <c r="F14182" t="s">
        <v>1171</v>
      </c>
      <c r="G14182" t="s">
        <v>58</v>
      </c>
      <c r="H14182" t="s">
        <v>76</v>
      </c>
      <c r="I14182" s="8">
        <v>43602</v>
      </c>
      <c r="J14182" s="3" t="s">
        <v>72</v>
      </c>
      <c r="K14182" s="4">
        <v>44012</v>
      </c>
      <c r="L14182" s="4">
        <v>44012</v>
      </c>
    </row>
    <row r="14183" spans="1:12" ht="15" x14ac:dyDescent="0.25">
      <c r="A14183" s="3">
        <v>2020</v>
      </c>
      <c r="B14183" s="4">
        <v>43831</v>
      </c>
      <c r="C14183" s="4">
        <v>44012</v>
      </c>
      <c r="D14183" t="s">
        <v>803</v>
      </c>
      <c r="E14183" t="s">
        <v>124</v>
      </c>
      <c r="F14183" t="s">
        <v>1171</v>
      </c>
      <c r="G14183" t="s">
        <v>58</v>
      </c>
      <c r="H14183" t="s">
        <v>76</v>
      </c>
      <c r="I14183" s="8">
        <v>43602</v>
      </c>
      <c r="J14183" s="3" t="s">
        <v>72</v>
      </c>
      <c r="K14183" s="4">
        <v>44012</v>
      </c>
      <c r="L14183" s="4">
        <v>44012</v>
      </c>
    </row>
    <row r="14184" spans="1:12" ht="15" x14ac:dyDescent="0.25">
      <c r="A14184" s="3">
        <v>2020</v>
      </c>
      <c r="B14184" s="4">
        <v>43831</v>
      </c>
      <c r="C14184" s="4">
        <v>44012</v>
      </c>
      <c r="D14184" t="s">
        <v>5991</v>
      </c>
      <c r="E14184" t="s">
        <v>124</v>
      </c>
      <c r="F14184" t="s">
        <v>5992</v>
      </c>
      <c r="G14184" t="s">
        <v>58</v>
      </c>
      <c r="H14184" t="s">
        <v>244</v>
      </c>
      <c r="I14184" s="8">
        <v>43602</v>
      </c>
      <c r="J14184" s="3" t="s">
        <v>72</v>
      </c>
      <c r="K14184" s="4">
        <v>44012</v>
      </c>
      <c r="L14184" s="4">
        <v>44012</v>
      </c>
    </row>
    <row r="14185" spans="1:12" ht="15" x14ac:dyDescent="0.25">
      <c r="A14185" s="3">
        <v>2020</v>
      </c>
      <c r="B14185" s="4">
        <v>43831</v>
      </c>
      <c r="C14185" s="4">
        <v>44012</v>
      </c>
      <c r="D14185" t="s">
        <v>385</v>
      </c>
      <c r="E14185" t="s">
        <v>124</v>
      </c>
      <c r="F14185" t="s">
        <v>548</v>
      </c>
      <c r="G14185" t="s">
        <v>58</v>
      </c>
      <c r="H14185" t="s">
        <v>135</v>
      </c>
      <c r="I14185" s="8">
        <v>43602</v>
      </c>
      <c r="J14185" s="3" t="s">
        <v>72</v>
      </c>
      <c r="K14185" s="4">
        <v>44012</v>
      </c>
      <c r="L14185" s="4">
        <v>44012</v>
      </c>
    </row>
    <row r="14186" spans="1:12" ht="15" x14ac:dyDescent="0.25">
      <c r="A14186" s="3">
        <v>2020</v>
      </c>
      <c r="B14186" s="4">
        <v>43831</v>
      </c>
      <c r="C14186" s="4">
        <v>44012</v>
      </c>
      <c r="D14186" t="s">
        <v>5993</v>
      </c>
      <c r="E14186" t="s">
        <v>124</v>
      </c>
      <c r="F14186" t="s">
        <v>309</v>
      </c>
      <c r="G14186" t="s">
        <v>58</v>
      </c>
      <c r="H14186" t="s">
        <v>298</v>
      </c>
      <c r="I14186" s="8">
        <v>43602</v>
      </c>
      <c r="J14186" s="3" t="s">
        <v>72</v>
      </c>
      <c r="K14186" s="4">
        <v>44012</v>
      </c>
      <c r="L14186" s="4">
        <v>44012</v>
      </c>
    </row>
    <row r="14187" spans="1:12" ht="15" x14ac:dyDescent="0.25">
      <c r="A14187" s="3">
        <v>2020</v>
      </c>
      <c r="B14187" s="4">
        <v>43831</v>
      </c>
      <c r="C14187" s="4">
        <v>44012</v>
      </c>
      <c r="D14187" t="s">
        <v>96</v>
      </c>
      <c r="E14187" t="s">
        <v>124</v>
      </c>
      <c r="F14187" t="s">
        <v>813</v>
      </c>
      <c r="G14187" t="s">
        <v>58</v>
      </c>
      <c r="H14187" t="s">
        <v>135</v>
      </c>
      <c r="I14187" s="8">
        <v>43602</v>
      </c>
      <c r="J14187" s="3" t="s">
        <v>72</v>
      </c>
      <c r="K14187" s="4">
        <v>44012</v>
      </c>
      <c r="L14187" s="4">
        <v>44012</v>
      </c>
    </row>
    <row r="14188" spans="1:12" ht="15" x14ac:dyDescent="0.25">
      <c r="A14188" s="3">
        <v>2020</v>
      </c>
      <c r="B14188" s="4">
        <v>43831</v>
      </c>
      <c r="C14188" s="4">
        <v>44012</v>
      </c>
      <c r="D14188" t="s">
        <v>770</v>
      </c>
      <c r="E14188" t="s">
        <v>124</v>
      </c>
      <c r="F14188" t="s">
        <v>2278</v>
      </c>
      <c r="G14188" t="s">
        <v>58</v>
      </c>
      <c r="H14188" t="s">
        <v>171</v>
      </c>
      <c r="I14188" s="8">
        <v>43602</v>
      </c>
      <c r="J14188" s="3" t="s">
        <v>72</v>
      </c>
      <c r="K14188" s="4">
        <v>44012</v>
      </c>
      <c r="L14188" s="4">
        <v>44012</v>
      </c>
    </row>
    <row r="14189" spans="1:12" ht="15" x14ac:dyDescent="0.25">
      <c r="A14189" s="3">
        <v>2020</v>
      </c>
      <c r="B14189" s="4">
        <v>43831</v>
      </c>
      <c r="C14189" s="4">
        <v>44012</v>
      </c>
      <c r="D14189" t="s">
        <v>5994</v>
      </c>
      <c r="E14189" t="s">
        <v>124</v>
      </c>
      <c r="F14189" t="s">
        <v>348</v>
      </c>
      <c r="G14189" t="s">
        <v>58</v>
      </c>
      <c r="H14189" t="s">
        <v>135</v>
      </c>
      <c r="I14189" s="8">
        <v>43602</v>
      </c>
      <c r="J14189" s="3" t="s">
        <v>72</v>
      </c>
      <c r="K14189" s="4">
        <v>44012</v>
      </c>
      <c r="L14189" s="4">
        <v>44012</v>
      </c>
    </row>
    <row r="14190" spans="1:12" ht="15" x14ac:dyDescent="0.25">
      <c r="A14190" s="3">
        <v>2020</v>
      </c>
      <c r="B14190" s="4">
        <v>43831</v>
      </c>
      <c r="C14190" s="4">
        <v>44012</v>
      </c>
      <c r="D14190" t="s">
        <v>1092</v>
      </c>
      <c r="E14190" t="s">
        <v>124</v>
      </c>
      <c r="F14190" t="s">
        <v>348</v>
      </c>
      <c r="G14190" t="s">
        <v>58</v>
      </c>
      <c r="H14190" t="s">
        <v>163</v>
      </c>
      <c r="I14190" s="8">
        <v>43602</v>
      </c>
      <c r="J14190" s="3" t="s">
        <v>72</v>
      </c>
      <c r="K14190" s="4">
        <v>44012</v>
      </c>
      <c r="L14190" s="4">
        <v>44012</v>
      </c>
    </row>
    <row r="14191" spans="1:12" ht="15" x14ac:dyDescent="0.25">
      <c r="A14191" s="3">
        <v>2020</v>
      </c>
      <c r="B14191" s="4">
        <v>43831</v>
      </c>
      <c r="C14191" s="4">
        <v>44012</v>
      </c>
      <c r="D14191" t="s">
        <v>1215</v>
      </c>
      <c r="E14191" t="s">
        <v>124</v>
      </c>
      <c r="F14191" t="s">
        <v>348</v>
      </c>
      <c r="G14191" t="s">
        <v>58</v>
      </c>
      <c r="H14191" t="s">
        <v>135</v>
      </c>
      <c r="I14191" s="8">
        <v>43602</v>
      </c>
      <c r="J14191" s="3" t="s">
        <v>72</v>
      </c>
      <c r="K14191" s="4">
        <v>44012</v>
      </c>
      <c r="L14191" s="4">
        <v>44012</v>
      </c>
    </row>
    <row r="14192" spans="1:12" ht="15" x14ac:dyDescent="0.25">
      <c r="A14192" s="3">
        <v>2020</v>
      </c>
      <c r="B14192" s="4">
        <v>43831</v>
      </c>
      <c r="C14192" s="4">
        <v>44012</v>
      </c>
      <c r="D14192" t="s">
        <v>1054</v>
      </c>
      <c r="E14192" t="s">
        <v>124</v>
      </c>
      <c r="F14192" t="s">
        <v>170</v>
      </c>
      <c r="G14192" t="s">
        <v>58</v>
      </c>
      <c r="H14192" t="s">
        <v>298</v>
      </c>
      <c r="I14192" s="8">
        <v>43602</v>
      </c>
      <c r="J14192" s="3" t="s">
        <v>72</v>
      </c>
      <c r="K14192" s="4">
        <v>44012</v>
      </c>
      <c r="L14192" s="4">
        <v>44012</v>
      </c>
    </row>
    <row r="14193" spans="1:12" ht="15" x14ac:dyDescent="0.25">
      <c r="A14193" s="3">
        <v>2020</v>
      </c>
      <c r="B14193" s="4">
        <v>43831</v>
      </c>
      <c r="C14193" s="4">
        <v>44012</v>
      </c>
      <c r="D14193" t="s">
        <v>819</v>
      </c>
      <c r="E14193" t="s">
        <v>124</v>
      </c>
      <c r="F14193" t="s">
        <v>170</v>
      </c>
      <c r="G14193" t="s">
        <v>58</v>
      </c>
      <c r="H14193" t="s">
        <v>163</v>
      </c>
      <c r="I14193" s="8">
        <v>43602</v>
      </c>
      <c r="J14193" s="3" t="s">
        <v>72</v>
      </c>
      <c r="K14193" s="4">
        <v>44012</v>
      </c>
      <c r="L14193" s="4">
        <v>44012</v>
      </c>
    </row>
    <row r="14194" spans="1:12" ht="15" x14ac:dyDescent="0.25">
      <c r="A14194" s="3">
        <v>2020</v>
      </c>
      <c r="B14194" s="4">
        <v>43831</v>
      </c>
      <c r="C14194" s="4">
        <v>44012</v>
      </c>
      <c r="D14194" t="s">
        <v>5995</v>
      </c>
      <c r="E14194" t="s">
        <v>124</v>
      </c>
      <c r="F14194" t="s">
        <v>348</v>
      </c>
      <c r="G14194" t="s">
        <v>58</v>
      </c>
      <c r="H14194" t="s">
        <v>135</v>
      </c>
      <c r="I14194" s="8">
        <v>43602</v>
      </c>
      <c r="J14194" s="3" t="s">
        <v>72</v>
      </c>
      <c r="K14194" s="4">
        <v>44012</v>
      </c>
      <c r="L14194" s="4">
        <v>44012</v>
      </c>
    </row>
    <row r="14195" spans="1:12" ht="15" x14ac:dyDescent="0.25">
      <c r="A14195" s="3">
        <v>2020</v>
      </c>
      <c r="B14195" s="4">
        <v>43831</v>
      </c>
      <c r="C14195" s="4">
        <v>44012</v>
      </c>
      <c r="D14195" t="s">
        <v>3169</v>
      </c>
      <c r="E14195" t="s">
        <v>124</v>
      </c>
      <c r="F14195" t="s">
        <v>348</v>
      </c>
      <c r="G14195" t="s">
        <v>58</v>
      </c>
      <c r="H14195" t="s">
        <v>135</v>
      </c>
      <c r="I14195" s="8">
        <v>43602</v>
      </c>
      <c r="J14195" s="3" t="s">
        <v>72</v>
      </c>
      <c r="K14195" s="4">
        <v>44012</v>
      </c>
      <c r="L14195" s="4">
        <v>44012</v>
      </c>
    </row>
    <row r="14196" spans="1:12" ht="15" x14ac:dyDescent="0.25">
      <c r="A14196" s="3">
        <v>2020</v>
      </c>
      <c r="B14196" s="4">
        <v>43831</v>
      </c>
      <c r="C14196" s="4">
        <v>44012</v>
      </c>
      <c r="D14196" t="s">
        <v>3494</v>
      </c>
      <c r="E14196" t="s">
        <v>124</v>
      </c>
      <c r="F14196" t="s">
        <v>2425</v>
      </c>
      <c r="G14196" t="s">
        <v>58</v>
      </c>
      <c r="H14196" t="s">
        <v>298</v>
      </c>
      <c r="I14196" s="8">
        <v>43602</v>
      </c>
      <c r="J14196" s="3" t="s">
        <v>72</v>
      </c>
      <c r="K14196" s="4">
        <v>44012</v>
      </c>
      <c r="L14196" s="4">
        <v>44012</v>
      </c>
    </row>
    <row r="14197" spans="1:12" ht="15" x14ac:dyDescent="0.25">
      <c r="A14197" s="3">
        <v>2020</v>
      </c>
      <c r="B14197" s="4">
        <v>43831</v>
      </c>
      <c r="C14197" s="4">
        <v>44012</v>
      </c>
      <c r="D14197" t="s">
        <v>1291</v>
      </c>
      <c r="E14197" t="s">
        <v>124</v>
      </c>
      <c r="F14197" t="s">
        <v>170</v>
      </c>
      <c r="G14197" t="s">
        <v>58</v>
      </c>
      <c r="H14197" t="s">
        <v>298</v>
      </c>
      <c r="I14197" s="8">
        <v>43602</v>
      </c>
      <c r="J14197" s="3" t="s">
        <v>72</v>
      </c>
      <c r="K14197" s="4">
        <v>44012</v>
      </c>
      <c r="L14197" s="4">
        <v>44012</v>
      </c>
    </row>
    <row r="14198" spans="1:12" ht="15" x14ac:dyDescent="0.25">
      <c r="A14198" s="3">
        <v>2020</v>
      </c>
      <c r="B14198" s="4">
        <v>43831</v>
      </c>
      <c r="C14198" s="4">
        <v>44012</v>
      </c>
      <c r="D14198" t="s">
        <v>1573</v>
      </c>
      <c r="E14198" t="s">
        <v>124</v>
      </c>
      <c r="F14198" t="s">
        <v>717</v>
      </c>
      <c r="G14198" t="s">
        <v>58</v>
      </c>
      <c r="H14198" t="s">
        <v>163</v>
      </c>
      <c r="I14198" s="8">
        <v>43602</v>
      </c>
      <c r="J14198" s="3" t="s">
        <v>72</v>
      </c>
      <c r="K14198" s="4">
        <v>44012</v>
      </c>
      <c r="L14198" s="4">
        <v>44012</v>
      </c>
    </row>
    <row r="14199" spans="1:12" ht="15" x14ac:dyDescent="0.25">
      <c r="A14199" s="3">
        <v>2020</v>
      </c>
      <c r="B14199" s="4">
        <v>43831</v>
      </c>
      <c r="C14199" s="4">
        <v>44012</v>
      </c>
      <c r="D14199" t="s">
        <v>5996</v>
      </c>
      <c r="E14199" t="s">
        <v>124</v>
      </c>
      <c r="F14199" t="s">
        <v>170</v>
      </c>
      <c r="G14199" t="s">
        <v>58</v>
      </c>
      <c r="H14199" t="s">
        <v>298</v>
      </c>
      <c r="I14199" s="8">
        <v>43602</v>
      </c>
      <c r="J14199" s="3" t="s">
        <v>72</v>
      </c>
      <c r="K14199" s="4">
        <v>44012</v>
      </c>
      <c r="L14199" s="4">
        <v>44012</v>
      </c>
    </row>
    <row r="14200" spans="1:12" ht="15" x14ac:dyDescent="0.25">
      <c r="A14200" s="3">
        <v>2020</v>
      </c>
      <c r="B14200" s="4">
        <v>43831</v>
      </c>
      <c r="C14200" s="4">
        <v>44012</v>
      </c>
      <c r="D14200" t="s">
        <v>5997</v>
      </c>
      <c r="E14200" t="s">
        <v>124</v>
      </c>
      <c r="F14200" t="s">
        <v>1618</v>
      </c>
      <c r="G14200" t="s">
        <v>58</v>
      </c>
      <c r="H14200" t="s">
        <v>181</v>
      </c>
      <c r="I14200" s="8">
        <v>43602</v>
      </c>
      <c r="J14200" s="3" t="s">
        <v>72</v>
      </c>
      <c r="K14200" s="4">
        <v>44012</v>
      </c>
      <c r="L14200" s="4">
        <v>44012</v>
      </c>
    </row>
    <row r="14201" spans="1:12" ht="15" x14ac:dyDescent="0.25">
      <c r="A14201" s="3">
        <v>2020</v>
      </c>
      <c r="B14201" s="4">
        <v>43831</v>
      </c>
      <c r="C14201" s="4">
        <v>44012</v>
      </c>
      <c r="D14201" t="s">
        <v>2285</v>
      </c>
      <c r="E14201" t="s">
        <v>124</v>
      </c>
      <c r="F14201" t="s">
        <v>347</v>
      </c>
      <c r="G14201" t="s">
        <v>58</v>
      </c>
      <c r="H14201" t="s">
        <v>163</v>
      </c>
      <c r="I14201" s="8">
        <v>43602</v>
      </c>
      <c r="J14201" s="3" t="s">
        <v>72</v>
      </c>
      <c r="K14201" s="4">
        <v>44012</v>
      </c>
      <c r="L14201" s="4">
        <v>44012</v>
      </c>
    </row>
    <row r="14202" spans="1:12" ht="15" x14ac:dyDescent="0.25">
      <c r="A14202" s="3">
        <v>2020</v>
      </c>
      <c r="B14202" s="4">
        <v>43831</v>
      </c>
      <c r="C14202" s="4">
        <v>44012</v>
      </c>
      <c r="D14202" t="s">
        <v>5998</v>
      </c>
      <c r="E14202" t="s">
        <v>124</v>
      </c>
      <c r="F14202" t="s">
        <v>348</v>
      </c>
      <c r="G14202" t="s">
        <v>58</v>
      </c>
      <c r="H14202" t="s">
        <v>135</v>
      </c>
      <c r="I14202" s="8">
        <v>43602</v>
      </c>
      <c r="J14202" s="3" t="s">
        <v>72</v>
      </c>
      <c r="K14202" s="4">
        <v>44012</v>
      </c>
      <c r="L14202" s="4">
        <v>44012</v>
      </c>
    </row>
    <row r="14203" spans="1:12" ht="15" x14ac:dyDescent="0.25">
      <c r="A14203" s="3">
        <v>2020</v>
      </c>
      <c r="B14203" s="4">
        <v>43831</v>
      </c>
      <c r="C14203" s="4">
        <v>44012</v>
      </c>
      <c r="D14203" t="s">
        <v>1046</v>
      </c>
      <c r="E14203" t="s">
        <v>124</v>
      </c>
      <c r="F14203" t="s">
        <v>311</v>
      </c>
      <c r="G14203" t="s">
        <v>58</v>
      </c>
      <c r="H14203" t="s">
        <v>221</v>
      </c>
      <c r="I14203" s="8">
        <v>43602</v>
      </c>
      <c r="J14203" s="3" t="s">
        <v>72</v>
      </c>
      <c r="K14203" s="4">
        <v>44012</v>
      </c>
      <c r="L14203" s="4">
        <v>44012</v>
      </c>
    </row>
    <row r="14204" spans="1:12" ht="15" x14ac:dyDescent="0.25">
      <c r="A14204" s="3">
        <v>2020</v>
      </c>
      <c r="B14204" s="4">
        <v>43831</v>
      </c>
      <c r="C14204" s="4">
        <v>44012</v>
      </c>
      <c r="D14204" t="s">
        <v>649</v>
      </c>
      <c r="E14204" t="s">
        <v>124</v>
      </c>
      <c r="F14204" t="s">
        <v>1333</v>
      </c>
      <c r="G14204" t="s">
        <v>58</v>
      </c>
      <c r="H14204" t="s">
        <v>223</v>
      </c>
      <c r="I14204" s="8">
        <v>43602</v>
      </c>
      <c r="J14204" s="3" t="s">
        <v>72</v>
      </c>
      <c r="K14204" s="4">
        <v>44012</v>
      </c>
      <c r="L14204" s="4">
        <v>44012</v>
      </c>
    </row>
    <row r="14205" spans="1:12" ht="15" x14ac:dyDescent="0.25">
      <c r="A14205" s="3">
        <v>2020</v>
      </c>
      <c r="B14205" s="4">
        <v>43831</v>
      </c>
      <c r="C14205" s="4">
        <v>44012</v>
      </c>
      <c r="D14205" t="s">
        <v>570</v>
      </c>
      <c r="E14205" t="s">
        <v>124</v>
      </c>
      <c r="F14205" t="s">
        <v>2675</v>
      </c>
      <c r="G14205" t="s">
        <v>58</v>
      </c>
      <c r="H14205" t="s">
        <v>254</v>
      </c>
      <c r="I14205" s="8">
        <v>43602</v>
      </c>
      <c r="J14205" s="3" t="s">
        <v>72</v>
      </c>
      <c r="K14205" s="4">
        <v>44012</v>
      </c>
      <c r="L14205" s="4">
        <v>44012</v>
      </c>
    </row>
    <row r="14206" spans="1:12" ht="15" x14ac:dyDescent="0.25">
      <c r="A14206" s="3">
        <v>2020</v>
      </c>
      <c r="B14206" s="4">
        <v>43831</v>
      </c>
      <c r="C14206" s="4">
        <v>44012</v>
      </c>
      <c r="D14206" t="s">
        <v>5999</v>
      </c>
      <c r="E14206" t="s">
        <v>124</v>
      </c>
      <c r="F14206" t="s">
        <v>610</v>
      </c>
      <c r="G14206" t="s">
        <v>58</v>
      </c>
      <c r="H14206" t="s">
        <v>115</v>
      </c>
      <c r="I14206" s="8">
        <v>43602</v>
      </c>
      <c r="J14206" s="3" t="s">
        <v>72</v>
      </c>
      <c r="K14206" s="4">
        <v>44012</v>
      </c>
      <c r="L14206" s="4">
        <v>44012</v>
      </c>
    </row>
    <row r="14207" spans="1:12" ht="15" x14ac:dyDescent="0.25">
      <c r="A14207" s="3">
        <v>2020</v>
      </c>
      <c r="B14207" s="4">
        <v>43831</v>
      </c>
      <c r="C14207" s="4">
        <v>44012</v>
      </c>
      <c r="D14207" t="s">
        <v>502</v>
      </c>
      <c r="E14207" t="s">
        <v>124</v>
      </c>
      <c r="F14207" t="s">
        <v>1182</v>
      </c>
      <c r="G14207" t="s">
        <v>58</v>
      </c>
      <c r="H14207" t="s">
        <v>298</v>
      </c>
      <c r="I14207" s="8">
        <v>43602</v>
      </c>
      <c r="J14207" s="3" t="s">
        <v>72</v>
      </c>
      <c r="K14207" s="4">
        <v>44012</v>
      </c>
      <c r="L14207" s="4">
        <v>44012</v>
      </c>
    </row>
    <row r="14208" spans="1:12" ht="15" x14ac:dyDescent="0.25">
      <c r="A14208" s="3">
        <v>2020</v>
      </c>
      <c r="B14208" s="4">
        <v>43831</v>
      </c>
      <c r="C14208" s="4">
        <v>44012</v>
      </c>
      <c r="D14208" t="s">
        <v>625</v>
      </c>
      <c r="E14208" t="s">
        <v>124</v>
      </c>
      <c r="F14208" t="s">
        <v>193</v>
      </c>
      <c r="G14208" t="s">
        <v>58</v>
      </c>
      <c r="H14208" t="s">
        <v>298</v>
      </c>
      <c r="I14208" s="8">
        <v>43602</v>
      </c>
      <c r="J14208" s="3" t="s">
        <v>72</v>
      </c>
      <c r="K14208" s="4">
        <v>44012</v>
      </c>
      <c r="L14208" s="4">
        <v>44012</v>
      </c>
    </row>
    <row r="14209" spans="1:12" ht="15" x14ac:dyDescent="0.25">
      <c r="A14209" s="3">
        <v>2020</v>
      </c>
      <c r="B14209" s="4">
        <v>43831</v>
      </c>
      <c r="C14209" s="4">
        <v>44012</v>
      </c>
      <c r="D14209" t="s">
        <v>6000</v>
      </c>
      <c r="E14209" t="s">
        <v>124</v>
      </c>
      <c r="F14209" t="s">
        <v>193</v>
      </c>
      <c r="G14209" t="s">
        <v>58</v>
      </c>
      <c r="H14209" t="s">
        <v>298</v>
      </c>
      <c r="I14209" s="8">
        <v>43602</v>
      </c>
      <c r="J14209" s="3" t="s">
        <v>72</v>
      </c>
      <c r="K14209" s="4">
        <v>44012</v>
      </c>
      <c r="L14209" s="4">
        <v>44012</v>
      </c>
    </row>
    <row r="14210" spans="1:12" ht="15" x14ac:dyDescent="0.25">
      <c r="A14210" s="3">
        <v>2020</v>
      </c>
      <c r="B14210" s="4">
        <v>43831</v>
      </c>
      <c r="C14210" s="4">
        <v>44012</v>
      </c>
      <c r="D14210" t="s">
        <v>672</v>
      </c>
      <c r="E14210" t="s">
        <v>124</v>
      </c>
      <c r="F14210" t="s">
        <v>193</v>
      </c>
      <c r="G14210" t="s">
        <v>58</v>
      </c>
      <c r="H14210" t="s">
        <v>298</v>
      </c>
      <c r="I14210" s="8">
        <v>43602</v>
      </c>
      <c r="J14210" s="3" t="s">
        <v>72</v>
      </c>
      <c r="K14210" s="4">
        <v>44012</v>
      </c>
      <c r="L14210" s="4">
        <v>44012</v>
      </c>
    </row>
    <row r="14211" spans="1:12" ht="15" x14ac:dyDescent="0.25">
      <c r="A14211" s="3">
        <v>2020</v>
      </c>
      <c r="B14211" s="4">
        <v>43831</v>
      </c>
      <c r="C14211" s="4">
        <v>44012</v>
      </c>
      <c r="D14211" t="s">
        <v>205</v>
      </c>
      <c r="E14211" t="s">
        <v>124</v>
      </c>
      <c r="F14211" t="s">
        <v>193</v>
      </c>
      <c r="G14211" t="s">
        <v>58</v>
      </c>
      <c r="H14211" t="s">
        <v>90</v>
      </c>
      <c r="I14211" s="8">
        <v>43602</v>
      </c>
      <c r="J14211" s="3" t="s">
        <v>72</v>
      </c>
      <c r="K14211" s="4">
        <v>44012</v>
      </c>
      <c r="L14211" s="4">
        <v>44012</v>
      </c>
    </row>
    <row r="14212" spans="1:12" ht="15" x14ac:dyDescent="0.25">
      <c r="A14212" s="3">
        <v>2020</v>
      </c>
      <c r="B14212" s="4">
        <v>43831</v>
      </c>
      <c r="C14212" s="4">
        <v>44012</v>
      </c>
      <c r="D14212" t="s">
        <v>6001</v>
      </c>
      <c r="E14212" t="s">
        <v>124</v>
      </c>
      <c r="F14212" t="s">
        <v>193</v>
      </c>
      <c r="G14212" t="s">
        <v>58</v>
      </c>
      <c r="H14212" t="s">
        <v>298</v>
      </c>
      <c r="I14212" s="8">
        <v>43602</v>
      </c>
      <c r="J14212" s="3" t="s">
        <v>72</v>
      </c>
      <c r="K14212" s="4">
        <v>44012</v>
      </c>
      <c r="L14212" s="4">
        <v>44012</v>
      </c>
    </row>
    <row r="14213" spans="1:12" ht="15" x14ac:dyDescent="0.25">
      <c r="A14213" s="3">
        <v>2020</v>
      </c>
      <c r="B14213" s="4">
        <v>43831</v>
      </c>
      <c r="C14213" s="4">
        <v>44012</v>
      </c>
      <c r="D14213" t="s">
        <v>6002</v>
      </c>
      <c r="E14213" t="s">
        <v>124</v>
      </c>
      <c r="F14213" t="s">
        <v>193</v>
      </c>
      <c r="G14213" t="s">
        <v>58</v>
      </c>
      <c r="H14213" t="s">
        <v>298</v>
      </c>
      <c r="I14213" s="8">
        <v>43602</v>
      </c>
      <c r="J14213" s="3" t="s">
        <v>72</v>
      </c>
      <c r="K14213" s="4">
        <v>44012</v>
      </c>
      <c r="L14213" s="4">
        <v>44012</v>
      </c>
    </row>
    <row r="14214" spans="1:12" ht="15" x14ac:dyDescent="0.25">
      <c r="A14214" s="3">
        <v>2020</v>
      </c>
      <c r="B14214" s="4">
        <v>43831</v>
      </c>
      <c r="C14214" s="4">
        <v>44012</v>
      </c>
      <c r="D14214" t="s">
        <v>256</v>
      </c>
      <c r="E14214" t="s">
        <v>124</v>
      </c>
      <c r="F14214" t="s">
        <v>193</v>
      </c>
      <c r="G14214" t="s">
        <v>58</v>
      </c>
      <c r="H14214" t="s">
        <v>298</v>
      </c>
      <c r="I14214" s="8">
        <v>43602</v>
      </c>
      <c r="J14214" s="3" t="s">
        <v>72</v>
      </c>
      <c r="K14214" s="4">
        <v>44012</v>
      </c>
      <c r="L14214" s="4">
        <v>44012</v>
      </c>
    </row>
    <row r="14215" spans="1:12" ht="15" x14ac:dyDescent="0.25">
      <c r="A14215" s="3">
        <v>2020</v>
      </c>
      <c r="B14215" s="4">
        <v>43831</v>
      </c>
      <c r="C14215" s="4">
        <v>44012</v>
      </c>
      <c r="D14215" t="s">
        <v>2129</v>
      </c>
      <c r="E14215" t="s">
        <v>124</v>
      </c>
      <c r="F14215" t="s">
        <v>193</v>
      </c>
      <c r="G14215" t="s">
        <v>58</v>
      </c>
      <c r="H14215" t="s">
        <v>298</v>
      </c>
      <c r="I14215" s="8">
        <v>43602</v>
      </c>
      <c r="J14215" s="3" t="s">
        <v>72</v>
      </c>
      <c r="K14215" s="4">
        <v>44012</v>
      </c>
      <c r="L14215" s="4">
        <v>44012</v>
      </c>
    </row>
    <row r="14216" spans="1:12" ht="15" x14ac:dyDescent="0.25">
      <c r="A14216" s="3">
        <v>2020</v>
      </c>
      <c r="B14216" s="4">
        <v>43831</v>
      </c>
      <c r="C14216" s="4">
        <v>44012</v>
      </c>
      <c r="D14216" t="s">
        <v>6003</v>
      </c>
      <c r="E14216" t="s">
        <v>124</v>
      </c>
      <c r="F14216" t="s">
        <v>193</v>
      </c>
      <c r="G14216" t="s">
        <v>58</v>
      </c>
      <c r="H14216" t="s">
        <v>298</v>
      </c>
      <c r="I14216" s="8">
        <v>43602</v>
      </c>
      <c r="J14216" s="3" t="s">
        <v>72</v>
      </c>
      <c r="K14216" s="4">
        <v>44012</v>
      </c>
      <c r="L14216" s="4">
        <v>44012</v>
      </c>
    </row>
    <row r="14217" spans="1:12" ht="15" x14ac:dyDescent="0.25">
      <c r="A14217" s="3">
        <v>2020</v>
      </c>
      <c r="B14217" s="4">
        <v>43831</v>
      </c>
      <c r="C14217" s="4">
        <v>44012</v>
      </c>
      <c r="D14217" t="s">
        <v>258</v>
      </c>
      <c r="E14217" t="s">
        <v>124</v>
      </c>
      <c r="F14217" t="s">
        <v>193</v>
      </c>
      <c r="G14217" t="s">
        <v>58</v>
      </c>
      <c r="H14217" t="s">
        <v>298</v>
      </c>
      <c r="I14217" s="8">
        <v>43602</v>
      </c>
      <c r="J14217" s="3" t="s">
        <v>72</v>
      </c>
      <c r="K14217" s="4">
        <v>44012</v>
      </c>
      <c r="L14217" s="4">
        <v>44012</v>
      </c>
    </row>
    <row r="14218" spans="1:12" ht="15" x14ac:dyDescent="0.25">
      <c r="A14218" s="3">
        <v>2020</v>
      </c>
      <c r="B14218" s="4">
        <v>43831</v>
      </c>
      <c r="C14218" s="4">
        <v>44012</v>
      </c>
      <c r="D14218" t="s">
        <v>2957</v>
      </c>
      <c r="E14218" t="s">
        <v>124</v>
      </c>
      <c r="F14218" t="s">
        <v>193</v>
      </c>
      <c r="G14218" t="s">
        <v>58</v>
      </c>
      <c r="H14218" t="s">
        <v>76</v>
      </c>
      <c r="I14218" s="8">
        <v>43602</v>
      </c>
      <c r="J14218" s="3" t="s">
        <v>72</v>
      </c>
      <c r="K14218" s="4">
        <v>44012</v>
      </c>
      <c r="L14218" s="4">
        <v>44012</v>
      </c>
    </row>
    <row r="14219" spans="1:12" ht="15" x14ac:dyDescent="0.25">
      <c r="A14219" s="3">
        <v>2020</v>
      </c>
      <c r="B14219" s="4">
        <v>43831</v>
      </c>
      <c r="C14219" s="4">
        <v>44012</v>
      </c>
      <c r="D14219" t="s">
        <v>521</v>
      </c>
      <c r="E14219" t="s">
        <v>124</v>
      </c>
      <c r="F14219" t="s">
        <v>193</v>
      </c>
      <c r="G14219" t="s">
        <v>58</v>
      </c>
      <c r="H14219" t="s">
        <v>298</v>
      </c>
      <c r="I14219" s="8">
        <v>43602</v>
      </c>
      <c r="J14219" s="3" t="s">
        <v>72</v>
      </c>
      <c r="K14219" s="4">
        <v>44012</v>
      </c>
      <c r="L14219" s="4">
        <v>44012</v>
      </c>
    </row>
    <row r="14220" spans="1:12" ht="15" x14ac:dyDescent="0.25">
      <c r="A14220" s="3">
        <v>2020</v>
      </c>
      <c r="B14220" s="4">
        <v>43831</v>
      </c>
      <c r="C14220" s="4">
        <v>44012</v>
      </c>
      <c r="D14220" t="s">
        <v>3572</v>
      </c>
      <c r="E14220" t="s">
        <v>124</v>
      </c>
      <c r="F14220" t="s">
        <v>193</v>
      </c>
      <c r="G14220" t="s">
        <v>58</v>
      </c>
      <c r="H14220" t="s">
        <v>181</v>
      </c>
      <c r="I14220" s="8">
        <v>43602</v>
      </c>
      <c r="J14220" s="3" t="s">
        <v>72</v>
      </c>
      <c r="K14220" s="4">
        <v>44012</v>
      </c>
      <c r="L14220" s="4">
        <v>44012</v>
      </c>
    </row>
    <row r="14221" spans="1:12" ht="15" x14ac:dyDescent="0.25">
      <c r="A14221" s="3">
        <v>2020</v>
      </c>
      <c r="B14221" s="4">
        <v>43831</v>
      </c>
      <c r="C14221" s="4">
        <v>44012</v>
      </c>
      <c r="D14221" t="s">
        <v>1011</v>
      </c>
      <c r="E14221" t="s">
        <v>124</v>
      </c>
      <c r="F14221" t="s">
        <v>193</v>
      </c>
      <c r="G14221" t="s">
        <v>58</v>
      </c>
      <c r="H14221" t="s">
        <v>298</v>
      </c>
      <c r="I14221" s="8">
        <v>43602</v>
      </c>
      <c r="J14221" s="3" t="s">
        <v>72</v>
      </c>
      <c r="K14221" s="4">
        <v>44012</v>
      </c>
      <c r="L14221" s="4">
        <v>44012</v>
      </c>
    </row>
    <row r="14222" spans="1:12" ht="15" x14ac:dyDescent="0.25">
      <c r="A14222" s="3">
        <v>2020</v>
      </c>
      <c r="B14222" s="4">
        <v>43831</v>
      </c>
      <c r="C14222" s="4">
        <v>44012</v>
      </c>
      <c r="D14222" t="s">
        <v>1976</v>
      </c>
      <c r="E14222" t="s">
        <v>124</v>
      </c>
      <c r="F14222" t="s">
        <v>193</v>
      </c>
      <c r="G14222" t="s">
        <v>58</v>
      </c>
      <c r="H14222" t="s">
        <v>298</v>
      </c>
      <c r="I14222" s="8">
        <v>43602</v>
      </c>
      <c r="J14222" s="3" t="s">
        <v>72</v>
      </c>
      <c r="K14222" s="4">
        <v>44012</v>
      </c>
      <c r="L14222" s="4">
        <v>44012</v>
      </c>
    </row>
    <row r="14223" spans="1:12" ht="15" x14ac:dyDescent="0.25">
      <c r="A14223" s="3">
        <v>2020</v>
      </c>
      <c r="B14223" s="4">
        <v>43831</v>
      </c>
      <c r="C14223" s="4">
        <v>44012</v>
      </c>
      <c r="D14223" t="s">
        <v>89</v>
      </c>
      <c r="E14223" t="s">
        <v>124</v>
      </c>
      <c r="F14223" t="s">
        <v>250</v>
      </c>
      <c r="G14223" t="s">
        <v>58</v>
      </c>
      <c r="H14223" t="s">
        <v>181</v>
      </c>
      <c r="I14223" s="8">
        <v>43602</v>
      </c>
      <c r="J14223" s="3" t="s">
        <v>72</v>
      </c>
      <c r="K14223" s="4">
        <v>44012</v>
      </c>
      <c r="L14223" s="4">
        <v>44012</v>
      </c>
    </row>
    <row r="14224" spans="1:12" ht="15" x14ac:dyDescent="0.25">
      <c r="A14224" s="3">
        <v>2020</v>
      </c>
      <c r="B14224" s="4">
        <v>43831</v>
      </c>
      <c r="C14224" s="4">
        <v>44012</v>
      </c>
      <c r="D14224" t="s">
        <v>725</v>
      </c>
      <c r="E14224" t="s">
        <v>124</v>
      </c>
      <c r="F14224" t="s">
        <v>3437</v>
      </c>
      <c r="G14224" t="s">
        <v>58</v>
      </c>
      <c r="H14224" t="s">
        <v>298</v>
      </c>
      <c r="I14224" s="8">
        <v>43602</v>
      </c>
      <c r="J14224" s="3" t="s">
        <v>72</v>
      </c>
      <c r="K14224" s="4">
        <v>44012</v>
      </c>
      <c r="L14224" s="4">
        <v>44012</v>
      </c>
    </row>
    <row r="14225" spans="1:12" ht="15" x14ac:dyDescent="0.25">
      <c r="A14225" s="3">
        <v>2020</v>
      </c>
      <c r="B14225" s="4">
        <v>43831</v>
      </c>
      <c r="C14225" s="4">
        <v>44012</v>
      </c>
      <c r="D14225" t="s">
        <v>4690</v>
      </c>
      <c r="E14225" t="s">
        <v>124</v>
      </c>
      <c r="F14225" t="s">
        <v>3437</v>
      </c>
      <c r="G14225" t="s">
        <v>58</v>
      </c>
      <c r="H14225" t="s">
        <v>298</v>
      </c>
      <c r="I14225" s="8">
        <v>43602</v>
      </c>
      <c r="J14225" s="3" t="s">
        <v>72</v>
      </c>
      <c r="K14225" s="4">
        <v>44012</v>
      </c>
      <c r="L14225" s="4">
        <v>44012</v>
      </c>
    </row>
    <row r="14226" spans="1:12" ht="15" x14ac:dyDescent="0.25">
      <c r="A14226" s="3">
        <v>2020</v>
      </c>
      <c r="B14226" s="4">
        <v>43831</v>
      </c>
      <c r="C14226" s="4">
        <v>44012</v>
      </c>
      <c r="D14226" t="s">
        <v>264</v>
      </c>
      <c r="E14226" t="s">
        <v>124</v>
      </c>
      <c r="F14226" t="s">
        <v>1455</v>
      </c>
      <c r="G14226" t="s">
        <v>58</v>
      </c>
      <c r="H14226" t="s">
        <v>115</v>
      </c>
      <c r="I14226" s="8">
        <v>43602</v>
      </c>
      <c r="J14226" s="3" t="s">
        <v>72</v>
      </c>
      <c r="K14226" s="4">
        <v>44012</v>
      </c>
      <c r="L14226" s="4">
        <v>44012</v>
      </c>
    </row>
    <row r="14227" spans="1:12" ht="15" x14ac:dyDescent="0.25">
      <c r="A14227" s="3">
        <v>2020</v>
      </c>
      <c r="B14227" s="4">
        <v>43831</v>
      </c>
      <c r="C14227" s="4">
        <v>44012</v>
      </c>
      <c r="D14227" t="s">
        <v>1506</v>
      </c>
      <c r="E14227" t="s">
        <v>124</v>
      </c>
      <c r="F14227" t="s">
        <v>111</v>
      </c>
      <c r="G14227" t="s">
        <v>58</v>
      </c>
      <c r="H14227" t="s">
        <v>645</v>
      </c>
      <c r="I14227" s="8">
        <v>43602</v>
      </c>
      <c r="J14227" s="3" t="s">
        <v>72</v>
      </c>
      <c r="K14227" s="4">
        <v>44012</v>
      </c>
      <c r="L14227" s="4">
        <v>44012</v>
      </c>
    </row>
    <row r="14228" spans="1:12" ht="15" x14ac:dyDescent="0.25">
      <c r="A14228" s="3">
        <v>2020</v>
      </c>
      <c r="B14228" s="4">
        <v>43831</v>
      </c>
      <c r="C14228" s="4">
        <v>44012</v>
      </c>
      <c r="D14228" t="s">
        <v>6004</v>
      </c>
      <c r="E14228" t="s">
        <v>124</v>
      </c>
      <c r="F14228" t="s">
        <v>111</v>
      </c>
      <c r="G14228" t="s">
        <v>58</v>
      </c>
      <c r="H14228" t="s">
        <v>693</v>
      </c>
      <c r="I14228" s="8">
        <v>43602</v>
      </c>
      <c r="J14228" s="3" t="s">
        <v>72</v>
      </c>
      <c r="K14228" s="4">
        <v>44012</v>
      </c>
      <c r="L14228" s="4">
        <v>44012</v>
      </c>
    </row>
    <row r="14229" spans="1:12" ht="15" x14ac:dyDescent="0.25">
      <c r="A14229" s="3">
        <v>2020</v>
      </c>
      <c r="B14229" s="4">
        <v>43831</v>
      </c>
      <c r="C14229" s="4">
        <v>44012</v>
      </c>
      <c r="D14229" t="s">
        <v>152</v>
      </c>
      <c r="E14229" t="s">
        <v>124</v>
      </c>
      <c r="F14229" t="s">
        <v>111</v>
      </c>
      <c r="G14229" t="s">
        <v>58</v>
      </c>
      <c r="H14229" t="s">
        <v>438</v>
      </c>
      <c r="I14229" s="8">
        <v>43602</v>
      </c>
      <c r="J14229" s="3" t="s">
        <v>72</v>
      </c>
      <c r="K14229" s="4">
        <v>44012</v>
      </c>
      <c r="L14229" s="4">
        <v>44012</v>
      </c>
    </row>
    <row r="14230" spans="1:12" ht="15" x14ac:dyDescent="0.25">
      <c r="A14230" s="3">
        <v>2020</v>
      </c>
      <c r="B14230" s="4">
        <v>43831</v>
      </c>
      <c r="C14230" s="4">
        <v>44012</v>
      </c>
      <c r="D14230" t="s">
        <v>284</v>
      </c>
      <c r="E14230" t="s">
        <v>124</v>
      </c>
      <c r="F14230" t="s">
        <v>111</v>
      </c>
      <c r="G14230" t="s">
        <v>58</v>
      </c>
      <c r="H14230" t="s">
        <v>645</v>
      </c>
      <c r="I14230" s="8">
        <v>43602</v>
      </c>
      <c r="J14230" s="3" t="s">
        <v>72</v>
      </c>
      <c r="K14230" s="4">
        <v>44012</v>
      </c>
      <c r="L14230" s="4">
        <v>44012</v>
      </c>
    </row>
    <row r="14231" spans="1:12" ht="15" x14ac:dyDescent="0.25">
      <c r="A14231" s="3">
        <v>2020</v>
      </c>
      <c r="B14231" s="4">
        <v>43831</v>
      </c>
      <c r="C14231" s="4">
        <v>44012</v>
      </c>
      <c r="D14231" t="s">
        <v>1778</v>
      </c>
      <c r="E14231" t="s">
        <v>124</v>
      </c>
      <c r="F14231" t="s">
        <v>111</v>
      </c>
      <c r="G14231" t="s">
        <v>58</v>
      </c>
      <c r="H14231" t="s">
        <v>693</v>
      </c>
      <c r="I14231" s="8">
        <v>43602</v>
      </c>
      <c r="J14231" s="3" t="s">
        <v>72</v>
      </c>
      <c r="K14231" s="4">
        <v>44012</v>
      </c>
      <c r="L14231" s="4">
        <v>44012</v>
      </c>
    </row>
    <row r="14232" spans="1:12" ht="15" x14ac:dyDescent="0.25">
      <c r="A14232" s="3">
        <v>2020</v>
      </c>
      <c r="B14232" s="4">
        <v>43831</v>
      </c>
      <c r="C14232" s="4">
        <v>44012</v>
      </c>
      <c r="D14232" t="s">
        <v>1616</v>
      </c>
      <c r="E14232" t="s">
        <v>124</v>
      </c>
      <c r="F14232" t="s">
        <v>239</v>
      </c>
      <c r="G14232" t="s">
        <v>58</v>
      </c>
      <c r="H14232" t="s">
        <v>81</v>
      </c>
      <c r="I14232" s="8">
        <v>43602</v>
      </c>
      <c r="J14232" s="3" t="s">
        <v>72</v>
      </c>
      <c r="K14232" s="4">
        <v>44012</v>
      </c>
      <c r="L14232" s="4">
        <v>44012</v>
      </c>
    </row>
    <row r="14233" spans="1:12" ht="15" x14ac:dyDescent="0.25">
      <c r="A14233" s="3">
        <v>2020</v>
      </c>
      <c r="B14233" s="4">
        <v>43831</v>
      </c>
      <c r="C14233" s="4">
        <v>44012</v>
      </c>
      <c r="D14233" t="s">
        <v>1215</v>
      </c>
      <c r="E14233" t="s">
        <v>124</v>
      </c>
      <c r="F14233" t="s">
        <v>2132</v>
      </c>
      <c r="G14233" t="s">
        <v>58</v>
      </c>
      <c r="H14233" t="s">
        <v>163</v>
      </c>
      <c r="I14233" s="8">
        <v>43602</v>
      </c>
      <c r="J14233" s="3" t="s">
        <v>72</v>
      </c>
      <c r="K14233" s="4">
        <v>44012</v>
      </c>
      <c r="L14233" s="4">
        <v>44012</v>
      </c>
    </row>
    <row r="14234" spans="1:12" ht="15" x14ac:dyDescent="0.25">
      <c r="A14234" s="3">
        <v>2020</v>
      </c>
      <c r="B14234" s="4">
        <v>43831</v>
      </c>
      <c r="C14234" s="4">
        <v>44012</v>
      </c>
      <c r="D14234" t="s">
        <v>6005</v>
      </c>
      <c r="E14234" t="s">
        <v>124</v>
      </c>
      <c r="F14234" t="s">
        <v>239</v>
      </c>
      <c r="G14234" t="s">
        <v>58</v>
      </c>
      <c r="H14234" t="s">
        <v>163</v>
      </c>
      <c r="I14234" s="8">
        <v>43602</v>
      </c>
      <c r="J14234" s="3" t="s">
        <v>72</v>
      </c>
      <c r="K14234" s="4">
        <v>44012</v>
      </c>
      <c r="L14234" s="4">
        <v>44012</v>
      </c>
    </row>
    <row r="14235" spans="1:12" ht="15" x14ac:dyDescent="0.25">
      <c r="A14235" s="3">
        <v>2020</v>
      </c>
      <c r="B14235" s="4">
        <v>43831</v>
      </c>
      <c r="C14235" s="4">
        <v>44012</v>
      </c>
      <c r="D14235" t="s">
        <v>6006</v>
      </c>
      <c r="E14235" t="s">
        <v>124</v>
      </c>
      <c r="F14235" t="s">
        <v>1309</v>
      </c>
      <c r="G14235" t="s">
        <v>58</v>
      </c>
      <c r="H14235" t="s">
        <v>298</v>
      </c>
      <c r="I14235" s="8">
        <v>43602</v>
      </c>
      <c r="J14235" s="3" t="s">
        <v>72</v>
      </c>
      <c r="K14235" s="4">
        <v>44012</v>
      </c>
      <c r="L14235" s="4">
        <v>44012</v>
      </c>
    </row>
    <row r="14236" spans="1:12" ht="15" x14ac:dyDescent="0.25">
      <c r="A14236" s="3">
        <v>2020</v>
      </c>
      <c r="B14236" s="4">
        <v>43831</v>
      </c>
      <c r="C14236" s="4">
        <v>44012</v>
      </c>
      <c r="D14236" t="s">
        <v>6007</v>
      </c>
      <c r="E14236" t="s">
        <v>124</v>
      </c>
      <c r="F14236" t="s">
        <v>1685</v>
      </c>
      <c r="G14236" t="s">
        <v>58</v>
      </c>
      <c r="H14236" t="s">
        <v>163</v>
      </c>
      <c r="I14236" s="8">
        <v>43602</v>
      </c>
      <c r="J14236" s="3" t="s">
        <v>72</v>
      </c>
      <c r="K14236" s="4">
        <v>44012</v>
      </c>
      <c r="L14236" s="4">
        <v>44012</v>
      </c>
    </row>
    <row r="14237" spans="1:12" ht="15" x14ac:dyDescent="0.25">
      <c r="A14237" s="3">
        <v>2020</v>
      </c>
      <c r="B14237" s="4">
        <v>43831</v>
      </c>
      <c r="C14237" s="4">
        <v>44012</v>
      </c>
      <c r="D14237" t="s">
        <v>6008</v>
      </c>
      <c r="E14237" t="s">
        <v>124</v>
      </c>
      <c r="F14237" t="s">
        <v>80</v>
      </c>
      <c r="G14237" t="s">
        <v>58</v>
      </c>
      <c r="H14237" t="s">
        <v>298</v>
      </c>
      <c r="I14237" s="8">
        <v>43602</v>
      </c>
      <c r="J14237" s="3" t="s">
        <v>72</v>
      </c>
      <c r="K14237" s="4">
        <v>44012</v>
      </c>
      <c r="L14237" s="4">
        <v>44012</v>
      </c>
    </row>
    <row r="14238" spans="1:12" ht="15" x14ac:dyDescent="0.25">
      <c r="A14238" s="3">
        <v>2020</v>
      </c>
      <c r="B14238" s="4">
        <v>43831</v>
      </c>
      <c r="C14238" s="4">
        <v>44012</v>
      </c>
      <c r="D14238" t="s">
        <v>2112</v>
      </c>
      <c r="E14238" t="s">
        <v>124</v>
      </c>
      <c r="F14238" t="s">
        <v>80</v>
      </c>
      <c r="G14238" t="s">
        <v>58</v>
      </c>
      <c r="H14238" t="s">
        <v>298</v>
      </c>
      <c r="I14238" s="8">
        <v>43602</v>
      </c>
      <c r="J14238" s="3" t="s">
        <v>72</v>
      </c>
      <c r="K14238" s="4">
        <v>44012</v>
      </c>
      <c r="L14238" s="4">
        <v>44012</v>
      </c>
    </row>
    <row r="14239" spans="1:12" ht="15" x14ac:dyDescent="0.25">
      <c r="A14239" s="3">
        <v>2020</v>
      </c>
      <c r="B14239" s="4">
        <v>43831</v>
      </c>
      <c r="C14239" s="4">
        <v>44012</v>
      </c>
      <c r="D14239" t="s">
        <v>2328</v>
      </c>
      <c r="E14239" t="s">
        <v>124</v>
      </c>
      <c r="F14239" t="s">
        <v>80</v>
      </c>
      <c r="G14239" t="s">
        <v>58</v>
      </c>
      <c r="H14239" t="s">
        <v>221</v>
      </c>
      <c r="I14239" s="8">
        <v>43602</v>
      </c>
      <c r="J14239" s="3" t="s">
        <v>72</v>
      </c>
      <c r="K14239" s="4">
        <v>44012</v>
      </c>
      <c r="L14239" s="4">
        <v>44012</v>
      </c>
    </row>
    <row r="14240" spans="1:12" ht="15" x14ac:dyDescent="0.25">
      <c r="A14240" s="3">
        <v>2020</v>
      </c>
      <c r="B14240" s="4">
        <v>43831</v>
      </c>
      <c r="C14240" s="4">
        <v>44012</v>
      </c>
      <c r="D14240" t="s">
        <v>6009</v>
      </c>
      <c r="E14240" t="s">
        <v>124</v>
      </c>
      <c r="F14240" t="s">
        <v>80</v>
      </c>
      <c r="G14240" t="s">
        <v>58</v>
      </c>
      <c r="H14240" t="s">
        <v>298</v>
      </c>
      <c r="I14240" s="8">
        <v>43602</v>
      </c>
      <c r="J14240" s="3" t="s">
        <v>72</v>
      </c>
      <c r="K14240" s="4">
        <v>44012</v>
      </c>
      <c r="L14240" s="4">
        <v>44012</v>
      </c>
    </row>
    <row r="14241" spans="1:12" ht="15" x14ac:dyDescent="0.25">
      <c r="A14241" s="3">
        <v>2020</v>
      </c>
      <c r="B14241" s="4">
        <v>43831</v>
      </c>
      <c r="C14241" s="4">
        <v>44012</v>
      </c>
      <c r="D14241" t="s">
        <v>817</v>
      </c>
      <c r="E14241" t="s">
        <v>124</v>
      </c>
      <c r="F14241" t="s">
        <v>80</v>
      </c>
      <c r="G14241" t="s">
        <v>58</v>
      </c>
      <c r="H14241" t="s">
        <v>93</v>
      </c>
      <c r="I14241" s="8">
        <v>43602</v>
      </c>
      <c r="J14241" s="3" t="s">
        <v>72</v>
      </c>
      <c r="K14241" s="4">
        <v>44012</v>
      </c>
      <c r="L14241" s="4">
        <v>44012</v>
      </c>
    </row>
    <row r="14242" spans="1:12" ht="15" x14ac:dyDescent="0.25">
      <c r="A14242" s="3">
        <v>2020</v>
      </c>
      <c r="B14242" s="4">
        <v>43831</v>
      </c>
      <c r="C14242" s="4">
        <v>44012</v>
      </c>
      <c r="D14242" t="s">
        <v>861</v>
      </c>
      <c r="E14242" t="s">
        <v>124</v>
      </c>
      <c r="F14242" t="s">
        <v>80</v>
      </c>
      <c r="G14242" t="s">
        <v>58</v>
      </c>
      <c r="H14242" t="s">
        <v>181</v>
      </c>
      <c r="I14242" s="8">
        <v>43602</v>
      </c>
      <c r="J14242" s="3" t="s">
        <v>72</v>
      </c>
      <c r="K14242" s="4">
        <v>44012</v>
      </c>
      <c r="L14242" s="4">
        <v>44012</v>
      </c>
    </row>
    <row r="14243" spans="1:12" ht="15" x14ac:dyDescent="0.25">
      <c r="A14243" s="3">
        <v>2020</v>
      </c>
      <c r="B14243" s="4">
        <v>43831</v>
      </c>
      <c r="C14243" s="4">
        <v>44012</v>
      </c>
      <c r="D14243" t="s">
        <v>6010</v>
      </c>
      <c r="E14243" t="s">
        <v>124</v>
      </c>
      <c r="F14243" t="s">
        <v>80</v>
      </c>
      <c r="G14243" t="s">
        <v>58</v>
      </c>
      <c r="H14243" t="s">
        <v>194</v>
      </c>
      <c r="I14243" s="8">
        <v>43602</v>
      </c>
      <c r="J14243" s="3" t="s">
        <v>72</v>
      </c>
      <c r="K14243" s="4">
        <v>44012</v>
      </c>
      <c r="L14243" s="4">
        <v>44012</v>
      </c>
    </row>
    <row r="14244" spans="1:12" ht="15" x14ac:dyDescent="0.25">
      <c r="A14244" s="3">
        <v>2020</v>
      </c>
      <c r="B14244" s="4">
        <v>43831</v>
      </c>
      <c r="C14244" s="4">
        <v>44012</v>
      </c>
      <c r="D14244" t="s">
        <v>6011</v>
      </c>
      <c r="E14244" t="s">
        <v>124</v>
      </c>
      <c r="F14244" t="s">
        <v>2956</v>
      </c>
      <c r="G14244" t="s">
        <v>58</v>
      </c>
      <c r="H14244" t="s">
        <v>163</v>
      </c>
      <c r="I14244" s="8">
        <v>43602</v>
      </c>
      <c r="J14244" s="3" t="s">
        <v>72</v>
      </c>
      <c r="K14244" s="4">
        <v>44012</v>
      </c>
      <c r="L14244" s="4">
        <v>44012</v>
      </c>
    </row>
    <row r="14245" spans="1:12" ht="15" x14ac:dyDescent="0.25">
      <c r="A14245" s="3">
        <v>2020</v>
      </c>
      <c r="B14245" s="4">
        <v>43831</v>
      </c>
      <c r="C14245" s="4">
        <v>44012</v>
      </c>
      <c r="D14245" t="s">
        <v>6012</v>
      </c>
      <c r="E14245" t="s">
        <v>124</v>
      </c>
      <c r="F14245" t="s">
        <v>2638</v>
      </c>
      <c r="G14245" t="s">
        <v>58</v>
      </c>
      <c r="H14245" t="s">
        <v>298</v>
      </c>
      <c r="I14245" s="8">
        <v>43602</v>
      </c>
      <c r="J14245" s="3" t="s">
        <v>72</v>
      </c>
      <c r="K14245" s="4">
        <v>44012</v>
      </c>
      <c r="L14245" s="4">
        <v>44012</v>
      </c>
    </row>
    <row r="14246" spans="1:12" ht="15" x14ac:dyDescent="0.25">
      <c r="A14246" s="3">
        <v>2020</v>
      </c>
      <c r="B14246" s="4">
        <v>43831</v>
      </c>
      <c r="C14246" s="4">
        <v>44012</v>
      </c>
      <c r="D14246" t="s">
        <v>6013</v>
      </c>
      <c r="E14246" t="s">
        <v>124</v>
      </c>
      <c r="F14246" t="s">
        <v>2638</v>
      </c>
      <c r="G14246" t="s">
        <v>58</v>
      </c>
      <c r="H14246" t="s">
        <v>298</v>
      </c>
      <c r="I14246" s="8">
        <v>43602</v>
      </c>
      <c r="J14246" s="3" t="s">
        <v>72</v>
      </c>
      <c r="K14246" s="4">
        <v>44012</v>
      </c>
      <c r="L14246" s="4">
        <v>44012</v>
      </c>
    </row>
    <row r="14247" spans="1:12" ht="15" x14ac:dyDescent="0.25">
      <c r="A14247" s="3">
        <v>2020</v>
      </c>
      <c r="B14247" s="4">
        <v>43831</v>
      </c>
      <c r="C14247" s="4">
        <v>44012</v>
      </c>
      <c r="D14247" t="s">
        <v>1098</v>
      </c>
      <c r="E14247" t="s">
        <v>124</v>
      </c>
      <c r="F14247" t="s">
        <v>2638</v>
      </c>
      <c r="G14247" t="s">
        <v>58</v>
      </c>
      <c r="H14247" t="s">
        <v>298</v>
      </c>
      <c r="I14247" s="8">
        <v>43602</v>
      </c>
      <c r="J14247" s="3" t="s">
        <v>72</v>
      </c>
      <c r="K14247" s="4">
        <v>44012</v>
      </c>
      <c r="L14247" s="4">
        <v>44012</v>
      </c>
    </row>
    <row r="14248" spans="1:12" ht="15" x14ac:dyDescent="0.25">
      <c r="A14248" s="3">
        <v>2020</v>
      </c>
      <c r="B14248" s="4">
        <v>43831</v>
      </c>
      <c r="C14248" s="4">
        <v>44012</v>
      </c>
      <c r="D14248" t="s">
        <v>630</v>
      </c>
      <c r="E14248" t="s">
        <v>124</v>
      </c>
      <c r="F14248" t="s">
        <v>1439</v>
      </c>
      <c r="G14248" t="s">
        <v>58</v>
      </c>
      <c r="H14248" t="s">
        <v>181</v>
      </c>
      <c r="I14248" s="8">
        <v>43602</v>
      </c>
      <c r="J14248" s="3" t="s">
        <v>72</v>
      </c>
      <c r="K14248" s="4">
        <v>44012</v>
      </c>
      <c r="L14248" s="4">
        <v>44012</v>
      </c>
    </row>
    <row r="14249" spans="1:12" ht="15" x14ac:dyDescent="0.25">
      <c r="A14249" s="3">
        <v>2020</v>
      </c>
      <c r="B14249" s="4">
        <v>43831</v>
      </c>
      <c r="C14249" s="4">
        <v>44012</v>
      </c>
      <c r="D14249" t="s">
        <v>462</v>
      </c>
      <c r="E14249" t="s">
        <v>124</v>
      </c>
      <c r="F14249" t="s">
        <v>418</v>
      </c>
      <c r="G14249" t="s">
        <v>58</v>
      </c>
      <c r="H14249" t="s">
        <v>1696</v>
      </c>
      <c r="I14249" s="8">
        <v>43602</v>
      </c>
      <c r="J14249" s="3" t="s">
        <v>72</v>
      </c>
      <c r="K14249" s="4">
        <v>44012</v>
      </c>
      <c r="L14249" s="4">
        <v>44012</v>
      </c>
    </row>
    <row r="14250" spans="1:12" ht="15" x14ac:dyDescent="0.25">
      <c r="A14250" s="3">
        <v>2020</v>
      </c>
      <c r="B14250" s="4">
        <v>43831</v>
      </c>
      <c r="C14250" s="4">
        <v>44012</v>
      </c>
      <c r="D14250" t="s">
        <v>1519</v>
      </c>
      <c r="E14250" t="s">
        <v>124</v>
      </c>
      <c r="F14250" t="s">
        <v>328</v>
      </c>
      <c r="G14250" t="s">
        <v>58</v>
      </c>
      <c r="H14250" t="s">
        <v>163</v>
      </c>
      <c r="I14250" s="8">
        <v>43602</v>
      </c>
      <c r="J14250" s="3" t="s">
        <v>72</v>
      </c>
      <c r="K14250" s="4">
        <v>44012</v>
      </c>
      <c r="L14250" s="4">
        <v>44012</v>
      </c>
    </row>
    <row r="14251" spans="1:12" ht="15" x14ac:dyDescent="0.25">
      <c r="A14251" s="3">
        <v>2020</v>
      </c>
      <c r="B14251" s="4">
        <v>43831</v>
      </c>
      <c r="C14251" s="4">
        <v>44012</v>
      </c>
      <c r="D14251" t="s">
        <v>197</v>
      </c>
      <c r="E14251" t="s">
        <v>124</v>
      </c>
      <c r="F14251" t="s">
        <v>328</v>
      </c>
      <c r="G14251" t="s">
        <v>58</v>
      </c>
      <c r="H14251" t="s">
        <v>163</v>
      </c>
      <c r="I14251" s="8">
        <v>43602</v>
      </c>
      <c r="J14251" s="3" t="s">
        <v>72</v>
      </c>
      <c r="K14251" s="4">
        <v>44012</v>
      </c>
      <c r="L14251" s="4">
        <v>44012</v>
      </c>
    </row>
    <row r="14252" spans="1:12" ht="15" x14ac:dyDescent="0.25">
      <c r="A14252" s="3">
        <v>2020</v>
      </c>
      <c r="B14252" s="4">
        <v>43831</v>
      </c>
      <c r="C14252" s="4">
        <v>44012</v>
      </c>
      <c r="D14252" t="s">
        <v>6014</v>
      </c>
      <c r="E14252" t="s">
        <v>124</v>
      </c>
      <c r="F14252" t="s">
        <v>272</v>
      </c>
      <c r="G14252" t="s">
        <v>58</v>
      </c>
      <c r="H14252" t="s">
        <v>298</v>
      </c>
      <c r="I14252" s="8">
        <v>43602</v>
      </c>
      <c r="J14252" s="3" t="s">
        <v>72</v>
      </c>
      <c r="K14252" s="4">
        <v>44012</v>
      </c>
      <c r="L14252" s="4">
        <v>44012</v>
      </c>
    </row>
    <row r="14253" spans="1:12" ht="15" x14ac:dyDescent="0.25">
      <c r="A14253" s="3">
        <v>2020</v>
      </c>
      <c r="B14253" s="4">
        <v>43831</v>
      </c>
      <c r="C14253" s="4">
        <v>44012</v>
      </c>
      <c r="D14253" t="s">
        <v>969</v>
      </c>
      <c r="E14253" t="s">
        <v>124</v>
      </c>
      <c r="F14253" t="s">
        <v>272</v>
      </c>
      <c r="G14253" t="s">
        <v>58</v>
      </c>
      <c r="H14253" t="s">
        <v>298</v>
      </c>
      <c r="I14253" s="8">
        <v>43602</v>
      </c>
      <c r="J14253" s="3" t="s">
        <v>72</v>
      </c>
      <c r="K14253" s="4">
        <v>44012</v>
      </c>
      <c r="L14253" s="4">
        <v>44012</v>
      </c>
    </row>
    <row r="14254" spans="1:12" ht="15" x14ac:dyDescent="0.25">
      <c r="A14254" s="3">
        <v>2020</v>
      </c>
      <c r="B14254" s="4">
        <v>43831</v>
      </c>
      <c r="C14254" s="4">
        <v>44012</v>
      </c>
      <c r="D14254" t="s">
        <v>6015</v>
      </c>
      <c r="E14254" t="s">
        <v>124</v>
      </c>
      <c r="F14254" t="s">
        <v>92</v>
      </c>
      <c r="G14254" t="s">
        <v>58</v>
      </c>
      <c r="H14254" t="s">
        <v>90</v>
      </c>
      <c r="I14254" s="8">
        <v>43602</v>
      </c>
      <c r="J14254" s="3" t="s">
        <v>72</v>
      </c>
      <c r="K14254" s="4">
        <v>44012</v>
      </c>
      <c r="L14254" s="4">
        <v>44012</v>
      </c>
    </row>
    <row r="14255" spans="1:12" ht="15" x14ac:dyDescent="0.25">
      <c r="A14255" s="3">
        <v>2020</v>
      </c>
      <c r="B14255" s="4">
        <v>43831</v>
      </c>
      <c r="C14255" s="4">
        <v>44012</v>
      </c>
      <c r="D14255" t="s">
        <v>235</v>
      </c>
      <c r="E14255" t="s">
        <v>124</v>
      </c>
      <c r="F14255" t="s">
        <v>674</v>
      </c>
      <c r="G14255" t="s">
        <v>58</v>
      </c>
      <c r="H14255" t="s">
        <v>298</v>
      </c>
      <c r="I14255" s="8">
        <v>43602</v>
      </c>
      <c r="J14255" s="3" t="s">
        <v>72</v>
      </c>
      <c r="K14255" s="4">
        <v>44012</v>
      </c>
      <c r="L14255" s="4">
        <v>44012</v>
      </c>
    </row>
    <row r="14256" spans="1:12" ht="15" x14ac:dyDescent="0.25">
      <c r="A14256" s="3">
        <v>2020</v>
      </c>
      <c r="B14256" s="4">
        <v>43831</v>
      </c>
      <c r="C14256" s="4">
        <v>44012</v>
      </c>
      <c r="D14256" t="s">
        <v>98</v>
      </c>
      <c r="E14256" t="s">
        <v>124</v>
      </c>
      <c r="F14256" t="s">
        <v>786</v>
      </c>
      <c r="G14256" t="s">
        <v>58</v>
      </c>
      <c r="H14256" t="s">
        <v>298</v>
      </c>
      <c r="I14256" s="8">
        <v>43602</v>
      </c>
      <c r="J14256" s="3" t="s">
        <v>72</v>
      </c>
      <c r="K14256" s="4">
        <v>44012</v>
      </c>
      <c r="L14256" s="4">
        <v>44012</v>
      </c>
    </row>
    <row r="14257" spans="1:12" ht="15" x14ac:dyDescent="0.25">
      <c r="A14257" s="3">
        <v>2020</v>
      </c>
      <c r="B14257" s="4">
        <v>43831</v>
      </c>
      <c r="C14257" s="4">
        <v>44012</v>
      </c>
      <c r="D14257" t="s">
        <v>264</v>
      </c>
      <c r="E14257" t="s">
        <v>124</v>
      </c>
      <c r="F14257" t="s">
        <v>92</v>
      </c>
      <c r="G14257" t="s">
        <v>58</v>
      </c>
      <c r="H14257" t="s">
        <v>303</v>
      </c>
      <c r="I14257" s="8">
        <v>43602</v>
      </c>
      <c r="J14257" s="3" t="s">
        <v>72</v>
      </c>
      <c r="K14257" s="4">
        <v>44012</v>
      </c>
      <c r="L14257" s="4">
        <v>44012</v>
      </c>
    </row>
    <row r="14258" spans="1:12" ht="15" x14ac:dyDescent="0.25">
      <c r="A14258" s="3">
        <v>2020</v>
      </c>
      <c r="B14258" s="4">
        <v>43831</v>
      </c>
      <c r="C14258" s="4">
        <v>44012</v>
      </c>
      <c r="D14258" t="s">
        <v>432</v>
      </c>
      <c r="E14258" t="s">
        <v>124</v>
      </c>
      <c r="F14258" t="s">
        <v>108</v>
      </c>
      <c r="G14258" t="s">
        <v>58</v>
      </c>
      <c r="H14258" t="s">
        <v>163</v>
      </c>
      <c r="I14258" s="8">
        <v>43602</v>
      </c>
      <c r="J14258" s="3" t="s">
        <v>72</v>
      </c>
      <c r="K14258" s="4">
        <v>44012</v>
      </c>
      <c r="L14258" s="4">
        <v>44012</v>
      </c>
    </row>
    <row r="14259" spans="1:12" ht="15" x14ac:dyDescent="0.25">
      <c r="A14259" s="3">
        <v>2020</v>
      </c>
      <c r="B14259" s="4">
        <v>43831</v>
      </c>
      <c r="C14259" s="4">
        <v>44012</v>
      </c>
      <c r="D14259" t="s">
        <v>547</v>
      </c>
      <c r="E14259" t="s">
        <v>124</v>
      </c>
      <c r="F14259" t="s">
        <v>108</v>
      </c>
      <c r="G14259" t="s">
        <v>58</v>
      </c>
      <c r="H14259" t="s">
        <v>414</v>
      </c>
      <c r="I14259" s="8">
        <v>43602</v>
      </c>
      <c r="J14259" s="3" t="s">
        <v>72</v>
      </c>
      <c r="K14259" s="4">
        <v>44012</v>
      </c>
      <c r="L14259" s="4">
        <v>44012</v>
      </c>
    </row>
    <row r="14260" spans="1:12" ht="15" x14ac:dyDescent="0.25">
      <c r="A14260" s="3">
        <v>2020</v>
      </c>
      <c r="B14260" s="4">
        <v>43831</v>
      </c>
      <c r="C14260" s="4">
        <v>44012</v>
      </c>
      <c r="D14260" t="s">
        <v>2799</v>
      </c>
      <c r="E14260" t="s">
        <v>124</v>
      </c>
      <c r="F14260" t="s">
        <v>587</v>
      </c>
      <c r="G14260" t="s">
        <v>58</v>
      </c>
      <c r="H14260" t="s">
        <v>135</v>
      </c>
      <c r="I14260" s="8">
        <v>43602</v>
      </c>
      <c r="J14260" s="3" t="s">
        <v>72</v>
      </c>
      <c r="K14260" s="4">
        <v>44012</v>
      </c>
      <c r="L14260" s="4">
        <v>44012</v>
      </c>
    </row>
    <row r="14261" spans="1:12" ht="15" x14ac:dyDescent="0.25">
      <c r="A14261" s="3">
        <v>2020</v>
      </c>
      <c r="B14261" s="4">
        <v>43831</v>
      </c>
      <c r="C14261" s="4">
        <v>44012</v>
      </c>
      <c r="D14261" t="s">
        <v>3967</v>
      </c>
      <c r="E14261" t="s">
        <v>124</v>
      </c>
      <c r="F14261" t="s">
        <v>587</v>
      </c>
      <c r="G14261" t="s">
        <v>58</v>
      </c>
      <c r="H14261" t="s">
        <v>163</v>
      </c>
      <c r="I14261" s="8">
        <v>43602</v>
      </c>
      <c r="J14261" s="3" t="s">
        <v>72</v>
      </c>
      <c r="K14261" s="4">
        <v>44012</v>
      </c>
      <c r="L14261" s="4">
        <v>44012</v>
      </c>
    </row>
    <row r="14262" spans="1:12" ht="15" x14ac:dyDescent="0.25">
      <c r="A14262" s="3">
        <v>2020</v>
      </c>
      <c r="B14262" s="4">
        <v>43831</v>
      </c>
      <c r="C14262" s="4">
        <v>44012</v>
      </c>
      <c r="D14262" t="s">
        <v>570</v>
      </c>
      <c r="E14262" t="s">
        <v>124</v>
      </c>
      <c r="F14262" t="s">
        <v>587</v>
      </c>
      <c r="G14262" t="s">
        <v>58</v>
      </c>
      <c r="H14262" t="s">
        <v>163</v>
      </c>
      <c r="I14262" s="8">
        <v>43602</v>
      </c>
      <c r="J14262" s="3" t="s">
        <v>72</v>
      </c>
      <c r="K14262" s="4">
        <v>44012</v>
      </c>
      <c r="L14262" s="4">
        <v>44012</v>
      </c>
    </row>
    <row r="14263" spans="1:12" ht="15" x14ac:dyDescent="0.25">
      <c r="A14263" s="3">
        <v>2020</v>
      </c>
      <c r="B14263" s="4">
        <v>43831</v>
      </c>
      <c r="C14263" s="4">
        <v>44012</v>
      </c>
      <c r="D14263" t="s">
        <v>3065</v>
      </c>
      <c r="E14263" t="s">
        <v>124</v>
      </c>
      <c r="F14263" t="s">
        <v>587</v>
      </c>
      <c r="G14263" t="s">
        <v>58</v>
      </c>
      <c r="H14263" t="s">
        <v>163</v>
      </c>
      <c r="I14263" s="8">
        <v>43602</v>
      </c>
      <c r="J14263" s="3" t="s">
        <v>72</v>
      </c>
      <c r="K14263" s="4">
        <v>44012</v>
      </c>
      <c r="L14263" s="4">
        <v>44012</v>
      </c>
    </row>
    <row r="14264" spans="1:12" ht="15" x14ac:dyDescent="0.25">
      <c r="A14264" s="3">
        <v>2020</v>
      </c>
      <c r="B14264" s="4">
        <v>43831</v>
      </c>
      <c r="C14264" s="4">
        <v>44012</v>
      </c>
      <c r="D14264" t="s">
        <v>292</v>
      </c>
      <c r="E14264" t="s">
        <v>124</v>
      </c>
      <c r="F14264" t="s">
        <v>435</v>
      </c>
      <c r="G14264" t="s">
        <v>58</v>
      </c>
      <c r="H14264" t="s">
        <v>76</v>
      </c>
      <c r="I14264" s="8">
        <v>43602</v>
      </c>
      <c r="J14264" s="3" t="s">
        <v>72</v>
      </c>
      <c r="K14264" s="4">
        <v>44012</v>
      </c>
      <c r="L14264" s="4">
        <v>44012</v>
      </c>
    </row>
    <row r="14265" spans="1:12" ht="15" x14ac:dyDescent="0.25">
      <c r="A14265" s="3">
        <v>2020</v>
      </c>
      <c r="B14265" s="4">
        <v>43831</v>
      </c>
      <c r="C14265" s="4">
        <v>44012</v>
      </c>
      <c r="D14265" t="s">
        <v>897</v>
      </c>
      <c r="E14265" t="s">
        <v>124</v>
      </c>
      <c r="F14265" t="s">
        <v>3823</v>
      </c>
      <c r="G14265" t="s">
        <v>58</v>
      </c>
      <c r="H14265" t="s">
        <v>181</v>
      </c>
      <c r="I14265" s="8">
        <v>43602</v>
      </c>
      <c r="J14265" s="3" t="s">
        <v>72</v>
      </c>
      <c r="K14265" s="4">
        <v>44012</v>
      </c>
      <c r="L14265" s="4">
        <v>44012</v>
      </c>
    </row>
    <row r="14266" spans="1:12" ht="15" x14ac:dyDescent="0.25">
      <c r="A14266" s="3">
        <v>2020</v>
      </c>
      <c r="B14266" s="4">
        <v>43831</v>
      </c>
      <c r="C14266" s="4">
        <v>44012</v>
      </c>
      <c r="D14266" t="s">
        <v>6016</v>
      </c>
      <c r="E14266" t="s">
        <v>124</v>
      </c>
      <c r="F14266" t="s">
        <v>408</v>
      </c>
      <c r="G14266" t="s">
        <v>58</v>
      </c>
      <c r="H14266" t="s">
        <v>115</v>
      </c>
      <c r="I14266" s="8">
        <v>43602</v>
      </c>
      <c r="J14266" s="3" t="s">
        <v>72</v>
      </c>
      <c r="K14266" s="4">
        <v>44012</v>
      </c>
      <c r="L14266" s="4">
        <v>44012</v>
      </c>
    </row>
    <row r="14267" spans="1:12" ht="15" x14ac:dyDescent="0.25">
      <c r="A14267" s="3">
        <v>2020</v>
      </c>
      <c r="B14267" s="4">
        <v>43831</v>
      </c>
      <c r="C14267" s="4">
        <v>44012</v>
      </c>
      <c r="D14267" t="s">
        <v>1005</v>
      </c>
      <c r="E14267" t="s">
        <v>124</v>
      </c>
      <c r="F14267" t="s">
        <v>151</v>
      </c>
      <c r="G14267" t="s">
        <v>58</v>
      </c>
      <c r="H14267" t="s">
        <v>135</v>
      </c>
      <c r="I14267" s="8">
        <v>43602</v>
      </c>
      <c r="J14267" s="3" t="s">
        <v>72</v>
      </c>
      <c r="K14267" s="4">
        <v>44012</v>
      </c>
      <c r="L14267" s="4">
        <v>44012</v>
      </c>
    </row>
    <row r="14268" spans="1:12" ht="15" x14ac:dyDescent="0.25">
      <c r="A14268" s="3">
        <v>2020</v>
      </c>
      <c r="B14268" s="4">
        <v>43831</v>
      </c>
      <c r="C14268" s="4">
        <v>44012</v>
      </c>
      <c r="D14268" t="s">
        <v>249</v>
      </c>
      <c r="E14268" t="s">
        <v>124</v>
      </c>
      <c r="F14268" t="s">
        <v>151</v>
      </c>
      <c r="G14268" t="s">
        <v>58</v>
      </c>
      <c r="H14268" t="s">
        <v>135</v>
      </c>
      <c r="I14268" s="8">
        <v>43602</v>
      </c>
      <c r="J14268" s="3" t="s">
        <v>72</v>
      </c>
      <c r="K14268" s="4">
        <v>44012</v>
      </c>
      <c r="L14268" s="4">
        <v>44012</v>
      </c>
    </row>
    <row r="14269" spans="1:12" ht="15" x14ac:dyDescent="0.25">
      <c r="A14269" s="3">
        <v>2020</v>
      </c>
      <c r="B14269" s="4">
        <v>43831</v>
      </c>
      <c r="C14269" s="4">
        <v>44012</v>
      </c>
      <c r="D14269" t="s">
        <v>249</v>
      </c>
      <c r="E14269" t="s">
        <v>124</v>
      </c>
      <c r="F14269" t="s">
        <v>532</v>
      </c>
      <c r="G14269" t="s">
        <v>58</v>
      </c>
      <c r="H14269" t="s">
        <v>298</v>
      </c>
      <c r="I14269" s="8">
        <v>43602</v>
      </c>
      <c r="J14269" s="3" t="s">
        <v>72</v>
      </c>
      <c r="K14269" s="4">
        <v>44012</v>
      </c>
      <c r="L14269" s="4">
        <v>44012</v>
      </c>
    </row>
    <row r="14270" spans="1:12" ht="15" x14ac:dyDescent="0.25">
      <c r="A14270" s="3">
        <v>2020</v>
      </c>
      <c r="B14270" s="4">
        <v>43831</v>
      </c>
      <c r="C14270" s="4">
        <v>44012</v>
      </c>
      <c r="D14270" t="s">
        <v>247</v>
      </c>
      <c r="E14270" t="s">
        <v>124</v>
      </c>
      <c r="F14270" t="s">
        <v>151</v>
      </c>
      <c r="G14270" t="s">
        <v>58</v>
      </c>
      <c r="H14270" t="s">
        <v>135</v>
      </c>
      <c r="I14270" s="8">
        <v>43602</v>
      </c>
      <c r="J14270" s="3" t="s">
        <v>72</v>
      </c>
      <c r="K14270" s="4">
        <v>44012</v>
      </c>
      <c r="L14270" s="4">
        <v>44012</v>
      </c>
    </row>
    <row r="14271" spans="1:12" ht="15" x14ac:dyDescent="0.25">
      <c r="A14271" s="3">
        <v>2020</v>
      </c>
      <c r="B14271" s="4">
        <v>43831</v>
      </c>
      <c r="C14271" s="4">
        <v>44012</v>
      </c>
      <c r="D14271" t="s">
        <v>6017</v>
      </c>
      <c r="E14271" t="s">
        <v>124</v>
      </c>
      <c r="F14271" t="s">
        <v>179</v>
      </c>
      <c r="G14271" t="s">
        <v>58</v>
      </c>
      <c r="H14271" t="s">
        <v>693</v>
      </c>
      <c r="I14271" s="8">
        <v>43602</v>
      </c>
      <c r="J14271" s="3" t="s">
        <v>72</v>
      </c>
      <c r="K14271" s="4">
        <v>44012</v>
      </c>
      <c r="L14271" s="4">
        <v>44012</v>
      </c>
    </row>
    <row r="14272" spans="1:12" ht="15" x14ac:dyDescent="0.25">
      <c r="A14272" s="3">
        <v>2020</v>
      </c>
      <c r="B14272" s="4">
        <v>43831</v>
      </c>
      <c r="C14272" s="4">
        <v>44012</v>
      </c>
      <c r="D14272" t="s">
        <v>6018</v>
      </c>
      <c r="E14272" t="s">
        <v>124</v>
      </c>
      <c r="F14272" t="s">
        <v>179</v>
      </c>
      <c r="G14272" t="s">
        <v>58</v>
      </c>
      <c r="H14272" t="s">
        <v>137</v>
      </c>
      <c r="I14272" s="8">
        <v>43602</v>
      </c>
      <c r="J14272" s="3" t="s">
        <v>72</v>
      </c>
      <c r="K14272" s="4">
        <v>44012</v>
      </c>
      <c r="L14272" s="4">
        <v>44012</v>
      </c>
    </row>
    <row r="14273" spans="1:12" ht="15" x14ac:dyDescent="0.25">
      <c r="A14273" s="3">
        <v>2020</v>
      </c>
      <c r="B14273" s="4">
        <v>43831</v>
      </c>
      <c r="C14273" s="4">
        <v>44012</v>
      </c>
      <c r="D14273" t="s">
        <v>2611</v>
      </c>
      <c r="E14273" t="s">
        <v>124</v>
      </c>
      <c r="F14273" t="s">
        <v>151</v>
      </c>
      <c r="G14273" t="s">
        <v>58</v>
      </c>
      <c r="H14273" t="s">
        <v>135</v>
      </c>
      <c r="I14273" s="8">
        <v>43602</v>
      </c>
      <c r="J14273" s="3" t="s">
        <v>72</v>
      </c>
      <c r="K14273" s="4">
        <v>44012</v>
      </c>
      <c r="L14273" s="4">
        <v>44012</v>
      </c>
    </row>
    <row r="14274" spans="1:12" ht="15" x14ac:dyDescent="0.25">
      <c r="A14274" s="3">
        <v>2020</v>
      </c>
      <c r="B14274" s="4">
        <v>43831</v>
      </c>
      <c r="C14274" s="4">
        <v>44012</v>
      </c>
      <c r="D14274" t="s">
        <v>6019</v>
      </c>
      <c r="E14274" t="s">
        <v>124</v>
      </c>
      <c r="F14274" t="s">
        <v>735</v>
      </c>
      <c r="G14274" t="s">
        <v>58</v>
      </c>
      <c r="H14274" t="s">
        <v>223</v>
      </c>
      <c r="I14274" s="8">
        <v>43602</v>
      </c>
      <c r="J14274" s="3" t="s">
        <v>72</v>
      </c>
      <c r="K14274" s="4">
        <v>44012</v>
      </c>
      <c r="L14274" s="4">
        <v>44012</v>
      </c>
    </row>
    <row r="14275" spans="1:12" ht="15" x14ac:dyDescent="0.25">
      <c r="A14275" s="3">
        <v>2020</v>
      </c>
      <c r="B14275" s="4">
        <v>43831</v>
      </c>
      <c r="C14275" s="4">
        <v>44012</v>
      </c>
      <c r="D14275" t="s">
        <v>91</v>
      </c>
      <c r="E14275" t="s">
        <v>124</v>
      </c>
      <c r="F14275" t="s">
        <v>196</v>
      </c>
      <c r="G14275" t="s">
        <v>58</v>
      </c>
      <c r="H14275" t="s">
        <v>93</v>
      </c>
      <c r="I14275" s="8">
        <v>43602</v>
      </c>
      <c r="J14275" s="3" t="s">
        <v>72</v>
      </c>
      <c r="K14275" s="4">
        <v>44012</v>
      </c>
      <c r="L14275" s="4">
        <v>44012</v>
      </c>
    </row>
    <row r="14276" spans="1:12" ht="15" x14ac:dyDescent="0.25">
      <c r="A14276" s="3">
        <v>2020</v>
      </c>
      <c r="B14276" s="4">
        <v>43831</v>
      </c>
      <c r="C14276" s="4">
        <v>44012</v>
      </c>
      <c r="D14276" t="s">
        <v>6020</v>
      </c>
      <c r="E14276" t="s">
        <v>124</v>
      </c>
      <c r="F14276" t="s">
        <v>4930</v>
      </c>
      <c r="G14276" t="s">
        <v>58</v>
      </c>
      <c r="H14276" t="s">
        <v>76</v>
      </c>
      <c r="I14276" s="8">
        <v>43602</v>
      </c>
      <c r="J14276" s="3" t="s">
        <v>72</v>
      </c>
      <c r="K14276" s="4">
        <v>44012</v>
      </c>
      <c r="L14276" s="4">
        <v>44012</v>
      </c>
    </row>
    <row r="14277" spans="1:12" ht="15" x14ac:dyDescent="0.25">
      <c r="A14277" s="3">
        <v>2020</v>
      </c>
      <c r="B14277" s="4">
        <v>43831</v>
      </c>
      <c r="C14277" s="4">
        <v>44012</v>
      </c>
      <c r="D14277" t="s">
        <v>678</v>
      </c>
      <c r="E14277" t="s">
        <v>124</v>
      </c>
      <c r="F14277" t="s">
        <v>196</v>
      </c>
      <c r="G14277" t="s">
        <v>58</v>
      </c>
      <c r="H14277" t="s">
        <v>645</v>
      </c>
      <c r="I14277" s="8">
        <v>43602</v>
      </c>
      <c r="J14277" s="3" t="s">
        <v>72</v>
      </c>
      <c r="K14277" s="4">
        <v>44012</v>
      </c>
      <c r="L14277" s="4">
        <v>44012</v>
      </c>
    </row>
    <row r="14278" spans="1:12" ht="15" x14ac:dyDescent="0.25">
      <c r="A14278" s="3">
        <v>2020</v>
      </c>
      <c r="B14278" s="4">
        <v>43831</v>
      </c>
      <c r="C14278" s="4">
        <v>44012</v>
      </c>
      <c r="D14278" t="s">
        <v>104</v>
      </c>
      <c r="E14278" t="s">
        <v>124</v>
      </c>
      <c r="F14278" t="s">
        <v>127</v>
      </c>
      <c r="G14278" t="s">
        <v>58</v>
      </c>
      <c r="H14278" t="s">
        <v>298</v>
      </c>
      <c r="I14278" s="8">
        <v>43602</v>
      </c>
      <c r="J14278" s="3" t="s">
        <v>72</v>
      </c>
      <c r="K14278" s="4">
        <v>44012</v>
      </c>
      <c r="L14278" s="4">
        <v>44012</v>
      </c>
    </row>
    <row r="14279" spans="1:12" ht="15" x14ac:dyDescent="0.25">
      <c r="A14279" s="3">
        <v>2020</v>
      </c>
      <c r="B14279" s="4">
        <v>43831</v>
      </c>
      <c r="C14279" s="4">
        <v>44012</v>
      </c>
      <c r="D14279" t="s">
        <v>281</v>
      </c>
      <c r="E14279" t="s">
        <v>124</v>
      </c>
      <c r="F14279" t="s">
        <v>196</v>
      </c>
      <c r="G14279" t="s">
        <v>58</v>
      </c>
      <c r="H14279" t="s">
        <v>93</v>
      </c>
      <c r="I14279" s="8">
        <v>43602</v>
      </c>
      <c r="J14279" s="3" t="s">
        <v>72</v>
      </c>
      <c r="K14279" s="4">
        <v>44012</v>
      </c>
      <c r="L14279" s="4">
        <v>44012</v>
      </c>
    </row>
    <row r="14280" spans="1:12" ht="15" x14ac:dyDescent="0.25">
      <c r="A14280" s="3">
        <v>2020</v>
      </c>
      <c r="B14280" s="4">
        <v>43831</v>
      </c>
      <c r="C14280" s="4">
        <v>44012</v>
      </c>
      <c r="D14280" t="s">
        <v>217</v>
      </c>
      <c r="E14280" t="s">
        <v>124</v>
      </c>
      <c r="F14280" t="s">
        <v>196</v>
      </c>
      <c r="G14280" t="s">
        <v>58</v>
      </c>
      <c r="H14280" t="s">
        <v>298</v>
      </c>
      <c r="I14280" s="8">
        <v>43602</v>
      </c>
      <c r="J14280" s="3" t="s">
        <v>72</v>
      </c>
      <c r="K14280" s="4">
        <v>44012</v>
      </c>
      <c r="L14280" s="4">
        <v>44012</v>
      </c>
    </row>
    <row r="14281" spans="1:12" ht="15" x14ac:dyDescent="0.25">
      <c r="A14281" s="3">
        <v>2020</v>
      </c>
      <c r="B14281" s="4">
        <v>43831</v>
      </c>
      <c r="C14281" s="4">
        <v>44012</v>
      </c>
      <c r="D14281" t="s">
        <v>387</v>
      </c>
      <c r="E14281" t="s">
        <v>124</v>
      </c>
      <c r="F14281" t="s">
        <v>266</v>
      </c>
      <c r="G14281" t="s">
        <v>58</v>
      </c>
      <c r="H14281" t="s">
        <v>221</v>
      </c>
      <c r="I14281" s="8">
        <v>43602</v>
      </c>
      <c r="J14281" s="3" t="s">
        <v>72</v>
      </c>
      <c r="K14281" s="4">
        <v>44012</v>
      </c>
      <c r="L14281" s="4">
        <v>44012</v>
      </c>
    </row>
    <row r="14282" spans="1:12" ht="15" x14ac:dyDescent="0.25">
      <c r="A14282" s="3">
        <v>2020</v>
      </c>
      <c r="B14282" s="4">
        <v>43831</v>
      </c>
      <c r="C14282" s="4">
        <v>44012</v>
      </c>
      <c r="D14282" t="s">
        <v>1040</v>
      </c>
      <c r="E14282" t="s">
        <v>124</v>
      </c>
      <c r="F14282" t="s">
        <v>266</v>
      </c>
      <c r="G14282" t="s">
        <v>58</v>
      </c>
      <c r="H14282" t="s">
        <v>254</v>
      </c>
      <c r="I14282" s="8">
        <v>43602</v>
      </c>
      <c r="J14282" s="3" t="s">
        <v>72</v>
      </c>
      <c r="K14282" s="4">
        <v>44012</v>
      </c>
      <c r="L14282" s="4">
        <v>44012</v>
      </c>
    </row>
    <row r="14283" spans="1:12" ht="15" x14ac:dyDescent="0.25">
      <c r="A14283" s="3">
        <v>2020</v>
      </c>
      <c r="B14283" s="4">
        <v>43831</v>
      </c>
      <c r="C14283" s="4">
        <v>44012</v>
      </c>
      <c r="D14283" t="s">
        <v>6021</v>
      </c>
      <c r="E14283" t="s">
        <v>124</v>
      </c>
      <c r="F14283" t="s">
        <v>1223</v>
      </c>
      <c r="G14283" t="s">
        <v>58</v>
      </c>
      <c r="H14283" t="s">
        <v>298</v>
      </c>
      <c r="I14283" s="8">
        <v>43602</v>
      </c>
      <c r="J14283" s="3" t="s">
        <v>72</v>
      </c>
      <c r="K14283" s="4">
        <v>44012</v>
      </c>
      <c r="L14283" s="4">
        <v>44012</v>
      </c>
    </row>
    <row r="14284" spans="1:12" ht="15" x14ac:dyDescent="0.25">
      <c r="A14284" s="3">
        <v>2020</v>
      </c>
      <c r="B14284" s="4">
        <v>43831</v>
      </c>
      <c r="C14284" s="4">
        <v>44012</v>
      </c>
      <c r="D14284" t="s">
        <v>6022</v>
      </c>
      <c r="E14284" t="s">
        <v>124</v>
      </c>
      <c r="F14284" t="s">
        <v>1223</v>
      </c>
      <c r="G14284" t="s">
        <v>58</v>
      </c>
      <c r="H14284" t="s">
        <v>298</v>
      </c>
      <c r="I14284" s="8">
        <v>43602</v>
      </c>
      <c r="J14284" s="3" t="s">
        <v>72</v>
      </c>
      <c r="K14284" s="4">
        <v>44012</v>
      </c>
      <c r="L14284" s="4">
        <v>44012</v>
      </c>
    </row>
    <row r="14285" spans="1:12" ht="15" x14ac:dyDescent="0.25">
      <c r="A14285" s="3">
        <v>2020</v>
      </c>
      <c r="B14285" s="4">
        <v>43831</v>
      </c>
      <c r="C14285" s="4">
        <v>44012</v>
      </c>
      <c r="D14285" t="s">
        <v>803</v>
      </c>
      <c r="E14285" t="s">
        <v>124</v>
      </c>
      <c r="F14285" t="s">
        <v>3625</v>
      </c>
      <c r="G14285" t="s">
        <v>58</v>
      </c>
      <c r="H14285" t="s">
        <v>84</v>
      </c>
      <c r="I14285" s="8">
        <v>43602</v>
      </c>
      <c r="J14285" s="3" t="s">
        <v>72</v>
      </c>
      <c r="K14285" s="4">
        <v>44012</v>
      </c>
      <c r="L14285" s="4">
        <v>44012</v>
      </c>
    </row>
    <row r="14286" spans="1:12" ht="15" x14ac:dyDescent="0.25">
      <c r="A14286" s="3">
        <v>2020</v>
      </c>
      <c r="B14286" s="4">
        <v>43831</v>
      </c>
      <c r="C14286" s="4">
        <v>44012</v>
      </c>
      <c r="D14286" t="s">
        <v>294</v>
      </c>
      <c r="E14286" t="s">
        <v>124</v>
      </c>
      <c r="F14286" t="s">
        <v>529</v>
      </c>
      <c r="G14286" t="s">
        <v>58</v>
      </c>
      <c r="H14286" t="s">
        <v>163</v>
      </c>
      <c r="I14286" s="8">
        <v>43602</v>
      </c>
      <c r="J14286" s="3" t="s">
        <v>72</v>
      </c>
      <c r="K14286" s="4">
        <v>44012</v>
      </c>
      <c r="L14286" s="4">
        <v>44012</v>
      </c>
    </row>
    <row r="14287" spans="1:12" ht="15" x14ac:dyDescent="0.25">
      <c r="A14287" s="3">
        <v>2020</v>
      </c>
      <c r="B14287" s="4">
        <v>43831</v>
      </c>
      <c r="C14287" s="4">
        <v>44012</v>
      </c>
      <c r="D14287" t="s">
        <v>1050</v>
      </c>
      <c r="E14287" t="s">
        <v>124</v>
      </c>
      <c r="F14287" t="s">
        <v>529</v>
      </c>
      <c r="G14287" t="s">
        <v>58</v>
      </c>
      <c r="H14287" t="s">
        <v>163</v>
      </c>
      <c r="I14287" s="8">
        <v>43602</v>
      </c>
      <c r="J14287" s="3" t="s">
        <v>72</v>
      </c>
      <c r="K14287" s="4">
        <v>44012</v>
      </c>
      <c r="L14287" s="4">
        <v>44012</v>
      </c>
    </row>
    <row r="14288" spans="1:12" ht="15" x14ac:dyDescent="0.25">
      <c r="A14288" s="3">
        <v>2020</v>
      </c>
      <c r="B14288" s="4">
        <v>43831</v>
      </c>
      <c r="C14288" s="4">
        <v>44012</v>
      </c>
      <c r="D14288" t="s">
        <v>3105</v>
      </c>
      <c r="E14288" t="s">
        <v>124</v>
      </c>
      <c r="F14288" t="s">
        <v>529</v>
      </c>
      <c r="G14288" t="s">
        <v>58</v>
      </c>
      <c r="H14288" t="s">
        <v>163</v>
      </c>
      <c r="I14288" s="8">
        <v>43602</v>
      </c>
      <c r="J14288" s="3" t="s">
        <v>72</v>
      </c>
      <c r="K14288" s="4">
        <v>44012</v>
      </c>
      <c r="L14288" s="4">
        <v>44012</v>
      </c>
    </row>
    <row r="14289" spans="1:12" ht="15" x14ac:dyDescent="0.25">
      <c r="A14289" s="3">
        <v>2020</v>
      </c>
      <c r="B14289" s="4">
        <v>43831</v>
      </c>
      <c r="C14289" s="4">
        <v>44012</v>
      </c>
      <c r="D14289" t="s">
        <v>3537</v>
      </c>
      <c r="E14289" t="s">
        <v>124</v>
      </c>
      <c r="F14289" t="s">
        <v>1141</v>
      </c>
      <c r="G14289" t="s">
        <v>58</v>
      </c>
      <c r="H14289" t="s">
        <v>298</v>
      </c>
      <c r="I14289" s="8">
        <v>43602</v>
      </c>
      <c r="J14289" s="3" t="s">
        <v>72</v>
      </c>
      <c r="K14289" s="4">
        <v>44012</v>
      </c>
      <c r="L14289" s="4">
        <v>44012</v>
      </c>
    </row>
    <row r="14290" spans="1:12" ht="15" x14ac:dyDescent="0.25">
      <c r="A14290" s="3">
        <v>2020</v>
      </c>
      <c r="B14290" s="4">
        <v>43831</v>
      </c>
      <c r="C14290" s="4">
        <v>44012</v>
      </c>
      <c r="D14290" t="s">
        <v>1668</v>
      </c>
      <c r="E14290" t="s">
        <v>124</v>
      </c>
      <c r="F14290" t="s">
        <v>1735</v>
      </c>
      <c r="G14290" t="s">
        <v>58</v>
      </c>
      <c r="H14290" t="s">
        <v>645</v>
      </c>
      <c r="I14290" s="8">
        <v>43602</v>
      </c>
      <c r="J14290" s="3" t="s">
        <v>72</v>
      </c>
      <c r="K14290" s="4">
        <v>44012</v>
      </c>
      <c r="L14290" s="4">
        <v>44012</v>
      </c>
    </row>
    <row r="14291" spans="1:12" ht="15" x14ac:dyDescent="0.25">
      <c r="A14291" s="3">
        <v>2020</v>
      </c>
      <c r="B14291" s="4">
        <v>43831</v>
      </c>
      <c r="C14291" s="4">
        <v>44012</v>
      </c>
      <c r="D14291" t="s">
        <v>6023</v>
      </c>
      <c r="E14291" t="s">
        <v>124</v>
      </c>
      <c r="F14291" t="s">
        <v>184</v>
      </c>
      <c r="G14291" t="s">
        <v>58</v>
      </c>
      <c r="H14291" t="s">
        <v>181</v>
      </c>
      <c r="I14291" s="8">
        <v>43602</v>
      </c>
      <c r="J14291" s="3" t="s">
        <v>72</v>
      </c>
      <c r="K14291" s="4">
        <v>44012</v>
      </c>
      <c r="L14291" s="4">
        <v>44012</v>
      </c>
    </row>
    <row r="14292" spans="1:12" ht="15" x14ac:dyDescent="0.25">
      <c r="A14292" s="3">
        <v>2020</v>
      </c>
      <c r="B14292" s="4">
        <v>43831</v>
      </c>
      <c r="C14292" s="4">
        <v>44012</v>
      </c>
      <c r="D14292" t="s">
        <v>1313</v>
      </c>
      <c r="E14292" t="s">
        <v>124</v>
      </c>
      <c r="F14292" t="s">
        <v>1372</v>
      </c>
      <c r="G14292" t="s">
        <v>58</v>
      </c>
      <c r="H14292" t="s">
        <v>433</v>
      </c>
      <c r="I14292" s="8">
        <v>43602</v>
      </c>
      <c r="J14292" s="3" t="s">
        <v>72</v>
      </c>
      <c r="K14292" s="4">
        <v>44012</v>
      </c>
      <c r="L14292" s="4">
        <v>44012</v>
      </c>
    </row>
    <row r="14293" spans="1:12" ht="15" x14ac:dyDescent="0.25">
      <c r="A14293" s="3">
        <v>2020</v>
      </c>
      <c r="B14293" s="4">
        <v>43831</v>
      </c>
      <c r="C14293" s="4">
        <v>44012</v>
      </c>
      <c r="D14293" t="s">
        <v>6024</v>
      </c>
      <c r="E14293" t="s">
        <v>124</v>
      </c>
      <c r="F14293" t="s">
        <v>279</v>
      </c>
      <c r="G14293" t="s">
        <v>58</v>
      </c>
      <c r="H14293" t="s">
        <v>298</v>
      </c>
      <c r="I14293" s="8">
        <v>43602</v>
      </c>
      <c r="J14293" s="3" t="s">
        <v>72</v>
      </c>
      <c r="K14293" s="4">
        <v>44012</v>
      </c>
      <c r="L14293" s="4">
        <v>44012</v>
      </c>
    </row>
    <row r="14294" spans="1:12" ht="15" x14ac:dyDescent="0.25">
      <c r="A14294" s="3">
        <v>2020</v>
      </c>
      <c r="B14294" s="4">
        <v>43831</v>
      </c>
      <c r="C14294" s="4">
        <v>44012</v>
      </c>
      <c r="D14294" t="s">
        <v>464</v>
      </c>
      <c r="E14294" t="s">
        <v>124</v>
      </c>
      <c r="F14294" t="s">
        <v>279</v>
      </c>
      <c r="G14294" t="s">
        <v>58</v>
      </c>
      <c r="H14294" t="s">
        <v>298</v>
      </c>
      <c r="I14294" s="8">
        <v>43602</v>
      </c>
      <c r="J14294" s="3" t="s">
        <v>72</v>
      </c>
      <c r="K14294" s="4">
        <v>44012</v>
      </c>
      <c r="L14294" s="4">
        <v>44012</v>
      </c>
    </row>
    <row r="14295" spans="1:12" ht="15" x14ac:dyDescent="0.25">
      <c r="A14295" s="3">
        <v>2020</v>
      </c>
      <c r="B14295" s="4">
        <v>43831</v>
      </c>
      <c r="C14295" s="4">
        <v>44012</v>
      </c>
      <c r="D14295" t="s">
        <v>796</v>
      </c>
      <c r="E14295" t="s">
        <v>124</v>
      </c>
      <c r="F14295" t="s">
        <v>279</v>
      </c>
      <c r="G14295" t="s">
        <v>58</v>
      </c>
      <c r="H14295" t="s">
        <v>254</v>
      </c>
      <c r="I14295" s="8">
        <v>43602</v>
      </c>
      <c r="J14295" s="3" t="s">
        <v>72</v>
      </c>
      <c r="K14295" s="4">
        <v>44012</v>
      </c>
      <c r="L14295" s="4">
        <v>44012</v>
      </c>
    </row>
    <row r="14296" spans="1:12" ht="15" x14ac:dyDescent="0.25">
      <c r="A14296" s="3">
        <v>2020</v>
      </c>
      <c r="B14296" s="4">
        <v>43831</v>
      </c>
      <c r="C14296" s="4">
        <v>44012</v>
      </c>
      <c r="D14296" t="s">
        <v>383</v>
      </c>
      <c r="E14296" t="s">
        <v>124</v>
      </c>
      <c r="F14296" t="s">
        <v>279</v>
      </c>
      <c r="G14296" t="s">
        <v>58</v>
      </c>
      <c r="H14296" t="s">
        <v>90</v>
      </c>
      <c r="I14296" s="8">
        <v>43602</v>
      </c>
      <c r="J14296" s="3" t="s">
        <v>72</v>
      </c>
      <c r="K14296" s="4">
        <v>44012</v>
      </c>
      <c r="L14296" s="4">
        <v>44012</v>
      </c>
    </row>
    <row r="14297" spans="1:12" ht="15" x14ac:dyDescent="0.25">
      <c r="A14297" s="3">
        <v>2020</v>
      </c>
      <c r="B14297" s="4">
        <v>43831</v>
      </c>
      <c r="C14297" s="4">
        <v>44012</v>
      </c>
      <c r="D14297" t="s">
        <v>156</v>
      </c>
      <c r="E14297" t="s">
        <v>124</v>
      </c>
      <c r="F14297" t="s">
        <v>511</v>
      </c>
      <c r="G14297" t="s">
        <v>58</v>
      </c>
      <c r="H14297" t="s">
        <v>181</v>
      </c>
      <c r="I14297" s="8">
        <v>43602</v>
      </c>
      <c r="J14297" s="3" t="s">
        <v>72</v>
      </c>
      <c r="K14297" s="4">
        <v>44012</v>
      </c>
      <c r="L14297" s="4">
        <v>44012</v>
      </c>
    </row>
    <row r="14298" spans="1:12" ht="15" x14ac:dyDescent="0.25">
      <c r="A14298" s="3">
        <v>2020</v>
      </c>
      <c r="B14298" s="4">
        <v>43831</v>
      </c>
      <c r="C14298" s="4">
        <v>44012</v>
      </c>
      <c r="D14298" t="s">
        <v>1184</v>
      </c>
      <c r="E14298" t="s">
        <v>124</v>
      </c>
      <c r="F14298" t="s">
        <v>1806</v>
      </c>
      <c r="G14298" t="s">
        <v>58</v>
      </c>
      <c r="H14298" t="s">
        <v>93</v>
      </c>
      <c r="I14298" s="8">
        <v>43602</v>
      </c>
      <c r="J14298" s="3" t="s">
        <v>72</v>
      </c>
      <c r="K14298" s="4">
        <v>44012</v>
      </c>
      <c r="L14298" s="4">
        <v>44012</v>
      </c>
    </row>
    <row r="14299" spans="1:12" ht="15" x14ac:dyDescent="0.25">
      <c r="A14299" s="3">
        <v>2020</v>
      </c>
      <c r="B14299" s="4">
        <v>43831</v>
      </c>
      <c r="C14299" s="4">
        <v>44012</v>
      </c>
      <c r="D14299" t="s">
        <v>308</v>
      </c>
      <c r="E14299" t="s">
        <v>124</v>
      </c>
      <c r="F14299" t="s">
        <v>1806</v>
      </c>
      <c r="G14299" t="s">
        <v>58</v>
      </c>
      <c r="H14299" t="s">
        <v>93</v>
      </c>
      <c r="I14299" s="8">
        <v>43602</v>
      </c>
      <c r="J14299" s="3" t="s">
        <v>72</v>
      </c>
      <c r="K14299" s="4">
        <v>44012</v>
      </c>
      <c r="L14299" s="4">
        <v>44012</v>
      </c>
    </row>
    <row r="14300" spans="1:12" ht="15" x14ac:dyDescent="0.25">
      <c r="A14300" s="3">
        <v>2020</v>
      </c>
      <c r="B14300" s="4">
        <v>43831</v>
      </c>
      <c r="C14300" s="4">
        <v>44012</v>
      </c>
      <c r="D14300" t="s">
        <v>510</v>
      </c>
      <c r="E14300" t="s">
        <v>124</v>
      </c>
      <c r="F14300" t="s">
        <v>6025</v>
      </c>
      <c r="G14300" t="s">
        <v>58</v>
      </c>
      <c r="H14300" t="s">
        <v>254</v>
      </c>
      <c r="I14300" s="8">
        <v>43602</v>
      </c>
      <c r="J14300" s="3" t="s">
        <v>72</v>
      </c>
      <c r="K14300" s="4">
        <v>44012</v>
      </c>
      <c r="L14300" s="4">
        <v>44012</v>
      </c>
    </row>
    <row r="14301" spans="1:12" ht="15" x14ac:dyDescent="0.25">
      <c r="A14301" s="3">
        <v>2020</v>
      </c>
      <c r="B14301" s="4">
        <v>43831</v>
      </c>
      <c r="C14301" s="4">
        <v>44012</v>
      </c>
      <c r="D14301" t="s">
        <v>5379</v>
      </c>
      <c r="E14301" t="s">
        <v>124</v>
      </c>
      <c r="F14301" t="s">
        <v>124</v>
      </c>
      <c r="G14301" t="s">
        <v>58</v>
      </c>
      <c r="H14301" t="s">
        <v>298</v>
      </c>
      <c r="I14301" s="8">
        <v>43602</v>
      </c>
      <c r="J14301" s="3" t="s">
        <v>72</v>
      </c>
      <c r="K14301" s="4">
        <v>44012</v>
      </c>
      <c r="L14301" s="4">
        <v>44012</v>
      </c>
    </row>
    <row r="14302" spans="1:12" ht="15" x14ac:dyDescent="0.25">
      <c r="A14302" s="3">
        <v>2020</v>
      </c>
      <c r="B14302" s="4">
        <v>43831</v>
      </c>
      <c r="C14302" s="4">
        <v>44012</v>
      </c>
      <c r="D14302" t="s">
        <v>3861</v>
      </c>
      <c r="E14302" t="s">
        <v>124</v>
      </c>
      <c r="F14302" t="s">
        <v>124</v>
      </c>
      <c r="G14302" t="s">
        <v>58</v>
      </c>
      <c r="H14302" t="s">
        <v>298</v>
      </c>
      <c r="I14302" s="8">
        <v>43602</v>
      </c>
      <c r="J14302" s="3" t="s">
        <v>72</v>
      </c>
      <c r="K14302" s="4">
        <v>44012</v>
      </c>
      <c r="L14302" s="4">
        <v>44012</v>
      </c>
    </row>
    <row r="14303" spans="1:12" ht="15" x14ac:dyDescent="0.25">
      <c r="A14303" s="3">
        <v>2020</v>
      </c>
      <c r="B14303" s="4">
        <v>43831</v>
      </c>
      <c r="C14303" s="4">
        <v>44012</v>
      </c>
      <c r="D14303" t="s">
        <v>6026</v>
      </c>
      <c r="E14303" t="s">
        <v>124</v>
      </c>
      <c r="F14303" t="s">
        <v>124</v>
      </c>
      <c r="G14303" t="s">
        <v>58</v>
      </c>
      <c r="H14303" t="s">
        <v>298</v>
      </c>
      <c r="I14303" s="8">
        <v>43602</v>
      </c>
      <c r="J14303" s="3" t="s">
        <v>72</v>
      </c>
      <c r="K14303" s="4">
        <v>44012</v>
      </c>
      <c r="L14303" s="4">
        <v>44012</v>
      </c>
    </row>
    <row r="14304" spans="1:12" ht="15" x14ac:dyDescent="0.25">
      <c r="A14304" s="3">
        <v>2020</v>
      </c>
      <c r="B14304" s="4">
        <v>43831</v>
      </c>
      <c r="C14304" s="4">
        <v>44012</v>
      </c>
      <c r="D14304" t="s">
        <v>320</v>
      </c>
      <c r="E14304" t="s">
        <v>124</v>
      </c>
      <c r="F14304" t="s">
        <v>124</v>
      </c>
      <c r="G14304" t="s">
        <v>58</v>
      </c>
      <c r="H14304" t="s">
        <v>298</v>
      </c>
      <c r="I14304" s="8">
        <v>43602</v>
      </c>
      <c r="J14304" s="3" t="s">
        <v>72</v>
      </c>
      <c r="K14304" s="4">
        <v>44012</v>
      </c>
      <c r="L14304" s="4">
        <v>44012</v>
      </c>
    </row>
    <row r="14305" spans="1:12" ht="15" x14ac:dyDescent="0.25">
      <c r="A14305" s="3">
        <v>2020</v>
      </c>
      <c r="B14305" s="4">
        <v>43831</v>
      </c>
      <c r="C14305" s="4">
        <v>44012</v>
      </c>
      <c r="D14305" t="s">
        <v>3496</v>
      </c>
      <c r="E14305" t="s">
        <v>124</v>
      </c>
      <c r="F14305" t="s">
        <v>124</v>
      </c>
      <c r="G14305" t="s">
        <v>58</v>
      </c>
      <c r="H14305" t="s">
        <v>90</v>
      </c>
      <c r="I14305" s="8">
        <v>43602</v>
      </c>
      <c r="J14305" s="3" t="s">
        <v>72</v>
      </c>
      <c r="K14305" s="4">
        <v>44012</v>
      </c>
      <c r="L14305" s="4">
        <v>44012</v>
      </c>
    </row>
    <row r="14306" spans="1:12" ht="15" x14ac:dyDescent="0.25">
      <c r="A14306" s="3">
        <v>2020</v>
      </c>
      <c r="B14306" s="4">
        <v>43831</v>
      </c>
      <c r="C14306" s="4">
        <v>44012</v>
      </c>
      <c r="D14306" t="s">
        <v>99</v>
      </c>
      <c r="E14306" t="s">
        <v>124</v>
      </c>
      <c r="F14306" t="s">
        <v>124</v>
      </c>
      <c r="G14306" t="s">
        <v>58</v>
      </c>
      <c r="H14306" t="s">
        <v>298</v>
      </c>
      <c r="I14306" s="8">
        <v>43602</v>
      </c>
      <c r="J14306" s="3" t="s">
        <v>72</v>
      </c>
      <c r="K14306" s="4">
        <v>44012</v>
      </c>
      <c r="L14306" s="4">
        <v>44012</v>
      </c>
    </row>
    <row r="14307" spans="1:12" ht="15" x14ac:dyDescent="0.25">
      <c r="A14307" s="3">
        <v>2020</v>
      </c>
      <c r="B14307" s="4">
        <v>43831</v>
      </c>
      <c r="C14307" s="4">
        <v>44012</v>
      </c>
      <c r="D14307" t="s">
        <v>222</v>
      </c>
      <c r="E14307" t="s">
        <v>124</v>
      </c>
      <c r="F14307" t="s">
        <v>124</v>
      </c>
      <c r="G14307" t="s">
        <v>58</v>
      </c>
      <c r="H14307" t="s">
        <v>298</v>
      </c>
      <c r="I14307" s="8">
        <v>43602</v>
      </c>
      <c r="J14307" s="3" t="s">
        <v>72</v>
      </c>
      <c r="K14307" s="4">
        <v>44012</v>
      </c>
      <c r="L14307" s="4">
        <v>44012</v>
      </c>
    </row>
    <row r="14308" spans="1:12" ht="15" x14ac:dyDescent="0.25">
      <c r="A14308" s="3">
        <v>2020</v>
      </c>
      <c r="B14308" s="4">
        <v>43831</v>
      </c>
      <c r="C14308" s="4">
        <v>44012</v>
      </c>
      <c r="D14308" t="s">
        <v>5756</v>
      </c>
      <c r="E14308" t="s">
        <v>124</v>
      </c>
      <c r="F14308" t="s">
        <v>124</v>
      </c>
      <c r="G14308" t="s">
        <v>58</v>
      </c>
      <c r="H14308" t="s">
        <v>298</v>
      </c>
      <c r="I14308" s="8">
        <v>43602</v>
      </c>
      <c r="J14308" s="3" t="s">
        <v>72</v>
      </c>
      <c r="K14308" s="4">
        <v>44012</v>
      </c>
      <c r="L14308" s="4">
        <v>44012</v>
      </c>
    </row>
    <row r="14309" spans="1:12" ht="15" x14ac:dyDescent="0.25">
      <c r="A14309" s="3">
        <v>2020</v>
      </c>
      <c r="B14309" s="4">
        <v>43831</v>
      </c>
      <c r="C14309" s="4">
        <v>44012</v>
      </c>
      <c r="D14309" t="s">
        <v>4118</v>
      </c>
      <c r="E14309" t="s">
        <v>124</v>
      </c>
      <c r="F14309" t="s">
        <v>124</v>
      </c>
      <c r="G14309" t="s">
        <v>58</v>
      </c>
      <c r="H14309" t="s">
        <v>298</v>
      </c>
      <c r="I14309" s="8">
        <v>43602</v>
      </c>
      <c r="J14309" s="3" t="s">
        <v>72</v>
      </c>
      <c r="K14309" s="4">
        <v>44012</v>
      </c>
      <c r="L14309" s="4">
        <v>44012</v>
      </c>
    </row>
    <row r="14310" spans="1:12" ht="15" x14ac:dyDescent="0.25">
      <c r="A14310" s="3">
        <v>2020</v>
      </c>
      <c r="B14310" s="4">
        <v>43831</v>
      </c>
      <c r="C14310" s="4">
        <v>44012</v>
      </c>
      <c r="D14310" t="s">
        <v>292</v>
      </c>
      <c r="E14310" t="s">
        <v>124</v>
      </c>
      <c r="F14310" t="s">
        <v>124</v>
      </c>
      <c r="G14310" t="s">
        <v>58</v>
      </c>
      <c r="H14310" t="s">
        <v>298</v>
      </c>
      <c r="I14310" s="8">
        <v>43602</v>
      </c>
      <c r="J14310" s="3" t="s">
        <v>72</v>
      </c>
      <c r="K14310" s="4">
        <v>44012</v>
      </c>
      <c r="L14310" s="4">
        <v>44012</v>
      </c>
    </row>
    <row r="14311" spans="1:12" ht="15" x14ac:dyDescent="0.25">
      <c r="A14311" s="3">
        <v>2020</v>
      </c>
      <c r="B14311" s="4">
        <v>43831</v>
      </c>
      <c r="C14311" s="4">
        <v>44012</v>
      </c>
      <c r="D14311" t="s">
        <v>492</v>
      </c>
      <c r="E14311" t="s">
        <v>124</v>
      </c>
      <c r="F14311" t="s">
        <v>124</v>
      </c>
      <c r="G14311" t="s">
        <v>58</v>
      </c>
      <c r="H14311" t="s">
        <v>298</v>
      </c>
      <c r="I14311" s="8">
        <v>43602</v>
      </c>
      <c r="J14311" s="3" t="s">
        <v>72</v>
      </c>
      <c r="K14311" s="4">
        <v>44012</v>
      </c>
      <c r="L14311" s="4">
        <v>44012</v>
      </c>
    </row>
    <row r="14312" spans="1:12" ht="15" x14ac:dyDescent="0.25">
      <c r="A14312" s="3">
        <v>2020</v>
      </c>
      <c r="B14312" s="4">
        <v>43831</v>
      </c>
      <c r="C14312" s="4">
        <v>44012</v>
      </c>
      <c r="D14312" t="s">
        <v>1399</v>
      </c>
      <c r="E14312" t="s">
        <v>124</v>
      </c>
      <c r="F14312" t="s">
        <v>124</v>
      </c>
      <c r="G14312" t="s">
        <v>58</v>
      </c>
      <c r="H14312" t="s">
        <v>163</v>
      </c>
      <c r="I14312" s="8">
        <v>43602</v>
      </c>
      <c r="J14312" s="3" t="s">
        <v>72</v>
      </c>
      <c r="K14312" s="4">
        <v>44012</v>
      </c>
      <c r="L14312" s="4">
        <v>44012</v>
      </c>
    </row>
    <row r="14313" spans="1:12" ht="15" x14ac:dyDescent="0.25">
      <c r="A14313" s="3">
        <v>2020</v>
      </c>
      <c r="B14313" s="4">
        <v>43831</v>
      </c>
      <c r="C14313" s="4">
        <v>44012</v>
      </c>
      <c r="D14313" t="s">
        <v>6027</v>
      </c>
      <c r="E14313" t="s">
        <v>124</v>
      </c>
      <c r="F14313" t="s">
        <v>124</v>
      </c>
      <c r="G14313" t="s">
        <v>58</v>
      </c>
      <c r="H14313" t="s">
        <v>76</v>
      </c>
      <c r="I14313" s="8">
        <v>43602</v>
      </c>
      <c r="J14313" s="3" t="s">
        <v>72</v>
      </c>
      <c r="K14313" s="4">
        <v>44012</v>
      </c>
      <c r="L14313" s="4">
        <v>44012</v>
      </c>
    </row>
    <row r="14314" spans="1:12" ht="15" x14ac:dyDescent="0.25">
      <c r="A14314" s="3">
        <v>2020</v>
      </c>
      <c r="B14314" s="4">
        <v>43831</v>
      </c>
      <c r="C14314" s="4">
        <v>44012</v>
      </c>
      <c r="D14314" t="s">
        <v>4050</v>
      </c>
      <c r="E14314" t="s">
        <v>124</v>
      </c>
      <c r="F14314" t="s">
        <v>124</v>
      </c>
      <c r="G14314" t="s">
        <v>58</v>
      </c>
      <c r="H14314" t="s">
        <v>298</v>
      </c>
      <c r="I14314" s="8">
        <v>43602</v>
      </c>
      <c r="J14314" s="3" t="s">
        <v>72</v>
      </c>
      <c r="K14314" s="4">
        <v>44012</v>
      </c>
      <c r="L14314" s="4">
        <v>44012</v>
      </c>
    </row>
    <row r="14315" spans="1:12" ht="15" x14ac:dyDescent="0.25">
      <c r="A14315" s="3">
        <v>2020</v>
      </c>
      <c r="B14315" s="4">
        <v>43831</v>
      </c>
      <c r="C14315" s="4">
        <v>44012</v>
      </c>
      <c r="D14315" t="s">
        <v>6028</v>
      </c>
      <c r="E14315" t="s">
        <v>124</v>
      </c>
      <c r="F14315" t="s">
        <v>124</v>
      </c>
      <c r="G14315" t="s">
        <v>58</v>
      </c>
      <c r="H14315" t="s">
        <v>81</v>
      </c>
      <c r="I14315" s="8">
        <v>43602</v>
      </c>
      <c r="J14315" s="3" t="s">
        <v>72</v>
      </c>
      <c r="K14315" s="4">
        <v>44012</v>
      </c>
      <c r="L14315" s="4">
        <v>44012</v>
      </c>
    </row>
    <row r="14316" spans="1:12" ht="15" x14ac:dyDescent="0.25">
      <c r="A14316" s="3">
        <v>2020</v>
      </c>
      <c r="B14316" s="4">
        <v>43831</v>
      </c>
      <c r="C14316" s="4">
        <v>44012</v>
      </c>
      <c r="D14316" t="s">
        <v>2570</v>
      </c>
      <c r="E14316" t="s">
        <v>124</v>
      </c>
      <c r="F14316" t="s">
        <v>124</v>
      </c>
      <c r="G14316" t="s">
        <v>58</v>
      </c>
      <c r="H14316" t="s">
        <v>163</v>
      </c>
      <c r="I14316" s="8">
        <v>43602</v>
      </c>
      <c r="J14316" s="3" t="s">
        <v>72</v>
      </c>
      <c r="K14316" s="4">
        <v>44012</v>
      </c>
      <c r="L14316" s="4">
        <v>44012</v>
      </c>
    </row>
    <row r="14317" spans="1:12" ht="15" x14ac:dyDescent="0.25">
      <c r="A14317" s="3">
        <v>2020</v>
      </c>
      <c r="B14317" s="4">
        <v>43831</v>
      </c>
      <c r="C14317" s="4">
        <v>44012</v>
      </c>
      <c r="D14317" t="s">
        <v>1123</v>
      </c>
      <c r="E14317" t="s">
        <v>124</v>
      </c>
      <c r="F14317" t="s">
        <v>124</v>
      </c>
      <c r="G14317" t="s">
        <v>58</v>
      </c>
      <c r="H14317" t="s">
        <v>298</v>
      </c>
      <c r="I14317" s="8">
        <v>43602</v>
      </c>
      <c r="J14317" s="3" t="s">
        <v>72</v>
      </c>
      <c r="K14317" s="4">
        <v>44012</v>
      </c>
      <c r="L14317" s="4">
        <v>44012</v>
      </c>
    </row>
    <row r="14318" spans="1:12" ht="15" x14ac:dyDescent="0.25">
      <c r="A14318" s="3">
        <v>2020</v>
      </c>
      <c r="B14318" s="4">
        <v>43831</v>
      </c>
      <c r="C14318" s="4">
        <v>44012</v>
      </c>
      <c r="D14318" t="s">
        <v>486</v>
      </c>
      <c r="E14318" t="s">
        <v>124</v>
      </c>
      <c r="F14318" t="s">
        <v>124</v>
      </c>
      <c r="G14318" t="s">
        <v>58</v>
      </c>
      <c r="H14318" t="s">
        <v>298</v>
      </c>
      <c r="I14318" s="8">
        <v>43602</v>
      </c>
      <c r="J14318" s="3" t="s">
        <v>72</v>
      </c>
      <c r="K14318" s="4">
        <v>44012</v>
      </c>
      <c r="L14318" s="4">
        <v>44012</v>
      </c>
    </row>
    <row r="14319" spans="1:12" ht="15" x14ac:dyDescent="0.25">
      <c r="A14319" s="3">
        <v>2020</v>
      </c>
      <c r="B14319" s="4">
        <v>43831</v>
      </c>
      <c r="C14319" s="4">
        <v>44012</v>
      </c>
      <c r="D14319" t="s">
        <v>723</v>
      </c>
      <c r="E14319" t="s">
        <v>124</v>
      </c>
      <c r="F14319" t="s">
        <v>124</v>
      </c>
      <c r="G14319" t="s">
        <v>58</v>
      </c>
      <c r="H14319" t="s">
        <v>303</v>
      </c>
      <c r="I14319" s="8">
        <v>43602</v>
      </c>
      <c r="J14319" s="3" t="s">
        <v>72</v>
      </c>
      <c r="K14319" s="4">
        <v>44012</v>
      </c>
      <c r="L14319" s="4">
        <v>44012</v>
      </c>
    </row>
    <row r="14320" spans="1:12" ht="15" x14ac:dyDescent="0.25">
      <c r="A14320" s="3">
        <v>2020</v>
      </c>
      <c r="B14320" s="4">
        <v>43831</v>
      </c>
      <c r="C14320" s="4">
        <v>44012</v>
      </c>
      <c r="D14320" t="s">
        <v>723</v>
      </c>
      <c r="E14320" t="s">
        <v>124</v>
      </c>
      <c r="F14320" t="s">
        <v>124</v>
      </c>
      <c r="G14320" t="s">
        <v>58</v>
      </c>
      <c r="H14320" t="s">
        <v>298</v>
      </c>
      <c r="I14320" s="8">
        <v>43602</v>
      </c>
      <c r="J14320" s="3" t="s">
        <v>72</v>
      </c>
      <c r="K14320" s="4">
        <v>44012</v>
      </c>
      <c r="L14320" s="4">
        <v>44012</v>
      </c>
    </row>
    <row r="14321" spans="1:12" ht="15" x14ac:dyDescent="0.25">
      <c r="A14321" s="3">
        <v>2020</v>
      </c>
      <c r="B14321" s="4">
        <v>43831</v>
      </c>
      <c r="C14321" s="4">
        <v>44012</v>
      </c>
      <c r="D14321" t="s">
        <v>594</v>
      </c>
      <c r="E14321" t="s">
        <v>124</v>
      </c>
      <c r="F14321" t="s">
        <v>2134</v>
      </c>
      <c r="G14321" t="s">
        <v>58</v>
      </c>
      <c r="H14321" t="s">
        <v>115</v>
      </c>
      <c r="I14321" s="8">
        <v>43602</v>
      </c>
      <c r="J14321" s="3" t="s">
        <v>72</v>
      </c>
      <c r="K14321" s="4">
        <v>44012</v>
      </c>
      <c r="L14321" s="4">
        <v>44012</v>
      </c>
    </row>
    <row r="14322" spans="1:12" ht="15" x14ac:dyDescent="0.25">
      <c r="A14322" s="3">
        <v>2020</v>
      </c>
      <c r="B14322" s="4">
        <v>43831</v>
      </c>
      <c r="C14322" s="4">
        <v>44012</v>
      </c>
      <c r="D14322" t="s">
        <v>1928</v>
      </c>
      <c r="E14322" t="s">
        <v>124</v>
      </c>
      <c r="F14322" t="s">
        <v>124</v>
      </c>
      <c r="G14322" t="s">
        <v>58</v>
      </c>
      <c r="H14322" t="s">
        <v>298</v>
      </c>
      <c r="I14322" s="8">
        <v>43602</v>
      </c>
      <c r="J14322" s="3" t="s">
        <v>72</v>
      </c>
      <c r="K14322" s="4">
        <v>44012</v>
      </c>
      <c r="L14322" s="4">
        <v>44012</v>
      </c>
    </row>
    <row r="14323" spans="1:12" ht="15" x14ac:dyDescent="0.25">
      <c r="A14323" s="3">
        <v>2020</v>
      </c>
      <c r="B14323" s="4">
        <v>43831</v>
      </c>
      <c r="C14323" s="4">
        <v>44012</v>
      </c>
      <c r="D14323" t="s">
        <v>1614</v>
      </c>
      <c r="E14323" t="s">
        <v>124</v>
      </c>
      <c r="F14323" t="s">
        <v>124</v>
      </c>
      <c r="G14323" t="s">
        <v>58</v>
      </c>
      <c r="H14323" t="s">
        <v>298</v>
      </c>
      <c r="I14323" s="8">
        <v>43602</v>
      </c>
      <c r="J14323" s="3" t="s">
        <v>72</v>
      </c>
      <c r="K14323" s="4">
        <v>44012</v>
      </c>
      <c r="L14323" s="4">
        <v>44012</v>
      </c>
    </row>
    <row r="14324" spans="1:12" ht="15" x14ac:dyDescent="0.25">
      <c r="A14324" s="3">
        <v>2020</v>
      </c>
      <c r="B14324" s="4">
        <v>43831</v>
      </c>
      <c r="C14324" s="4">
        <v>44012</v>
      </c>
      <c r="D14324" t="s">
        <v>1089</v>
      </c>
      <c r="E14324" t="s">
        <v>124</v>
      </c>
      <c r="F14324" t="s">
        <v>1484</v>
      </c>
      <c r="G14324" t="s">
        <v>58</v>
      </c>
      <c r="H14324" t="s">
        <v>137</v>
      </c>
      <c r="I14324" s="8">
        <v>43602</v>
      </c>
      <c r="J14324" s="3" t="s">
        <v>72</v>
      </c>
      <c r="K14324" s="4">
        <v>44012</v>
      </c>
      <c r="L14324" s="4">
        <v>44012</v>
      </c>
    </row>
    <row r="14325" spans="1:12" ht="15" x14ac:dyDescent="0.25">
      <c r="A14325" s="3">
        <v>2020</v>
      </c>
      <c r="B14325" s="4">
        <v>43831</v>
      </c>
      <c r="C14325" s="4">
        <v>44012</v>
      </c>
      <c r="D14325" t="s">
        <v>748</v>
      </c>
      <c r="E14325" t="s">
        <v>124</v>
      </c>
      <c r="F14325" t="s">
        <v>293</v>
      </c>
      <c r="G14325" t="s">
        <v>58</v>
      </c>
      <c r="H14325" t="s">
        <v>140</v>
      </c>
      <c r="I14325" s="8">
        <v>43602</v>
      </c>
      <c r="J14325" s="3" t="s">
        <v>72</v>
      </c>
      <c r="K14325" s="4">
        <v>44012</v>
      </c>
      <c r="L14325" s="4">
        <v>44012</v>
      </c>
    </row>
    <row r="14326" spans="1:12" ht="15" x14ac:dyDescent="0.25">
      <c r="A14326" s="3">
        <v>2020</v>
      </c>
      <c r="B14326" s="4">
        <v>43831</v>
      </c>
      <c r="C14326" s="4">
        <v>44012</v>
      </c>
      <c r="D14326" t="s">
        <v>6029</v>
      </c>
      <c r="E14326" t="s">
        <v>124</v>
      </c>
      <c r="F14326" t="s">
        <v>124</v>
      </c>
      <c r="G14326" t="s">
        <v>58</v>
      </c>
      <c r="H14326" t="s">
        <v>135</v>
      </c>
      <c r="I14326" s="8">
        <v>43602</v>
      </c>
      <c r="J14326" s="3" t="s">
        <v>72</v>
      </c>
      <c r="K14326" s="4">
        <v>44012</v>
      </c>
      <c r="L14326" s="4">
        <v>44012</v>
      </c>
    </row>
    <row r="14327" spans="1:12" ht="15" x14ac:dyDescent="0.25">
      <c r="A14327" s="3">
        <v>2020</v>
      </c>
      <c r="B14327" s="4">
        <v>43831</v>
      </c>
      <c r="C14327" s="4">
        <v>44012</v>
      </c>
      <c r="D14327" t="s">
        <v>4807</v>
      </c>
      <c r="E14327" t="s">
        <v>124</v>
      </c>
      <c r="F14327" t="s">
        <v>124</v>
      </c>
      <c r="G14327" t="s">
        <v>58</v>
      </c>
      <c r="H14327" t="s">
        <v>298</v>
      </c>
      <c r="I14327" s="8">
        <v>43602</v>
      </c>
      <c r="J14327" s="3" t="s">
        <v>72</v>
      </c>
      <c r="K14327" s="4">
        <v>44012</v>
      </c>
      <c r="L14327" s="4">
        <v>44012</v>
      </c>
    </row>
    <row r="14328" spans="1:12" ht="15" x14ac:dyDescent="0.25">
      <c r="A14328" s="3">
        <v>2020</v>
      </c>
      <c r="B14328" s="4">
        <v>43831</v>
      </c>
      <c r="C14328" s="4">
        <v>44012</v>
      </c>
      <c r="D14328" t="s">
        <v>741</v>
      </c>
      <c r="E14328" t="s">
        <v>124</v>
      </c>
      <c r="F14328" t="s">
        <v>124</v>
      </c>
      <c r="G14328" t="s">
        <v>58</v>
      </c>
      <c r="H14328" t="s">
        <v>298</v>
      </c>
      <c r="I14328" s="8">
        <v>43602</v>
      </c>
      <c r="J14328" s="3" t="s">
        <v>72</v>
      </c>
      <c r="K14328" s="4">
        <v>44012</v>
      </c>
      <c r="L14328" s="4">
        <v>44012</v>
      </c>
    </row>
    <row r="14329" spans="1:12" ht="15" x14ac:dyDescent="0.25">
      <c r="A14329" s="3">
        <v>2020</v>
      </c>
      <c r="B14329" s="4">
        <v>43831</v>
      </c>
      <c r="C14329" s="4">
        <v>44012</v>
      </c>
      <c r="D14329" t="s">
        <v>101</v>
      </c>
      <c r="E14329" t="s">
        <v>124</v>
      </c>
      <c r="F14329" t="s">
        <v>124</v>
      </c>
      <c r="G14329" t="s">
        <v>58</v>
      </c>
      <c r="H14329" t="s">
        <v>298</v>
      </c>
      <c r="I14329" s="8">
        <v>43602</v>
      </c>
      <c r="J14329" s="3" t="s">
        <v>72</v>
      </c>
      <c r="K14329" s="4">
        <v>44012</v>
      </c>
      <c r="L14329" s="4">
        <v>44012</v>
      </c>
    </row>
    <row r="14330" spans="1:12" ht="15" x14ac:dyDescent="0.25">
      <c r="A14330" s="3">
        <v>2020</v>
      </c>
      <c r="B14330" s="4">
        <v>43831</v>
      </c>
      <c r="C14330" s="4">
        <v>44012</v>
      </c>
      <c r="D14330" t="s">
        <v>101</v>
      </c>
      <c r="E14330" t="s">
        <v>124</v>
      </c>
      <c r="F14330" t="s">
        <v>124</v>
      </c>
      <c r="G14330" t="s">
        <v>58</v>
      </c>
      <c r="H14330" t="s">
        <v>254</v>
      </c>
      <c r="I14330" s="8">
        <v>43602</v>
      </c>
      <c r="J14330" s="3" t="s">
        <v>72</v>
      </c>
      <c r="K14330" s="4">
        <v>44012</v>
      </c>
      <c r="L14330" s="4">
        <v>44012</v>
      </c>
    </row>
    <row r="14331" spans="1:12" ht="15" x14ac:dyDescent="0.25">
      <c r="A14331" s="3">
        <v>2020</v>
      </c>
      <c r="B14331" s="4">
        <v>43831</v>
      </c>
      <c r="C14331" s="4">
        <v>44012</v>
      </c>
      <c r="D14331" t="s">
        <v>295</v>
      </c>
      <c r="E14331" t="s">
        <v>124</v>
      </c>
      <c r="F14331" t="s">
        <v>124</v>
      </c>
      <c r="G14331" t="s">
        <v>58</v>
      </c>
      <c r="H14331" t="s">
        <v>181</v>
      </c>
      <c r="I14331" s="8">
        <v>43602</v>
      </c>
      <c r="J14331" s="3" t="s">
        <v>72</v>
      </c>
      <c r="K14331" s="4">
        <v>44012</v>
      </c>
      <c r="L14331" s="4">
        <v>44012</v>
      </c>
    </row>
    <row r="14332" spans="1:12" ht="15" x14ac:dyDescent="0.25">
      <c r="A14332" s="3">
        <v>2020</v>
      </c>
      <c r="B14332" s="4">
        <v>43831</v>
      </c>
      <c r="C14332" s="4">
        <v>44012</v>
      </c>
      <c r="D14332" t="s">
        <v>133</v>
      </c>
      <c r="E14332" t="s">
        <v>124</v>
      </c>
      <c r="F14332" t="s">
        <v>124</v>
      </c>
      <c r="G14332" t="s">
        <v>58</v>
      </c>
      <c r="H14332" t="s">
        <v>298</v>
      </c>
      <c r="I14332" s="8">
        <v>43602</v>
      </c>
      <c r="J14332" s="3" t="s">
        <v>72</v>
      </c>
      <c r="K14332" s="4">
        <v>44012</v>
      </c>
      <c r="L14332" s="4">
        <v>44012</v>
      </c>
    </row>
    <row r="14333" spans="1:12" ht="15" x14ac:dyDescent="0.25">
      <c r="A14333" s="3">
        <v>2020</v>
      </c>
      <c r="B14333" s="4">
        <v>43831</v>
      </c>
      <c r="C14333" s="4">
        <v>44012</v>
      </c>
      <c r="D14333" t="s">
        <v>6030</v>
      </c>
      <c r="E14333" t="s">
        <v>124</v>
      </c>
      <c r="F14333" t="s">
        <v>124</v>
      </c>
      <c r="G14333" t="s">
        <v>58</v>
      </c>
      <c r="H14333" t="s">
        <v>4207</v>
      </c>
      <c r="I14333" s="8">
        <v>43602</v>
      </c>
      <c r="J14333" s="3" t="s">
        <v>72</v>
      </c>
      <c r="K14333" s="4">
        <v>44012</v>
      </c>
      <c r="L14333" s="4">
        <v>44012</v>
      </c>
    </row>
    <row r="14334" spans="1:12" ht="15" x14ac:dyDescent="0.25">
      <c r="A14334" s="3">
        <v>2020</v>
      </c>
      <c r="B14334" s="4">
        <v>43831</v>
      </c>
      <c r="C14334" s="4">
        <v>44012</v>
      </c>
      <c r="D14334" t="s">
        <v>1656</v>
      </c>
      <c r="E14334" t="s">
        <v>124</v>
      </c>
      <c r="F14334" t="s">
        <v>200</v>
      </c>
      <c r="G14334" t="s">
        <v>58</v>
      </c>
      <c r="H14334" t="s">
        <v>223</v>
      </c>
      <c r="I14334" s="8">
        <v>43602</v>
      </c>
      <c r="J14334" s="3" t="s">
        <v>72</v>
      </c>
      <c r="K14334" s="4">
        <v>44012</v>
      </c>
      <c r="L14334" s="4">
        <v>44012</v>
      </c>
    </row>
    <row r="14335" spans="1:12" ht="15" x14ac:dyDescent="0.25">
      <c r="A14335" s="3">
        <v>2020</v>
      </c>
      <c r="B14335" s="4">
        <v>43831</v>
      </c>
      <c r="C14335" s="4">
        <v>44012</v>
      </c>
      <c r="D14335" t="s">
        <v>723</v>
      </c>
      <c r="E14335" t="s">
        <v>124</v>
      </c>
      <c r="F14335" t="s">
        <v>200</v>
      </c>
      <c r="G14335" t="s">
        <v>58</v>
      </c>
      <c r="H14335" t="s">
        <v>93</v>
      </c>
      <c r="I14335" s="8">
        <v>43602</v>
      </c>
      <c r="J14335" s="3" t="s">
        <v>72</v>
      </c>
      <c r="K14335" s="4">
        <v>44012</v>
      </c>
      <c r="L14335" s="4">
        <v>44012</v>
      </c>
    </row>
    <row r="14336" spans="1:12" ht="15" x14ac:dyDescent="0.25">
      <c r="A14336" s="3">
        <v>2020</v>
      </c>
      <c r="B14336" s="4">
        <v>43831</v>
      </c>
      <c r="C14336" s="4">
        <v>44012</v>
      </c>
      <c r="D14336" t="s">
        <v>6031</v>
      </c>
      <c r="E14336" t="s">
        <v>124</v>
      </c>
      <c r="F14336" t="s">
        <v>200</v>
      </c>
      <c r="G14336" t="s">
        <v>58</v>
      </c>
      <c r="H14336" t="s">
        <v>223</v>
      </c>
      <c r="I14336" s="8">
        <v>43602</v>
      </c>
      <c r="J14336" s="3" t="s">
        <v>72</v>
      </c>
      <c r="K14336" s="4">
        <v>44012</v>
      </c>
      <c r="L14336" s="4">
        <v>44012</v>
      </c>
    </row>
    <row r="14337" spans="1:12" ht="15" x14ac:dyDescent="0.25">
      <c r="A14337" s="3">
        <v>2020</v>
      </c>
      <c r="B14337" s="4">
        <v>43831</v>
      </c>
      <c r="C14337" s="4">
        <v>44012</v>
      </c>
      <c r="D14337" t="s">
        <v>387</v>
      </c>
      <c r="E14337" t="s">
        <v>124</v>
      </c>
      <c r="F14337" t="s">
        <v>200</v>
      </c>
      <c r="G14337" t="s">
        <v>58</v>
      </c>
      <c r="H14337" t="s">
        <v>115</v>
      </c>
      <c r="I14337" s="8">
        <v>43602</v>
      </c>
      <c r="J14337" s="3" t="s">
        <v>72</v>
      </c>
      <c r="K14337" s="4">
        <v>44012</v>
      </c>
      <c r="L14337" s="4">
        <v>44012</v>
      </c>
    </row>
    <row r="14338" spans="1:12" ht="15" x14ac:dyDescent="0.25">
      <c r="A14338" s="3">
        <v>2020</v>
      </c>
      <c r="B14338" s="4">
        <v>43831</v>
      </c>
      <c r="C14338" s="4">
        <v>44012</v>
      </c>
      <c r="D14338" t="s">
        <v>305</v>
      </c>
      <c r="E14338" t="s">
        <v>124</v>
      </c>
      <c r="F14338" t="s">
        <v>534</v>
      </c>
      <c r="G14338" t="s">
        <v>58</v>
      </c>
      <c r="H14338" t="s">
        <v>181</v>
      </c>
      <c r="I14338" s="8">
        <v>43602</v>
      </c>
      <c r="J14338" s="3" t="s">
        <v>72</v>
      </c>
      <c r="K14338" s="4">
        <v>44012</v>
      </c>
      <c r="L14338" s="4">
        <v>44012</v>
      </c>
    </row>
    <row r="14339" spans="1:12" ht="15" x14ac:dyDescent="0.25">
      <c r="A14339" s="3">
        <v>2020</v>
      </c>
      <c r="B14339" s="4">
        <v>43831</v>
      </c>
      <c r="C14339" s="4">
        <v>44012</v>
      </c>
      <c r="D14339" t="s">
        <v>129</v>
      </c>
      <c r="E14339" t="s">
        <v>124</v>
      </c>
      <c r="F14339" t="s">
        <v>97</v>
      </c>
      <c r="G14339" t="s">
        <v>58</v>
      </c>
      <c r="H14339" t="s">
        <v>693</v>
      </c>
      <c r="I14339" s="8">
        <v>43602</v>
      </c>
      <c r="J14339" s="3" t="s">
        <v>72</v>
      </c>
      <c r="K14339" s="4">
        <v>44012</v>
      </c>
      <c r="L14339" s="4">
        <v>44012</v>
      </c>
    </row>
    <row r="14340" spans="1:12" ht="15" x14ac:dyDescent="0.25">
      <c r="A14340" s="3">
        <v>2020</v>
      </c>
      <c r="B14340" s="4">
        <v>43831</v>
      </c>
      <c r="C14340" s="4">
        <v>44012</v>
      </c>
      <c r="D14340" t="s">
        <v>450</v>
      </c>
      <c r="E14340" t="s">
        <v>124</v>
      </c>
      <c r="F14340" t="s">
        <v>97</v>
      </c>
      <c r="G14340" t="s">
        <v>58</v>
      </c>
      <c r="H14340" t="s">
        <v>163</v>
      </c>
      <c r="I14340" s="8">
        <v>43602</v>
      </c>
      <c r="J14340" s="3" t="s">
        <v>72</v>
      </c>
      <c r="K14340" s="4">
        <v>44012</v>
      </c>
      <c r="L14340" s="4">
        <v>44012</v>
      </c>
    </row>
    <row r="14341" spans="1:12" ht="15" x14ac:dyDescent="0.25">
      <c r="A14341" s="3">
        <v>2020</v>
      </c>
      <c r="B14341" s="4">
        <v>43831</v>
      </c>
      <c r="C14341" s="4">
        <v>44012</v>
      </c>
      <c r="D14341" t="s">
        <v>6032</v>
      </c>
      <c r="E14341" t="s">
        <v>124</v>
      </c>
      <c r="F14341" t="s">
        <v>97</v>
      </c>
      <c r="G14341" t="s">
        <v>58</v>
      </c>
      <c r="H14341" t="s">
        <v>298</v>
      </c>
      <c r="I14341" s="8">
        <v>43602</v>
      </c>
      <c r="J14341" s="3" t="s">
        <v>72</v>
      </c>
      <c r="K14341" s="4">
        <v>44012</v>
      </c>
      <c r="L14341" s="4">
        <v>44012</v>
      </c>
    </row>
    <row r="14342" spans="1:12" ht="15" x14ac:dyDescent="0.25">
      <c r="A14342" s="3">
        <v>2020</v>
      </c>
      <c r="B14342" s="4">
        <v>43831</v>
      </c>
      <c r="C14342" s="4">
        <v>44012</v>
      </c>
      <c r="D14342" t="s">
        <v>252</v>
      </c>
      <c r="E14342" t="s">
        <v>124</v>
      </c>
      <c r="F14342" t="s">
        <v>97</v>
      </c>
      <c r="G14342" t="s">
        <v>58</v>
      </c>
      <c r="H14342" t="s">
        <v>135</v>
      </c>
      <c r="I14342" s="8">
        <v>43602</v>
      </c>
      <c r="J14342" s="3" t="s">
        <v>72</v>
      </c>
      <c r="K14342" s="4">
        <v>44012</v>
      </c>
      <c r="L14342" s="4">
        <v>44012</v>
      </c>
    </row>
    <row r="14343" spans="1:12" ht="15" x14ac:dyDescent="0.25">
      <c r="A14343" s="3">
        <v>2020</v>
      </c>
      <c r="B14343" s="4">
        <v>43831</v>
      </c>
      <c r="C14343" s="4">
        <v>44012</v>
      </c>
      <c r="D14343" t="s">
        <v>6033</v>
      </c>
      <c r="E14343" t="s">
        <v>124</v>
      </c>
      <c r="F14343" t="s">
        <v>97</v>
      </c>
      <c r="G14343" t="s">
        <v>58</v>
      </c>
      <c r="H14343" t="s">
        <v>135</v>
      </c>
      <c r="I14343" s="8">
        <v>43602</v>
      </c>
      <c r="J14343" s="3" t="s">
        <v>72</v>
      </c>
      <c r="K14343" s="4">
        <v>44012</v>
      </c>
      <c r="L14343" s="4">
        <v>44012</v>
      </c>
    </row>
    <row r="14344" spans="1:12" ht="15" x14ac:dyDescent="0.25">
      <c r="A14344" s="3">
        <v>2020</v>
      </c>
      <c r="B14344" s="4">
        <v>43831</v>
      </c>
      <c r="C14344" s="4">
        <v>44012</v>
      </c>
      <c r="D14344" t="s">
        <v>256</v>
      </c>
      <c r="E14344" t="s">
        <v>124</v>
      </c>
      <c r="F14344" t="s">
        <v>97</v>
      </c>
      <c r="G14344" t="s">
        <v>58</v>
      </c>
      <c r="H14344" t="s">
        <v>298</v>
      </c>
      <c r="I14344" s="8">
        <v>43602</v>
      </c>
      <c r="J14344" s="3" t="s">
        <v>72</v>
      </c>
      <c r="K14344" s="4">
        <v>44012</v>
      </c>
      <c r="L14344" s="4">
        <v>44012</v>
      </c>
    </row>
    <row r="14345" spans="1:12" ht="15" x14ac:dyDescent="0.25">
      <c r="A14345" s="3">
        <v>2020</v>
      </c>
      <c r="B14345" s="4">
        <v>43831</v>
      </c>
      <c r="C14345" s="4">
        <v>44012</v>
      </c>
      <c r="D14345" t="s">
        <v>796</v>
      </c>
      <c r="E14345" t="s">
        <v>124</v>
      </c>
      <c r="F14345" t="s">
        <v>97</v>
      </c>
      <c r="G14345" t="s">
        <v>58</v>
      </c>
      <c r="H14345" t="s">
        <v>254</v>
      </c>
      <c r="I14345" s="8">
        <v>43602</v>
      </c>
      <c r="J14345" s="3" t="s">
        <v>72</v>
      </c>
      <c r="K14345" s="4">
        <v>44012</v>
      </c>
      <c r="L14345" s="4">
        <v>44012</v>
      </c>
    </row>
    <row r="14346" spans="1:12" ht="15" x14ac:dyDescent="0.25">
      <c r="A14346" s="3">
        <v>2020</v>
      </c>
      <c r="B14346" s="4">
        <v>43831</v>
      </c>
      <c r="C14346" s="4">
        <v>44012</v>
      </c>
      <c r="D14346" t="s">
        <v>434</v>
      </c>
      <c r="E14346" t="s">
        <v>124</v>
      </c>
      <c r="F14346" t="s">
        <v>97</v>
      </c>
      <c r="G14346" t="s">
        <v>58</v>
      </c>
      <c r="H14346" t="s">
        <v>298</v>
      </c>
      <c r="I14346" s="8">
        <v>43602</v>
      </c>
      <c r="J14346" s="3" t="s">
        <v>72</v>
      </c>
      <c r="K14346" s="4">
        <v>44012</v>
      </c>
      <c r="L14346" s="4">
        <v>44012</v>
      </c>
    </row>
    <row r="14347" spans="1:12" ht="15" x14ac:dyDescent="0.25">
      <c r="A14347" s="3">
        <v>2020</v>
      </c>
      <c r="B14347" s="4">
        <v>43831</v>
      </c>
      <c r="C14347" s="4">
        <v>44012</v>
      </c>
      <c r="D14347" t="s">
        <v>547</v>
      </c>
      <c r="E14347" t="s">
        <v>124</v>
      </c>
      <c r="F14347" t="s">
        <v>97</v>
      </c>
      <c r="G14347" t="s">
        <v>58</v>
      </c>
      <c r="H14347" t="s">
        <v>135</v>
      </c>
      <c r="I14347" s="8">
        <v>43602</v>
      </c>
      <c r="J14347" s="3" t="s">
        <v>72</v>
      </c>
      <c r="K14347" s="4">
        <v>44012</v>
      </c>
      <c r="L14347" s="4">
        <v>44012</v>
      </c>
    </row>
    <row r="14348" spans="1:12" ht="15" x14ac:dyDescent="0.25">
      <c r="A14348" s="3">
        <v>2020</v>
      </c>
      <c r="B14348" s="4">
        <v>43831</v>
      </c>
      <c r="C14348" s="4">
        <v>44012</v>
      </c>
      <c r="D14348" t="s">
        <v>1216</v>
      </c>
      <c r="E14348" t="s">
        <v>124</v>
      </c>
      <c r="F14348" t="s">
        <v>97</v>
      </c>
      <c r="G14348" t="s">
        <v>58</v>
      </c>
      <c r="H14348" t="s">
        <v>163</v>
      </c>
      <c r="I14348" s="8">
        <v>43602</v>
      </c>
      <c r="J14348" s="3" t="s">
        <v>72</v>
      </c>
      <c r="K14348" s="4">
        <v>44012</v>
      </c>
      <c r="L14348" s="4">
        <v>44012</v>
      </c>
    </row>
    <row r="14349" spans="1:12" ht="15" x14ac:dyDescent="0.25">
      <c r="A14349" s="3">
        <v>2020</v>
      </c>
      <c r="B14349" s="4">
        <v>43831</v>
      </c>
      <c r="C14349" s="4">
        <v>44012</v>
      </c>
      <c r="D14349" t="s">
        <v>2758</v>
      </c>
      <c r="E14349" t="s">
        <v>124</v>
      </c>
      <c r="F14349" t="s">
        <v>190</v>
      </c>
      <c r="G14349" t="s">
        <v>58</v>
      </c>
      <c r="H14349" t="s">
        <v>4207</v>
      </c>
      <c r="I14349" s="8">
        <v>43602</v>
      </c>
      <c r="J14349" s="3" t="s">
        <v>72</v>
      </c>
      <c r="K14349" s="4">
        <v>44012</v>
      </c>
      <c r="L14349" s="4">
        <v>44012</v>
      </c>
    </row>
    <row r="14350" spans="1:12" ht="15" x14ac:dyDescent="0.25">
      <c r="A14350" s="3">
        <v>2020</v>
      </c>
      <c r="B14350" s="4">
        <v>43831</v>
      </c>
      <c r="C14350" s="4">
        <v>44012</v>
      </c>
      <c r="D14350" t="s">
        <v>363</v>
      </c>
      <c r="E14350" t="s">
        <v>124</v>
      </c>
      <c r="F14350" t="s">
        <v>1459</v>
      </c>
      <c r="G14350" t="s">
        <v>58</v>
      </c>
      <c r="H14350" t="s">
        <v>181</v>
      </c>
      <c r="I14350" s="8">
        <v>43602</v>
      </c>
      <c r="J14350" s="3" t="s">
        <v>72</v>
      </c>
      <c r="K14350" s="4">
        <v>44012</v>
      </c>
      <c r="L14350" s="4">
        <v>44012</v>
      </c>
    </row>
    <row r="14351" spans="1:12" ht="15" x14ac:dyDescent="0.25">
      <c r="A14351" s="3">
        <v>2020</v>
      </c>
      <c r="B14351" s="4">
        <v>43831</v>
      </c>
      <c r="C14351" s="4">
        <v>44012</v>
      </c>
      <c r="D14351" t="s">
        <v>2655</v>
      </c>
      <c r="E14351" t="s">
        <v>124</v>
      </c>
      <c r="F14351" t="s">
        <v>190</v>
      </c>
      <c r="G14351" t="s">
        <v>58</v>
      </c>
      <c r="H14351" t="s">
        <v>181</v>
      </c>
      <c r="I14351" s="8">
        <v>43602</v>
      </c>
      <c r="J14351" s="3" t="s">
        <v>72</v>
      </c>
      <c r="K14351" s="4">
        <v>44012</v>
      </c>
      <c r="L14351" s="4">
        <v>44012</v>
      </c>
    </row>
    <row r="14352" spans="1:12" ht="15" x14ac:dyDescent="0.25">
      <c r="A14352" s="3">
        <v>2020</v>
      </c>
      <c r="B14352" s="4">
        <v>43831</v>
      </c>
      <c r="C14352" s="4">
        <v>44012</v>
      </c>
      <c r="D14352" t="s">
        <v>6034</v>
      </c>
      <c r="E14352" t="s">
        <v>124</v>
      </c>
      <c r="F14352" t="s">
        <v>162</v>
      </c>
      <c r="G14352" t="s">
        <v>58</v>
      </c>
      <c r="H14352" t="s">
        <v>298</v>
      </c>
      <c r="I14352" s="8">
        <v>43602</v>
      </c>
      <c r="J14352" s="3" t="s">
        <v>72</v>
      </c>
      <c r="K14352" s="4">
        <v>44012</v>
      </c>
      <c r="L14352" s="4">
        <v>44012</v>
      </c>
    </row>
    <row r="14353" spans="1:12" ht="15" x14ac:dyDescent="0.25">
      <c r="A14353" s="3">
        <v>2020</v>
      </c>
      <c r="B14353" s="4">
        <v>43831</v>
      </c>
      <c r="C14353" s="4">
        <v>44012</v>
      </c>
      <c r="D14353" t="s">
        <v>3606</v>
      </c>
      <c r="E14353" t="s">
        <v>124</v>
      </c>
      <c r="F14353" t="s">
        <v>190</v>
      </c>
      <c r="G14353" t="s">
        <v>58</v>
      </c>
      <c r="H14353" t="s">
        <v>629</v>
      </c>
      <c r="I14353" s="8">
        <v>43602</v>
      </c>
      <c r="J14353" s="3" t="s">
        <v>72</v>
      </c>
      <c r="K14353" s="4">
        <v>44012</v>
      </c>
      <c r="L14353" s="4">
        <v>44012</v>
      </c>
    </row>
    <row r="14354" spans="1:12" ht="15" x14ac:dyDescent="0.25">
      <c r="A14354" s="3">
        <v>2020</v>
      </c>
      <c r="B14354" s="4">
        <v>43831</v>
      </c>
      <c r="C14354" s="4">
        <v>44012</v>
      </c>
      <c r="D14354" t="s">
        <v>510</v>
      </c>
      <c r="E14354" t="s">
        <v>124</v>
      </c>
      <c r="F14354" t="s">
        <v>1702</v>
      </c>
      <c r="G14354" t="s">
        <v>58</v>
      </c>
      <c r="H14354" t="s">
        <v>181</v>
      </c>
      <c r="I14354" s="8">
        <v>43602</v>
      </c>
      <c r="J14354" s="3" t="s">
        <v>72</v>
      </c>
      <c r="K14354" s="4">
        <v>44012</v>
      </c>
      <c r="L14354" s="4">
        <v>44012</v>
      </c>
    </row>
    <row r="14355" spans="1:12" ht="15" x14ac:dyDescent="0.25">
      <c r="A14355" s="3">
        <v>2020</v>
      </c>
      <c r="B14355" s="4">
        <v>43831</v>
      </c>
      <c r="C14355" s="4">
        <v>44012</v>
      </c>
      <c r="D14355" t="s">
        <v>2979</v>
      </c>
      <c r="E14355" t="s">
        <v>124</v>
      </c>
      <c r="F14355" t="s">
        <v>165</v>
      </c>
      <c r="G14355" t="s">
        <v>58</v>
      </c>
      <c r="H14355" t="s">
        <v>298</v>
      </c>
      <c r="I14355" s="8">
        <v>43602</v>
      </c>
      <c r="J14355" s="3" t="s">
        <v>72</v>
      </c>
      <c r="K14355" s="4">
        <v>44012</v>
      </c>
      <c r="L14355" s="4">
        <v>44012</v>
      </c>
    </row>
    <row r="14356" spans="1:12" ht="15" x14ac:dyDescent="0.25">
      <c r="A14356" s="3">
        <v>2020</v>
      </c>
      <c r="B14356" s="4">
        <v>43831</v>
      </c>
      <c r="C14356" s="4">
        <v>44012</v>
      </c>
      <c r="D14356" t="s">
        <v>6035</v>
      </c>
      <c r="E14356" t="s">
        <v>124</v>
      </c>
      <c r="F14356" t="s">
        <v>165</v>
      </c>
      <c r="G14356" t="s">
        <v>58</v>
      </c>
      <c r="H14356" t="s">
        <v>93</v>
      </c>
      <c r="I14356" s="8">
        <v>43602</v>
      </c>
      <c r="J14356" s="3" t="s">
        <v>72</v>
      </c>
      <c r="K14356" s="4">
        <v>44012</v>
      </c>
      <c r="L14356" s="4">
        <v>44012</v>
      </c>
    </row>
    <row r="14357" spans="1:12" ht="15" x14ac:dyDescent="0.25">
      <c r="A14357" s="3">
        <v>2020</v>
      </c>
      <c r="B14357" s="4">
        <v>43831</v>
      </c>
      <c r="C14357" s="4">
        <v>44012</v>
      </c>
      <c r="D14357" t="s">
        <v>255</v>
      </c>
      <c r="E14357" t="s">
        <v>124</v>
      </c>
      <c r="F14357" t="s">
        <v>165</v>
      </c>
      <c r="G14357" t="s">
        <v>58</v>
      </c>
      <c r="H14357" t="s">
        <v>298</v>
      </c>
      <c r="I14357" s="8">
        <v>43602</v>
      </c>
      <c r="J14357" s="3" t="s">
        <v>72</v>
      </c>
      <c r="K14357" s="4">
        <v>44012</v>
      </c>
      <c r="L14357" s="4">
        <v>44012</v>
      </c>
    </row>
    <row r="14358" spans="1:12" ht="15" x14ac:dyDescent="0.25">
      <c r="A14358" s="3">
        <v>2020</v>
      </c>
      <c r="B14358" s="4">
        <v>43831</v>
      </c>
      <c r="C14358" s="4">
        <v>44012</v>
      </c>
      <c r="D14358" t="s">
        <v>258</v>
      </c>
      <c r="E14358" t="s">
        <v>124</v>
      </c>
      <c r="F14358" t="s">
        <v>165</v>
      </c>
      <c r="G14358" t="s">
        <v>58</v>
      </c>
      <c r="H14358" t="s">
        <v>140</v>
      </c>
      <c r="I14358" s="8">
        <v>43602</v>
      </c>
      <c r="J14358" s="3" t="s">
        <v>72</v>
      </c>
      <c r="K14358" s="4">
        <v>44012</v>
      </c>
      <c r="L14358" s="4">
        <v>44012</v>
      </c>
    </row>
    <row r="14359" spans="1:12" ht="15" x14ac:dyDescent="0.25">
      <c r="A14359" s="3">
        <v>2020</v>
      </c>
      <c r="B14359" s="4">
        <v>43831</v>
      </c>
      <c r="C14359" s="4">
        <v>44012</v>
      </c>
      <c r="D14359" t="s">
        <v>696</v>
      </c>
      <c r="E14359" t="s">
        <v>124</v>
      </c>
      <c r="F14359" t="s">
        <v>165</v>
      </c>
      <c r="G14359" t="s">
        <v>58</v>
      </c>
      <c r="H14359" t="s">
        <v>93</v>
      </c>
      <c r="I14359" s="8">
        <v>43602</v>
      </c>
      <c r="J14359" s="3" t="s">
        <v>72</v>
      </c>
      <c r="K14359" s="4">
        <v>44012</v>
      </c>
      <c r="L14359" s="4">
        <v>44012</v>
      </c>
    </row>
    <row r="14360" spans="1:12" ht="15" x14ac:dyDescent="0.25">
      <c r="A14360" s="3">
        <v>2020</v>
      </c>
      <c r="B14360" s="4">
        <v>43831</v>
      </c>
      <c r="C14360" s="4">
        <v>44012</v>
      </c>
      <c r="D14360" t="s">
        <v>122</v>
      </c>
      <c r="E14360" t="s">
        <v>124</v>
      </c>
      <c r="F14360" t="s">
        <v>253</v>
      </c>
      <c r="G14360" t="s">
        <v>58</v>
      </c>
      <c r="H14360" t="s">
        <v>135</v>
      </c>
      <c r="I14360" s="8">
        <v>43602</v>
      </c>
      <c r="J14360" s="3" t="s">
        <v>72</v>
      </c>
      <c r="K14360" s="4">
        <v>44012</v>
      </c>
      <c r="L14360" s="4">
        <v>44012</v>
      </c>
    </row>
    <row r="14361" spans="1:12" ht="15" x14ac:dyDescent="0.25">
      <c r="A14361" s="3">
        <v>2020</v>
      </c>
      <c r="B14361" s="4">
        <v>43831</v>
      </c>
      <c r="C14361" s="4">
        <v>44012</v>
      </c>
      <c r="D14361" t="s">
        <v>806</v>
      </c>
      <c r="E14361" t="s">
        <v>124</v>
      </c>
      <c r="F14361" t="s">
        <v>253</v>
      </c>
      <c r="G14361" t="s">
        <v>58</v>
      </c>
      <c r="H14361" t="s">
        <v>163</v>
      </c>
      <c r="I14361" s="8">
        <v>43602</v>
      </c>
      <c r="J14361" s="3" t="s">
        <v>72</v>
      </c>
      <c r="K14361" s="4">
        <v>44012</v>
      </c>
      <c r="L14361" s="4">
        <v>44012</v>
      </c>
    </row>
    <row r="14362" spans="1:12" ht="15" x14ac:dyDescent="0.25">
      <c r="A14362" s="3">
        <v>2020</v>
      </c>
      <c r="B14362" s="4">
        <v>43831</v>
      </c>
      <c r="C14362" s="4">
        <v>44012</v>
      </c>
      <c r="D14362" t="s">
        <v>339</v>
      </c>
      <c r="E14362" t="s">
        <v>124</v>
      </c>
      <c r="F14362" t="s">
        <v>1227</v>
      </c>
      <c r="G14362" t="s">
        <v>58</v>
      </c>
      <c r="H14362" t="s">
        <v>93</v>
      </c>
      <c r="I14362" s="8">
        <v>43602</v>
      </c>
      <c r="J14362" s="3" t="s">
        <v>72</v>
      </c>
      <c r="K14362" s="4">
        <v>44012</v>
      </c>
      <c r="L14362" s="4">
        <v>44012</v>
      </c>
    </row>
    <row r="14363" spans="1:12" ht="15" x14ac:dyDescent="0.25">
      <c r="A14363" s="3">
        <v>2020</v>
      </c>
      <c r="B14363" s="4">
        <v>43831</v>
      </c>
      <c r="C14363" s="4">
        <v>44012</v>
      </c>
      <c r="D14363" t="s">
        <v>3915</v>
      </c>
      <c r="E14363" t="s">
        <v>124</v>
      </c>
      <c r="F14363" t="s">
        <v>132</v>
      </c>
      <c r="G14363" t="s">
        <v>58</v>
      </c>
      <c r="H14363" t="s">
        <v>135</v>
      </c>
      <c r="I14363" s="8">
        <v>43602</v>
      </c>
      <c r="J14363" s="3" t="s">
        <v>72</v>
      </c>
      <c r="K14363" s="4">
        <v>44012</v>
      </c>
      <c r="L14363" s="4">
        <v>44012</v>
      </c>
    </row>
    <row r="14364" spans="1:12" ht="15" x14ac:dyDescent="0.25">
      <c r="A14364" s="3">
        <v>2020</v>
      </c>
      <c r="B14364" s="4">
        <v>43831</v>
      </c>
      <c r="C14364" s="4">
        <v>44012</v>
      </c>
      <c r="D14364" t="s">
        <v>6036</v>
      </c>
      <c r="E14364" t="s">
        <v>124</v>
      </c>
      <c r="F14364" t="s">
        <v>777</v>
      </c>
      <c r="G14364" t="s">
        <v>58</v>
      </c>
      <c r="H14364" t="s">
        <v>414</v>
      </c>
      <c r="I14364" s="8">
        <v>43602</v>
      </c>
      <c r="J14364" s="3" t="s">
        <v>72</v>
      </c>
      <c r="K14364" s="4">
        <v>44012</v>
      </c>
      <c r="L14364" s="4">
        <v>44012</v>
      </c>
    </row>
    <row r="14365" spans="1:12" ht="15" x14ac:dyDescent="0.25">
      <c r="A14365" s="3">
        <v>2020</v>
      </c>
      <c r="B14365" s="4">
        <v>43831</v>
      </c>
      <c r="C14365" s="4">
        <v>44012</v>
      </c>
      <c r="D14365" t="s">
        <v>2732</v>
      </c>
      <c r="E14365" t="s">
        <v>124</v>
      </c>
      <c r="F14365" t="s">
        <v>132</v>
      </c>
      <c r="G14365" t="s">
        <v>58</v>
      </c>
      <c r="H14365" t="s">
        <v>181</v>
      </c>
      <c r="I14365" s="8">
        <v>43602</v>
      </c>
      <c r="J14365" s="3" t="s">
        <v>72</v>
      </c>
      <c r="K14365" s="4">
        <v>44012</v>
      </c>
      <c r="L14365" s="4">
        <v>44012</v>
      </c>
    </row>
    <row r="14366" spans="1:12" ht="15" x14ac:dyDescent="0.25">
      <c r="A14366" s="3">
        <v>2020</v>
      </c>
      <c r="B14366" s="4">
        <v>43831</v>
      </c>
      <c r="C14366" s="4">
        <v>44012</v>
      </c>
      <c r="D14366" t="s">
        <v>2915</v>
      </c>
      <c r="E14366" t="s">
        <v>124</v>
      </c>
      <c r="F14366" t="s">
        <v>132</v>
      </c>
      <c r="G14366" t="s">
        <v>58</v>
      </c>
      <c r="H14366" t="s">
        <v>1190</v>
      </c>
      <c r="I14366" s="8">
        <v>43602</v>
      </c>
      <c r="J14366" s="3" t="s">
        <v>72</v>
      </c>
      <c r="K14366" s="4">
        <v>44012</v>
      </c>
      <c r="L14366" s="4">
        <v>44012</v>
      </c>
    </row>
    <row r="14367" spans="1:12" ht="15" x14ac:dyDescent="0.25">
      <c r="A14367" s="3">
        <v>2020</v>
      </c>
      <c r="B14367" s="4">
        <v>43831</v>
      </c>
      <c r="C14367" s="4">
        <v>44012</v>
      </c>
      <c r="D14367" t="s">
        <v>4774</v>
      </c>
      <c r="E14367" t="s">
        <v>124</v>
      </c>
      <c r="F14367" t="s">
        <v>132</v>
      </c>
      <c r="G14367" t="s">
        <v>58</v>
      </c>
      <c r="H14367" t="s">
        <v>135</v>
      </c>
      <c r="I14367" s="8">
        <v>43602</v>
      </c>
      <c r="J14367" s="3" t="s">
        <v>72</v>
      </c>
      <c r="K14367" s="4">
        <v>44012</v>
      </c>
      <c r="L14367" s="4">
        <v>44012</v>
      </c>
    </row>
    <row r="14368" spans="1:12" ht="15" x14ac:dyDescent="0.25">
      <c r="A14368" s="3">
        <v>2020</v>
      </c>
      <c r="B14368" s="4">
        <v>43831</v>
      </c>
      <c r="C14368" s="4">
        <v>44012</v>
      </c>
      <c r="D14368" t="s">
        <v>226</v>
      </c>
      <c r="E14368" t="s">
        <v>124</v>
      </c>
      <c r="F14368" t="s">
        <v>132</v>
      </c>
      <c r="G14368" t="s">
        <v>58</v>
      </c>
      <c r="H14368" t="s">
        <v>1190</v>
      </c>
      <c r="I14368" s="8">
        <v>43602</v>
      </c>
      <c r="J14368" s="3" t="s">
        <v>72</v>
      </c>
      <c r="K14368" s="4">
        <v>44012</v>
      </c>
      <c r="L14368" s="4">
        <v>44012</v>
      </c>
    </row>
    <row r="14369" spans="1:12" ht="15" x14ac:dyDescent="0.25">
      <c r="A14369" s="3">
        <v>2020</v>
      </c>
      <c r="B14369" s="4">
        <v>43831</v>
      </c>
      <c r="C14369" s="4">
        <v>44012</v>
      </c>
      <c r="D14369" t="s">
        <v>268</v>
      </c>
      <c r="E14369" t="s">
        <v>124</v>
      </c>
      <c r="F14369" t="s">
        <v>132</v>
      </c>
      <c r="G14369" t="s">
        <v>58</v>
      </c>
      <c r="H14369" t="s">
        <v>81</v>
      </c>
      <c r="I14369" s="8">
        <v>43602</v>
      </c>
      <c r="J14369" s="3" t="s">
        <v>72</v>
      </c>
      <c r="K14369" s="4">
        <v>44012</v>
      </c>
      <c r="L14369" s="4">
        <v>44012</v>
      </c>
    </row>
    <row r="14370" spans="1:12" ht="15" x14ac:dyDescent="0.25">
      <c r="A14370" s="3">
        <v>2020</v>
      </c>
      <c r="B14370" s="4">
        <v>43831</v>
      </c>
      <c r="C14370" s="4">
        <v>44012</v>
      </c>
      <c r="D14370" t="s">
        <v>976</v>
      </c>
      <c r="E14370" t="s">
        <v>124</v>
      </c>
      <c r="F14370" t="s">
        <v>132</v>
      </c>
      <c r="G14370" t="s">
        <v>58</v>
      </c>
      <c r="H14370" t="s">
        <v>81</v>
      </c>
      <c r="I14370" s="8">
        <v>43602</v>
      </c>
      <c r="J14370" s="3" t="s">
        <v>72</v>
      </c>
      <c r="K14370" s="4">
        <v>44012</v>
      </c>
      <c r="L14370" s="4">
        <v>44012</v>
      </c>
    </row>
    <row r="14371" spans="1:12" ht="15" x14ac:dyDescent="0.25">
      <c r="A14371" s="3">
        <v>2020</v>
      </c>
      <c r="B14371" s="4">
        <v>43831</v>
      </c>
      <c r="C14371" s="4">
        <v>44012</v>
      </c>
      <c r="D14371" t="s">
        <v>6037</v>
      </c>
      <c r="E14371" t="s">
        <v>124</v>
      </c>
      <c r="F14371" t="s">
        <v>132</v>
      </c>
      <c r="G14371" t="s">
        <v>58</v>
      </c>
      <c r="H14371" t="s">
        <v>115</v>
      </c>
      <c r="I14371" s="8">
        <v>43602</v>
      </c>
      <c r="J14371" s="3" t="s">
        <v>72</v>
      </c>
      <c r="K14371" s="4">
        <v>44012</v>
      </c>
      <c r="L14371" s="4">
        <v>44012</v>
      </c>
    </row>
    <row r="14372" spans="1:12" ht="15" x14ac:dyDescent="0.25">
      <c r="A14372" s="3">
        <v>2020</v>
      </c>
      <c r="B14372" s="4">
        <v>43831</v>
      </c>
      <c r="C14372" s="4">
        <v>44012</v>
      </c>
      <c r="D14372" t="s">
        <v>1692</v>
      </c>
      <c r="E14372" t="s">
        <v>124</v>
      </c>
      <c r="F14372" t="s">
        <v>1211</v>
      </c>
      <c r="G14372" t="s">
        <v>58</v>
      </c>
      <c r="H14372" t="s">
        <v>298</v>
      </c>
      <c r="I14372" s="8">
        <v>43602</v>
      </c>
      <c r="J14372" s="3" t="s">
        <v>72</v>
      </c>
      <c r="K14372" s="4">
        <v>44012</v>
      </c>
      <c r="L14372" s="4">
        <v>44012</v>
      </c>
    </row>
    <row r="14373" spans="1:12" ht="15" x14ac:dyDescent="0.25">
      <c r="A14373" s="3">
        <v>2020</v>
      </c>
      <c r="B14373" s="4">
        <v>43831</v>
      </c>
      <c r="C14373" s="4">
        <v>44012</v>
      </c>
      <c r="D14373" t="s">
        <v>343</v>
      </c>
      <c r="E14373" t="s">
        <v>124</v>
      </c>
      <c r="F14373" t="s">
        <v>132</v>
      </c>
      <c r="G14373" t="s">
        <v>58</v>
      </c>
      <c r="H14373" t="s">
        <v>287</v>
      </c>
      <c r="I14373" s="8">
        <v>43602</v>
      </c>
      <c r="J14373" s="3" t="s">
        <v>72</v>
      </c>
      <c r="K14373" s="4">
        <v>44012</v>
      </c>
      <c r="L14373" s="4">
        <v>44012</v>
      </c>
    </row>
    <row r="14374" spans="1:12" ht="15" x14ac:dyDescent="0.25">
      <c r="A14374" s="3">
        <v>2020</v>
      </c>
      <c r="B14374" s="4">
        <v>43831</v>
      </c>
      <c r="C14374" s="4">
        <v>44012</v>
      </c>
      <c r="D14374" t="s">
        <v>156</v>
      </c>
      <c r="E14374" t="s">
        <v>124</v>
      </c>
      <c r="F14374" t="s">
        <v>850</v>
      </c>
      <c r="G14374" t="s">
        <v>58</v>
      </c>
      <c r="H14374" t="s">
        <v>298</v>
      </c>
      <c r="I14374" s="8">
        <v>43602</v>
      </c>
      <c r="J14374" s="3" t="s">
        <v>72</v>
      </c>
      <c r="K14374" s="4">
        <v>44012</v>
      </c>
      <c r="L14374" s="4">
        <v>44012</v>
      </c>
    </row>
    <row r="14375" spans="1:12" ht="15" x14ac:dyDescent="0.25">
      <c r="A14375" s="3">
        <v>2020</v>
      </c>
      <c r="B14375" s="4">
        <v>43831</v>
      </c>
      <c r="C14375" s="4">
        <v>44012</v>
      </c>
      <c r="D14375" t="s">
        <v>1154</v>
      </c>
      <c r="E14375" t="s">
        <v>124</v>
      </c>
      <c r="F14375" t="s">
        <v>5970</v>
      </c>
      <c r="G14375" t="s">
        <v>58</v>
      </c>
      <c r="H14375" t="s">
        <v>298</v>
      </c>
      <c r="I14375" s="8">
        <v>43602</v>
      </c>
      <c r="J14375" s="3" t="s">
        <v>72</v>
      </c>
      <c r="K14375" s="4">
        <v>44012</v>
      </c>
      <c r="L14375" s="4">
        <v>44012</v>
      </c>
    </row>
    <row r="14376" spans="1:12" ht="15" x14ac:dyDescent="0.25">
      <c r="A14376" s="3">
        <v>2020</v>
      </c>
      <c r="B14376" s="4">
        <v>43831</v>
      </c>
      <c r="C14376" s="4">
        <v>44012</v>
      </c>
      <c r="D14376" t="s">
        <v>476</v>
      </c>
      <c r="E14376" t="s">
        <v>124</v>
      </c>
      <c r="F14376" t="s">
        <v>5970</v>
      </c>
      <c r="G14376" t="s">
        <v>58</v>
      </c>
      <c r="H14376" t="s">
        <v>298</v>
      </c>
      <c r="I14376" s="8">
        <v>43602</v>
      </c>
      <c r="J14376" s="3" t="s">
        <v>72</v>
      </c>
      <c r="K14376" s="4">
        <v>44012</v>
      </c>
      <c r="L14376" s="4">
        <v>44012</v>
      </c>
    </row>
    <row r="14377" spans="1:12" ht="15" x14ac:dyDescent="0.25">
      <c r="A14377" s="3">
        <v>2020</v>
      </c>
      <c r="B14377" s="4">
        <v>43831</v>
      </c>
      <c r="C14377" s="4">
        <v>44012</v>
      </c>
      <c r="D14377" t="s">
        <v>1755</v>
      </c>
      <c r="E14377" t="s">
        <v>124</v>
      </c>
      <c r="F14377" t="s">
        <v>6038</v>
      </c>
      <c r="G14377" t="s">
        <v>58</v>
      </c>
      <c r="H14377" t="s">
        <v>140</v>
      </c>
      <c r="I14377" s="8">
        <v>43602</v>
      </c>
      <c r="J14377" s="3" t="s">
        <v>72</v>
      </c>
      <c r="K14377" s="4">
        <v>44012</v>
      </c>
      <c r="L14377" s="4">
        <v>44012</v>
      </c>
    </row>
    <row r="14378" spans="1:12" ht="15" x14ac:dyDescent="0.25">
      <c r="A14378" s="3">
        <v>2020</v>
      </c>
      <c r="B14378" s="4">
        <v>43831</v>
      </c>
      <c r="C14378" s="4">
        <v>44012</v>
      </c>
      <c r="D14378" t="s">
        <v>197</v>
      </c>
      <c r="E14378" t="s">
        <v>124</v>
      </c>
      <c r="F14378" t="s">
        <v>3291</v>
      </c>
      <c r="G14378" t="s">
        <v>58</v>
      </c>
      <c r="H14378" t="s">
        <v>298</v>
      </c>
      <c r="I14378" s="8">
        <v>43602</v>
      </c>
      <c r="J14378" s="3" t="s">
        <v>72</v>
      </c>
      <c r="K14378" s="4">
        <v>44012</v>
      </c>
      <c r="L14378" s="4">
        <v>44012</v>
      </c>
    </row>
    <row r="14379" spans="1:12" ht="15" x14ac:dyDescent="0.25">
      <c r="A14379" s="3">
        <v>2020</v>
      </c>
      <c r="B14379" s="4">
        <v>43831</v>
      </c>
      <c r="C14379" s="4">
        <v>44012</v>
      </c>
      <c r="D14379" t="s">
        <v>775</v>
      </c>
      <c r="E14379" t="s">
        <v>124</v>
      </c>
      <c r="F14379" t="s">
        <v>3291</v>
      </c>
      <c r="G14379" t="s">
        <v>58</v>
      </c>
      <c r="H14379" t="s">
        <v>298</v>
      </c>
      <c r="I14379" s="8">
        <v>43602</v>
      </c>
      <c r="J14379" s="3" t="s">
        <v>72</v>
      </c>
      <c r="K14379" s="4">
        <v>44012</v>
      </c>
      <c r="L14379" s="4">
        <v>44012</v>
      </c>
    </row>
    <row r="14380" spans="1:12" ht="15" x14ac:dyDescent="0.25">
      <c r="A14380" s="3">
        <v>2020</v>
      </c>
      <c r="B14380" s="4">
        <v>43831</v>
      </c>
      <c r="C14380" s="4">
        <v>44012</v>
      </c>
      <c r="D14380" t="s">
        <v>983</v>
      </c>
      <c r="E14380" t="s">
        <v>124</v>
      </c>
      <c r="F14380" t="s">
        <v>3511</v>
      </c>
      <c r="G14380" t="s">
        <v>58</v>
      </c>
      <c r="H14380" t="s">
        <v>181</v>
      </c>
      <c r="I14380" s="8">
        <v>43602</v>
      </c>
      <c r="J14380" s="3" t="s">
        <v>72</v>
      </c>
      <c r="K14380" s="4">
        <v>44012</v>
      </c>
      <c r="L14380" s="4">
        <v>44012</v>
      </c>
    </row>
    <row r="14381" spans="1:12" ht="15" x14ac:dyDescent="0.25">
      <c r="A14381" s="3">
        <v>2020</v>
      </c>
      <c r="B14381" s="4">
        <v>43831</v>
      </c>
      <c r="C14381" s="4">
        <v>44012</v>
      </c>
      <c r="D14381" t="s">
        <v>3547</v>
      </c>
      <c r="E14381" t="s">
        <v>124</v>
      </c>
      <c r="F14381" t="s">
        <v>340</v>
      </c>
      <c r="G14381" t="s">
        <v>58</v>
      </c>
      <c r="H14381" t="s">
        <v>163</v>
      </c>
      <c r="I14381" s="8">
        <v>43602</v>
      </c>
      <c r="J14381" s="3" t="s">
        <v>72</v>
      </c>
      <c r="K14381" s="4">
        <v>44012</v>
      </c>
      <c r="L14381" s="4">
        <v>44012</v>
      </c>
    </row>
    <row r="14382" spans="1:12" ht="15" x14ac:dyDescent="0.25">
      <c r="A14382" s="3">
        <v>2020</v>
      </c>
      <c r="B14382" s="4">
        <v>43831</v>
      </c>
      <c r="C14382" s="4">
        <v>44012</v>
      </c>
      <c r="D14382" t="s">
        <v>226</v>
      </c>
      <c r="E14382" t="s">
        <v>124</v>
      </c>
      <c r="F14382" t="s">
        <v>340</v>
      </c>
      <c r="G14382" t="s">
        <v>58</v>
      </c>
      <c r="H14382" t="s">
        <v>298</v>
      </c>
      <c r="I14382" s="8">
        <v>43602</v>
      </c>
      <c r="J14382" s="3" t="s">
        <v>72</v>
      </c>
      <c r="K14382" s="4">
        <v>44012</v>
      </c>
      <c r="L14382" s="4">
        <v>44012</v>
      </c>
    </row>
    <row r="14383" spans="1:12" ht="15" x14ac:dyDescent="0.25">
      <c r="A14383" s="3">
        <v>2020</v>
      </c>
      <c r="B14383" s="4">
        <v>43831</v>
      </c>
      <c r="C14383" s="4">
        <v>44012</v>
      </c>
      <c r="D14383" t="s">
        <v>125</v>
      </c>
      <c r="E14383" t="s">
        <v>124</v>
      </c>
      <c r="F14383" t="s">
        <v>340</v>
      </c>
      <c r="G14383" t="s">
        <v>58</v>
      </c>
      <c r="H14383" t="s">
        <v>163</v>
      </c>
      <c r="I14383" s="8">
        <v>43602</v>
      </c>
      <c r="J14383" s="3" t="s">
        <v>72</v>
      </c>
      <c r="K14383" s="4">
        <v>44012</v>
      </c>
      <c r="L14383" s="4">
        <v>44012</v>
      </c>
    </row>
    <row r="14384" spans="1:12" ht="15" x14ac:dyDescent="0.25">
      <c r="A14384" s="3">
        <v>2020</v>
      </c>
      <c r="B14384" s="4">
        <v>43831</v>
      </c>
      <c r="C14384" s="4">
        <v>44012</v>
      </c>
      <c r="D14384" t="s">
        <v>6039</v>
      </c>
      <c r="E14384" t="s">
        <v>124</v>
      </c>
      <c r="F14384" t="s">
        <v>4469</v>
      </c>
      <c r="G14384" t="s">
        <v>58</v>
      </c>
      <c r="H14384" t="s">
        <v>298</v>
      </c>
      <c r="I14384" s="8">
        <v>43602</v>
      </c>
      <c r="J14384" s="3" t="s">
        <v>72</v>
      </c>
      <c r="K14384" s="4">
        <v>44012</v>
      </c>
      <c r="L14384" s="4">
        <v>44012</v>
      </c>
    </row>
    <row r="14385" spans="1:12" ht="15" x14ac:dyDescent="0.25">
      <c r="A14385" s="3">
        <v>2020</v>
      </c>
      <c r="B14385" s="4">
        <v>43831</v>
      </c>
      <c r="C14385" s="4">
        <v>44012</v>
      </c>
      <c r="D14385" t="s">
        <v>1604</v>
      </c>
      <c r="E14385" t="s">
        <v>124</v>
      </c>
      <c r="F14385" t="s">
        <v>1185</v>
      </c>
      <c r="G14385" t="s">
        <v>58</v>
      </c>
      <c r="H14385" t="s">
        <v>181</v>
      </c>
      <c r="I14385" s="8">
        <v>43602</v>
      </c>
      <c r="J14385" s="3" t="s">
        <v>72</v>
      </c>
      <c r="K14385" s="4">
        <v>44012</v>
      </c>
      <c r="L14385" s="4">
        <v>44012</v>
      </c>
    </row>
    <row r="14386" spans="1:12" ht="15" x14ac:dyDescent="0.25">
      <c r="A14386" s="3">
        <v>2020</v>
      </c>
      <c r="B14386" s="4">
        <v>43831</v>
      </c>
      <c r="C14386" s="4">
        <v>44012</v>
      </c>
      <c r="D14386" t="s">
        <v>2123</v>
      </c>
      <c r="E14386" t="s">
        <v>124</v>
      </c>
      <c r="F14386" t="s">
        <v>186</v>
      </c>
      <c r="G14386" t="s">
        <v>58</v>
      </c>
      <c r="H14386" t="s">
        <v>1190</v>
      </c>
      <c r="I14386" s="8">
        <v>43602</v>
      </c>
      <c r="J14386" s="3" t="s">
        <v>72</v>
      </c>
      <c r="K14386" s="4">
        <v>44012</v>
      </c>
      <c r="L14386" s="4">
        <v>44012</v>
      </c>
    </row>
    <row r="14387" spans="1:12" ht="15" x14ac:dyDescent="0.25">
      <c r="A14387" s="3">
        <v>2020</v>
      </c>
      <c r="B14387" s="4">
        <v>43831</v>
      </c>
      <c r="C14387" s="4">
        <v>44012</v>
      </c>
      <c r="D14387" t="s">
        <v>1450</v>
      </c>
      <c r="E14387" t="s">
        <v>124</v>
      </c>
      <c r="F14387" t="s">
        <v>186</v>
      </c>
      <c r="G14387" t="s">
        <v>58</v>
      </c>
      <c r="H14387" t="s">
        <v>1190</v>
      </c>
      <c r="I14387" s="8">
        <v>43602</v>
      </c>
      <c r="J14387" s="3" t="s">
        <v>72</v>
      </c>
      <c r="K14387" s="4">
        <v>44012</v>
      </c>
      <c r="L14387" s="4">
        <v>44012</v>
      </c>
    </row>
    <row r="14388" spans="1:12" ht="15" x14ac:dyDescent="0.25">
      <c r="A14388" s="3">
        <v>2020</v>
      </c>
      <c r="B14388" s="4">
        <v>43831</v>
      </c>
      <c r="C14388" s="4">
        <v>44012</v>
      </c>
      <c r="D14388" t="s">
        <v>440</v>
      </c>
      <c r="E14388" t="s">
        <v>124</v>
      </c>
      <c r="F14388" t="s">
        <v>2558</v>
      </c>
      <c r="G14388" t="s">
        <v>58</v>
      </c>
      <c r="H14388" t="s">
        <v>121</v>
      </c>
      <c r="I14388" s="8">
        <v>43602</v>
      </c>
      <c r="J14388" s="3" t="s">
        <v>72</v>
      </c>
      <c r="K14388" s="4">
        <v>44012</v>
      </c>
      <c r="L14388" s="4">
        <v>44012</v>
      </c>
    </row>
    <row r="14389" spans="1:12" ht="15" x14ac:dyDescent="0.25">
      <c r="A14389" s="3">
        <v>2020</v>
      </c>
      <c r="B14389" s="4">
        <v>43831</v>
      </c>
      <c r="C14389" s="4">
        <v>44012</v>
      </c>
      <c r="D14389" t="s">
        <v>614</v>
      </c>
      <c r="E14389" t="s">
        <v>124</v>
      </c>
      <c r="F14389" t="s">
        <v>697</v>
      </c>
      <c r="G14389" t="s">
        <v>58</v>
      </c>
      <c r="H14389" t="s">
        <v>81</v>
      </c>
      <c r="I14389" s="8">
        <v>43602</v>
      </c>
      <c r="J14389" s="3" t="s">
        <v>72</v>
      </c>
      <c r="K14389" s="4">
        <v>44012</v>
      </c>
      <c r="L14389" s="4">
        <v>44012</v>
      </c>
    </row>
    <row r="14390" spans="1:12" ht="15" x14ac:dyDescent="0.25">
      <c r="A14390" s="3">
        <v>2020</v>
      </c>
      <c r="B14390" s="4">
        <v>43831</v>
      </c>
      <c r="C14390" s="4">
        <v>44012</v>
      </c>
      <c r="D14390" t="s">
        <v>462</v>
      </c>
      <c r="E14390" t="s">
        <v>124</v>
      </c>
      <c r="F14390" t="s">
        <v>697</v>
      </c>
      <c r="G14390" t="s">
        <v>58</v>
      </c>
      <c r="H14390" t="s">
        <v>93</v>
      </c>
      <c r="I14390" s="8">
        <v>43602</v>
      </c>
      <c r="J14390" s="3" t="s">
        <v>72</v>
      </c>
      <c r="K14390" s="4">
        <v>44012</v>
      </c>
      <c r="L14390" s="4">
        <v>44012</v>
      </c>
    </row>
    <row r="14391" spans="1:12" ht="15" x14ac:dyDescent="0.25">
      <c r="A14391" s="3">
        <v>2020</v>
      </c>
      <c r="B14391" s="4">
        <v>43831</v>
      </c>
      <c r="C14391" s="4">
        <v>44012</v>
      </c>
      <c r="D14391" t="s">
        <v>1089</v>
      </c>
      <c r="E14391" t="s">
        <v>124</v>
      </c>
      <c r="F14391" t="s">
        <v>697</v>
      </c>
      <c r="G14391" t="s">
        <v>58</v>
      </c>
      <c r="H14391" t="s">
        <v>81</v>
      </c>
      <c r="I14391" s="8">
        <v>43602</v>
      </c>
      <c r="J14391" s="3" t="s">
        <v>72</v>
      </c>
      <c r="K14391" s="4">
        <v>44012</v>
      </c>
      <c r="L14391" s="4">
        <v>44012</v>
      </c>
    </row>
    <row r="14392" spans="1:12" ht="15" x14ac:dyDescent="0.25">
      <c r="A14392" s="3">
        <v>2020</v>
      </c>
      <c r="B14392" s="4">
        <v>43831</v>
      </c>
      <c r="C14392" s="4">
        <v>44012</v>
      </c>
      <c r="D14392" t="s">
        <v>1688</v>
      </c>
      <c r="E14392" t="s">
        <v>124</v>
      </c>
      <c r="F14392" t="s">
        <v>697</v>
      </c>
      <c r="G14392" t="s">
        <v>58</v>
      </c>
      <c r="H14392" t="s">
        <v>93</v>
      </c>
      <c r="I14392" s="8">
        <v>43602</v>
      </c>
      <c r="J14392" s="3" t="s">
        <v>72</v>
      </c>
      <c r="K14392" s="4">
        <v>44012</v>
      </c>
      <c r="L14392" s="4">
        <v>44012</v>
      </c>
    </row>
    <row r="14393" spans="1:12" ht="15" x14ac:dyDescent="0.25">
      <c r="A14393" s="3">
        <v>2020</v>
      </c>
      <c r="B14393" s="4">
        <v>43831</v>
      </c>
      <c r="C14393" s="4">
        <v>44012</v>
      </c>
      <c r="D14393" t="s">
        <v>294</v>
      </c>
      <c r="E14393" t="s">
        <v>124</v>
      </c>
      <c r="F14393" t="s">
        <v>564</v>
      </c>
      <c r="G14393" t="s">
        <v>58</v>
      </c>
      <c r="H14393" t="s">
        <v>395</v>
      </c>
      <c r="I14393" s="8">
        <v>43602</v>
      </c>
      <c r="J14393" s="3" t="s">
        <v>72</v>
      </c>
      <c r="K14393" s="4">
        <v>44012</v>
      </c>
      <c r="L14393" s="4">
        <v>44012</v>
      </c>
    </row>
    <row r="14394" spans="1:12" ht="15" x14ac:dyDescent="0.25">
      <c r="A14394" s="3">
        <v>2020</v>
      </c>
      <c r="B14394" s="4">
        <v>43831</v>
      </c>
      <c r="C14394" s="4">
        <v>44012</v>
      </c>
      <c r="D14394" t="s">
        <v>6040</v>
      </c>
      <c r="E14394" t="s">
        <v>124</v>
      </c>
      <c r="F14394" t="s">
        <v>2886</v>
      </c>
      <c r="G14394" t="s">
        <v>58</v>
      </c>
      <c r="H14394" t="s">
        <v>181</v>
      </c>
      <c r="I14394" s="8">
        <v>43602</v>
      </c>
      <c r="J14394" s="3" t="s">
        <v>72</v>
      </c>
      <c r="K14394" s="4">
        <v>44012</v>
      </c>
      <c r="L14394" s="4">
        <v>44012</v>
      </c>
    </row>
    <row r="14395" spans="1:12" ht="15" x14ac:dyDescent="0.25">
      <c r="A14395" s="3">
        <v>2020</v>
      </c>
      <c r="B14395" s="4">
        <v>43831</v>
      </c>
      <c r="C14395" s="4">
        <v>44012</v>
      </c>
      <c r="D14395" t="s">
        <v>6041</v>
      </c>
      <c r="E14395" t="s">
        <v>124</v>
      </c>
      <c r="F14395" t="s">
        <v>155</v>
      </c>
      <c r="G14395" t="s">
        <v>58</v>
      </c>
      <c r="H14395" t="s">
        <v>135</v>
      </c>
      <c r="I14395" s="8">
        <v>43602</v>
      </c>
      <c r="J14395" s="3" t="s">
        <v>72</v>
      </c>
      <c r="K14395" s="4">
        <v>44012</v>
      </c>
      <c r="L14395" s="4">
        <v>44012</v>
      </c>
    </row>
    <row r="14396" spans="1:12" ht="15" x14ac:dyDescent="0.25">
      <c r="A14396" s="3">
        <v>2020</v>
      </c>
      <c r="B14396" s="4">
        <v>43831</v>
      </c>
      <c r="C14396" s="4">
        <v>44012</v>
      </c>
      <c r="D14396" t="s">
        <v>1749</v>
      </c>
      <c r="E14396" t="s">
        <v>124</v>
      </c>
      <c r="F14396" t="s">
        <v>155</v>
      </c>
      <c r="G14396" t="s">
        <v>58</v>
      </c>
      <c r="H14396" t="s">
        <v>135</v>
      </c>
      <c r="I14396" s="8">
        <v>43602</v>
      </c>
      <c r="J14396" s="3" t="s">
        <v>72</v>
      </c>
      <c r="K14396" s="4">
        <v>44012</v>
      </c>
      <c r="L14396" s="4">
        <v>44012</v>
      </c>
    </row>
    <row r="14397" spans="1:12" ht="15" x14ac:dyDescent="0.25">
      <c r="A14397" s="3">
        <v>2020</v>
      </c>
      <c r="B14397" s="4">
        <v>43831</v>
      </c>
      <c r="C14397" s="4">
        <v>44012</v>
      </c>
      <c r="D14397" t="s">
        <v>235</v>
      </c>
      <c r="E14397" t="s">
        <v>124</v>
      </c>
      <c r="F14397" t="s">
        <v>155</v>
      </c>
      <c r="G14397" t="s">
        <v>58</v>
      </c>
      <c r="H14397" t="s">
        <v>135</v>
      </c>
      <c r="I14397" s="8">
        <v>43602</v>
      </c>
      <c r="J14397" s="3" t="s">
        <v>72</v>
      </c>
      <c r="K14397" s="4">
        <v>44012</v>
      </c>
      <c r="L14397" s="4">
        <v>44012</v>
      </c>
    </row>
    <row r="14398" spans="1:12" ht="15" x14ac:dyDescent="0.25">
      <c r="A14398" s="3">
        <v>2020</v>
      </c>
      <c r="B14398" s="4">
        <v>43831</v>
      </c>
      <c r="C14398" s="4">
        <v>44012</v>
      </c>
      <c r="D14398" t="s">
        <v>1074</v>
      </c>
      <c r="E14398" t="s">
        <v>124</v>
      </c>
      <c r="F14398" t="s">
        <v>155</v>
      </c>
      <c r="G14398" t="s">
        <v>58</v>
      </c>
      <c r="H14398" t="s">
        <v>135</v>
      </c>
      <c r="I14398" s="8">
        <v>43602</v>
      </c>
      <c r="J14398" s="3" t="s">
        <v>72</v>
      </c>
      <c r="K14398" s="4">
        <v>44012</v>
      </c>
      <c r="L14398" s="4">
        <v>44012</v>
      </c>
    </row>
    <row r="14399" spans="1:12" ht="15" x14ac:dyDescent="0.25">
      <c r="A14399" s="3">
        <v>2020</v>
      </c>
      <c r="B14399" s="4">
        <v>43831</v>
      </c>
      <c r="C14399" s="4">
        <v>44012</v>
      </c>
      <c r="D14399" t="s">
        <v>3030</v>
      </c>
      <c r="E14399" t="s">
        <v>124</v>
      </c>
      <c r="F14399" t="s">
        <v>3293</v>
      </c>
      <c r="G14399" t="s">
        <v>58</v>
      </c>
      <c r="H14399" t="s">
        <v>135</v>
      </c>
      <c r="I14399" s="8">
        <v>43602</v>
      </c>
      <c r="J14399" s="3" t="s">
        <v>72</v>
      </c>
      <c r="K14399" s="4">
        <v>44012</v>
      </c>
      <c r="L14399" s="4">
        <v>44012</v>
      </c>
    </row>
    <row r="14400" spans="1:12" ht="15" x14ac:dyDescent="0.25">
      <c r="A14400" s="3">
        <v>2020</v>
      </c>
      <c r="B14400" s="4">
        <v>43831</v>
      </c>
      <c r="C14400" s="4">
        <v>44012</v>
      </c>
      <c r="D14400" t="s">
        <v>1403</v>
      </c>
      <c r="E14400" t="s">
        <v>124</v>
      </c>
      <c r="F14400" t="s">
        <v>3293</v>
      </c>
      <c r="G14400" t="s">
        <v>58</v>
      </c>
      <c r="H14400" t="s">
        <v>163</v>
      </c>
      <c r="I14400" s="8">
        <v>43602</v>
      </c>
      <c r="J14400" s="3" t="s">
        <v>72</v>
      </c>
      <c r="K14400" s="4">
        <v>44012</v>
      </c>
      <c r="L14400" s="4">
        <v>44012</v>
      </c>
    </row>
    <row r="14401" spans="1:12" ht="15" x14ac:dyDescent="0.25">
      <c r="A14401" s="3">
        <v>2020</v>
      </c>
      <c r="B14401" s="4">
        <v>43831</v>
      </c>
      <c r="C14401" s="4">
        <v>44012</v>
      </c>
      <c r="D14401" t="s">
        <v>3703</v>
      </c>
      <c r="E14401" t="s">
        <v>124</v>
      </c>
      <c r="F14401" t="s">
        <v>3293</v>
      </c>
      <c r="G14401" t="s">
        <v>58</v>
      </c>
      <c r="H14401" t="s">
        <v>135</v>
      </c>
      <c r="I14401" s="8">
        <v>43602</v>
      </c>
      <c r="J14401" s="3" t="s">
        <v>72</v>
      </c>
      <c r="K14401" s="4">
        <v>44012</v>
      </c>
      <c r="L14401" s="4">
        <v>44012</v>
      </c>
    </row>
    <row r="14402" spans="1:12" ht="15" x14ac:dyDescent="0.25">
      <c r="A14402" s="3">
        <v>2020</v>
      </c>
      <c r="B14402" s="4">
        <v>43831</v>
      </c>
      <c r="C14402" s="4">
        <v>44012</v>
      </c>
      <c r="D14402" t="s">
        <v>1900</v>
      </c>
      <c r="E14402" t="s">
        <v>124</v>
      </c>
      <c r="F14402" t="s">
        <v>506</v>
      </c>
      <c r="G14402" t="s">
        <v>58</v>
      </c>
      <c r="H14402" t="s">
        <v>181</v>
      </c>
      <c r="I14402" s="8">
        <v>43602</v>
      </c>
      <c r="J14402" s="3" t="s">
        <v>72</v>
      </c>
      <c r="K14402" s="4">
        <v>44012</v>
      </c>
      <c r="L14402" s="4">
        <v>44012</v>
      </c>
    </row>
    <row r="14403" spans="1:12" ht="15" x14ac:dyDescent="0.25">
      <c r="A14403" s="3">
        <v>2020</v>
      </c>
      <c r="B14403" s="4">
        <v>43831</v>
      </c>
      <c r="C14403" s="4">
        <v>44012</v>
      </c>
      <c r="D14403" t="s">
        <v>6042</v>
      </c>
      <c r="E14403" t="s">
        <v>124</v>
      </c>
      <c r="F14403" t="s">
        <v>114</v>
      </c>
      <c r="G14403" t="s">
        <v>58</v>
      </c>
      <c r="H14403" t="s">
        <v>93</v>
      </c>
      <c r="I14403" s="8">
        <v>43606</v>
      </c>
      <c r="J14403" s="3" t="s">
        <v>72</v>
      </c>
      <c r="K14403" s="4">
        <v>44012</v>
      </c>
      <c r="L14403" s="4">
        <v>44012</v>
      </c>
    </row>
    <row r="14404" spans="1:12" ht="15" x14ac:dyDescent="0.25">
      <c r="A14404" s="3">
        <v>2020</v>
      </c>
      <c r="B14404" s="4">
        <v>43831</v>
      </c>
      <c r="C14404" s="4">
        <v>44012</v>
      </c>
      <c r="D14404" t="s">
        <v>290</v>
      </c>
      <c r="E14404" t="s">
        <v>124</v>
      </c>
      <c r="F14404" t="s">
        <v>1802</v>
      </c>
      <c r="G14404" t="s">
        <v>58</v>
      </c>
      <c r="H14404" t="s">
        <v>93</v>
      </c>
      <c r="I14404" s="8">
        <v>43606</v>
      </c>
      <c r="J14404" s="3" t="s">
        <v>72</v>
      </c>
      <c r="K14404" s="4">
        <v>44012</v>
      </c>
      <c r="L14404" s="4">
        <v>44012</v>
      </c>
    </row>
    <row r="14405" spans="1:12" ht="15" x14ac:dyDescent="0.25">
      <c r="A14405" s="3">
        <v>2020</v>
      </c>
      <c r="B14405" s="4">
        <v>43831</v>
      </c>
      <c r="C14405" s="4">
        <v>44012</v>
      </c>
      <c r="D14405" t="s">
        <v>131</v>
      </c>
      <c r="E14405" t="s">
        <v>124</v>
      </c>
      <c r="F14405" t="s">
        <v>87</v>
      </c>
      <c r="G14405" t="s">
        <v>58</v>
      </c>
      <c r="H14405" t="s">
        <v>90</v>
      </c>
      <c r="I14405" s="8">
        <v>43606</v>
      </c>
      <c r="J14405" s="3" t="s">
        <v>72</v>
      </c>
      <c r="K14405" s="4">
        <v>44012</v>
      </c>
      <c r="L14405" s="4">
        <v>44012</v>
      </c>
    </row>
    <row r="14406" spans="1:12" ht="15" x14ac:dyDescent="0.25">
      <c r="A14406" s="3">
        <v>2020</v>
      </c>
      <c r="B14406" s="4">
        <v>43831</v>
      </c>
      <c r="C14406" s="4">
        <v>44012</v>
      </c>
      <c r="D14406" t="s">
        <v>6043</v>
      </c>
      <c r="E14406" t="s">
        <v>124</v>
      </c>
      <c r="F14406" t="s">
        <v>87</v>
      </c>
      <c r="G14406" t="s">
        <v>58</v>
      </c>
      <c r="H14406" t="s">
        <v>90</v>
      </c>
      <c r="I14406" s="8">
        <v>43606</v>
      </c>
      <c r="J14406" s="3" t="s">
        <v>72</v>
      </c>
      <c r="K14406" s="4">
        <v>44012</v>
      </c>
      <c r="L14406" s="4">
        <v>44012</v>
      </c>
    </row>
    <row r="14407" spans="1:12" ht="15" x14ac:dyDescent="0.25">
      <c r="A14407" s="3">
        <v>2020</v>
      </c>
      <c r="B14407" s="4">
        <v>43831</v>
      </c>
      <c r="C14407" s="4">
        <v>44012</v>
      </c>
      <c r="D14407" t="s">
        <v>292</v>
      </c>
      <c r="E14407" t="s">
        <v>124</v>
      </c>
      <c r="F14407" t="s">
        <v>276</v>
      </c>
      <c r="G14407" t="s">
        <v>58</v>
      </c>
      <c r="H14407" t="s">
        <v>504</v>
      </c>
      <c r="I14407" s="8">
        <v>43608</v>
      </c>
      <c r="J14407" s="3" t="s">
        <v>72</v>
      </c>
      <c r="K14407" s="4">
        <v>44012</v>
      </c>
      <c r="L14407" s="4">
        <v>44012</v>
      </c>
    </row>
    <row r="14408" spans="1:12" ht="15" x14ac:dyDescent="0.25">
      <c r="A14408" s="3">
        <v>2020</v>
      </c>
      <c r="B14408" s="4">
        <v>43831</v>
      </c>
      <c r="C14408" s="4">
        <v>44012</v>
      </c>
      <c r="D14408" t="s">
        <v>6044</v>
      </c>
      <c r="E14408" t="s">
        <v>124</v>
      </c>
      <c r="F14408" t="s">
        <v>276</v>
      </c>
      <c r="G14408" t="s">
        <v>58</v>
      </c>
      <c r="H14408" t="s">
        <v>504</v>
      </c>
      <c r="I14408" s="8">
        <v>43608</v>
      </c>
      <c r="J14408" s="3" t="s">
        <v>72</v>
      </c>
      <c r="K14408" s="4">
        <v>44012</v>
      </c>
      <c r="L14408" s="4">
        <v>44012</v>
      </c>
    </row>
    <row r="14409" spans="1:12" ht="15" x14ac:dyDescent="0.25">
      <c r="A14409" s="3">
        <v>2020</v>
      </c>
      <c r="B14409" s="4">
        <v>43831</v>
      </c>
      <c r="C14409" s="4">
        <v>44012</v>
      </c>
      <c r="D14409" t="s">
        <v>133</v>
      </c>
      <c r="E14409" t="s">
        <v>124</v>
      </c>
      <c r="F14409" t="s">
        <v>276</v>
      </c>
      <c r="G14409" t="s">
        <v>58</v>
      </c>
      <c r="H14409" t="s">
        <v>504</v>
      </c>
      <c r="I14409" s="8">
        <v>43608</v>
      </c>
      <c r="J14409" s="3" t="s">
        <v>72</v>
      </c>
      <c r="K14409" s="4">
        <v>44012</v>
      </c>
      <c r="L14409" s="4">
        <v>44012</v>
      </c>
    </row>
    <row r="14410" spans="1:12" ht="15" x14ac:dyDescent="0.25">
      <c r="A14410" s="3">
        <v>2020</v>
      </c>
      <c r="B14410" s="4">
        <v>43831</v>
      </c>
      <c r="C14410" s="4">
        <v>44012</v>
      </c>
      <c r="D14410" t="s">
        <v>767</v>
      </c>
      <c r="E14410" t="s">
        <v>124</v>
      </c>
      <c r="F14410" t="s">
        <v>1325</v>
      </c>
      <c r="G14410" t="s">
        <v>58</v>
      </c>
      <c r="H14410" t="s">
        <v>181</v>
      </c>
      <c r="I14410" s="8">
        <v>43608</v>
      </c>
      <c r="J14410" s="3" t="s">
        <v>72</v>
      </c>
      <c r="K14410" s="4">
        <v>44012</v>
      </c>
      <c r="L14410" s="4">
        <v>44012</v>
      </c>
    </row>
    <row r="14411" spans="1:12" ht="15" x14ac:dyDescent="0.25">
      <c r="A14411" s="3">
        <v>2020</v>
      </c>
      <c r="B14411" s="4">
        <v>43831</v>
      </c>
      <c r="C14411" s="4">
        <v>44012</v>
      </c>
      <c r="D14411" t="s">
        <v>5090</v>
      </c>
      <c r="E14411" t="s">
        <v>124</v>
      </c>
      <c r="F14411" t="s">
        <v>987</v>
      </c>
      <c r="G14411" t="s">
        <v>58</v>
      </c>
      <c r="H14411" t="s">
        <v>438</v>
      </c>
      <c r="I14411" s="8">
        <v>43608</v>
      </c>
      <c r="J14411" s="3" t="s">
        <v>72</v>
      </c>
      <c r="K14411" s="4">
        <v>44012</v>
      </c>
      <c r="L14411" s="4">
        <v>44012</v>
      </c>
    </row>
    <row r="14412" spans="1:12" ht="15" x14ac:dyDescent="0.25">
      <c r="A14412" s="3">
        <v>2020</v>
      </c>
      <c r="B14412" s="4">
        <v>43831</v>
      </c>
      <c r="C14412" s="4">
        <v>44012</v>
      </c>
      <c r="D14412" t="s">
        <v>551</v>
      </c>
      <c r="E14412" t="s">
        <v>124</v>
      </c>
      <c r="F14412" t="s">
        <v>206</v>
      </c>
      <c r="G14412" t="s">
        <v>58</v>
      </c>
      <c r="H14412" t="s">
        <v>433</v>
      </c>
      <c r="I14412" s="8">
        <v>43608</v>
      </c>
      <c r="J14412" s="3" t="s">
        <v>72</v>
      </c>
      <c r="K14412" s="4">
        <v>44012</v>
      </c>
      <c r="L14412" s="4">
        <v>44012</v>
      </c>
    </row>
    <row r="14413" spans="1:12" ht="15" x14ac:dyDescent="0.25">
      <c r="A14413" s="3">
        <v>2020</v>
      </c>
      <c r="B14413" s="4">
        <v>43831</v>
      </c>
      <c r="C14413" s="4">
        <v>44012</v>
      </c>
      <c r="D14413" t="s">
        <v>6045</v>
      </c>
      <c r="E14413" t="s">
        <v>124</v>
      </c>
      <c r="F14413" t="s">
        <v>206</v>
      </c>
      <c r="G14413" t="s">
        <v>58</v>
      </c>
      <c r="H14413" t="s">
        <v>433</v>
      </c>
      <c r="I14413" s="8">
        <v>43608</v>
      </c>
      <c r="J14413" s="3" t="s">
        <v>72</v>
      </c>
      <c r="K14413" s="4">
        <v>44012</v>
      </c>
      <c r="L14413" s="4">
        <v>44012</v>
      </c>
    </row>
    <row r="14414" spans="1:12" ht="15" x14ac:dyDescent="0.25">
      <c r="A14414" s="3">
        <v>2020</v>
      </c>
      <c r="B14414" s="4">
        <v>43831</v>
      </c>
      <c r="C14414" s="4">
        <v>44012</v>
      </c>
      <c r="D14414" t="s">
        <v>484</v>
      </c>
      <c r="E14414" t="s">
        <v>124</v>
      </c>
      <c r="F14414" t="s">
        <v>1171</v>
      </c>
      <c r="G14414" t="s">
        <v>58</v>
      </c>
      <c r="H14414" t="s">
        <v>331</v>
      </c>
      <c r="I14414" s="8">
        <v>43608</v>
      </c>
      <c r="J14414" s="3" t="s">
        <v>72</v>
      </c>
      <c r="K14414" s="4">
        <v>44012</v>
      </c>
      <c r="L14414" s="4">
        <v>44012</v>
      </c>
    </row>
    <row r="14415" spans="1:12" ht="15" x14ac:dyDescent="0.25">
      <c r="A14415" s="3">
        <v>2020</v>
      </c>
      <c r="B14415" s="4">
        <v>43831</v>
      </c>
      <c r="C14415" s="4">
        <v>44012</v>
      </c>
      <c r="D14415" t="s">
        <v>507</v>
      </c>
      <c r="E14415" t="s">
        <v>124</v>
      </c>
      <c r="F14415" t="s">
        <v>1204</v>
      </c>
      <c r="G14415" t="s">
        <v>58</v>
      </c>
      <c r="H14415" t="s">
        <v>76</v>
      </c>
      <c r="I14415" s="8">
        <v>43608</v>
      </c>
      <c r="J14415" s="3" t="s">
        <v>72</v>
      </c>
      <c r="K14415" s="4">
        <v>44012</v>
      </c>
      <c r="L14415" s="4">
        <v>44012</v>
      </c>
    </row>
    <row r="14416" spans="1:12" ht="15" x14ac:dyDescent="0.25">
      <c r="A14416" s="3">
        <v>2020</v>
      </c>
      <c r="B14416" s="4">
        <v>43831</v>
      </c>
      <c r="C14416" s="4">
        <v>44012</v>
      </c>
      <c r="D14416" t="s">
        <v>131</v>
      </c>
      <c r="E14416" t="s">
        <v>124</v>
      </c>
      <c r="F14416" t="s">
        <v>1522</v>
      </c>
      <c r="G14416" t="s">
        <v>58</v>
      </c>
      <c r="H14416" t="s">
        <v>81</v>
      </c>
      <c r="I14416" s="8">
        <v>43608</v>
      </c>
      <c r="J14416" s="3" t="s">
        <v>72</v>
      </c>
      <c r="K14416" s="4">
        <v>44012</v>
      </c>
      <c r="L14416" s="4">
        <v>44012</v>
      </c>
    </row>
    <row r="14417" spans="1:12" ht="15" x14ac:dyDescent="0.25">
      <c r="A14417" s="3">
        <v>2020</v>
      </c>
      <c r="B14417" s="4">
        <v>43831</v>
      </c>
      <c r="C14417" s="4">
        <v>44012</v>
      </c>
      <c r="D14417" t="s">
        <v>861</v>
      </c>
      <c r="E14417" t="s">
        <v>124</v>
      </c>
      <c r="F14417" t="s">
        <v>1522</v>
      </c>
      <c r="G14417" t="s">
        <v>58</v>
      </c>
      <c r="H14417" t="s">
        <v>433</v>
      </c>
      <c r="I14417" s="8">
        <v>43608</v>
      </c>
      <c r="J14417" s="3" t="s">
        <v>72</v>
      </c>
      <c r="K14417" s="4">
        <v>44012</v>
      </c>
      <c r="L14417" s="4">
        <v>44012</v>
      </c>
    </row>
    <row r="14418" spans="1:12" ht="15" x14ac:dyDescent="0.25">
      <c r="A14418" s="3">
        <v>2020</v>
      </c>
      <c r="B14418" s="4">
        <v>43831</v>
      </c>
      <c r="C14418" s="4">
        <v>44012</v>
      </c>
      <c r="D14418" t="s">
        <v>1516</v>
      </c>
      <c r="E14418" t="s">
        <v>124</v>
      </c>
      <c r="F14418" t="s">
        <v>1883</v>
      </c>
      <c r="G14418" t="s">
        <v>58</v>
      </c>
      <c r="H14418" t="s">
        <v>90</v>
      </c>
      <c r="I14418" s="8">
        <v>43608</v>
      </c>
      <c r="J14418" s="3" t="s">
        <v>72</v>
      </c>
      <c r="K14418" s="4">
        <v>44012</v>
      </c>
      <c r="L14418" s="4">
        <v>44012</v>
      </c>
    </row>
    <row r="14419" spans="1:12" ht="15" x14ac:dyDescent="0.25">
      <c r="A14419" s="3">
        <v>2020</v>
      </c>
      <c r="B14419" s="4">
        <v>43831</v>
      </c>
      <c r="C14419" s="4">
        <v>44012</v>
      </c>
      <c r="D14419" t="s">
        <v>6046</v>
      </c>
      <c r="E14419" t="s">
        <v>124</v>
      </c>
      <c r="F14419" t="s">
        <v>1114</v>
      </c>
      <c r="G14419" t="s">
        <v>58</v>
      </c>
      <c r="H14419" t="s">
        <v>140</v>
      </c>
      <c r="I14419" s="8">
        <v>43608</v>
      </c>
      <c r="J14419" s="3" t="s">
        <v>72</v>
      </c>
      <c r="K14419" s="4">
        <v>44012</v>
      </c>
      <c r="L14419" s="4">
        <v>44012</v>
      </c>
    </row>
    <row r="14420" spans="1:12" ht="15" x14ac:dyDescent="0.25">
      <c r="A14420" s="3">
        <v>2020</v>
      </c>
      <c r="B14420" s="4">
        <v>43831</v>
      </c>
      <c r="C14420" s="4">
        <v>44012</v>
      </c>
      <c r="D14420" t="s">
        <v>6047</v>
      </c>
      <c r="E14420" t="s">
        <v>124</v>
      </c>
      <c r="F14420" t="s">
        <v>348</v>
      </c>
      <c r="G14420" t="s">
        <v>58</v>
      </c>
      <c r="H14420" t="s">
        <v>438</v>
      </c>
      <c r="I14420" s="8">
        <v>43608</v>
      </c>
      <c r="J14420" s="3" t="s">
        <v>72</v>
      </c>
      <c r="K14420" s="4">
        <v>44012</v>
      </c>
      <c r="L14420" s="4">
        <v>44012</v>
      </c>
    </row>
    <row r="14421" spans="1:12" ht="15" x14ac:dyDescent="0.25">
      <c r="A14421" s="3">
        <v>2020</v>
      </c>
      <c r="B14421" s="4">
        <v>43831</v>
      </c>
      <c r="C14421" s="4">
        <v>44012</v>
      </c>
      <c r="D14421" t="s">
        <v>517</v>
      </c>
      <c r="E14421" t="s">
        <v>124</v>
      </c>
      <c r="F14421" t="s">
        <v>2529</v>
      </c>
      <c r="G14421" t="s">
        <v>58</v>
      </c>
      <c r="H14421" t="s">
        <v>504</v>
      </c>
      <c r="I14421" s="8">
        <v>43608</v>
      </c>
      <c r="J14421" s="3" t="s">
        <v>72</v>
      </c>
      <c r="K14421" s="4">
        <v>44012</v>
      </c>
      <c r="L14421" s="4">
        <v>44012</v>
      </c>
    </row>
    <row r="14422" spans="1:12" ht="15" x14ac:dyDescent="0.25">
      <c r="A14422" s="3">
        <v>2020</v>
      </c>
      <c r="B14422" s="4">
        <v>43831</v>
      </c>
      <c r="C14422" s="4">
        <v>44012</v>
      </c>
      <c r="D14422" t="s">
        <v>471</v>
      </c>
      <c r="E14422" t="s">
        <v>124</v>
      </c>
      <c r="F14422" t="s">
        <v>170</v>
      </c>
      <c r="G14422" t="s">
        <v>58</v>
      </c>
      <c r="H14422" t="s">
        <v>438</v>
      </c>
      <c r="I14422" s="8">
        <v>43608</v>
      </c>
      <c r="J14422" s="3" t="s">
        <v>72</v>
      </c>
      <c r="K14422" s="4">
        <v>44012</v>
      </c>
      <c r="L14422" s="4">
        <v>44012</v>
      </c>
    </row>
    <row r="14423" spans="1:12" ht="15" x14ac:dyDescent="0.25">
      <c r="A14423" s="3">
        <v>2020</v>
      </c>
      <c r="B14423" s="4">
        <v>43831</v>
      </c>
      <c r="C14423" s="4">
        <v>44012</v>
      </c>
      <c r="D14423" t="s">
        <v>204</v>
      </c>
      <c r="E14423" t="s">
        <v>124</v>
      </c>
      <c r="F14423" t="s">
        <v>2139</v>
      </c>
      <c r="G14423" t="s">
        <v>58</v>
      </c>
      <c r="H14423" t="s">
        <v>298</v>
      </c>
      <c r="I14423" s="8">
        <v>43608</v>
      </c>
      <c r="J14423" s="3" t="s">
        <v>72</v>
      </c>
      <c r="K14423" s="4">
        <v>44012</v>
      </c>
      <c r="L14423" s="4">
        <v>44012</v>
      </c>
    </row>
    <row r="14424" spans="1:12" ht="15" x14ac:dyDescent="0.25">
      <c r="A14424" s="3">
        <v>2020</v>
      </c>
      <c r="B14424" s="4">
        <v>43831</v>
      </c>
      <c r="C14424" s="4">
        <v>44012</v>
      </c>
      <c r="D14424" t="s">
        <v>2474</v>
      </c>
      <c r="E14424" t="s">
        <v>124</v>
      </c>
      <c r="F14424" t="s">
        <v>170</v>
      </c>
      <c r="G14424" t="s">
        <v>58</v>
      </c>
      <c r="H14424" t="s">
        <v>438</v>
      </c>
      <c r="I14424" s="8">
        <v>43608</v>
      </c>
      <c r="J14424" s="3" t="s">
        <v>72</v>
      </c>
      <c r="K14424" s="4">
        <v>44012</v>
      </c>
      <c r="L14424" s="4">
        <v>44012</v>
      </c>
    </row>
    <row r="14425" spans="1:12" ht="15" x14ac:dyDescent="0.25">
      <c r="A14425" s="3">
        <v>2020</v>
      </c>
      <c r="B14425" s="4">
        <v>43831</v>
      </c>
      <c r="C14425" s="4">
        <v>44012</v>
      </c>
      <c r="D14425" t="s">
        <v>992</v>
      </c>
      <c r="E14425" t="s">
        <v>124</v>
      </c>
      <c r="F14425" t="s">
        <v>1960</v>
      </c>
      <c r="G14425" t="s">
        <v>58</v>
      </c>
      <c r="H14425" t="s">
        <v>438</v>
      </c>
      <c r="I14425" s="8">
        <v>43608</v>
      </c>
      <c r="J14425" s="3" t="s">
        <v>72</v>
      </c>
      <c r="K14425" s="4">
        <v>44012</v>
      </c>
      <c r="L14425" s="4">
        <v>44012</v>
      </c>
    </row>
    <row r="14426" spans="1:12" ht="15" x14ac:dyDescent="0.25">
      <c r="A14426" s="3">
        <v>2020</v>
      </c>
      <c r="B14426" s="4">
        <v>43831</v>
      </c>
      <c r="C14426" s="4">
        <v>44012</v>
      </c>
      <c r="D14426" t="s">
        <v>275</v>
      </c>
      <c r="E14426" t="s">
        <v>124</v>
      </c>
      <c r="F14426" t="s">
        <v>347</v>
      </c>
      <c r="G14426" t="s">
        <v>58</v>
      </c>
      <c r="H14426" t="s">
        <v>81</v>
      </c>
      <c r="I14426" s="8">
        <v>43608</v>
      </c>
      <c r="J14426" s="3" t="s">
        <v>72</v>
      </c>
      <c r="K14426" s="4">
        <v>44012</v>
      </c>
      <c r="L14426" s="4">
        <v>44012</v>
      </c>
    </row>
    <row r="14427" spans="1:12" ht="15" x14ac:dyDescent="0.25">
      <c r="A14427" s="3">
        <v>2020</v>
      </c>
      <c r="B14427" s="4">
        <v>43831</v>
      </c>
      <c r="C14427" s="4">
        <v>44012</v>
      </c>
      <c r="D14427" t="s">
        <v>277</v>
      </c>
      <c r="E14427" t="s">
        <v>124</v>
      </c>
      <c r="F14427" t="s">
        <v>347</v>
      </c>
      <c r="G14427" t="s">
        <v>58</v>
      </c>
      <c r="H14427" t="s">
        <v>81</v>
      </c>
      <c r="I14427" s="8">
        <v>43608</v>
      </c>
      <c r="J14427" s="3" t="s">
        <v>72</v>
      </c>
      <c r="K14427" s="4">
        <v>44012</v>
      </c>
      <c r="L14427" s="4">
        <v>44012</v>
      </c>
    </row>
    <row r="14428" spans="1:12" ht="15" x14ac:dyDescent="0.25">
      <c r="A14428" s="3">
        <v>2020</v>
      </c>
      <c r="B14428" s="4">
        <v>43831</v>
      </c>
      <c r="C14428" s="4">
        <v>44012</v>
      </c>
      <c r="D14428" t="s">
        <v>222</v>
      </c>
      <c r="E14428" t="s">
        <v>124</v>
      </c>
      <c r="F14428" t="s">
        <v>1333</v>
      </c>
      <c r="G14428" t="s">
        <v>58</v>
      </c>
      <c r="H14428" t="s">
        <v>504</v>
      </c>
      <c r="I14428" s="8">
        <v>43608</v>
      </c>
      <c r="J14428" s="3" t="s">
        <v>72</v>
      </c>
      <c r="K14428" s="4">
        <v>44012</v>
      </c>
      <c r="L14428" s="4">
        <v>44012</v>
      </c>
    </row>
    <row r="14429" spans="1:12" ht="15" x14ac:dyDescent="0.25">
      <c r="A14429" s="3">
        <v>2020</v>
      </c>
      <c r="B14429" s="4">
        <v>43831</v>
      </c>
      <c r="C14429" s="4">
        <v>44012</v>
      </c>
      <c r="D14429" t="s">
        <v>6048</v>
      </c>
      <c r="E14429" t="s">
        <v>124</v>
      </c>
      <c r="F14429" t="s">
        <v>397</v>
      </c>
      <c r="G14429" t="s">
        <v>58</v>
      </c>
      <c r="H14429" t="s">
        <v>93</v>
      </c>
      <c r="I14429" s="8">
        <v>43608</v>
      </c>
      <c r="J14429" s="3" t="s">
        <v>72</v>
      </c>
      <c r="K14429" s="4">
        <v>44012</v>
      </c>
      <c r="L14429" s="4">
        <v>44012</v>
      </c>
    </row>
    <row r="14430" spans="1:12" ht="15" x14ac:dyDescent="0.25">
      <c r="A14430" s="3">
        <v>2020</v>
      </c>
      <c r="B14430" s="4">
        <v>43831</v>
      </c>
      <c r="C14430" s="4">
        <v>44012</v>
      </c>
      <c r="D14430" t="s">
        <v>6049</v>
      </c>
      <c r="E14430" t="s">
        <v>124</v>
      </c>
      <c r="F14430" t="s">
        <v>397</v>
      </c>
      <c r="G14430" t="s">
        <v>58</v>
      </c>
      <c r="H14430" t="s">
        <v>93</v>
      </c>
      <c r="I14430" s="8">
        <v>43608</v>
      </c>
      <c r="J14430" s="3" t="s">
        <v>72</v>
      </c>
      <c r="K14430" s="4">
        <v>44012</v>
      </c>
      <c r="L14430" s="4">
        <v>44012</v>
      </c>
    </row>
    <row r="14431" spans="1:12" ht="15" x14ac:dyDescent="0.25">
      <c r="A14431" s="3">
        <v>2020</v>
      </c>
      <c r="B14431" s="4">
        <v>43831</v>
      </c>
      <c r="C14431" s="4">
        <v>44012</v>
      </c>
      <c r="D14431" t="s">
        <v>6050</v>
      </c>
      <c r="E14431" t="s">
        <v>124</v>
      </c>
      <c r="F14431" t="s">
        <v>397</v>
      </c>
      <c r="G14431" t="s">
        <v>58</v>
      </c>
      <c r="H14431" t="s">
        <v>93</v>
      </c>
      <c r="I14431" s="8">
        <v>43608</v>
      </c>
      <c r="J14431" s="3" t="s">
        <v>72</v>
      </c>
      <c r="K14431" s="4">
        <v>44012</v>
      </c>
      <c r="L14431" s="4">
        <v>44012</v>
      </c>
    </row>
    <row r="14432" spans="1:12" ht="15" x14ac:dyDescent="0.25">
      <c r="A14432" s="3">
        <v>2020</v>
      </c>
      <c r="B14432" s="4">
        <v>43831</v>
      </c>
      <c r="C14432" s="4">
        <v>44012</v>
      </c>
      <c r="D14432" t="s">
        <v>6037</v>
      </c>
      <c r="E14432" t="s">
        <v>124</v>
      </c>
      <c r="F14432" t="s">
        <v>397</v>
      </c>
      <c r="G14432" t="s">
        <v>58</v>
      </c>
      <c r="H14432" t="s">
        <v>93</v>
      </c>
      <c r="I14432" s="8">
        <v>43608</v>
      </c>
      <c r="J14432" s="3" t="s">
        <v>72</v>
      </c>
      <c r="K14432" s="4">
        <v>44012</v>
      </c>
      <c r="L14432" s="4">
        <v>44012</v>
      </c>
    </row>
    <row r="14433" spans="1:12" ht="15" x14ac:dyDescent="0.25">
      <c r="A14433" s="3">
        <v>2020</v>
      </c>
      <c r="B14433" s="4">
        <v>43831</v>
      </c>
      <c r="C14433" s="4">
        <v>44012</v>
      </c>
      <c r="D14433" t="s">
        <v>507</v>
      </c>
      <c r="E14433" t="s">
        <v>124</v>
      </c>
      <c r="F14433" t="s">
        <v>2166</v>
      </c>
      <c r="G14433" t="s">
        <v>58</v>
      </c>
      <c r="H14433" t="s">
        <v>146</v>
      </c>
      <c r="I14433" s="8">
        <v>43608</v>
      </c>
      <c r="J14433" s="3" t="s">
        <v>72</v>
      </c>
      <c r="K14433" s="4">
        <v>44012</v>
      </c>
      <c r="L14433" s="4">
        <v>44012</v>
      </c>
    </row>
    <row r="14434" spans="1:12" ht="15" x14ac:dyDescent="0.25">
      <c r="A14434" s="3">
        <v>2020</v>
      </c>
      <c r="B14434" s="4">
        <v>43831</v>
      </c>
      <c r="C14434" s="4">
        <v>44012</v>
      </c>
      <c r="D14434" t="s">
        <v>611</v>
      </c>
      <c r="E14434" t="s">
        <v>124</v>
      </c>
      <c r="F14434" t="s">
        <v>610</v>
      </c>
      <c r="G14434" t="s">
        <v>58</v>
      </c>
      <c r="H14434" t="s">
        <v>93</v>
      </c>
      <c r="I14434" s="8">
        <v>43608</v>
      </c>
      <c r="J14434" s="3" t="s">
        <v>72</v>
      </c>
      <c r="K14434" s="4">
        <v>44012</v>
      </c>
      <c r="L14434" s="4">
        <v>44012</v>
      </c>
    </row>
    <row r="14435" spans="1:12" ht="15" x14ac:dyDescent="0.25">
      <c r="A14435" s="3">
        <v>2020</v>
      </c>
      <c r="B14435" s="4">
        <v>43831</v>
      </c>
      <c r="C14435" s="4">
        <v>44012</v>
      </c>
      <c r="D14435" t="s">
        <v>806</v>
      </c>
      <c r="E14435" t="s">
        <v>124</v>
      </c>
      <c r="F14435" t="s">
        <v>1897</v>
      </c>
      <c r="G14435" t="s">
        <v>58</v>
      </c>
      <c r="H14435" t="s">
        <v>181</v>
      </c>
      <c r="I14435" s="8">
        <v>43608</v>
      </c>
      <c r="J14435" s="3" t="s">
        <v>72</v>
      </c>
      <c r="K14435" s="4">
        <v>44012</v>
      </c>
      <c r="L14435" s="4">
        <v>44012</v>
      </c>
    </row>
    <row r="14436" spans="1:12" ht="15" x14ac:dyDescent="0.25">
      <c r="A14436" s="3">
        <v>2020</v>
      </c>
      <c r="B14436" s="4">
        <v>43831</v>
      </c>
      <c r="C14436" s="4">
        <v>44012</v>
      </c>
      <c r="D14436" t="s">
        <v>624</v>
      </c>
      <c r="E14436" t="s">
        <v>124</v>
      </c>
      <c r="F14436" t="s">
        <v>193</v>
      </c>
      <c r="G14436" t="s">
        <v>58</v>
      </c>
      <c r="H14436" t="s">
        <v>433</v>
      </c>
      <c r="I14436" s="8">
        <v>43608</v>
      </c>
      <c r="J14436" s="3" t="s">
        <v>72</v>
      </c>
      <c r="K14436" s="4">
        <v>44012</v>
      </c>
      <c r="L14436" s="4">
        <v>44012</v>
      </c>
    </row>
    <row r="14437" spans="1:12" ht="15" x14ac:dyDescent="0.25">
      <c r="A14437" s="3">
        <v>2020</v>
      </c>
      <c r="B14437" s="4">
        <v>43831</v>
      </c>
      <c r="C14437" s="4">
        <v>44012</v>
      </c>
      <c r="D14437" t="s">
        <v>1170</v>
      </c>
      <c r="E14437" t="s">
        <v>124</v>
      </c>
      <c r="F14437" t="s">
        <v>193</v>
      </c>
      <c r="G14437" t="s">
        <v>58</v>
      </c>
      <c r="H14437" t="s">
        <v>597</v>
      </c>
      <c r="I14437" s="8">
        <v>43608</v>
      </c>
      <c r="J14437" s="3" t="s">
        <v>72</v>
      </c>
      <c r="K14437" s="4">
        <v>44012</v>
      </c>
      <c r="L14437" s="4">
        <v>44012</v>
      </c>
    </row>
    <row r="14438" spans="1:12" ht="15" x14ac:dyDescent="0.25">
      <c r="A14438" s="3">
        <v>2020</v>
      </c>
      <c r="B14438" s="4">
        <v>43831</v>
      </c>
      <c r="C14438" s="4">
        <v>44012</v>
      </c>
      <c r="D14438" t="s">
        <v>6051</v>
      </c>
      <c r="E14438" t="s">
        <v>124</v>
      </c>
      <c r="F14438" t="s">
        <v>193</v>
      </c>
      <c r="G14438" t="s">
        <v>58</v>
      </c>
      <c r="H14438" t="s">
        <v>298</v>
      </c>
      <c r="I14438" s="8">
        <v>43608</v>
      </c>
      <c r="J14438" s="3" t="s">
        <v>72</v>
      </c>
      <c r="K14438" s="4">
        <v>44012</v>
      </c>
      <c r="L14438" s="4">
        <v>44012</v>
      </c>
    </row>
    <row r="14439" spans="1:12" ht="15" x14ac:dyDescent="0.25">
      <c r="A14439" s="3">
        <v>2020</v>
      </c>
      <c r="B14439" s="4">
        <v>43831</v>
      </c>
      <c r="C14439" s="4">
        <v>44012</v>
      </c>
      <c r="D14439" t="s">
        <v>6052</v>
      </c>
      <c r="E14439" t="s">
        <v>124</v>
      </c>
      <c r="F14439" t="s">
        <v>193</v>
      </c>
      <c r="G14439" t="s">
        <v>58</v>
      </c>
      <c r="H14439" t="s">
        <v>181</v>
      </c>
      <c r="I14439" s="8">
        <v>43608</v>
      </c>
      <c r="J14439" s="3" t="s">
        <v>72</v>
      </c>
      <c r="K14439" s="4">
        <v>44012</v>
      </c>
      <c r="L14439" s="4">
        <v>44012</v>
      </c>
    </row>
    <row r="14440" spans="1:12" ht="15" x14ac:dyDescent="0.25">
      <c r="A14440" s="3">
        <v>2020</v>
      </c>
      <c r="B14440" s="4">
        <v>43831</v>
      </c>
      <c r="C14440" s="4">
        <v>44012</v>
      </c>
      <c r="D14440" t="s">
        <v>1358</v>
      </c>
      <c r="E14440" t="s">
        <v>124</v>
      </c>
      <c r="F14440" t="s">
        <v>193</v>
      </c>
      <c r="G14440" t="s">
        <v>58</v>
      </c>
      <c r="H14440" t="s">
        <v>298</v>
      </c>
      <c r="I14440" s="8">
        <v>43608</v>
      </c>
      <c r="J14440" s="3" t="s">
        <v>72</v>
      </c>
      <c r="K14440" s="4">
        <v>44012</v>
      </c>
      <c r="L14440" s="4">
        <v>44012</v>
      </c>
    </row>
    <row r="14441" spans="1:12" ht="15" x14ac:dyDescent="0.25">
      <c r="A14441" s="3">
        <v>2020</v>
      </c>
      <c r="B14441" s="4">
        <v>43831</v>
      </c>
      <c r="C14441" s="4">
        <v>44012</v>
      </c>
      <c r="D14441" t="s">
        <v>6053</v>
      </c>
      <c r="E14441" t="s">
        <v>124</v>
      </c>
      <c r="F14441" t="s">
        <v>193</v>
      </c>
      <c r="G14441" t="s">
        <v>58</v>
      </c>
      <c r="H14441" t="s">
        <v>504</v>
      </c>
      <c r="I14441" s="8">
        <v>43608</v>
      </c>
      <c r="J14441" s="3" t="s">
        <v>72</v>
      </c>
      <c r="K14441" s="4">
        <v>44012</v>
      </c>
      <c r="L14441" s="4">
        <v>44012</v>
      </c>
    </row>
    <row r="14442" spans="1:12" ht="15" x14ac:dyDescent="0.25">
      <c r="A14442" s="3">
        <v>2020</v>
      </c>
      <c r="B14442" s="4">
        <v>43831</v>
      </c>
      <c r="C14442" s="4">
        <v>44012</v>
      </c>
      <c r="D14442" t="s">
        <v>4012</v>
      </c>
      <c r="E14442" t="s">
        <v>124</v>
      </c>
      <c r="F14442" t="s">
        <v>193</v>
      </c>
      <c r="G14442" t="s">
        <v>58</v>
      </c>
      <c r="H14442" t="s">
        <v>223</v>
      </c>
      <c r="I14442" s="8">
        <v>43608</v>
      </c>
      <c r="J14442" s="3" t="s">
        <v>72</v>
      </c>
      <c r="K14442" s="4">
        <v>44012</v>
      </c>
      <c r="L14442" s="4">
        <v>44012</v>
      </c>
    </row>
    <row r="14443" spans="1:12" ht="15" x14ac:dyDescent="0.25">
      <c r="A14443" s="3">
        <v>2020</v>
      </c>
      <c r="B14443" s="4">
        <v>43831</v>
      </c>
      <c r="C14443" s="4">
        <v>44012</v>
      </c>
      <c r="D14443" t="s">
        <v>5750</v>
      </c>
      <c r="E14443" t="s">
        <v>124</v>
      </c>
      <c r="F14443" t="s">
        <v>193</v>
      </c>
      <c r="G14443" t="s">
        <v>58</v>
      </c>
      <c r="H14443" t="s">
        <v>433</v>
      </c>
      <c r="I14443" s="8">
        <v>43608</v>
      </c>
      <c r="J14443" s="3" t="s">
        <v>72</v>
      </c>
      <c r="K14443" s="4">
        <v>44012</v>
      </c>
      <c r="L14443" s="4">
        <v>44012</v>
      </c>
    </row>
    <row r="14444" spans="1:12" ht="15" x14ac:dyDescent="0.25">
      <c r="A14444" s="3">
        <v>2020</v>
      </c>
      <c r="B14444" s="4">
        <v>43831</v>
      </c>
      <c r="C14444" s="4">
        <v>44012</v>
      </c>
      <c r="D14444" t="s">
        <v>6054</v>
      </c>
      <c r="E14444" t="s">
        <v>124</v>
      </c>
      <c r="F14444" t="s">
        <v>1163</v>
      </c>
      <c r="G14444" t="s">
        <v>58</v>
      </c>
      <c r="H14444" t="s">
        <v>84</v>
      </c>
      <c r="I14444" s="8">
        <v>43608</v>
      </c>
      <c r="J14444" s="3" t="s">
        <v>72</v>
      </c>
      <c r="K14444" s="4">
        <v>44012</v>
      </c>
      <c r="L14444" s="4">
        <v>44012</v>
      </c>
    </row>
    <row r="14445" spans="1:12" ht="15" x14ac:dyDescent="0.25">
      <c r="A14445" s="3">
        <v>2020</v>
      </c>
      <c r="B14445" s="4">
        <v>43831</v>
      </c>
      <c r="C14445" s="4">
        <v>44012</v>
      </c>
      <c r="D14445" t="s">
        <v>372</v>
      </c>
      <c r="E14445" t="s">
        <v>124</v>
      </c>
      <c r="F14445" t="s">
        <v>1163</v>
      </c>
      <c r="G14445" t="s">
        <v>58</v>
      </c>
      <c r="H14445" t="s">
        <v>433</v>
      </c>
      <c r="I14445" s="8">
        <v>43608</v>
      </c>
      <c r="J14445" s="3" t="s">
        <v>72</v>
      </c>
      <c r="K14445" s="4">
        <v>44012</v>
      </c>
      <c r="L14445" s="4">
        <v>44012</v>
      </c>
    </row>
    <row r="14446" spans="1:12" ht="15" x14ac:dyDescent="0.25">
      <c r="A14446" s="3">
        <v>2020</v>
      </c>
      <c r="B14446" s="4">
        <v>43831</v>
      </c>
      <c r="C14446" s="4">
        <v>44012</v>
      </c>
      <c r="D14446" t="s">
        <v>4794</v>
      </c>
      <c r="E14446" t="s">
        <v>124</v>
      </c>
      <c r="F14446" t="s">
        <v>1163</v>
      </c>
      <c r="G14446" t="s">
        <v>58</v>
      </c>
      <c r="H14446" t="s">
        <v>597</v>
      </c>
      <c r="I14446" s="8">
        <v>43608</v>
      </c>
      <c r="J14446" s="3" t="s">
        <v>72</v>
      </c>
      <c r="K14446" s="4">
        <v>44012</v>
      </c>
      <c r="L14446" s="4">
        <v>44012</v>
      </c>
    </row>
    <row r="14447" spans="1:12" ht="15" x14ac:dyDescent="0.25">
      <c r="A14447" s="3">
        <v>2020</v>
      </c>
      <c r="B14447" s="4">
        <v>43831</v>
      </c>
      <c r="C14447" s="4">
        <v>44012</v>
      </c>
      <c r="D14447" t="s">
        <v>2079</v>
      </c>
      <c r="E14447" t="s">
        <v>124</v>
      </c>
      <c r="F14447" t="s">
        <v>1163</v>
      </c>
      <c r="G14447" t="s">
        <v>58</v>
      </c>
      <c r="H14447" t="s">
        <v>597</v>
      </c>
      <c r="I14447" s="8">
        <v>43608</v>
      </c>
      <c r="J14447" s="3" t="s">
        <v>72</v>
      </c>
      <c r="K14447" s="4">
        <v>44012</v>
      </c>
      <c r="L14447" s="4">
        <v>44012</v>
      </c>
    </row>
    <row r="14448" spans="1:12" ht="15" x14ac:dyDescent="0.25">
      <c r="A14448" s="3">
        <v>2020</v>
      </c>
      <c r="B14448" s="4">
        <v>43831</v>
      </c>
      <c r="C14448" s="4">
        <v>44012</v>
      </c>
      <c r="D14448" t="s">
        <v>6055</v>
      </c>
      <c r="E14448" t="s">
        <v>124</v>
      </c>
      <c r="F14448" t="s">
        <v>111</v>
      </c>
      <c r="G14448" t="s">
        <v>58</v>
      </c>
      <c r="H14448" t="s">
        <v>81</v>
      </c>
      <c r="I14448" s="8">
        <v>43608</v>
      </c>
      <c r="J14448" s="3" t="s">
        <v>72</v>
      </c>
      <c r="K14448" s="4">
        <v>44012</v>
      </c>
      <c r="L14448" s="4">
        <v>44012</v>
      </c>
    </row>
    <row r="14449" spans="1:12" ht="15" x14ac:dyDescent="0.25">
      <c r="A14449" s="3">
        <v>2020</v>
      </c>
      <c r="B14449" s="4">
        <v>43831</v>
      </c>
      <c r="C14449" s="4">
        <v>44012</v>
      </c>
      <c r="D14449" t="s">
        <v>131</v>
      </c>
      <c r="E14449" t="s">
        <v>124</v>
      </c>
      <c r="F14449" t="s">
        <v>111</v>
      </c>
      <c r="G14449" t="s">
        <v>58</v>
      </c>
      <c r="H14449" t="s">
        <v>81</v>
      </c>
      <c r="I14449" s="8">
        <v>43608</v>
      </c>
      <c r="J14449" s="3" t="s">
        <v>72</v>
      </c>
      <c r="K14449" s="4">
        <v>44012</v>
      </c>
      <c r="L14449" s="4">
        <v>44012</v>
      </c>
    </row>
    <row r="14450" spans="1:12" ht="15" x14ac:dyDescent="0.25">
      <c r="A14450" s="3">
        <v>2020</v>
      </c>
      <c r="B14450" s="4">
        <v>43831</v>
      </c>
      <c r="C14450" s="4">
        <v>44012</v>
      </c>
      <c r="D14450" t="s">
        <v>383</v>
      </c>
      <c r="E14450" t="s">
        <v>124</v>
      </c>
      <c r="F14450" t="s">
        <v>111</v>
      </c>
      <c r="G14450" t="s">
        <v>58</v>
      </c>
      <c r="H14450" t="s">
        <v>181</v>
      </c>
      <c r="I14450" s="8">
        <v>43608</v>
      </c>
      <c r="J14450" s="3" t="s">
        <v>72</v>
      </c>
      <c r="K14450" s="4">
        <v>44012</v>
      </c>
      <c r="L14450" s="4">
        <v>44012</v>
      </c>
    </row>
    <row r="14451" spans="1:12" ht="15" x14ac:dyDescent="0.25">
      <c r="A14451" s="3">
        <v>2020</v>
      </c>
      <c r="B14451" s="4">
        <v>43831</v>
      </c>
      <c r="C14451" s="4">
        <v>44012</v>
      </c>
      <c r="D14451" t="s">
        <v>637</v>
      </c>
      <c r="E14451" t="s">
        <v>124</v>
      </c>
      <c r="F14451" t="s">
        <v>239</v>
      </c>
      <c r="G14451" t="s">
        <v>58</v>
      </c>
      <c r="H14451" t="s">
        <v>121</v>
      </c>
      <c r="I14451" s="8">
        <v>43608</v>
      </c>
      <c r="J14451" s="3" t="s">
        <v>72</v>
      </c>
      <c r="K14451" s="4">
        <v>44012</v>
      </c>
      <c r="L14451" s="4">
        <v>44012</v>
      </c>
    </row>
    <row r="14452" spans="1:12" ht="15" x14ac:dyDescent="0.25">
      <c r="A14452" s="3">
        <v>2020</v>
      </c>
      <c r="B14452" s="4">
        <v>43831</v>
      </c>
      <c r="C14452" s="4">
        <v>44012</v>
      </c>
      <c r="D14452" t="s">
        <v>6056</v>
      </c>
      <c r="E14452" t="s">
        <v>124</v>
      </c>
      <c r="F14452" t="s">
        <v>239</v>
      </c>
      <c r="G14452" t="s">
        <v>58</v>
      </c>
      <c r="H14452" t="s">
        <v>81</v>
      </c>
      <c r="I14452" s="8">
        <v>43608</v>
      </c>
      <c r="J14452" s="3" t="s">
        <v>72</v>
      </c>
      <c r="K14452" s="4">
        <v>44012</v>
      </c>
      <c r="L14452" s="4">
        <v>44012</v>
      </c>
    </row>
    <row r="14453" spans="1:12" ht="15" x14ac:dyDescent="0.25">
      <c r="A14453" s="3">
        <v>2020</v>
      </c>
      <c r="B14453" s="4">
        <v>43831</v>
      </c>
      <c r="C14453" s="4">
        <v>44012</v>
      </c>
      <c r="D14453" t="s">
        <v>161</v>
      </c>
      <c r="E14453" t="s">
        <v>124</v>
      </c>
      <c r="F14453" t="s">
        <v>1309</v>
      </c>
      <c r="G14453" t="s">
        <v>58</v>
      </c>
      <c r="H14453" t="s">
        <v>287</v>
      </c>
      <c r="I14453" s="8">
        <v>43608</v>
      </c>
      <c r="J14453" s="3" t="s">
        <v>72</v>
      </c>
      <c r="K14453" s="4">
        <v>44012</v>
      </c>
      <c r="L14453" s="4">
        <v>44012</v>
      </c>
    </row>
    <row r="14454" spans="1:12" ht="15" x14ac:dyDescent="0.25">
      <c r="A14454" s="3">
        <v>2020</v>
      </c>
      <c r="B14454" s="4">
        <v>43831</v>
      </c>
      <c r="C14454" s="4">
        <v>44012</v>
      </c>
      <c r="D14454" t="s">
        <v>85</v>
      </c>
      <c r="E14454" t="s">
        <v>124</v>
      </c>
      <c r="F14454" t="s">
        <v>239</v>
      </c>
      <c r="G14454" t="s">
        <v>58</v>
      </c>
      <c r="H14454" t="s">
        <v>115</v>
      </c>
      <c r="I14454" s="8">
        <v>43608</v>
      </c>
      <c r="J14454" s="3" t="s">
        <v>72</v>
      </c>
      <c r="K14454" s="4">
        <v>44012</v>
      </c>
      <c r="L14454" s="4">
        <v>44012</v>
      </c>
    </row>
    <row r="14455" spans="1:12" ht="15" x14ac:dyDescent="0.25">
      <c r="A14455" s="3">
        <v>2020</v>
      </c>
      <c r="B14455" s="4">
        <v>43831</v>
      </c>
      <c r="C14455" s="4">
        <v>44012</v>
      </c>
      <c r="D14455" t="s">
        <v>6057</v>
      </c>
      <c r="E14455" t="s">
        <v>124</v>
      </c>
      <c r="F14455" t="s">
        <v>239</v>
      </c>
      <c r="G14455" t="s">
        <v>58</v>
      </c>
      <c r="H14455" t="s">
        <v>181</v>
      </c>
      <c r="I14455" s="8">
        <v>43608</v>
      </c>
      <c r="J14455" s="3" t="s">
        <v>72</v>
      </c>
      <c r="K14455" s="4">
        <v>44012</v>
      </c>
      <c r="L14455" s="4">
        <v>44012</v>
      </c>
    </row>
    <row r="14456" spans="1:12" ht="15" x14ac:dyDescent="0.25">
      <c r="A14456" s="3">
        <v>2020</v>
      </c>
      <c r="B14456" s="4">
        <v>43831</v>
      </c>
      <c r="C14456" s="4">
        <v>44012</v>
      </c>
      <c r="D14456" t="s">
        <v>6058</v>
      </c>
      <c r="E14456" t="s">
        <v>124</v>
      </c>
      <c r="F14456" t="s">
        <v>173</v>
      </c>
      <c r="G14456" t="s">
        <v>58</v>
      </c>
      <c r="H14456" t="s">
        <v>433</v>
      </c>
      <c r="I14456" s="8">
        <v>43608</v>
      </c>
      <c r="J14456" s="3" t="s">
        <v>72</v>
      </c>
      <c r="K14456" s="4">
        <v>44012</v>
      </c>
      <c r="L14456" s="4">
        <v>44012</v>
      </c>
    </row>
    <row r="14457" spans="1:12" ht="15" x14ac:dyDescent="0.25">
      <c r="A14457" s="3">
        <v>2020</v>
      </c>
      <c r="B14457" s="4">
        <v>43831</v>
      </c>
      <c r="C14457" s="4">
        <v>44012</v>
      </c>
      <c r="D14457" t="s">
        <v>6059</v>
      </c>
      <c r="E14457" t="s">
        <v>124</v>
      </c>
      <c r="F14457" t="s">
        <v>80</v>
      </c>
      <c r="G14457" t="s">
        <v>58</v>
      </c>
      <c r="H14457" t="s">
        <v>504</v>
      </c>
      <c r="I14457" s="8">
        <v>43608</v>
      </c>
      <c r="J14457" s="3" t="s">
        <v>72</v>
      </c>
      <c r="K14457" s="4">
        <v>44012</v>
      </c>
      <c r="L14457" s="4">
        <v>44012</v>
      </c>
    </row>
    <row r="14458" spans="1:12" ht="15" x14ac:dyDescent="0.25">
      <c r="A14458" s="3">
        <v>2020</v>
      </c>
      <c r="B14458" s="4">
        <v>43831</v>
      </c>
      <c r="C14458" s="4">
        <v>44012</v>
      </c>
      <c r="D14458" t="s">
        <v>283</v>
      </c>
      <c r="E14458" t="s">
        <v>124</v>
      </c>
      <c r="F14458" t="s">
        <v>80</v>
      </c>
      <c r="G14458" t="s">
        <v>58</v>
      </c>
      <c r="H14458" t="s">
        <v>433</v>
      </c>
      <c r="I14458" s="8">
        <v>43608</v>
      </c>
      <c r="J14458" s="3" t="s">
        <v>72</v>
      </c>
      <c r="K14458" s="4">
        <v>44012</v>
      </c>
      <c r="L14458" s="4">
        <v>44012</v>
      </c>
    </row>
    <row r="14459" spans="1:12" ht="15" x14ac:dyDescent="0.25">
      <c r="A14459" s="3">
        <v>2020</v>
      </c>
      <c r="B14459" s="4">
        <v>43831</v>
      </c>
      <c r="C14459" s="4">
        <v>44012</v>
      </c>
      <c r="D14459" t="s">
        <v>891</v>
      </c>
      <c r="E14459" t="s">
        <v>124</v>
      </c>
      <c r="F14459" t="s">
        <v>2638</v>
      </c>
      <c r="G14459" t="s">
        <v>58</v>
      </c>
      <c r="H14459" t="s">
        <v>298</v>
      </c>
      <c r="I14459" s="8">
        <v>43608</v>
      </c>
      <c r="J14459" s="3" t="s">
        <v>72</v>
      </c>
      <c r="K14459" s="4">
        <v>44012</v>
      </c>
      <c r="L14459" s="4">
        <v>44012</v>
      </c>
    </row>
    <row r="14460" spans="1:12" ht="15" x14ac:dyDescent="0.25">
      <c r="A14460" s="3">
        <v>2020</v>
      </c>
      <c r="B14460" s="4">
        <v>43831</v>
      </c>
      <c r="C14460" s="4">
        <v>44012</v>
      </c>
      <c r="D14460" t="s">
        <v>528</v>
      </c>
      <c r="E14460" t="s">
        <v>124</v>
      </c>
      <c r="F14460" t="s">
        <v>418</v>
      </c>
      <c r="G14460" t="s">
        <v>58</v>
      </c>
      <c r="H14460" t="s">
        <v>303</v>
      </c>
      <c r="I14460" s="8">
        <v>43608</v>
      </c>
      <c r="J14460" s="3" t="s">
        <v>72</v>
      </c>
      <c r="K14460" s="4">
        <v>44012</v>
      </c>
      <c r="L14460" s="4">
        <v>44012</v>
      </c>
    </row>
    <row r="14461" spans="1:12" ht="15" x14ac:dyDescent="0.25">
      <c r="A14461" s="3">
        <v>2020</v>
      </c>
      <c r="B14461" s="4">
        <v>43831</v>
      </c>
      <c r="C14461" s="4">
        <v>44012</v>
      </c>
      <c r="D14461" t="s">
        <v>387</v>
      </c>
      <c r="E14461" t="s">
        <v>124</v>
      </c>
      <c r="F14461" t="s">
        <v>272</v>
      </c>
      <c r="G14461" t="s">
        <v>58</v>
      </c>
      <c r="H14461" t="s">
        <v>303</v>
      </c>
      <c r="I14461" s="8">
        <v>43608</v>
      </c>
      <c r="J14461" s="3" t="s">
        <v>72</v>
      </c>
      <c r="K14461" s="4">
        <v>44012</v>
      </c>
      <c r="L14461" s="4">
        <v>44012</v>
      </c>
    </row>
    <row r="14462" spans="1:12" ht="15" x14ac:dyDescent="0.25">
      <c r="A14462" s="3">
        <v>2020</v>
      </c>
      <c r="B14462" s="4">
        <v>43831</v>
      </c>
      <c r="C14462" s="4">
        <v>44012</v>
      </c>
      <c r="D14462" t="s">
        <v>471</v>
      </c>
      <c r="E14462" t="s">
        <v>124</v>
      </c>
      <c r="F14462" t="s">
        <v>92</v>
      </c>
      <c r="G14462" t="s">
        <v>58</v>
      </c>
      <c r="H14462" t="s">
        <v>181</v>
      </c>
      <c r="I14462" s="8">
        <v>43608</v>
      </c>
      <c r="J14462" s="3" t="s">
        <v>72</v>
      </c>
      <c r="K14462" s="4">
        <v>44012</v>
      </c>
      <c r="L14462" s="4">
        <v>44012</v>
      </c>
    </row>
    <row r="14463" spans="1:12" ht="15" x14ac:dyDescent="0.25">
      <c r="A14463" s="3">
        <v>2020</v>
      </c>
      <c r="B14463" s="4">
        <v>43831</v>
      </c>
      <c r="C14463" s="4">
        <v>44012</v>
      </c>
      <c r="D14463" t="s">
        <v>5287</v>
      </c>
      <c r="E14463" t="s">
        <v>124</v>
      </c>
      <c r="F14463" t="s">
        <v>108</v>
      </c>
      <c r="G14463" t="s">
        <v>58</v>
      </c>
      <c r="H14463" t="s">
        <v>81</v>
      </c>
      <c r="I14463" s="8">
        <v>43608</v>
      </c>
      <c r="J14463" s="3" t="s">
        <v>72</v>
      </c>
      <c r="K14463" s="4">
        <v>44012</v>
      </c>
      <c r="L14463" s="4">
        <v>44012</v>
      </c>
    </row>
    <row r="14464" spans="1:12" ht="15" x14ac:dyDescent="0.25">
      <c r="A14464" s="3">
        <v>2020</v>
      </c>
      <c r="B14464" s="4">
        <v>43831</v>
      </c>
      <c r="C14464" s="4">
        <v>44012</v>
      </c>
      <c r="D14464" t="s">
        <v>951</v>
      </c>
      <c r="E14464" t="s">
        <v>124</v>
      </c>
      <c r="F14464" t="s">
        <v>108</v>
      </c>
      <c r="G14464" t="s">
        <v>58</v>
      </c>
      <c r="H14464" t="s">
        <v>84</v>
      </c>
      <c r="I14464" s="8">
        <v>43608</v>
      </c>
      <c r="J14464" s="3" t="s">
        <v>72</v>
      </c>
      <c r="K14464" s="4">
        <v>44012</v>
      </c>
      <c r="L14464" s="4">
        <v>44012</v>
      </c>
    </row>
    <row r="14465" spans="1:12" ht="15" x14ac:dyDescent="0.25">
      <c r="A14465" s="3">
        <v>2020</v>
      </c>
      <c r="B14465" s="4">
        <v>43831</v>
      </c>
      <c r="C14465" s="4">
        <v>44012</v>
      </c>
      <c r="D14465" t="s">
        <v>1319</v>
      </c>
      <c r="E14465" t="s">
        <v>124</v>
      </c>
      <c r="F14465" t="s">
        <v>108</v>
      </c>
      <c r="G14465" t="s">
        <v>58</v>
      </c>
      <c r="H14465" t="s">
        <v>146</v>
      </c>
      <c r="I14465" s="8">
        <v>43608</v>
      </c>
      <c r="J14465" s="3" t="s">
        <v>72</v>
      </c>
      <c r="K14465" s="4">
        <v>44012</v>
      </c>
      <c r="L14465" s="4">
        <v>44012</v>
      </c>
    </row>
    <row r="14466" spans="1:12" ht="15" x14ac:dyDescent="0.25">
      <c r="A14466" s="3">
        <v>2020</v>
      </c>
      <c r="B14466" s="4">
        <v>43831</v>
      </c>
      <c r="C14466" s="4">
        <v>44012</v>
      </c>
      <c r="D14466" t="s">
        <v>402</v>
      </c>
      <c r="E14466" t="s">
        <v>124</v>
      </c>
      <c r="F14466" t="s">
        <v>408</v>
      </c>
      <c r="G14466" t="s">
        <v>58</v>
      </c>
      <c r="H14466" t="s">
        <v>244</v>
      </c>
      <c r="I14466" s="8">
        <v>43608</v>
      </c>
      <c r="J14466" s="3" t="s">
        <v>72</v>
      </c>
      <c r="K14466" s="4">
        <v>44012</v>
      </c>
      <c r="L14466" s="4">
        <v>44012</v>
      </c>
    </row>
    <row r="14467" spans="1:12" ht="15" x14ac:dyDescent="0.25">
      <c r="A14467" s="3">
        <v>2020</v>
      </c>
      <c r="B14467" s="4">
        <v>43831</v>
      </c>
      <c r="C14467" s="4">
        <v>44012</v>
      </c>
      <c r="D14467" t="s">
        <v>842</v>
      </c>
      <c r="E14467" t="s">
        <v>124</v>
      </c>
      <c r="F14467" t="s">
        <v>458</v>
      </c>
      <c r="G14467" t="s">
        <v>58</v>
      </c>
      <c r="H14467" t="s">
        <v>181</v>
      </c>
      <c r="I14467" s="8">
        <v>43608</v>
      </c>
      <c r="J14467" s="3" t="s">
        <v>72</v>
      </c>
      <c r="K14467" s="4">
        <v>44012</v>
      </c>
      <c r="L14467" s="4">
        <v>44012</v>
      </c>
    </row>
    <row r="14468" spans="1:12" ht="15" x14ac:dyDescent="0.25">
      <c r="A14468" s="3">
        <v>2020</v>
      </c>
      <c r="B14468" s="4">
        <v>43831</v>
      </c>
      <c r="C14468" s="4">
        <v>44012</v>
      </c>
      <c r="D14468" t="s">
        <v>428</v>
      </c>
      <c r="E14468" t="s">
        <v>124</v>
      </c>
      <c r="F14468" t="s">
        <v>924</v>
      </c>
      <c r="G14468" t="s">
        <v>58</v>
      </c>
      <c r="H14468" t="s">
        <v>84</v>
      </c>
      <c r="I14468" s="8">
        <v>43608</v>
      </c>
      <c r="J14468" s="3" t="s">
        <v>72</v>
      </c>
      <c r="K14468" s="4">
        <v>44012</v>
      </c>
      <c r="L14468" s="4">
        <v>44012</v>
      </c>
    </row>
    <row r="14469" spans="1:12" ht="15" x14ac:dyDescent="0.25">
      <c r="A14469" s="3">
        <v>2020</v>
      </c>
      <c r="B14469" s="4">
        <v>43831</v>
      </c>
      <c r="C14469" s="4">
        <v>44012</v>
      </c>
      <c r="D14469" t="s">
        <v>258</v>
      </c>
      <c r="E14469" t="s">
        <v>124</v>
      </c>
      <c r="F14469" t="s">
        <v>458</v>
      </c>
      <c r="G14469" t="s">
        <v>58</v>
      </c>
      <c r="H14469" t="s">
        <v>181</v>
      </c>
      <c r="I14469" s="8">
        <v>43608</v>
      </c>
      <c r="J14469" s="3" t="s">
        <v>72</v>
      </c>
      <c r="K14469" s="4">
        <v>44012</v>
      </c>
      <c r="L14469" s="4">
        <v>44012</v>
      </c>
    </row>
    <row r="14470" spans="1:12" ht="15" x14ac:dyDescent="0.25">
      <c r="A14470" s="3">
        <v>2020</v>
      </c>
      <c r="B14470" s="4">
        <v>43831</v>
      </c>
      <c r="C14470" s="4">
        <v>44012</v>
      </c>
      <c r="D14470" t="s">
        <v>255</v>
      </c>
      <c r="E14470" t="s">
        <v>124</v>
      </c>
      <c r="F14470" t="s">
        <v>6060</v>
      </c>
      <c r="G14470" t="s">
        <v>58</v>
      </c>
      <c r="H14470" t="s">
        <v>1190</v>
      </c>
      <c r="I14470" s="8">
        <v>43608</v>
      </c>
      <c r="J14470" s="3" t="s">
        <v>72</v>
      </c>
      <c r="K14470" s="4">
        <v>44012</v>
      </c>
      <c r="L14470" s="4">
        <v>44012</v>
      </c>
    </row>
    <row r="14471" spans="1:12" ht="15" x14ac:dyDescent="0.25">
      <c r="A14471" s="3">
        <v>2020</v>
      </c>
      <c r="B14471" s="4">
        <v>43831</v>
      </c>
      <c r="C14471" s="4">
        <v>44012</v>
      </c>
      <c r="D14471" t="s">
        <v>99</v>
      </c>
      <c r="E14471" t="s">
        <v>124</v>
      </c>
      <c r="F14471" t="s">
        <v>196</v>
      </c>
      <c r="G14471" t="s">
        <v>58</v>
      </c>
      <c r="H14471" t="s">
        <v>298</v>
      </c>
      <c r="I14471" s="8">
        <v>43608</v>
      </c>
      <c r="J14471" s="3" t="s">
        <v>72</v>
      </c>
      <c r="K14471" s="4">
        <v>44012</v>
      </c>
      <c r="L14471" s="4">
        <v>44012</v>
      </c>
    </row>
    <row r="14472" spans="1:12" ht="15" x14ac:dyDescent="0.25">
      <c r="A14472" s="3">
        <v>2020</v>
      </c>
      <c r="B14472" s="4">
        <v>43831</v>
      </c>
      <c r="C14472" s="4">
        <v>44012</v>
      </c>
      <c r="D14472" t="s">
        <v>6061</v>
      </c>
      <c r="E14472" t="s">
        <v>124</v>
      </c>
      <c r="F14472" t="s">
        <v>266</v>
      </c>
      <c r="G14472" t="s">
        <v>58</v>
      </c>
      <c r="H14472" t="s">
        <v>433</v>
      </c>
      <c r="I14472" s="8">
        <v>43608</v>
      </c>
      <c r="J14472" s="3" t="s">
        <v>72</v>
      </c>
      <c r="K14472" s="4">
        <v>44012</v>
      </c>
      <c r="L14472" s="4">
        <v>44012</v>
      </c>
    </row>
    <row r="14473" spans="1:12" ht="15" x14ac:dyDescent="0.25">
      <c r="A14473" s="3">
        <v>2020</v>
      </c>
      <c r="B14473" s="4">
        <v>43831</v>
      </c>
      <c r="C14473" s="4">
        <v>44012</v>
      </c>
      <c r="D14473" t="s">
        <v>106</v>
      </c>
      <c r="E14473" t="s">
        <v>124</v>
      </c>
      <c r="F14473" t="s">
        <v>942</v>
      </c>
      <c r="G14473" t="s">
        <v>58</v>
      </c>
      <c r="H14473" t="s">
        <v>504</v>
      </c>
      <c r="I14473" s="8">
        <v>43608</v>
      </c>
      <c r="J14473" s="3" t="s">
        <v>72</v>
      </c>
      <c r="K14473" s="4">
        <v>44012</v>
      </c>
      <c r="L14473" s="4">
        <v>44012</v>
      </c>
    </row>
    <row r="14474" spans="1:12" ht="15" x14ac:dyDescent="0.25">
      <c r="A14474" s="3">
        <v>2020</v>
      </c>
      <c r="B14474" s="4">
        <v>43831</v>
      </c>
      <c r="C14474" s="4">
        <v>44012</v>
      </c>
      <c r="D14474" t="s">
        <v>812</v>
      </c>
      <c r="E14474" t="s">
        <v>124</v>
      </c>
      <c r="F14474" t="s">
        <v>196</v>
      </c>
      <c r="G14474" t="s">
        <v>58</v>
      </c>
      <c r="H14474" t="s">
        <v>298</v>
      </c>
      <c r="I14474" s="8">
        <v>43608</v>
      </c>
      <c r="J14474" s="3" t="s">
        <v>72</v>
      </c>
      <c r="K14474" s="4">
        <v>44012</v>
      </c>
      <c r="L14474" s="4">
        <v>44012</v>
      </c>
    </row>
    <row r="14475" spans="1:12" ht="15" x14ac:dyDescent="0.25">
      <c r="A14475" s="3">
        <v>2020</v>
      </c>
      <c r="B14475" s="4">
        <v>43831</v>
      </c>
      <c r="C14475" s="4">
        <v>44012</v>
      </c>
      <c r="D14475" t="s">
        <v>6062</v>
      </c>
      <c r="E14475" t="s">
        <v>124</v>
      </c>
      <c r="F14475" t="s">
        <v>266</v>
      </c>
      <c r="G14475" t="s">
        <v>58</v>
      </c>
      <c r="H14475" t="s">
        <v>597</v>
      </c>
      <c r="I14475" s="8">
        <v>43608</v>
      </c>
      <c r="J14475" s="3" t="s">
        <v>72</v>
      </c>
      <c r="K14475" s="4">
        <v>44012</v>
      </c>
      <c r="L14475" s="4">
        <v>44012</v>
      </c>
    </row>
    <row r="14476" spans="1:12" ht="15" x14ac:dyDescent="0.25">
      <c r="A14476" s="3">
        <v>2020</v>
      </c>
      <c r="B14476" s="4">
        <v>43831</v>
      </c>
      <c r="C14476" s="4">
        <v>44012</v>
      </c>
      <c r="D14476" t="s">
        <v>213</v>
      </c>
      <c r="E14476" t="s">
        <v>124</v>
      </c>
      <c r="F14476" t="s">
        <v>1632</v>
      </c>
      <c r="G14476" t="s">
        <v>58</v>
      </c>
      <c r="H14476" t="s">
        <v>433</v>
      </c>
      <c r="I14476" s="8">
        <v>43608</v>
      </c>
      <c r="J14476" s="3" t="s">
        <v>72</v>
      </c>
      <c r="K14476" s="4">
        <v>44012</v>
      </c>
      <c r="L14476" s="4">
        <v>44012</v>
      </c>
    </row>
    <row r="14477" spans="1:12" ht="15" x14ac:dyDescent="0.25">
      <c r="A14477" s="3">
        <v>2020</v>
      </c>
      <c r="B14477" s="4">
        <v>43831</v>
      </c>
      <c r="C14477" s="4">
        <v>44012</v>
      </c>
      <c r="D14477" t="s">
        <v>320</v>
      </c>
      <c r="E14477" t="s">
        <v>124</v>
      </c>
      <c r="F14477" t="s">
        <v>529</v>
      </c>
      <c r="G14477" t="s">
        <v>58</v>
      </c>
      <c r="H14477" t="s">
        <v>76</v>
      </c>
      <c r="I14477" s="8">
        <v>43608</v>
      </c>
      <c r="J14477" s="3" t="s">
        <v>72</v>
      </c>
      <c r="K14477" s="4">
        <v>44012</v>
      </c>
      <c r="L14477" s="4">
        <v>44012</v>
      </c>
    </row>
    <row r="14478" spans="1:12" ht="15" x14ac:dyDescent="0.25">
      <c r="A14478" s="3">
        <v>2020</v>
      </c>
      <c r="B14478" s="4">
        <v>43831</v>
      </c>
      <c r="C14478" s="4">
        <v>44012</v>
      </c>
      <c r="D14478" t="s">
        <v>6063</v>
      </c>
      <c r="E14478" t="s">
        <v>124</v>
      </c>
      <c r="F14478" t="s">
        <v>1141</v>
      </c>
      <c r="G14478" t="s">
        <v>58</v>
      </c>
      <c r="H14478" t="s">
        <v>287</v>
      </c>
      <c r="I14478" s="8">
        <v>43608</v>
      </c>
      <c r="J14478" s="3" t="s">
        <v>72</v>
      </c>
      <c r="K14478" s="4">
        <v>44012</v>
      </c>
      <c r="L14478" s="4">
        <v>44012</v>
      </c>
    </row>
    <row r="14479" spans="1:12" ht="15" x14ac:dyDescent="0.25">
      <c r="A14479" s="3">
        <v>2020</v>
      </c>
      <c r="B14479" s="4">
        <v>43831</v>
      </c>
      <c r="C14479" s="4">
        <v>44012</v>
      </c>
      <c r="D14479" t="s">
        <v>678</v>
      </c>
      <c r="E14479" t="s">
        <v>124</v>
      </c>
      <c r="F14479" t="s">
        <v>529</v>
      </c>
      <c r="G14479" t="s">
        <v>58</v>
      </c>
      <c r="H14479" t="s">
        <v>433</v>
      </c>
      <c r="I14479" s="8">
        <v>43608</v>
      </c>
      <c r="J14479" s="3" t="s">
        <v>72</v>
      </c>
      <c r="K14479" s="4">
        <v>44012</v>
      </c>
      <c r="L14479" s="4">
        <v>44012</v>
      </c>
    </row>
    <row r="14480" spans="1:12" ht="15" x14ac:dyDescent="0.25">
      <c r="A14480" s="3">
        <v>2020</v>
      </c>
      <c r="B14480" s="4">
        <v>43831</v>
      </c>
      <c r="C14480" s="4">
        <v>44012</v>
      </c>
      <c r="D14480" t="s">
        <v>767</v>
      </c>
      <c r="E14480" t="s">
        <v>124</v>
      </c>
      <c r="F14480" t="s">
        <v>184</v>
      </c>
      <c r="G14480" t="s">
        <v>58</v>
      </c>
      <c r="H14480" t="s">
        <v>76</v>
      </c>
      <c r="I14480" s="8">
        <v>43608</v>
      </c>
      <c r="J14480" s="3" t="s">
        <v>72</v>
      </c>
      <c r="K14480" s="4">
        <v>44012</v>
      </c>
      <c r="L14480" s="4">
        <v>44012</v>
      </c>
    </row>
    <row r="14481" spans="1:12" ht="15" x14ac:dyDescent="0.25">
      <c r="A14481" s="3">
        <v>2020</v>
      </c>
      <c r="B14481" s="4">
        <v>43831</v>
      </c>
      <c r="C14481" s="4">
        <v>44012</v>
      </c>
      <c r="D14481" t="s">
        <v>3572</v>
      </c>
      <c r="E14481" t="s">
        <v>124</v>
      </c>
      <c r="F14481" t="s">
        <v>263</v>
      </c>
      <c r="G14481" t="s">
        <v>58</v>
      </c>
      <c r="H14481" t="s">
        <v>146</v>
      </c>
      <c r="I14481" s="8">
        <v>43608</v>
      </c>
      <c r="J14481" s="3" t="s">
        <v>72</v>
      </c>
      <c r="K14481" s="4">
        <v>44012</v>
      </c>
      <c r="L14481" s="4">
        <v>44012</v>
      </c>
    </row>
    <row r="14482" spans="1:12" ht="15" x14ac:dyDescent="0.25">
      <c r="A14482" s="3">
        <v>2020</v>
      </c>
      <c r="B14482" s="4">
        <v>43831</v>
      </c>
      <c r="C14482" s="4">
        <v>44012</v>
      </c>
      <c r="D14482" t="s">
        <v>1007</v>
      </c>
      <c r="E14482" t="s">
        <v>124</v>
      </c>
      <c r="F14482" t="s">
        <v>263</v>
      </c>
      <c r="G14482" t="s">
        <v>58</v>
      </c>
      <c r="H14482" t="s">
        <v>115</v>
      </c>
      <c r="I14482" s="8">
        <v>43608</v>
      </c>
      <c r="J14482" s="3" t="s">
        <v>72</v>
      </c>
      <c r="K14482" s="4">
        <v>44012</v>
      </c>
      <c r="L14482" s="4">
        <v>44012</v>
      </c>
    </row>
    <row r="14483" spans="1:12" ht="15" x14ac:dyDescent="0.25">
      <c r="A14483" s="3">
        <v>2020</v>
      </c>
      <c r="B14483" s="4">
        <v>43831</v>
      </c>
      <c r="C14483" s="4">
        <v>44012</v>
      </c>
      <c r="D14483" t="s">
        <v>2915</v>
      </c>
      <c r="E14483" t="s">
        <v>124</v>
      </c>
      <c r="F14483" t="s">
        <v>1372</v>
      </c>
      <c r="G14483" t="s">
        <v>58</v>
      </c>
      <c r="H14483" t="s">
        <v>76</v>
      </c>
      <c r="I14483" s="8">
        <v>43608</v>
      </c>
      <c r="J14483" s="3" t="s">
        <v>72</v>
      </c>
      <c r="K14483" s="4">
        <v>44012</v>
      </c>
      <c r="L14483" s="4">
        <v>44012</v>
      </c>
    </row>
    <row r="14484" spans="1:12" ht="15" x14ac:dyDescent="0.25">
      <c r="A14484" s="3">
        <v>2020</v>
      </c>
      <c r="B14484" s="4">
        <v>43831</v>
      </c>
      <c r="C14484" s="4">
        <v>44012</v>
      </c>
      <c r="D14484" t="s">
        <v>1189</v>
      </c>
      <c r="E14484" t="s">
        <v>124</v>
      </c>
      <c r="F14484" t="s">
        <v>1372</v>
      </c>
      <c r="G14484" t="s">
        <v>58</v>
      </c>
      <c r="H14484" t="s">
        <v>76</v>
      </c>
      <c r="I14484" s="8">
        <v>43608</v>
      </c>
      <c r="J14484" s="3" t="s">
        <v>72</v>
      </c>
      <c r="K14484" s="4">
        <v>44012</v>
      </c>
      <c r="L14484" s="4">
        <v>44012</v>
      </c>
    </row>
    <row r="14485" spans="1:12" ht="15" x14ac:dyDescent="0.25">
      <c r="A14485" s="3">
        <v>2020</v>
      </c>
      <c r="B14485" s="4">
        <v>43831</v>
      </c>
      <c r="C14485" s="4">
        <v>44012</v>
      </c>
      <c r="D14485" t="s">
        <v>255</v>
      </c>
      <c r="E14485" t="s">
        <v>124</v>
      </c>
      <c r="F14485" t="s">
        <v>1372</v>
      </c>
      <c r="G14485" t="s">
        <v>58</v>
      </c>
      <c r="H14485" t="s">
        <v>76</v>
      </c>
      <c r="I14485" s="8">
        <v>43608</v>
      </c>
      <c r="J14485" s="3" t="s">
        <v>72</v>
      </c>
      <c r="K14485" s="4">
        <v>44012</v>
      </c>
      <c r="L14485" s="4">
        <v>44012</v>
      </c>
    </row>
    <row r="14486" spans="1:12" ht="15" x14ac:dyDescent="0.25">
      <c r="A14486" s="3">
        <v>2020</v>
      </c>
      <c r="B14486" s="4">
        <v>43831</v>
      </c>
      <c r="C14486" s="4">
        <v>44012</v>
      </c>
      <c r="D14486" t="s">
        <v>269</v>
      </c>
      <c r="E14486" t="s">
        <v>124</v>
      </c>
      <c r="F14486" t="s">
        <v>1372</v>
      </c>
      <c r="G14486" t="s">
        <v>58</v>
      </c>
      <c r="H14486" t="s">
        <v>76</v>
      </c>
      <c r="I14486" s="8">
        <v>43608</v>
      </c>
      <c r="J14486" s="3" t="s">
        <v>72</v>
      </c>
      <c r="K14486" s="4">
        <v>44012</v>
      </c>
      <c r="L14486" s="4">
        <v>44012</v>
      </c>
    </row>
    <row r="14487" spans="1:12" ht="15" x14ac:dyDescent="0.25">
      <c r="A14487" s="3">
        <v>2020</v>
      </c>
      <c r="B14487" s="4">
        <v>43831</v>
      </c>
      <c r="C14487" s="4">
        <v>44012</v>
      </c>
      <c r="D14487" t="s">
        <v>762</v>
      </c>
      <c r="E14487" t="s">
        <v>124</v>
      </c>
      <c r="F14487" t="s">
        <v>1247</v>
      </c>
      <c r="G14487" t="s">
        <v>58</v>
      </c>
      <c r="H14487" t="s">
        <v>93</v>
      </c>
      <c r="I14487" s="8">
        <v>43608</v>
      </c>
      <c r="J14487" s="3" t="s">
        <v>72</v>
      </c>
      <c r="K14487" s="4">
        <v>44012</v>
      </c>
      <c r="L14487" s="4">
        <v>44012</v>
      </c>
    </row>
    <row r="14488" spans="1:12" ht="15" x14ac:dyDescent="0.25">
      <c r="A14488" s="3">
        <v>2020</v>
      </c>
      <c r="B14488" s="4">
        <v>43831</v>
      </c>
      <c r="C14488" s="4">
        <v>44012</v>
      </c>
      <c r="D14488" t="s">
        <v>6064</v>
      </c>
      <c r="E14488" t="s">
        <v>124</v>
      </c>
      <c r="F14488" t="s">
        <v>279</v>
      </c>
      <c r="G14488" t="s">
        <v>58</v>
      </c>
      <c r="H14488" t="s">
        <v>298</v>
      </c>
      <c r="I14488" s="8">
        <v>43608</v>
      </c>
      <c r="J14488" s="3" t="s">
        <v>72</v>
      </c>
      <c r="K14488" s="4">
        <v>44012</v>
      </c>
      <c r="L14488" s="4">
        <v>44012</v>
      </c>
    </row>
    <row r="14489" spans="1:12" ht="15" x14ac:dyDescent="0.25">
      <c r="A14489" s="3">
        <v>2020</v>
      </c>
      <c r="B14489" s="4">
        <v>43831</v>
      </c>
      <c r="C14489" s="4">
        <v>44012</v>
      </c>
      <c r="D14489" t="s">
        <v>3340</v>
      </c>
      <c r="E14489" t="s">
        <v>124</v>
      </c>
      <c r="F14489" t="s">
        <v>149</v>
      </c>
      <c r="G14489" t="s">
        <v>58</v>
      </c>
      <c r="H14489" t="s">
        <v>244</v>
      </c>
      <c r="I14489" s="8">
        <v>43608</v>
      </c>
      <c r="J14489" s="3" t="s">
        <v>72</v>
      </c>
      <c r="K14489" s="4">
        <v>44012</v>
      </c>
      <c r="L14489" s="4">
        <v>44012</v>
      </c>
    </row>
    <row r="14490" spans="1:12" ht="15" x14ac:dyDescent="0.25">
      <c r="A14490" s="3">
        <v>2020</v>
      </c>
      <c r="B14490" s="4">
        <v>43831</v>
      </c>
      <c r="C14490" s="4">
        <v>44012</v>
      </c>
      <c r="D14490" t="s">
        <v>6065</v>
      </c>
      <c r="E14490" t="s">
        <v>124</v>
      </c>
      <c r="F14490" t="s">
        <v>149</v>
      </c>
      <c r="G14490" t="s">
        <v>58</v>
      </c>
      <c r="H14490" t="s">
        <v>76</v>
      </c>
      <c r="I14490" s="8">
        <v>43608</v>
      </c>
      <c r="J14490" s="3" t="s">
        <v>72</v>
      </c>
      <c r="K14490" s="4">
        <v>44012</v>
      </c>
      <c r="L14490" s="4">
        <v>44012</v>
      </c>
    </row>
    <row r="14491" spans="1:12" ht="15" x14ac:dyDescent="0.25">
      <c r="A14491" s="3">
        <v>2020</v>
      </c>
      <c r="B14491" s="4">
        <v>43831</v>
      </c>
      <c r="C14491" s="4">
        <v>44012</v>
      </c>
      <c r="D14491" t="s">
        <v>6066</v>
      </c>
      <c r="E14491" t="s">
        <v>124</v>
      </c>
      <c r="F14491" t="s">
        <v>124</v>
      </c>
      <c r="G14491" t="s">
        <v>58</v>
      </c>
      <c r="H14491" t="s">
        <v>76</v>
      </c>
      <c r="I14491" s="8">
        <v>43608</v>
      </c>
      <c r="J14491" s="3" t="s">
        <v>72</v>
      </c>
      <c r="K14491" s="4">
        <v>44012</v>
      </c>
      <c r="L14491" s="4">
        <v>44012</v>
      </c>
    </row>
    <row r="14492" spans="1:12" ht="15" x14ac:dyDescent="0.25">
      <c r="A14492" s="3">
        <v>2020</v>
      </c>
      <c r="B14492" s="4">
        <v>43831</v>
      </c>
      <c r="C14492" s="4">
        <v>44012</v>
      </c>
      <c r="D14492" t="s">
        <v>292</v>
      </c>
      <c r="E14492" t="s">
        <v>124</v>
      </c>
      <c r="F14492" t="s">
        <v>124</v>
      </c>
      <c r="G14492" t="s">
        <v>58</v>
      </c>
      <c r="H14492" t="s">
        <v>90</v>
      </c>
      <c r="I14492" s="8">
        <v>43608</v>
      </c>
      <c r="J14492" s="3" t="s">
        <v>72</v>
      </c>
      <c r="K14492" s="4">
        <v>44012</v>
      </c>
      <c r="L14492" s="4">
        <v>44012</v>
      </c>
    </row>
    <row r="14493" spans="1:12" ht="15" x14ac:dyDescent="0.25">
      <c r="A14493" s="3">
        <v>2020</v>
      </c>
      <c r="B14493" s="4">
        <v>43831</v>
      </c>
      <c r="C14493" s="4">
        <v>44012</v>
      </c>
      <c r="D14493" t="s">
        <v>1184</v>
      </c>
      <c r="E14493" t="s">
        <v>124</v>
      </c>
      <c r="F14493" t="s">
        <v>124</v>
      </c>
      <c r="G14493" t="s">
        <v>58</v>
      </c>
      <c r="H14493" t="s">
        <v>76</v>
      </c>
      <c r="I14493" s="8">
        <v>43608</v>
      </c>
      <c r="J14493" s="3" t="s">
        <v>72</v>
      </c>
      <c r="K14493" s="4">
        <v>44012</v>
      </c>
      <c r="L14493" s="4">
        <v>44012</v>
      </c>
    </row>
    <row r="14494" spans="1:12" ht="15" x14ac:dyDescent="0.25">
      <c r="A14494" s="3">
        <v>2020</v>
      </c>
      <c r="B14494" s="4">
        <v>43831</v>
      </c>
      <c r="C14494" s="4">
        <v>44012</v>
      </c>
      <c r="D14494" t="s">
        <v>204</v>
      </c>
      <c r="E14494" t="s">
        <v>124</v>
      </c>
      <c r="F14494" t="s">
        <v>2134</v>
      </c>
      <c r="G14494" t="s">
        <v>58</v>
      </c>
      <c r="H14494" t="s">
        <v>90</v>
      </c>
      <c r="I14494" s="8">
        <v>43608</v>
      </c>
      <c r="J14494" s="3" t="s">
        <v>72</v>
      </c>
      <c r="K14494" s="4">
        <v>44012</v>
      </c>
      <c r="L14494" s="4">
        <v>44012</v>
      </c>
    </row>
    <row r="14495" spans="1:12" ht="15" x14ac:dyDescent="0.25">
      <c r="A14495" s="3">
        <v>2020</v>
      </c>
      <c r="B14495" s="4">
        <v>43831</v>
      </c>
      <c r="C14495" s="4">
        <v>44012</v>
      </c>
      <c r="D14495" t="s">
        <v>112</v>
      </c>
      <c r="E14495" t="s">
        <v>124</v>
      </c>
      <c r="F14495" t="s">
        <v>124</v>
      </c>
      <c r="G14495" t="s">
        <v>58</v>
      </c>
      <c r="H14495" t="s">
        <v>298</v>
      </c>
      <c r="I14495" s="8">
        <v>43608</v>
      </c>
      <c r="J14495" s="3" t="s">
        <v>72</v>
      </c>
      <c r="K14495" s="4">
        <v>44012</v>
      </c>
      <c r="L14495" s="4">
        <v>44012</v>
      </c>
    </row>
    <row r="14496" spans="1:12" ht="15" x14ac:dyDescent="0.25">
      <c r="A14496" s="3">
        <v>2020</v>
      </c>
      <c r="B14496" s="4">
        <v>43831</v>
      </c>
      <c r="C14496" s="4">
        <v>44012</v>
      </c>
      <c r="D14496" t="s">
        <v>1611</v>
      </c>
      <c r="E14496" t="s">
        <v>124</v>
      </c>
      <c r="F14496" t="s">
        <v>124</v>
      </c>
      <c r="G14496" t="s">
        <v>58</v>
      </c>
      <c r="H14496" t="s">
        <v>298</v>
      </c>
      <c r="I14496" s="8">
        <v>43608</v>
      </c>
      <c r="J14496" s="3" t="s">
        <v>72</v>
      </c>
      <c r="K14496" s="4">
        <v>44012</v>
      </c>
      <c r="L14496" s="4">
        <v>44012</v>
      </c>
    </row>
    <row r="14497" spans="1:12" ht="15" x14ac:dyDescent="0.25">
      <c r="A14497" s="3">
        <v>2020</v>
      </c>
      <c r="B14497" s="4">
        <v>43831</v>
      </c>
      <c r="C14497" s="4">
        <v>44012</v>
      </c>
      <c r="D14497" t="s">
        <v>6067</v>
      </c>
      <c r="E14497" t="s">
        <v>124</v>
      </c>
      <c r="F14497" t="s">
        <v>124</v>
      </c>
      <c r="G14497" t="s">
        <v>58</v>
      </c>
      <c r="H14497" t="s">
        <v>597</v>
      </c>
      <c r="I14497" s="8">
        <v>43608</v>
      </c>
      <c r="J14497" s="3" t="s">
        <v>72</v>
      </c>
      <c r="K14497" s="4">
        <v>44012</v>
      </c>
      <c r="L14497" s="4">
        <v>44012</v>
      </c>
    </row>
    <row r="14498" spans="1:12" ht="15" x14ac:dyDescent="0.25">
      <c r="A14498" s="3">
        <v>2020</v>
      </c>
      <c r="B14498" s="4">
        <v>43831</v>
      </c>
      <c r="C14498" s="4">
        <v>44012</v>
      </c>
      <c r="D14498" t="s">
        <v>6068</v>
      </c>
      <c r="E14498" t="s">
        <v>124</v>
      </c>
      <c r="F14498" t="s">
        <v>124</v>
      </c>
      <c r="G14498" t="s">
        <v>58</v>
      </c>
      <c r="H14498" t="s">
        <v>298</v>
      </c>
      <c r="I14498" s="8">
        <v>43608</v>
      </c>
      <c r="J14498" s="3" t="s">
        <v>72</v>
      </c>
      <c r="K14498" s="4">
        <v>44012</v>
      </c>
      <c r="L14498" s="4">
        <v>44012</v>
      </c>
    </row>
    <row r="14499" spans="1:12" ht="15" x14ac:dyDescent="0.25">
      <c r="A14499" s="3">
        <v>2020</v>
      </c>
      <c r="B14499" s="4">
        <v>43831</v>
      </c>
      <c r="C14499" s="4">
        <v>44012</v>
      </c>
      <c r="D14499" t="s">
        <v>6069</v>
      </c>
      <c r="E14499" t="s">
        <v>124</v>
      </c>
      <c r="F14499" t="s">
        <v>124</v>
      </c>
      <c r="G14499" t="s">
        <v>58</v>
      </c>
      <c r="H14499" t="s">
        <v>298</v>
      </c>
      <c r="I14499" s="8">
        <v>43608</v>
      </c>
      <c r="J14499" s="3" t="s">
        <v>72</v>
      </c>
      <c r="K14499" s="4">
        <v>44012</v>
      </c>
      <c r="L14499" s="4">
        <v>44012</v>
      </c>
    </row>
    <row r="14500" spans="1:12" ht="15" x14ac:dyDescent="0.25">
      <c r="A14500" s="3">
        <v>2020</v>
      </c>
      <c r="B14500" s="4">
        <v>43831</v>
      </c>
      <c r="C14500" s="4">
        <v>44012</v>
      </c>
      <c r="D14500" t="s">
        <v>6070</v>
      </c>
      <c r="E14500" t="s">
        <v>124</v>
      </c>
      <c r="F14500" t="s">
        <v>124</v>
      </c>
      <c r="G14500" t="s">
        <v>58</v>
      </c>
      <c r="H14500" t="s">
        <v>298</v>
      </c>
      <c r="I14500" s="8">
        <v>43608</v>
      </c>
      <c r="J14500" s="3" t="s">
        <v>72</v>
      </c>
      <c r="K14500" s="4">
        <v>44012</v>
      </c>
      <c r="L14500" s="4">
        <v>44012</v>
      </c>
    </row>
    <row r="14501" spans="1:12" ht="15" x14ac:dyDescent="0.25">
      <c r="A14501" s="3">
        <v>2020</v>
      </c>
      <c r="B14501" s="4">
        <v>43831</v>
      </c>
      <c r="C14501" s="4">
        <v>44012</v>
      </c>
      <c r="D14501" t="s">
        <v>1345</v>
      </c>
      <c r="E14501" t="s">
        <v>124</v>
      </c>
      <c r="F14501" t="s">
        <v>124</v>
      </c>
      <c r="G14501" t="s">
        <v>58</v>
      </c>
      <c r="H14501" t="s">
        <v>438</v>
      </c>
      <c r="I14501" s="8">
        <v>43608</v>
      </c>
      <c r="J14501" s="3" t="s">
        <v>72</v>
      </c>
      <c r="K14501" s="4">
        <v>44012</v>
      </c>
      <c r="L14501" s="4">
        <v>44012</v>
      </c>
    </row>
    <row r="14502" spans="1:12" ht="15" x14ac:dyDescent="0.25">
      <c r="A14502" s="3">
        <v>2020</v>
      </c>
      <c r="B14502" s="4">
        <v>43831</v>
      </c>
      <c r="C14502" s="4">
        <v>44012</v>
      </c>
      <c r="D14502" t="s">
        <v>251</v>
      </c>
      <c r="E14502" t="s">
        <v>124</v>
      </c>
      <c r="F14502" t="s">
        <v>2134</v>
      </c>
      <c r="G14502" t="s">
        <v>58</v>
      </c>
      <c r="H14502" t="s">
        <v>433</v>
      </c>
      <c r="I14502" s="8">
        <v>43608</v>
      </c>
      <c r="J14502" s="3" t="s">
        <v>72</v>
      </c>
      <c r="K14502" s="4">
        <v>44012</v>
      </c>
      <c r="L14502" s="4">
        <v>44012</v>
      </c>
    </row>
    <row r="14503" spans="1:12" ht="15" x14ac:dyDescent="0.25">
      <c r="A14503" s="3">
        <v>2020</v>
      </c>
      <c r="B14503" s="4">
        <v>43831</v>
      </c>
      <c r="C14503" s="4">
        <v>44012</v>
      </c>
      <c r="D14503" t="s">
        <v>951</v>
      </c>
      <c r="E14503" t="s">
        <v>124</v>
      </c>
      <c r="F14503" t="s">
        <v>283</v>
      </c>
      <c r="G14503" t="s">
        <v>58</v>
      </c>
      <c r="H14503" t="s">
        <v>76</v>
      </c>
      <c r="I14503" s="8">
        <v>43608</v>
      </c>
      <c r="J14503" s="3" t="s">
        <v>72</v>
      </c>
      <c r="K14503" s="4">
        <v>44012</v>
      </c>
      <c r="L14503" s="4">
        <v>44012</v>
      </c>
    </row>
    <row r="14504" spans="1:12" ht="15" x14ac:dyDescent="0.25">
      <c r="A14504" s="3">
        <v>2020</v>
      </c>
      <c r="B14504" s="4">
        <v>43831</v>
      </c>
      <c r="C14504" s="4">
        <v>44012</v>
      </c>
      <c r="D14504" t="s">
        <v>6071</v>
      </c>
      <c r="E14504" t="s">
        <v>124</v>
      </c>
      <c r="F14504" t="s">
        <v>6072</v>
      </c>
      <c r="G14504" t="s">
        <v>58</v>
      </c>
      <c r="H14504" t="s">
        <v>140</v>
      </c>
      <c r="I14504" s="8">
        <v>43608</v>
      </c>
      <c r="J14504" s="3" t="s">
        <v>72</v>
      </c>
      <c r="K14504" s="4">
        <v>44012</v>
      </c>
      <c r="L14504" s="4">
        <v>44012</v>
      </c>
    </row>
    <row r="14505" spans="1:12" ht="15" x14ac:dyDescent="0.25">
      <c r="A14505" s="3">
        <v>2020</v>
      </c>
      <c r="B14505" s="4">
        <v>43831</v>
      </c>
      <c r="C14505" s="4">
        <v>44012</v>
      </c>
      <c r="D14505" t="s">
        <v>6073</v>
      </c>
      <c r="E14505" t="s">
        <v>124</v>
      </c>
      <c r="F14505" t="s">
        <v>6072</v>
      </c>
      <c r="G14505" t="s">
        <v>58</v>
      </c>
      <c r="H14505" t="s">
        <v>140</v>
      </c>
      <c r="I14505" s="8">
        <v>43608</v>
      </c>
      <c r="J14505" s="3" t="s">
        <v>72</v>
      </c>
      <c r="K14505" s="4">
        <v>44012</v>
      </c>
      <c r="L14505" s="4">
        <v>44012</v>
      </c>
    </row>
    <row r="14506" spans="1:12" ht="15" x14ac:dyDescent="0.25">
      <c r="A14506" s="3">
        <v>2020</v>
      </c>
      <c r="B14506" s="4">
        <v>43831</v>
      </c>
      <c r="C14506" s="4">
        <v>44012</v>
      </c>
      <c r="D14506" t="s">
        <v>2061</v>
      </c>
      <c r="E14506" t="s">
        <v>124</v>
      </c>
      <c r="F14506" t="s">
        <v>200</v>
      </c>
      <c r="G14506" t="s">
        <v>58</v>
      </c>
      <c r="H14506" t="s">
        <v>291</v>
      </c>
      <c r="I14506" s="8">
        <v>43608</v>
      </c>
      <c r="J14506" s="3" t="s">
        <v>72</v>
      </c>
      <c r="K14506" s="4">
        <v>44012</v>
      </c>
      <c r="L14506" s="4">
        <v>44012</v>
      </c>
    </row>
    <row r="14507" spans="1:12" ht="15" x14ac:dyDescent="0.25">
      <c r="A14507" s="3">
        <v>2020</v>
      </c>
      <c r="B14507" s="4">
        <v>43831</v>
      </c>
      <c r="C14507" s="4">
        <v>44012</v>
      </c>
      <c r="D14507" t="s">
        <v>6028</v>
      </c>
      <c r="E14507" t="s">
        <v>124</v>
      </c>
      <c r="F14507" t="s">
        <v>200</v>
      </c>
      <c r="G14507" t="s">
        <v>58</v>
      </c>
      <c r="H14507" t="s">
        <v>81</v>
      </c>
      <c r="I14507" s="8">
        <v>43608</v>
      </c>
      <c r="J14507" s="3" t="s">
        <v>72</v>
      </c>
      <c r="K14507" s="4">
        <v>44012</v>
      </c>
      <c r="L14507" s="4">
        <v>44012</v>
      </c>
    </row>
    <row r="14508" spans="1:12" ht="15" x14ac:dyDescent="0.25">
      <c r="A14508" s="3">
        <v>2020</v>
      </c>
      <c r="B14508" s="4">
        <v>43831</v>
      </c>
      <c r="C14508" s="4">
        <v>44012</v>
      </c>
      <c r="D14508" t="s">
        <v>723</v>
      </c>
      <c r="E14508" t="s">
        <v>124</v>
      </c>
      <c r="F14508" t="s">
        <v>534</v>
      </c>
      <c r="G14508" t="s">
        <v>58</v>
      </c>
      <c r="H14508" t="s">
        <v>1696</v>
      </c>
      <c r="I14508" s="8">
        <v>43608</v>
      </c>
      <c r="J14508" s="3" t="s">
        <v>72</v>
      </c>
      <c r="K14508" s="4">
        <v>44012</v>
      </c>
      <c r="L14508" s="4">
        <v>44012</v>
      </c>
    </row>
    <row r="14509" spans="1:12" ht="15" x14ac:dyDescent="0.25">
      <c r="A14509" s="3">
        <v>2020</v>
      </c>
      <c r="B14509" s="4">
        <v>43831</v>
      </c>
      <c r="C14509" s="4">
        <v>44012</v>
      </c>
      <c r="D14509" t="s">
        <v>274</v>
      </c>
      <c r="E14509" t="s">
        <v>124</v>
      </c>
      <c r="F14509" t="s">
        <v>97</v>
      </c>
      <c r="G14509" t="s">
        <v>58</v>
      </c>
      <c r="H14509" t="s">
        <v>135</v>
      </c>
      <c r="I14509" s="8">
        <v>43608</v>
      </c>
      <c r="J14509" s="3" t="s">
        <v>72</v>
      </c>
      <c r="K14509" s="4">
        <v>44012</v>
      </c>
      <c r="L14509" s="4">
        <v>44012</v>
      </c>
    </row>
    <row r="14510" spans="1:12" ht="15" x14ac:dyDescent="0.25">
      <c r="A14510" s="3">
        <v>2020</v>
      </c>
      <c r="B14510" s="4">
        <v>43831</v>
      </c>
      <c r="C14510" s="4">
        <v>44012</v>
      </c>
      <c r="D14510" t="s">
        <v>98</v>
      </c>
      <c r="E14510" t="s">
        <v>124</v>
      </c>
      <c r="F14510" t="s">
        <v>97</v>
      </c>
      <c r="G14510" t="s">
        <v>58</v>
      </c>
      <c r="H14510" t="s">
        <v>121</v>
      </c>
      <c r="I14510" s="8">
        <v>43608</v>
      </c>
      <c r="J14510" s="3" t="s">
        <v>72</v>
      </c>
      <c r="K14510" s="4">
        <v>44012</v>
      </c>
      <c r="L14510" s="4">
        <v>44012</v>
      </c>
    </row>
    <row r="14511" spans="1:12" ht="15" x14ac:dyDescent="0.25">
      <c r="A14511" s="3">
        <v>2020</v>
      </c>
      <c r="B14511" s="4">
        <v>43831</v>
      </c>
      <c r="C14511" s="4">
        <v>44012</v>
      </c>
      <c r="D14511" t="s">
        <v>1074</v>
      </c>
      <c r="E14511" t="s">
        <v>124</v>
      </c>
      <c r="F14511" t="s">
        <v>97</v>
      </c>
      <c r="G14511" t="s">
        <v>58</v>
      </c>
      <c r="H14511" t="s">
        <v>135</v>
      </c>
      <c r="I14511" s="8">
        <v>43608</v>
      </c>
      <c r="J14511" s="3" t="s">
        <v>72</v>
      </c>
      <c r="K14511" s="4">
        <v>44012</v>
      </c>
      <c r="L14511" s="4">
        <v>44012</v>
      </c>
    </row>
    <row r="14512" spans="1:12" ht="15" x14ac:dyDescent="0.25">
      <c r="A14512" s="3">
        <v>2020</v>
      </c>
      <c r="B14512" s="4">
        <v>43831</v>
      </c>
      <c r="C14512" s="4">
        <v>44012</v>
      </c>
      <c r="D14512" t="s">
        <v>897</v>
      </c>
      <c r="E14512" t="s">
        <v>124</v>
      </c>
      <c r="F14512" t="s">
        <v>628</v>
      </c>
      <c r="G14512" t="s">
        <v>58</v>
      </c>
      <c r="H14512" t="s">
        <v>223</v>
      </c>
      <c r="I14512" s="8">
        <v>43608</v>
      </c>
      <c r="J14512" s="3" t="s">
        <v>72</v>
      </c>
      <c r="K14512" s="4">
        <v>44012</v>
      </c>
      <c r="L14512" s="4">
        <v>44012</v>
      </c>
    </row>
    <row r="14513" spans="1:12" ht="15" x14ac:dyDescent="0.25">
      <c r="A14513" s="3">
        <v>2020</v>
      </c>
      <c r="B14513" s="4">
        <v>43831</v>
      </c>
      <c r="C14513" s="4">
        <v>44012</v>
      </c>
      <c r="D14513" t="s">
        <v>462</v>
      </c>
      <c r="E14513" t="s">
        <v>124</v>
      </c>
      <c r="F14513" t="s">
        <v>1459</v>
      </c>
      <c r="G14513" t="s">
        <v>58</v>
      </c>
      <c r="H14513" t="s">
        <v>194</v>
      </c>
      <c r="I14513" s="8">
        <v>43608</v>
      </c>
      <c r="J14513" s="3" t="s">
        <v>72</v>
      </c>
      <c r="K14513" s="4">
        <v>44012</v>
      </c>
      <c r="L14513" s="4">
        <v>44012</v>
      </c>
    </row>
    <row r="14514" spans="1:12" ht="15" x14ac:dyDescent="0.25">
      <c r="A14514" s="3">
        <v>2020</v>
      </c>
      <c r="B14514" s="4">
        <v>43831</v>
      </c>
      <c r="C14514" s="4">
        <v>44012</v>
      </c>
      <c r="D14514" t="s">
        <v>6074</v>
      </c>
      <c r="E14514" t="s">
        <v>124</v>
      </c>
      <c r="F14514" t="s">
        <v>162</v>
      </c>
      <c r="G14514" t="s">
        <v>58</v>
      </c>
      <c r="H14514" t="s">
        <v>140</v>
      </c>
      <c r="I14514" s="8">
        <v>43608</v>
      </c>
      <c r="J14514" s="3" t="s">
        <v>72</v>
      </c>
      <c r="K14514" s="4">
        <v>44012</v>
      </c>
      <c r="L14514" s="4">
        <v>44012</v>
      </c>
    </row>
    <row r="14515" spans="1:12" ht="15" x14ac:dyDescent="0.25">
      <c r="A14515" s="3">
        <v>2020</v>
      </c>
      <c r="B14515" s="4">
        <v>43831</v>
      </c>
      <c r="C14515" s="4">
        <v>44012</v>
      </c>
      <c r="D14515" t="s">
        <v>258</v>
      </c>
      <c r="E14515" t="s">
        <v>124</v>
      </c>
      <c r="F14515" t="s">
        <v>190</v>
      </c>
      <c r="G14515" t="s">
        <v>58</v>
      </c>
      <c r="H14515" t="s">
        <v>395</v>
      </c>
      <c r="I14515" s="8">
        <v>43608</v>
      </c>
      <c r="J14515" s="3" t="s">
        <v>72</v>
      </c>
      <c r="K14515" s="4">
        <v>44012</v>
      </c>
      <c r="L14515" s="4">
        <v>44012</v>
      </c>
    </row>
    <row r="14516" spans="1:12" ht="15" x14ac:dyDescent="0.25">
      <c r="A14516" s="3">
        <v>2020</v>
      </c>
      <c r="B14516" s="4">
        <v>43831</v>
      </c>
      <c r="C14516" s="4">
        <v>44012</v>
      </c>
      <c r="D14516" t="s">
        <v>570</v>
      </c>
      <c r="E14516" t="s">
        <v>124</v>
      </c>
      <c r="F14516" t="s">
        <v>165</v>
      </c>
      <c r="G14516" t="s">
        <v>58</v>
      </c>
      <c r="H14516" t="s">
        <v>90</v>
      </c>
      <c r="I14516" s="8">
        <v>43608</v>
      </c>
      <c r="J14516" s="3" t="s">
        <v>72</v>
      </c>
      <c r="K14516" s="4">
        <v>44012</v>
      </c>
      <c r="L14516" s="4">
        <v>44012</v>
      </c>
    </row>
    <row r="14517" spans="1:12" ht="15" x14ac:dyDescent="0.25">
      <c r="A14517" s="3">
        <v>2020</v>
      </c>
      <c r="B14517" s="4">
        <v>43831</v>
      </c>
      <c r="C14517" s="4">
        <v>44012</v>
      </c>
      <c r="D14517" t="s">
        <v>613</v>
      </c>
      <c r="E14517" t="s">
        <v>124</v>
      </c>
      <c r="F14517" t="s">
        <v>508</v>
      </c>
      <c r="G14517" t="s">
        <v>58</v>
      </c>
      <c r="H14517" t="s">
        <v>504</v>
      </c>
      <c r="I14517" s="8">
        <v>43608</v>
      </c>
      <c r="J14517" s="3" t="s">
        <v>72</v>
      </c>
      <c r="K14517" s="4">
        <v>44012</v>
      </c>
      <c r="L14517" s="4">
        <v>44012</v>
      </c>
    </row>
    <row r="14518" spans="1:12" ht="15" x14ac:dyDescent="0.25">
      <c r="A14518" s="3">
        <v>2020</v>
      </c>
      <c r="B14518" s="4">
        <v>43831</v>
      </c>
      <c r="C14518" s="4">
        <v>44012</v>
      </c>
      <c r="D14518" t="s">
        <v>484</v>
      </c>
      <c r="E14518" t="s">
        <v>124</v>
      </c>
      <c r="F14518" t="s">
        <v>508</v>
      </c>
      <c r="G14518" t="s">
        <v>58</v>
      </c>
      <c r="H14518" t="s">
        <v>1190</v>
      </c>
      <c r="I14518" s="8">
        <v>43608</v>
      </c>
      <c r="J14518" s="3" t="s">
        <v>72</v>
      </c>
      <c r="K14518" s="4">
        <v>44012</v>
      </c>
      <c r="L14518" s="4">
        <v>44012</v>
      </c>
    </row>
    <row r="14519" spans="1:12" ht="15" x14ac:dyDescent="0.25">
      <c r="A14519" s="3">
        <v>2020</v>
      </c>
      <c r="B14519" s="4">
        <v>43831</v>
      </c>
      <c r="C14519" s="4">
        <v>44012</v>
      </c>
      <c r="D14519" t="s">
        <v>262</v>
      </c>
      <c r="E14519" t="s">
        <v>124</v>
      </c>
      <c r="F14519" t="s">
        <v>4271</v>
      </c>
      <c r="G14519" t="s">
        <v>58</v>
      </c>
      <c r="H14519" t="s">
        <v>76</v>
      </c>
      <c r="I14519" s="8">
        <v>43608</v>
      </c>
      <c r="J14519" s="3" t="s">
        <v>72</v>
      </c>
      <c r="K14519" s="4">
        <v>44012</v>
      </c>
      <c r="L14519" s="4">
        <v>44012</v>
      </c>
    </row>
    <row r="14520" spans="1:12" ht="15" x14ac:dyDescent="0.25">
      <c r="A14520" s="3">
        <v>2020</v>
      </c>
      <c r="B14520" s="4">
        <v>43831</v>
      </c>
      <c r="C14520" s="4">
        <v>44012</v>
      </c>
      <c r="D14520" t="s">
        <v>1215</v>
      </c>
      <c r="E14520" t="s">
        <v>124</v>
      </c>
      <c r="F14520" t="s">
        <v>323</v>
      </c>
      <c r="G14520" t="s">
        <v>58</v>
      </c>
      <c r="H14520" t="s">
        <v>244</v>
      </c>
      <c r="I14520" s="8">
        <v>43608</v>
      </c>
      <c r="J14520" s="3" t="s">
        <v>72</v>
      </c>
      <c r="K14520" s="4">
        <v>44012</v>
      </c>
      <c r="L14520" s="4">
        <v>44012</v>
      </c>
    </row>
    <row r="14521" spans="1:12" ht="15" x14ac:dyDescent="0.25">
      <c r="A14521" s="3">
        <v>2020</v>
      </c>
      <c r="B14521" s="4">
        <v>43831</v>
      </c>
      <c r="C14521" s="4">
        <v>44012</v>
      </c>
      <c r="D14521" t="s">
        <v>6075</v>
      </c>
      <c r="E14521" t="s">
        <v>124</v>
      </c>
      <c r="F14521" t="s">
        <v>473</v>
      </c>
      <c r="G14521" t="s">
        <v>58</v>
      </c>
      <c r="H14521" t="s">
        <v>81</v>
      </c>
      <c r="I14521" s="8">
        <v>43608</v>
      </c>
      <c r="J14521" s="3" t="s">
        <v>72</v>
      </c>
      <c r="K14521" s="4">
        <v>44012</v>
      </c>
      <c r="L14521" s="4">
        <v>44012</v>
      </c>
    </row>
    <row r="14522" spans="1:12" ht="15" x14ac:dyDescent="0.25">
      <c r="A14522" s="3">
        <v>2020</v>
      </c>
      <c r="B14522" s="4">
        <v>43831</v>
      </c>
      <c r="C14522" s="4">
        <v>44012</v>
      </c>
      <c r="D14522" t="s">
        <v>6076</v>
      </c>
      <c r="E14522" t="s">
        <v>124</v>
      </c>
      <c r="F14522" t="s">
        <v>132</v>
      </c>
      <c r="G14522" t="s">
        <v>58</v>
      </c>
      <c r="H14522" t="s">
        <v>115</v>
      </c>
      <c r="I14522" s="8">
        <v>43608</v>
      </c>
      <c r="J14522" s="3" t="s">
        <v>72</v>
      </c>
      <c r="K14522" s="4">
        <v>44012</v>
      </c>
      <c r="L14522" s="4">
        <v>44012</v>
      </c>
    </row>
    <row r="14523" spans="1:12" ht="15" x14ac:dyDescent="0.25">
      <c r="A14523" s="3">
        <v>2020</v>
      </c>
      <c r="B14523" s="4">
        <v>43831</v>
      </c>
      <c r="C14523" s="4">
        <v>44012</v>
      </c>
      <c r="D14523" t="s">
        <v>6077</v>
      </c>
      <c r="E14523" t="s">
        <v>124</v>
      </c>
      <c r="F14523" t="s">
        <v>132</v>
      </c>
      <c r="G14523" t="s">
        <v>58</v>
      </c>
      <c r="H14523" t="s">
        <v>181</v>
      </c>
      <c r="I14523" s="8">
        <v>43608</v>
      </c>
      <c r="J14523" s="3" t="s">
        <v>72</v>
      </c>
      <c r="K14523" s="4">
        <v>44012</v>
      </c>
      <c r="L14523" s="4">
        <v>44012</v>
      </c>
    </row>
    <row r="14524" spans="1:12" ht="15" x14ac:dyDescent="0.25">
      <c r="A14524" s="3">
        <v>2020</v>
      </c>
      <c r="B14524" s="4">
        <v>43831</v>
      </c>
      <c r="C14524" s="4">
        <v>44012</v>
      </c>
      <c r="D14524" t="s">
        <v>351</v>
      </c>
      <c r="E14524" t="s">
        <v>124</v>
      </c>
      <c r="F14524" t="s">
        <v>323</v>
      </c>
      <c r="G14524" t="s">
        <v>58</v>
      </c>
      <c r="H14524" t="s">
        <v>93</v>
      </c>
      <c r="I14524" s="8">
        <v>43608</v>
      </c>
      <c r="J14524" s="3" t="s">
        <v>72</v>
      </c>
      <c r="K14524" s="4">
        <v>44012</v>
      </c>
      <c r="L14524" s="4">
        <v>44012</v>
      </c>
    </row>
    <row r="14525" spans="1:12" ht="15" x14ac:dyDescent="0.25">
      <c r="A14525" s="3">
        <v>2020</v>
      </c>
      <c r="B14525" s="4">
        <v>43831</v>
      </c>
      <c r="C14525" s="4">
        <v>44012</v>
      </c>
      <c r="D14525" t="s">
        <v>258</v>
      </c>
      <c r="E14525" t="s">
        <v>124</v>
      </c>
      <c r="F14525" t="s">
        <v>132</v>
      </c>
      <c r="G14525" t="s">
        <v>58</v>
      </c>
      <c r="H14525" t="s">
        <v>81</v>
      </c>
      <c r="I14525" s="8">
        <v>43608</v>
      </c>
      <c r="J14525" s="3" t="s">
        <v>72</v>
      </c>
      <c r="K14525" s="4">
        <v>44012</v>
      </c>
      <c r="L14525" s="4">
        <v>44012</v>
      </c>
    </row>
    <row r="14526" spans="1:12" ht="15" x14ac:dyDescent="0.25">
      <c r="A14526" s="3">
        <v>2020</v>
      </c>
      <c r="B14526" s="4">
        <v>43831</v>
      </c>
      <c r="C14526" s="4">
        <v>44012</v>
      </c>
      <c r="D14526" t="s">
        <v>440</v>
      </c>
      <c r="E14526" t="s">
        <v>124</v>
      </c>
      <c r="F14526" t="s">
        <v>323</v>
      </c>
      <c r="G14526" t="s">
        <v>58</v>
      </c>
      <c r="H14526" t="s">
        <v>93</v>
      </c>
      <c r="I14526" s="8">
        <v>43608</v>
      </c>
      <c r="J14526" s="3" t="s">
        <v>72</v>
      </c>
      <c r="K14526" s="4">
        <v>44012</v>
      </c>
      <c r="L14526" s="4">
        <v>44012</v>
      </c>
    </row>
    <row r="14527" spans="1:12" ht="15" x14ac:dyDescent="0.25">
      <c r="A14527" s="3">
        <v>2020</v>
      </c>
      <c r="B14527" s="4">
        <v>43831</v>
      </c>
      <c r="C14527" s="4">
        <v>44012</v>
      </c>
      <c r="D14527" t="s">
        <v>3248</v>
      </c>
      <c r="E14527" t="s">
        <v>124</v>
      </c>
      <c r="F14527" t="s">
        <v>850</v>
      </c>
      <c r="G14527" t="s">
        <v>58</v>
      </c>
      <c r="H14527" t="s">
        <v>194</v>
      </c>
      <c r="I14527" s="8">
        <v>43608</v>
      </c>
      <c r="J14527" s="3" t="s">
        <v>72</v>
      </c>
      <c r="K14527" s="4">
        <v>44012</v>
      </c>
      <c r="L14527" s="4">
        <v>44012</v>
      </c>
    </row>
    <row r="14528" spans="1:12" ht="15" x14ac:dyDescent="0.25">
      <c r="A14528" s="3">
        <v>2020</v>
      </c>
      <c r="B14528" s="4">
        <v>43831</v>
      </c>
      <c r="C14528" s="4">
        <v>44012</v>
      </c>
      <c r="D14528" t="s">
        <v>6078</v>
      </c>
      <c r="E14528" t="s">
        <v>124</v>
      </c>
      <c r="F14528" t="s">
        <v>684</v>
      </c>
      <c r="G14528" t="s">
        <v>58</v>
      </c>
      <c r="H14528" t="s">
        <v>433</v>
      </c>
      <c r="I14528" s="8">
        <v>43608</v>
      </c>
      <c r="J14528" s="3" t="s">
        <v>72</v>
      </c>
      <c r="K14528" s="4">
        <v>44012</v>
      </c>
      <c r="L14528" s="4">
        <v>44012</v>
      </c>
    </row>
    <row r="14529" spans="1:12" ht="15" x14ac:dyDescent="0.25">
      <c r="A14529" s="3">
        <v>2020</v>
      </c>
      <c r="B14529" s="4">
        <v>43831</v>
      </c>
      <c r="C14529" s="4">
        <v>44012</v>
      </c>
      <c r="D14529" t="s">
        <v>2227</v>
      </c>
      <c r="E14529" t="s">
        <v>124</v>
      </c>
      <c r="F14529" t="s">
        <v>3347</v>
      </c>
      <c r="G14529" t="s">
        <v>58</v>
      </c>
      <c r="H14529" t="s">
        <v>433</v>
      </c>
      <c r="I14529" s="8">
        <v>43608</v>
      </c>
      <c r="J14529" s="3" t="s">
        <v>72</v>
      </c>
      <c r="K14529" s="4">
        <v>44012</v>
      </c>
      <c r="L14529" s="4">
        <v>44012</v>
      </c>
    </row>
    <row r="14530" spans="1:12" ht="15" x14ac:dyDescent="0.25">
      <c r="A14530" s="3">
        <v>2020</v>
      </c>
      <c r="B14530" s="4">
        <v>43831</v>
      </c>
      <c r="C14530" s="4">
        <v>44012</v>
      </c>
      <c r="D14530" t="s">
        <v>292</v>
      </c>
      <c r="E14530" t="s">
        <v>124</v>
      </c>
      <c r="F14530" t="s">
        <v>1100</v>
      </c>
      <c r="G14530" t="s">
        <v>58</v>
      </c>
      <c r="H14530" t="s">
        <v>76</v>
      </c>
      <c r="I14530" s="8">
        <v>43608</v>
      </c>
      <c r="J14530" s="3" t="s">
        <v>72</v>
      </c>
      <c r="K14530" s="4">
        <v>44012</v>
      </c>
      <c r="L14530" s="4">
        <v>44012</v>
      </c>
    </row>
    <row r="14531" spans="1:12" ht="15" x14ac:dyDescent="0.25">
      <c r="A14531" s="3">
        <v>2020</v>
      </c>
      <c r="B14531" s="4">
        <v>43831</v>
      </c>
      <c r="C14531" s="4">
        <v>44012</v>
      </c>
      <c r="D14531" t="s">
        <v>101</v>
      </c>
      <c r="E14531" t="s">
        <v>124</v>
      </c>
      <c r="F14531" t="s">
        <v>6079</v>
      </c>
      <c r="G14531" t="s">
        <v>58</v>
      </c>
      <c r="H14531" t="s">
        <v>181</v>
      </c>
      <c r="I14531" s="8">
        <v>43608</v>
      </c>
      <c r="J14531" s="3" t="s">
        <v>72</v>
      </c>
      <c r="K14531" s="4">
        <v>44012</v>
      </c>
      <c r="L14531" s="4">
        <v>44012</v>
      </c>
    </row>
    <row r="14532" spans="1:12" ht="15" x14ac:dyDescent="0.25">
      <c r="A14532" s="3">
        <v>2020</v>
      </c>
      <c r="B14532" s="4">
        <v>43831</v>
      </c>
      <c r="C14532" s="4">
        <v>44012</v>
      </c>
      <c r="D14532" t="s">
        <v>224</v>
      </c>
      <c r="E14532" t="s">
        <v>124</v>
      </c>
      <c r="F14532" t="s">
        <v>103</v>
      </c>
      <c r="G14532" t="s">
        <v>58</v>
      </c>
      <c r="H14532" t="s">
        <v>93</v>
      </c>
      <c r="I14532" s="8">
        <v>43608</v>
      </c>
      <c r="J14532" s="3" t="s">
        <v>72</v>
      </c>
      <c r="K14532" s="4">
        <v>44012</v>
      </c>
      <c r="L14532" s="4">
        <v>44012</v>
      </c>
    </row>
    <row r="14533" spans="1:12" ht="15" x14ac:dyDescent="0.25">
      <c r="A14533" s="3">
        <v>2020</v>
      </c>
      <c r="B14533" s="4">
        <v>43831</v>
      </c>
      <c r="C14533" s="4">
        <v>44012</v>
      </c>
      <c r="D14533" t="s">
        <v>6080</v>
      </c>
      <c r="E14533" t="s">
        <v>124</v>
      </c>
      <c r="F14533" t="s">
        <v>229</v>
      </c>
      <c r="G14533" t="s">
        <v>58</v>
      </c>
      <c r="H14533" t="s">
        <v>115</v>
      </c>
      <c r="I14533" s="8">
        <v>43608</v>
      </c>
      <c r="J14533" s="3" t="s">
        <v>72</v>
      </c>
      <c r="K14533" s="4">
        <v>44012</v>
      </c>
      <c r="L14533" s="4">
        <v>44012</v>
      </c>
    </row>
    <row r="14534" spans="1:12" ht="15" x14ac:dyDescent="0.25">
      <c r="A14534" s="3">
        <v>2020</v>
      </c>
      <c r="B14534" s="4">
        <v>43831</v>
      </c>
      <c r="C14534" s="4">
        <v>44012</v>
      </c>
      <c r="D14534" t="s">
        <v>6081</v>
      </c>
      <c r="E14534" t="s">
        <v>124</v>
      </c>
      <c r="F14534" t="s">
        <v>207</v>
      </c>
      <c r="G14534" t="s">
        <v>58</v>
      </c>
      <c r="H14534" t="s">
        <v>76</v>
      </c>
      <c r="I14534" s="8">
        <v>43608</v>
      </c>
      <c r="J14534" s="3" t="s">
        <v>72</v>
      </c>
      <c r="K14534" s="4">
        <v>44012</v>
      </c>
      <c r="L14534" s="4">
        <v>44012</v>
      </c>
    </row>
    <row r="14535" spans="1:12" ht="15" x14ac:dyDescent="0.25">
      <c r="A14535" s="3">
        <v>2020</v>
      </c>
      <c r="B14535" s="4">
        <v>43831</v>
      </c>
      <c r="C14535" s="4">
        <v>44012</v>
      </c>
      <c r="D14535" t="s">
        <v>464</v>
      </c>
      <c r="E14535" t="s">
        <v>124</v>
      </c>
      <c r="F14535" t="s">
        <v>340</v>
      </c>
      <c r="G14535" t="s">
        <v>58</v>
      </c>
      <c r="H14535" t="s">
        <v>287</v>
      </c>
      <c r="I14535" s="8">
        <v>43608</v>
      </c>
      <c r="J14535" s="3" t="s">
        <v>72</v>
      </c>
      <c r="K14535" s="4">
        <v>44012</v>
      </c>
      <c r="L14535" s="4">
        <v>44012</v>
      </c>
    </row>
    <row r="14536" spans="1:12" ht="15" x14ac:dyDescent="0.25">
      <c r="A14536" s="3">
        <v>2020</v>
      </c>
      <c r="B14536" s="4">
        <v>43831</v>
      </c>
      <c r="C14536" s="4">
        <v>44012</v>
      </c>
      <c r="D14536" t="s">
        <v>672</v>
      </c>
      <c r="E14536" t="s">
        <v>124</v>
      </c>
      <c r="F14536" t="s">
        <v>1127</v>
      </c>
      <c r="G14536" t="s">
        <v>58</v>
      </c>
      <c r="H14536" t="s">
        <v>194</v>
      </c>
      <c r="I14536" s="8">
        <v>43608</v>
      </c>
      <c r="J14536" s="3" t="s">
        <v>72</v>
      </c>
      <c r="K14536" s="4">
        <v>44012</v>
      </c>
      <c r="L14536" s="4">
        <v>44012</v>
      </c>
    </row>
    <row r="14537" spans="1:12" ht="15" x14ac:dyDescent="0.25">
      <c r="A14537" s="3">
        <v>2020</v>
      </c>
      <c r="B14537" s="4">
        <v>43831</v>
      </c>
      <c r="C14537" s="4">
        <v>44012</v>
      </c>
      <c r="D14537" t="s">
        <v>6082</v>
      </c>
      <c r="E14537" t="s">
        <v>124</v>
      </c>
      <c r="F14537" t="s">
        <v>6083</v>
      </c>
      <c r="G14537" t="s">
        <v>58</v>
      </c>
      <c r="H14537" t="s">
        <v>140</v>
      </c>
      <c r="I14537" s="8">
        <v>43608</v>
      </c>
      <c r="J14537" s="3" t="s">
        <v>72</v>
      </c>
      <c r="K14537" s="4">
        <v>44012</v>
      </c>
      <c r="L14537" s="4">
        <v>44012</v>
      </c>
    </row>
    <row r="14538" spans="1:12" ht="15" x14ac:dyDescent="0.25">
      <c r="A14538" s="3">
        <v>2020</v>
      </c>
      <c r="B14538" s="4">
        <v>43831</v>
      </c>
      <c r="C14538" s="4">
        <v>44012</v>
      </c>
      <c r="D14538" t="s">
        <v>6084</v>
      </c>
      <c r="E14538" t="s">
        <v>124</v>
      </c>
      <c r="F14538" t="s">
        <v>6083</v>
      </c>
      <c r="G14538" t="s">
        <v>58</v>
      </c>
      <c r="H14538" t="s">
        <v>140</v>
      </c>
      <c r="I14538" s="8">
        <v>43608</v>
      </c>
      <c r="J14538" s="3" t="s">
        <v>72</v>
      </c>
      <c r="K14538" s="4">
        <v>44012</v>
      </c>
      <c r="L14538" s="4">
        <v>44012</v>
      </c>
    </row>
    <row r="14539" spans="1:12" ht="15" x14ac:dyDescent="0.25">
      <c r="A14539" s="3">
        <v>2020</v>
      </c>
      <c r="B14539" s="4">
        <v>43831</v>
      </c>
      <c r="C14539" s="4">
        <v>44012</v>
      </c>
      <c r="D14539" t="s">
        <v>1165</v>
      </c>
      <c r="E14539" t="s">
        <v>124</v>
      </c>
      <c r="F14539" t="s">
        <v>3815</v>
      </c>
      <c r="G14539" t="s">
        <v>58</v>
      </c>
      <c r="H14539" t="s">
        <v>115</v>
      </c>
      <c r="I14539" s="8">
        <v>43608</v>
      </c>
      <c r="J14539" s="3" t="s">
        <v>72</v>
      </c>
      <c r="K14539" s="4">
        <v>44012</v>
      </c>
      <c r="L14539" s="4">
        <v>44012</v>
      </c>
    </row>
    <row r="14540" spans="1:12" ht="15" x14ac:dyDescent="0.25">
      <c r="A14540" s="3">
        <v>2020</v>
      </c>
      <c r="B14540" s="4">
        <v>43831</v>
      </c>
      <c r="C14540" s="4">
        <v>44012</v>
      </c>
      <c r="D14540" t="s">
        <v>471</v>
      </c>
      <c r="E14540" t="s">
        <v>124</v>
      </c>
      <c r="F14540" t="s">
        <v>1287</v>
      </c>
      <c r="G14540" t="s">
        <v>58</v>
      </c>
      <c r="H14540" t="s">
        <v>597</v>
      </c>
      <c r="I14540" s="8">
        <v>43608</v>
      </c>
      <c r="J14540" s="3" t="s">
        <v>72</v>
      </c>
      <c r="K14540" s="4">
        <v>44012</v>
      </c>
      <c r="L14540" s="4">
        <v>44012</v>
      </c>
    </row>
    <row r="14541" spans="1:12" ht="15" x14ac:dyDescent="0.25">
      <c r="A14541" s="3">
        <v>2020</v>
      </c>
      <c r="B14541" s="4">
        <v>43831</v>
      </c>
      <c r="C14541" s="4">
        <v>44012</v>
      </c>
      <c r="D14541" t="s">
        <v>6085</v>
      </c>
      <c r="E14541" t="s">
        <v>124</v>
      </c>
      <c r="F14541" t="s">
        <v>623</v>
      </c>
      <c r="G14541" t="s">
        <v>58</v>
      </c>
      <c r="H14541" t="s">
        <v>597</v>
      </c>
      <c r="I14541" s="8">
        <v>43608</v>
      </c>
      <c r="J14541" s="3" t="s">
        <v>72</v>
      </c>
      <c r="K14541" s="4">
        <v>44012</v>
      </c>
      <c r="L14541" s="4">
        <v>44012</v>
      </c>
    </row>
    <row r="14542" spans="1:12" ht="15" x14ac:dyDescent="0.25">
      <c r="A14542" s="3">
        <v>2020</v>
      </c>
      <c r="B14542" s="4">
        <v>43831</v>
      </c>
      <c r="C14542" s="4">
        <v>44012</v>
      </c>
      <c r="D14542" t="s">
        <v>6086</v>
      </c>
      <c r="E14542" t="s">
        <v>124</v>
      </c>
      <c r="F14542" t="s">
        <v>2321</v>
      </c>
      <c r="G14542" t="s">
        <v>58</v>
      </c>
      <c r="H14542" t="s">
        <v>438</v>
      </c>
      <c r="I14542" s="8">
        <v>43608</v>
      </c>
      <c r="J14542" s="3" t="s">
        <v>72</v>
      </c>
      <c r="K14542" s="4">
        <v>44012</v>
      </c>
      <c r="L14542" s="4">
        <v>44012</v>
      </c>
    </row>
    <row r="14543" spans="1:12" ht="15" x14ac:dyDescent="0.25">
      <c r="A14543" s="3">
        <v>2020</v>
      </c>
      <c r="B14543" s="4">
        <v>43831</v>
      </c>
      <c r="C14543" s="4">
        <v>44012</v>
      </c>
      <c r="D14543" t="s">
        <v>6087</v>
      </c>
      <c r="E14543" t="s">
        <v>124</v>
      </c>
      <c r="F14543" t="s">
        <v>386</v>
      </c>
      <c r="G14543" t="s">
        <v>58</v>
      </c>
      <c r="H14543" t="s">
        <v>93</v>
      </c>
      <c r="I14543" s="8">
        <v>43608</v>
      </c>
      <c r="J14543" s="3" t="s">
        <v>72</v>
      </c>
      <c r="K14543" s="4">
        <v>44012</v>
      </c>
      <c r="L14543" s="4">
        <v>44012</v>
      </c>
    </row>
    <row r="14544" spans="1:12" ht="15" x14ac:dyDescent="0.25">
      <c r="A14544" s="3">
        <v>2020</v>
      </c>
      <c r="B14544" s="4">
        <v>43831</v>
      </c>
      <c r="C14544" s="4">
        <v>44012</v>
      </c>
      <c r="D14544" t="s">
        <v>611</v>
      </c>
      <c r="E14544" t="s">
        <v>124</v>
      </c>
      <c r="F14544" t="s">
        <v>211</v>
      </c>
      <c r="G14544" t="s">
        <v>58</v>
      </c>
      <c r="H14544" t="s">
        <v>181</v>
      </c>
      <c r="I14544" s="8">
        <v>43608</v>
      </c>
      <c r="J14544" s="3" t="s">
        <v>72</v>
      </c>
      <c r="K14544" s="4">
        <v>44012</v>
      </c>
      <c r="L14544" s="4">
        <v>44012</v>
      </c>
    </row>
    <row r="14545" spans="1:12" ht="15" x14ac:dyDescent="0.25">
      <c r="A14545" s="3">
        <v>2020</v>
      </c>
      <c r="B14545" s="4">
        <v>43831</v>
      </c>
      <c r="C14545" s="4">
        <v>44012</v>
      </c>
      <c r="D14545" t="s">
        <v>122</v>
      </c>
      <c r="E14545" t="s">
        <v>124</v>
      </c>
      <c r="F14545" t="s">
        <v>211</v>
      </c>
      <c r="G14545" t="s">
        <v>58</v>
      </c>
      <c r="H14545" t="s">
        <v>121</v>
      </c>
      <c r="I14545" s="8">
        <v>43608</v>
      </c>
      <c r="J14545" s="3" t="s">
        <v>72</v>
      </c>
      <c r="K14545" s="4">
        <v>44012</v>
      </c>
      <c r="L14545" s="4">
        <v>44012</v>
      </c>
    </row>
    <row r="14546" spans="1:12" ht="15" x14ac:dyDescent="0.25">
      <c r="A14546" s="3">
        <v>2020</v>
      </c>
      <c r="B14546" s="4">
        <v>43831</v>
      </c>
      <c r="C14546" s="4">
        <v>44012</v>
      </c>
      <c r="D14546" t="s">
        <v>3913</v>
      </c>
      <c r="E14546" t="s">
        <v>124</v>
      </c>
      <c r="F14546" t="s">
        <v>211</v>
      </c>
      <c r="G14546" t="s">
        <v>58</v>
      </c>
      <c r="H14546" t="s">
        <v>181</v>
      </c>
      <c r="I14546" s="8">
        <v>43608</v>
      </c>
      <c r="J14546" s="3" t="s">
        <v>72</v>
      </c>
      <c r="K14546" s="4">
        <v>44012</v>
      </c>
      <c r="L14546" s="4">
        <v>44012</v>
      </c>
    </row>
    <row r="14547" spans="1:12" ht="15" x14ac:dyDescent="0.25">
      <c r="A14547" s="3">
        <v>2020</v>
      </c>
      <c r="B14547" s="4">
        <v>43831</v>
      </c>
      <c r="C14547" s="4">
        <v>44012</v>
      </c>
      <c r="D14547" t="s">
        <v>709</v>
      </c>
      <c r="E14547" t="s">
        <v>124</v>
      </c>
      <c r="F14547" t="s">
        <v>211</v>
      </c>
      <c r="G14547" t="s">
        <v>58</v>
      </c>
      <c r="H14547" t="s">
        <v>1190</v>
      </c>
      <c r="I14547" s="8">
        <v>43608</v>
      </c>
      <c r="J14547" s="3" t="s">
        <v>72</v>
      </c>
      <c r="K14547" s="4">
        <v>44012</v>
      </c>
      <c r="L14547" s="4">
        <v>44012</v>
      </c>
    </row>
    <row r="14548" spans="1:12" ht="15" x14ac:dyDescent="0.25">
      <c r="A14548" s="3">
        <v>2020</v>
      </c>
      <c r="B14548" s="4">
        <v>43831</v>
      </c>
      <c r="C14548" s="4">
        <v>44012</v>
      </c>
      <c r="D14548" t="s">
        <v>6088</v>
      </c>
      <c r="E14548" t="s">
        <v>124</v>
      </c>
      <c r="F14548" t="s">
        <v>3293</v>
      </c>
      <c r="G14548" t="s">
        <v>58</v>
      </c>
      <c r="H14548" t="s">
        <v>438</v>
      </c>
      <c r="I14548" s="8">
        <v>43608</v>
      </c>
      <c r="J14548" s="3" t="s">
        <v>72</v>
      </c>
      <c r="K14548" s="4">
        <v>44012</v>
      </c>
      <c r="L14548" s="4">
        <v>44012</v>
      </c>
    </row>
    <row r="14549" spans="1:12" ht="15" x14ac:dyDescent="0.25">
      <c r="A14549" s="3">
        <v>2020</v>
      </c>
      <c r="B14549" s="4">
        <v>43831</v>
      </c>
      <c r="C14549" s="4">
        <v>44012</v>
      </c>
      <c r="D14549" t="s">
        <v>488</v>
      </c>
      <c r="E14549" t="s">
        <v>124</v>
      </c>
      <c r="F14549" t="s">
        <v>6089</v>
      </c>
      <c r="G14549" t="s">
        <v>58</v>
      </c>
      <c r="H14549" t="s">
        <v>76</v>
      </c>
      <c r="I14549" s="8">
        <v>43608</v>
      </c>
      <c r="J14549" s="3" t="s">
        <v>72</v>
      </c>
      <c r="K14549" s="4">
        <v>44012</v>
      </c>
      <c r="L14549" s="4">
        <v>44012</v>
      </c>
    </row>
    <row r="14550" spans="1:12" ht="15" x14ac:dyDescent="0.25">
      <c r="A14550" s="3">
        <v>2020</v>
      </c>
      <c r="B14550" s="4">
        <v>43831</v>
      </c>
      <c r="C14550" s="4">
        <v>44012</v>
      </c>
      <c r="D14550" t="s">
        <v>922</v>
      </c>
      <c r="E14550" t="s">
        <v>124</v>
      </c>
      <c r="F14550" t="s">
        <v>654</v>
      </c>
      <c r="G14550" t="s">
        <v>58</v>
      </c>
      <c r="H14550" t="s">
        <v>181</v>
      </c>
      <c r="I14550" s="8">
        <v>43608</v>
      </c>
      <c r="J14550" s="3" t="s">
        <v>72</v>
      </c>
      <c r="K14550" s="4">
        <v>44012</v>
      </c>
      <c r="L14550" s="4">
        <v>44012</v>
      </c>
    </row>
    <row r="14551" spans="1:12" ht="15" x14ac:dyDescent="0.25">
      <c r="A14551" s="3">
        <v>2020</v>
      </c>
      <c r="B14551" s="4">
        <v>43831</v>
      </c>
      <c r="C14551" s="4">
        <v>44012</v>
      </c>
      <c r="D14551" t="s">
        <v>6090</v>
      </c>
      <c r="E14551" t="s">
        <v>124</v>
      </c>
      <c r="F14551" t="s">
        <v>654</v>
      </c>
      <c r="G14551" t="s">
        <v>58</v>
      </c>
      <c r="H14551" t="s">
        <v>181</v>
      </c>
      <c r="I14551" s="8">
        <v>43608</v>
      </c>
      <c r="J14551" s="3" t="s">
        <v>72</v>
      </c>
      <c r="K14551" s="4">
        <v>44012</v>
      </c>
      <c r="L14551" s="4">
        <v>44012</v>
      </c>
    </row>
    <row r="14552" spans="1:12" ht="15" x14ac:dyDescent="0.25">
      <c r="A14552" s="3">
        <v>2020</v>
      </c>
      <c r="B14552" s="4">
        <v>43831</v>
      </c>
      <c r="C14552" s="4">
        <v>44012</v>
      </c>
      <c r="D14552" t="s">
        <v>6091</v>
      </c>
      <c r="E14552" t="s">
        <v>124</v>
      </c>
      <c r="F14552" t="s">
        <v>654</v>
      </c>
      <c r="G14552" t="s">
        <v>58</v>
      </c>
      <c r="H14552" t="s">
        <v>181</v>
      </c>
      <c r="I14552" s="8">
        <v>43608</v>
      </c>
      <c r="J14552" s="3" t="s">
        <v>72</v>
      </c>
      <c r="K14552" s="4">
        <v>44012</v>
      </c>
      <c r="L14552" s="4">
        <v>44012</v>
      </c>
    </row>
    <row r="14553" spans="1:12" ht="15" x14ac:dyDescent="0.25">
      <c r="A14553" s="3">
        <v>2020</v>
      </c>
      <c r="B14553" s="4">
        <v>43831</v>
      </c>
      <c r="C14553" s="4">
        <v>44012</v>
      </c>
      <c r="D14553" t="s">
        <v>1698</v>
      </c>
      <c r="E14553" t="s">
        <v>124</v>
      </c>
      <c r="F14553" t="s">
        <v>326</v>
      </c>
      <c r="G14553" t="s">
        <v>58</v>
      </c>
      <c r="H14553" t="s">
        <v>115</v>
      </c>
      <c r="I14553" s="8">
        <v>43608</v>
      </c>
      <c r="J14553" s="3" t="s">
        <v>72</v>
      </c>
      <c r="K14553" s="4">
        <v>44012</v>
      </c>
      <c r="L14553" s="4">
        <v>44012</v>
      </c>
    </row>
    <row r="14554" spans="1:12" ht="15" x14ac:dyDescent="0.25">
      <c r="A14554" s="3">
        <v>2020</v>
      </c>
      <c r="B14554" s="4">
        <v>43831</v>
      </c>
      <c r="C14554" s="4">
        <v>44012</v>
      </c>
      <c r="D14554" t="s">
        <v>6092</v>
      </c>
      <c r="E14554" t="s">
        <v>124</v>
      </c>
      <c r="F14554" t="s">
        <v>326</v>
      </c>
      <c r="G14554" t="s">
        <v>58</v>
      </c>
      <c r="H14554" t="s">
        <v>115</v>
      </c>
      <c r="I14554" s="8">
        <v>43608</v>
      </c>
      <c r="J14554" s="3" t="s">
        <v>72</v>
      </c>
      <c r="K14554" s="4">
        <v>44012</v>
      </c>
      <c r="L14554" s="4">
        <v>44012</v>
      </c>
    </row>
    <row r="14555" spans="1:12" ht="15" x14ac:dyDescent="0.25">
      <c r="A14555" s="3">
        <v>2020</v>
      </c>
      <c r="B14555" s="4">
        <v>43831</v>
      </c>
      <c r="C14555" s="4">
        <v>44012</v>
      </c>
      <c r="D14555" t="s">
        <v>6093</v>
      </c>
      <c r="E14555" t="s">
        <v>124</v>
      </c>
      <c r="F14555" t="s">
        <v>1641</v>
      </c>
      <c r="G14555" t="s">
        <v>58</v>
      </c>
      <c r="H14555" t="s">
        <v>221</v>
      </c>
      <c r="I14555" s="8">
        <v>43608</v>
      </c>
      <c r="J14555" s="3" t="s">
        <v>72</v>
      </c>
      <c r="K14555" s="4">
        <v>44012</v>
      </c>
      <c r="L14555" s="4">
        <v>44012</v>
      </c>
    </row>
    <row r="14556" spans="1:12" ht="15" x14ac:dyDescent="0.25">
      <c r="A14556" s="3">
        <v>2020</v>
      </c>
      <c r="B14556" s="4">
        <v>43831</v>
      </c>
      <c r="C14556" s="4">
        <v>44012</v>
      </c>
      <c r="D14556" t="s">
        <v>1905</v>
      </c>
      <c r="E14556" t="s">
        <v>124</v>
      </c>
      <c r="F14556" t="s">
        <v>1641</v>
      </c>
      <c r="G14556" t="s">
        <v>58</v>
      </c>
      <c r="H14556" t="s">
        <v>221</v>
      </c>
      <c r="I14556" s="8">
        <v>43608</v>
      </c>
      <c r="J14556" s="3" t="s">
        <v>72</v>
      </c>
      <c r="K14556" s="4">
        <v>44012</v>
      </c>
      <c r="L14556" s="4">
        <v>44012</v>
      </c>
    </row>
    <row r="14557" spans="1:12" ht="15" x14ac:dyDescent="0.25">
      <c r="A14557" s="3">
        <v>2020</v>
      </c>
      <c r="B14557" s="4">
        <v>43831</v>
      </c>
      <c r="C14557" s="4">
        <v>44012</v>
      </c>
      <c r="D14557" t="s">
        <v>6094</v>
      </c>
      <c r="E14557" t="s">
        <v>124</v>
      </c>
      <c r="F14557" t="s">
        <v>276</v>
      </c>
      <c r="G14557" t="s">
        <v>58</v>
      </c>
      <c r="H14557" t="s">
        <v>504</v>
      </c>
      <c r="I14557" s="8">
        <v>43616</v>
      </c>
      <c r="J14557" s="3" t="s">
        <v>72</v>
      </c>
      <c r="K14557" s="4">
        <v>44012</v>
      </c>
      <c r="L14557" s="4">
        <v>44012</v>
      </c>
    </row>
    <row r="14558" spans="1:12" ht="15" x14ac:dyDescent="0.25">
      <c r="A14558" s="3">
        <v>2020</v>
      </c>
      <c r="B14558" s="4">
        <v>43831</v>
      </c>
      <c r="C14558" s="4">
        <v>44012</v>
      </c>
      <c r="D14558" t="s">
        <v>2037</v>
      </c>
      <c r="E14558" t="s">
        <v>124</v>
      </c>
      <c r="F14558" t="s">
        <v>206</v>
      </c>
      <c r="G14558" t="s">
        <v>58</v>
      </c>
      <c r="H14558" t="s">
        <v>287</v>
      </c>
      <c r="I14558" s="8">
        <v>43616</v>
      </c>
      <c r="J14558" s="3" t="s">
        <v>72</v>
      </c>
      <c r="K14558" s="4">
        <v>44012</v>
      </c>
      <c r="L14558" s="4">
        <v>44012</v>
      </c>
    </row>
    <row r="14559" spans="1:12" ht="15" x14ac:dyDescent="0.25">
      <c r="A14559" s="3">
        <v>2020</v>
      </c>
      <c r="B14559" s="4">
        <v>43831</v>
      </c>
      <c r="C14559" s="4">
        <v>44012</v>
      </c>
      <c r="D14559" t="s">
        <v>6095</v>
      </c>
      <c r="E14559" t="s">
        <v>124</v>
      </c>
      <c r="F14559" t="s">
        <v>652</v>
      </c>
      <c r="G14559" t="s">
        <v>58</v>
      </c>
      <c r="H14559" t="s">
        <v>597</v>
      </c>
      <c r="I14559" s="8">
        <v>43616</v>
      </c>
      <c r="J14559" s="3" t="s">
        <v>72</v>
      </c>
      <c r="K14559" s="4">
        <v>44012</v>
      </c>
      <c r="L14559" s="4">
        <v>44012</v>
      </c>
    </row>
    <row r="14560" spans="1:12" ht="15" x14ac:dyDescent="0.25">
      <c r="A14560" s="3">
        <v>2020</v>
      </c>
      <c r="B14560" s="4">
        <v>43831</v>
      </c>
      <c r="C14560" s="4">
        <v>44012</v>
      </c>
      <c r="D14560" t="s">
        <v>215</v>
      </c>
      <c r="E14560" t="s">
        <v>124</v>
      </c>
      <c r="F14560" t="s">
        <v>1163</v>
      </c>
      <c r="G14560" t="s">
        <v>58</v>
      </c>
      <c r="H14560" t="s">
        <v>597</v>
      </c>
      <c r="I14560" s="8">
        <v>43616</v>
      </c>
      <c r="J14560" s="3" t="s">
        <v>72</v>
      </c>
      <c r="K14560" s="4">
        <v>44012</v>
      </c>
      <c r="L14560" s="4">
        <v>44012</v>
      </c>
    </row>
    <row r="14561" spans="1:12" ht="15" x14ac:dyDescent="0.25">
      <c r="A14561" s="3">
        <v>2020</v>
      </c>
      <c r="B14561" s="4">
        <v>43831</v>
      </c>
      <c r="C14561" s="4">
        <v>44012</v>
      </c>
      <c r="D14561" t="s">
        <v>4522</v>
      </c>
      <c r="E14561" t="s">
        <v>124</v>
      </c>
      <c r="F14561" t="s">
        <v>80</v>
      </c>
      <c r="G14561" t="s">
        <v>58</v>
      </c>
      <c r="H14561" t="s">
        <v>597</v>
      </c>
      <c r="I14561" s="8">
        <v>43616</v>
      </c>
      <c r="J14561" s="3" t="s">
        <v>72</v>
      </c>
      <c r="K14561" s="4">
        <v>44012</v>
      </c>
      <c r="L14561" s="4">
        <v>44012</v>
      </c>
    </row>
    <row r="14562" spans="1:12" ht="15" x14ac:dyDescent="0.25">
      <c r="A14562" s="3">
        <v>2020</v>
      </c>
      <c r="B14562" s="4">
        <v>43831</v>
      </c>
      <c r="C14562" s="4">
        <v>44012</v>
      </c>
      <c r="D14562" t="s">
        <v>1130</v>
      </c>
      <c r="E14562" t="s">
        <v>124</v>
      </c>
      <c r="F14562" t="s">
        <v>80</v>
      </c>
      <c r="G14562" t="s">
        <v>58</v>
      </c>
      <c r="H14562" t="s">
        <v>597</v>
      </c>
      <c r="I14562" s="8">
        <v>43616</v>
      </c>
      <c r="J14562" s="3" t="s">
        <v>72</v>
      </c>
      <c r="K14562" s="4">
        <v>44012</v>
      </c>
      <c r="L14562" s="4">
        <v>44012</v>
      </c>
    </row>
    <row r="14563" spans="1:12" ht="15" x14ac:dyDescent="0.25">
      <c r="A14563" s="3">
        <v>2020</v>
      </c>
      <c r="B14563" s="4">
        <v>43831</v>
      </c>
      <c r="C14563" s="4">
        <v>44012</v>
      </c>
      <c r="D14563" t="s">
        <v>1668</v>
      </c>
      <c r="E14563" t="s">
        <v>124</v>
      </c>
      <c r="F14563" t="s">
        <v>80</v>
      </c>
      <c r="G14563" t="s">
        <v>58</v>
      </c>
      <c r="H14563" t="s">
        <v>504</v>
      </c>
      <c r="I14563" s="8">
        <v>43616</v>
      </c>
      <c r="J14563" s="3" t="s">
        <v>72</v>
      </c>
      <c r="K14563" s="4">
        <v>44012</v>
      </c>
      <c r="L14563" s="4">
        <v>44012</v>
      </c>
    </row>
    <row r="14564" spans="1:12" ht="15" x14ac:dyDescent="0.25">
      <c r="A14564" s="3">
        <v>2020</v>
      </c>
      <c r="B14564" s="4">
        <v>43831</v>
      </c>
      <c r="C14564" s="4">
        <v>44012</v>
      </c>
      <c r="D14564" t="s">
        <v>327</v>
      </c>
      <c r="E14564" t="s">
        <v>124</v>
      </c>
      <c r="F14564" t="s">
        <v>418</v>
      </c>
      <c r="G14564" t="s">
        <v>58</v>
      </c>
      <c r="H14564" t="s">
        <v>76</v>
      </c>
      <c r="I14564" s="8">
        <v>43616</v>
      </c>
      <c r="J14564" s="3" t="s">
        <v>72</v>
      </c>
      <c r="K14564" s="4">
        <v>44012</v>
      </c>
      <c r="L14564" s="4">
        <v>44012</v>
      </c>
    </row>
    <row r="14565" spans="1:12" ht="15" x14ac:dyDescent="0.25">
      <c r="A14565" s="3">
        <v>2020</v>
      </c>
      <c r="B14565" s="4">
        <v>43831</v>
      </c>
      <c r="C14565" s="4">
        <v>44012</v>
      </c>
      <c r="D14565" t="s">
        <v>258</v>
      </c>
      <c r="E14565" t="s">
        <v>124</v>
      </c>
      <c r="F14565" t="s">
        <v>418</v>
      </c>
      <c r="G14565" t="s">
        <v>58</v>
      </c>
      <c r="H14565" t="s">
        <v>76</v>
      </c>
      <c r="I14565" s="8">
        <v>43616</v>
      </c>
      <c r="J14565" s="3" t="s">
        <v>72</v>
      </c>
      <c r="K14565" s="4">
        <v>44012</v>
      </c>
      <c r="L14565" s="4">
        <v>44012</v>
      </c>
    </row>
    <row r="14566" spans="1:12" ht="15" x14ac:dyDescent="0.25">
      <c r="A14566" s="3">
        <v>2020</v>
      </c>
      <c r="B14566" s="4">
        <v>43831</v>
      </c>
      <c r="C14566" s="4">
        <v>44012</v>
      </c>
      <c r="D14566" t="s">
        <v>2359</v>
      </c>
      <c r="E14566" t="s">
        <v>124</v>
      </c>
      <c r="F14566" t="s">
        <v>272</v>
      </c>
      <c r="G14566" t="s">
        <v>58</v>
      </c>
      <c r="H14566" t="s">
        <v>84</v>
      </c>
      <c r="I14566" s="8">
        <v>43616</v>
      </c>
      <c r="J14566" s="3" t="s">
        <v>72</v>
      </c>
      <c r="K14566" s="4">
        <v>44012</v>
      </c>
      <c r="L14566" s="4">
        <v>44012</v>
      </c>
    </row>
    <row r="14567" spans="1:12" ht="15" x14ac:dyDescent="0.25">
      <c r="A14567" s="3">
        <v>2020</v>
      </c>
      <c r="B14567" s="4">
        <v>43831</v>
      </c>
      <c r="C14567" s="4">
        <v>44012</v>
      </c>
      <c r="D14567" t="s">
        <v>1836</v>
      </c>
      <c r="E14567" t="s">
        <v>124</v>
      </c>
      <c r="F14567" t="s">
        <v>532</v>
      </c>
      <c r="G14567" t="s">
        <v>58</v>
      </c>
      <c r="H14567" t="s">
        <v>223</v>
      </c>
      <c r="I14567" s="8">
        <v>43616</v>
      </c>
      <c r="J14567" s="3" t="s">
        <v>72</v>
      </c>
      <c r="K14567" s="4">
        <v>44012</v>
      </c>
      <c r="L14567" s="4">
        <v>44012</v>
      </c>
    </row>
    <row r="14568" spans="1:12" ht="15" x14ac:dyDescent="0.25">
      <c r="A14568" s="3">
        <v>2020</v>
      </c>
      <c r="B14568" s="4">
        <v>43831</v>
      </c>
      <c r="C14568" s="4">
        <v>44012</v>
      </c>
      <c r="D14568" t="s">
        <v>383</v>
      </c>
      <c r="E14568" t="s">
        <v>124</v>
      </c>
      <c r="F14568" t="s">
        <v>532</v>
      </c>
      <c r="G14568" t="s">
        <v>58</v>
      </c>
      <c r="H14568" t="s">
        <v>121</v>
      </c>
      <c r="I14568" s="8">
        <v>43616</v>
      </c>
      <c r="J14568" s="3" t="s">
        <v>72</v>
      </c>
      <c r="K14568" s="4">
        <v>44012</v>
      </c>
      <c r="L14568" s="4">
        <v>44012</v>
      </c>
    </row>
    <row r="14569" spans="1:12" ht="15" x14ac:dyDescent="0.25">
      <c r="A14569" s="3">
        <v>2020</v>
      </c>
      <c r="B14569" s="4">
        <v>43831</v>
      </c>
      <c r="C14569" s="4">
        <v>44012</v>
      </c>
      <c r="D14569" t="s">
        <v>2915</v>
      </c>
      <c r="E14569" t="s">
        <v>124</v>
      </c>
      <c r="F14569" t="s">
        <v>1484</v>
      </c>
      <c r="G14569" t="s">
        <v>58</v>
      </c>
      <c r="H14569" t="s">
        <v>181</v>
      </c>
      <c r="I14569" s="8">
        <v>43616</v>
      </c>
      <c r="J14569" s="3" t="s">
        <v>72</v>
      </c>
      <c r="K14569" s="4">
        <v>44012</v>
      </c>
      <c r="L14569" s="4">
        <v>44012</v>
      </c>
    </row>
    <row r="14570" spans="1:12" ht="15" x14ac:dyDescent="0.25">
      <c r="A14570" s="3">
        <v>2020</v>
      </c>
      <c r="B14570" s="4">
        <v>43831</v>
      </c>
      <c r="C14570" s="4">
        <v>44012</v>
      </c>
      <c r="D14570" t="s">
        <v>1612</v>
      </c>
      <c r="E14570" t="s">
        <v>124</v>
      </c>
      <c r="F14570" t="s">
        <v>5950</v>
      </c>
      <c r="G14570" t="s">
        <v>58</v>
      </c>
      <c r="H14570" t="s">
        <v>181</v>
      </c>
      <c r="I14570" s="8">
        <v>43616</v>
      </c>
      <c r="J14570" s="3" t="s">
        <v>72</v>
      </c>
      <c r="K14570" s="4">
        <v>44012</v>
      </c>
      <c r="L14570" s="4">
        <v>44012</v>
      </c>
    </row>
    <row r="14571" spans="1:12" ht="15" x14ac:dyDescent="0.25">
      <c r="A14571" s="3">
        <v>2020</v>
      </c>
      <c r="B14571" s="4">
        <v>43831</v>
      </c>
      <c r="C14571" s="4">
        <v>44012</v>
      </c>
      <c r="D14571" t="s">
        <v>853</v>
      </c>
      <c r="E14571" t="s">
        <v>124</v>
      </c>
      <c r="F14571" t="s">
        <v>5950</v>
      </c>
      <c r="G14571" t="s">
        <v>58</v>
      </c>
      <c r="H14571" t="s">
        <v>504</v>
      </c>
      <c r="I14571" s="8">
        <v>43616</v>
      </c>
      <c r="J14571" s="3" t="s">
        <v>72</v>
      </c>
      <c r="K14571" s="4">
        <v>44012</v>
      </c>
      <c r="L14571" s="4">
        <v>44012</v>
      </c>
    </row>
    <row r="14572" spans="1:12" ht="15" x14ac:dyDescent="0.25">
      <c r="A14572" s="3">
        <v>2020</v>
      </c>
      <c r="B14572" s="4">
        <v>43831</v>
      </c>
      <c r="C14572" s="4">
        <v>44012</v>
      </c>
      <c r="D14572" t="s">
        <v>2112</v>
      </c>
      <c r="E14572" t="s">
        <v>124</v>
      </c>
      <c r="F14572" t="s">
        <v>628</v>
      </c>
      <c r="G14572" t="s">
        <v>58</v>
      </c>
      <c r="H14572" t="s">
        <v>223</v>
      </c>
      <c r="I14572" s="8">
        <v>43616</v>
      </c>
      <c r="J14572" s="3" t="s">
        <v>72</v>
      </c>
      <c r="K14572" s="4">
        <v>44012</v>
      </c>
      <c r="L14572" s="4">
        <v>44012</v>
      </c>
    </row>
    <row r="14573" spans="1:12" ht="15" x14ac:dyDescent="0.25">
      <c r="A14573" s="3">
        <v>2020</v>
      </c>
      <c r="B14573" s="4">
        <v>43831</v>
      </c>
      <c r="C14573" s="4">
        <v>44012</v>
      </c>
      <c r="D14573" t="s">
        <v>1463</v>
      </c>
      <c r="E14573" t="s">
        <v>124</v>
      </c>
      <c r="F14573" t="s">
        <v>628</v>
      </c>
      <c r="G14573" t="s">
        <v>58</v>
      </c>
      <c r="H14573" t="s">
        <v>223</v>
      </c>
      <c r="I14573" s="8">
        <v>43616</v>
      </c>
      <c r="J14573" s="3" t="s">
        <v>72</v>
      </c>
      <c r="K14573" s="4">
        <v>44012</v>
      </c>
      <c r="L14573" s="4">
        <v>44012</v>
      </c>
    </row>
    <row r="14574" spans="1:12" ht="15" x14ac:dyDescent="0.25">
      <c r="A14574" s="3">
        <v>2020</v>
      </c>
      <c r="B14574" s="4">
        <v>43831</v>
      </c>
      <c r="C14574" s="4">
        <v>44012</v>
      </c>
      <c r="D14574" t="s">
        <v>224</v>
      </c>
      <c r="E14574" t="s">
        <v>124</v>
      </c>
      <c r="F14574" t="s">
        <v>132</v>
      </c>
      <c r="G14574" t="s">
        <v>58</v>
      </c>
      <c r="H14574" t="s">
        <v>115</v>
      </c>
      <c r="I14574" s="8">
        <v>43616</v>
      </c>
      <c r="J14574" s="3" t="s">
        <v>72</v>
      </c>
      <c r="K14574" s="4">
        <v>44012</v>
      </c>
      <c r="L14574" s="4">
        <v>44012</v>
      </c>
    </row>
    <row r="14575" spans="1:12" ht="15" x14ac:dyDescent="0.25">
      <c r="A14575" s="3">
        <v>2020</v>
      </c>
      <c r="B14575" s="4">
        <v>43831</v>
      </c>
      <c r="C14575" s="4">
        <v>44012</v>
      </c>
      <c r="D14575" t="s">
        <v>367</v>
      </c>
      <c r="E14575" t="s">
        <v>124</v>
      </c>
      <c r="F14575" t="s">
        <v>623</v>
      </c>
      <c r="G14575" t="s">
        <v>58</v>
      </c>
      <c r="H14575" t="s">
        <v>597</v>
      </c>
      <c r="I14575" s="8">
        <v>43616</v>
      </c>
      <c r="J14575" s="3" t="s">
        <v>72</v>
      </c>
      <c r="K14575" s="4">
        <v>44012</v>
      </c>
      <c r="L14575" s="4">
        <v>44012</v>
      </c>
    </row>
    <row r="14576" spans="1:12" ht="15" x14ac:dyDescent="0.25">
      <c r="A14576" s="3">
        <v>2020</v>
      </c>
      <c r="B14576" s="4">
        <v>43831</v>
      </c>
      <c r="C14576" s="4">
        <v>44012</v>
      </c>
      <c r="D14576" t="s">
        <v>1243</v>
      </c>
      <c r="E14576" t="s">
        <v>124</v>
      </c>
      <c r="F14576" t="s">
        <v>1390</v>
      </c>
      <c r="G14576" t="s">
        <v>58</v>
      </c>
      <c r="H14576" t="s">
        <v>181</v>
      </c>
      <c r="I14576" s="8">
        <v>43616</v>
      </c>
      <c r="J14576" s="3" t="s">
        <v>72</v>
      </c>
      <c r="K14576" s="4">
        <v>44012</v>
      </c>
      <c r="L14576" s="4">
        <v>44012</v>
      </c>
    </row>
    <row r="14577" spans="1:12" ht="15" x14ac:dyDescent="0.25">
      <c r="A14577" s="3">
        <v>2020</v>
      </c>
      <c r="B14577" s="4">
        <v>43831</v>
      </c>
      <c r="C14577" s="4">
        <v>44012</v>
      </c>
      <c r="D14577" t="s">
        <v>3461</v>
      </c>
      <c r="E14577" t="s">
        <v>124</v>
      </c>
      <c r="F14577" t="s">
        <v>654</v>
      </c>
      <c r="G14577" t="s">
        <v>58</v>
      </c>
      <c r="H14577" t="s">
        <v>181</v>
      </c>
      <c r="I14577" s="8">
        <v>43616</v>
      </c>
      <c r="J14577" s="3" t="s">
        <v>72</v>
      </c>
      <c r="K14577" s="4">
        <v>44012</v>
      </c>
      <c r="L14577" s="4">
        <v>44012</v>
      </c>
    </row>
    <row r="14578" spans="1:12" ht="15" x14ac:dyDescent="0.25">
      <c r="A14578" s="3">
        <v>2020</v>
      </c>
      <c r="B14578" s="4">
        <v>43831</v>
      </c>
      <c r="C14578" s="4">
        <v>44012</v>
      </c>
      <c r="D14578" t="s">
        <v>6096</v>
      </c>
      <c r="E14578" t="s">
        <v>124</v>
      </c>
      <c r="F14578" t="s">
        <v>1879</v>
      </c>
      <c r="G14578" t="s">
        <v>58</v>
      </c>
      <c r="H14578" t="s">
        <v>84</v>
      </c>
      <c r="I14578" s="8">
        <v>43620</v>
      </c>
      <c r="J14578" s="3" t="s">
        <v>72</v>
      </c>
      <c r="K14578" s="4">
        <v>44012</v>
      </c>
      <c r="L14578" s="4">
        <v>44012</v>
      </c>
    </row>
    <row r="14579" spans="1:12" ht="15" x14ac:dyDescent="0.25">
      <c r="A14579" s="3">
        <v>2020</v>
      </c>
      <c r="B14579" s="4">
        <v>43831</v>
      </c>
      <c r="C14579" s="4">
        <v>44012</v>
      </c>
      <c r="D14579" t="s">
        <v>709</v>
      </c>
      <c r="E14579" t="s">
        <v>124</v>
      </c>
      <c r="F14579" t="s">
        <v>1033</v>
      </c>
      <c r="G14579" t="s">
        <v>58</v>
      </c>
      <c r="H14579" t="s">
        <v>115</v>
      </c>
      <c r="I14579" s="8">
        <v>43620</v>
      </c>
      <c r="J14579" s="3" t="s">
        <v>72</v>
      </c>
      <c r="K14579" s="4">
        <v>44012</v>
      </c>
      <c r="L14579" s="4">
        <v>44012</v>
      </c>
    </row>
    <row r="14580" spans="1:12" ht="15" x14ac:dyDescent="0.25">
      <c r="A14580" s="3">
        <v>2020</v>
      </c>
      <c r="B14580" s="4">
        <v>43831</v>
      </c>
      <c r="C14580" s="4">
        <v>44012</v>
      </c>
      <c r="D14580" t="s">
        <v>6097</v>
      </c>
      <c r="E14580" t="s">
        <v>124</v>
      </c>
      <c r="F14580" t="s">
        <v>193</v>
      </c>
      <c r="G14580" t="s">
        <v>58</v>
      </c>
      <c r="H14580" t="s">
        <v>115</v>
      </c>
      <c r="I14580" s="8">
        <v>43620</v>
      </c>
      <c r="J14580" s="3" t="s">
        <v>72</v>
      </c>
      <c r="K14580" s="4">
        <v>44012</v>
      </c>
      <c r="L14580" s="4">
        <v>44012</v>
      </c>
    </row>
    <row r="14581" spans="1:12" ht="15" x14ac:dyDescent="0.25">
      <c r="A14581" s="3">
        <v>2020</v>
      </c>
      <c r="B14581" s="4">
        <v>43831</v>
      </c>
      <c r="C14581" s="4">
        <v>44012</v>
      </c>
      <c r="D14581" t="s">
        <v>682</v>
      </c>
      <c r="E14581" t="s">
        <v>124</v>
      </c>
      <c r="F14581" t="s">
        <v>111</v>
      </c>
      <c r="G14581" t="s">
        <v>58</v>
      </c>
      <c r="H14581" t="s">
        <v>84</v>
      </c>
      <c r="I14581" s="8">
        <v>43620</v>
      </c>
      <c r="J14581" s="3" t="s">
        <v>72</v>
      </c>
      <c r="K14581" s="4">
        <v>44012</v>
      </c>
      <c r="L14581" s="4">
        <v>44012</v>
      </c>
    </row>
    <row r="14582" spans="1:12" ht="15" x14ac:dyDescent="0.25">
      <c r="A14582" s="3">
        <v>2020</v>
      </c>
      <c r="B14582" s="4">
        <v>43831</v>
      </c>
      <c r="C14582" s="4">
        <v>44012</v>
      </c>
      <c r="D14582" t="s">
        <v>1140</v>
      </c>
      <c r="E14582" t="s">
        <v>124</v>
      </c>
      <c r="F14582" t="s">
        <v>80</v>
      </c>
      <c r="G14582" t="s">
        <v>58</v>
      </c>
      <c r="H14582" t="s">
        <v>84</v>
      </c>
      <c r="I14582" s="8">
        <v>43620</v>
      </c>
      <c r="J14582" s="3" t="s">
        <v>72</v>
      </c>
      <c r="K14582" s="4">
        <v>44012</v>
      </c>
      <c r="L14582" s="4">
        <v>44012</v>
      </c>
    </row>
    <row r="14583" spans="1:12" ht="15" x14ac:dyDescent="0.25">
      <c r="A14583" s="3">
        <v>2020</v>
      </c>
      <c r="B14583" s="4">
        <v>43831</v>
      </c>
      <c r="C14583" s="4">
        <v>44012</v>
      </c>
      <c r="D14583" t="s">
        <v>6098</v>
      </c>
      <c r="E14583" t="s">
        <v>124</v>
      </c>
      <c r="F14583" t="s">
        <v>3395</v>
      </c>
      <c r="G14583" t="s">
        <v>58</v>
      </c>
      <c r="H14583" t="s">
        <v>115</v>
      </c>
      <c r="I14583" s="8">
        <v>43620</v>
      </c>
      <c r="J14583" s="3" t="s">
        <v>72</v>
      </c>
      <c r="K14583" s="4">
        <v>44012</v>
      </c>
      <c r="L14583" s="4">
        <v>44012</v>
      </c>
    </row>
    <row r="14584" spans="1:12" ht="15" x14ac:dyDescent="0.25">
      <c r="A14584" s="3">
        <v>2020</v>
      </c>
      <c r="B14584" s="4">
        <v>43831</v>
      </c>
      <c r="C14584" s="4">
        <v>44012</v>
      </c>
      <c r="D14584" t="s">
        <v>3196</v>
      </c>
      <c r="E14584" t="s">
        <v>124</v>
      </c>
      <c r="F14584" t="s">
        <v>200</v>
      </c>
      <c r="G14584" t="s">
        <v>58</v>
      </c>
      <c r="H14584" t="s">
        <v>2141</v>
      </c>
      <c r="I14584" s="8">
        <v>43620</v>
      </c>
      <c r="J14584" s="3" t="s">
        <v>72</v>
      </c>
      <c r="K14584" s="4">
        <v>44012</v>
      </c>
      <c r="L14584" s="4">
        <v>44012</v>
      </c>
    </row>
    <row r="14585" spans="1:12" ht="15" x14ac:dyDescent="0.25">
      <c r="A14585" s="3">
        <v>2020</v>
      </c>
      <c r="B14585" s="4">
        <v>43831</v>
      </c>
      <c r="C14585" s="4">
        <v>44012</v>
      </c>
      <c r="D14585" t="s">
        <v>528</v>
      </c>
      <c r="E14585" t="s">
        <v>124</v>
      </c>
      <c r="F14585" t="s">
        <v>162</v>
      </c>
      <c r="G14585" t="s">
        <v>58</v>
      </c>
      <c r="H14585" t="s">
        <v>115</v>
      </c>
      <c r="I14585" s="8">
        <v>43620</v>
      </c>
      <c r="J14585" s="3" t="s">
        <v>72</v>
      </c>
      <c r="K14585" s="4">
        <v>44012</v>
      </c>
      <c r="L14585" s="4">
        <v>44012</v>
      </c>
    </row>
    <row r="14586" spans="1:12" ht="15" x14ac:dyDescent="0.25">
      <c r="A14586" s="3">
        <v>2020</v>
      </c>
      <c r="B14586" s="4">
        <v>43831</v>
      </c>
      <c r="C14586" s="4">
        <v>44012</v>
      </c>
      <c r="D14586" t="s">
        <v>1383</v>
      </c>
      <c r="E14586" t="s">
        <v>124</v>
      </c>
      <c r="F14586" t="s">
        <v>887</v>
      </c>
      <c r="G14586" t="s">
        <v>58</v>
      </c>
      <c r="H14586" t="s">
        <v>84</v>
      </c>
      <c r="I14586" s="8">
        <v>43620</v>
      </c>
      <c r="J14586" s="3" t="s">
        <v>72</v>
      </c>
      <c r="K14586" s="4">
        <v>44012</v>
      </c>
      <c r="L14586" s="4">
        <v>44012</v>
      </c>
    </row>
    <row r="14587" spans="1:12" ht="15" x14ac:dyDescent="0.25">
      <c r="A14587" s="3">
        <v>2020</v>
      </c>
      <c r="B14587" s="4">
        <v>43831</v>
      </c>
      <c r="C14587" s="4">
        <v>44012</v>
      </c>
      <c r="D14587" t="s">
        <v>521</v>
      </c>
      <c r="E14587" t="s">
        <v>124</v>
      </c>
      <c r="F14587" t="s">
        <v>1227</v>
      </c>
      <c r="G14587" t="s">
        <v>58</v>
      </c>
      <c r="H14587" t="s">
        <v>146</v>
      </c>
      <c r="I14587" s="8">
        <v>43620</v>
      </c>
      <c r="J14587" s="3" t="s">
        <v>72</v>
      </c>
      <c r="K14587" s="4">
        <v>44012</v>
      </c>
      <c r="L14587" s="4">
        <v>44012</v>
      </c>
    </row>
    <row r="14588" spans="1:12" ht="15" x14ac:dyDescent="0.25">
      <c r="A14588" s="3">
        <v>2020</v>
      </c>
      <c r="B14588" s="4">
        <v>43831</v>
      </c>
      <c r="C14588" s="4">
        <v>44012</v>
      </c>
      <c r="D14588" t="s">
        <v>4389</v>
      </c>
      <c r="E14588" t="s">
        <v>124</v>
      </c>
      <c r="F14588" t="s">
        <v>868</v>
      </c>
      <c r="G14588" t="s">
        <v>58</v>
      </c>
      <c r="H14588" t="s">
        <v>76</v>
      </c>
      <c r="I14588" s="8">
        <v>43629</v>
      </c>
      <c r="J14588" s="3" t="s">
        <v>72</v>
      </c>
      <c r="K14588" s="4">
        <v>44012</v>
      </c>
      <c r="L14588" s="4">
        <v>44012</v>
      </c>
    </row>
    <row r="14589" spans="1:12" ht="15" x14ac:dyDescent="0.25">
      <c r="A14589" s="3">
        <v>2020</v>
      </c>
      <c r="B14589" s="4">
        <v>43831</v>
      </c>
      <c r="C14589" s="4">
        <v>44012</v>
      </c>
      <c r="D14589" t="s">
        <v>231</v>
      </c>
      <c r="E14589" t="s">
        <v>124</v>
      </c>
      <c r="F14589" t="s">
        <v>524</v>
      </c>
      <c r="G14589" t="s">
        <v>58</v>
      </c>
      <c r="H14589" t="s">
        <v>181</v>
      </c>
      <c r="I14589" s="8">
        <v>43629</v>
      </c>
      <c r="J14589" s="3" t="s">
        <v>72</v>
      </c>
      <c r="K14589" s="4">
        <v>44012</v>
      </c>
      <c r="L14589" s="4">
        <v>44012</v>
      </c>
    </row>
    <row r="14590" spans="1:12" ht="15" x14ac:dyDescent="0.25">
      <c r="A14590" s="3">
        <v>2020</v>
      </c>
      <c r="B14590" s="4">
        <v>43831</v>
      </c>
      <c r="C14590" s="4">
        <v>44012</v>
      </c>
      <c r="D14590" t="s">
        <v>1215</v>
      </c>
      <c r="E14590" t="s">
        <v>124</v>
      </c>
      <c r="F14590" t="s">
        <v>2197</v>
      </c>
      <c r="G14590" t="s">
        <v>58</v>
      </c>
      <c r="H14590" t="s">
        <v>384</v>
      </c>
      <c r="I14590" s="8">
        <v>43629</v>
      </c>
      <c r="J14590" s="3" t="s">
        <v>72</v>
      </c>
      <c r="K14590" s="4">
        <v>44012</v>
      </c>
      <c r="L14590" s="4">
        <v>44012</v>
      </c>
    </row>
    <row r="14591" spans="1:12" ht="15" x14ac:dyDescent="0.25">
      <c r="A14591" s="3">
        <v>2020</v>
      </c>
      <c r="B14591" s="4">
        <v>43831</v>
      </c>
      <c r="C14591" s="4">
        <v>44012</v>
      </c>
      <c r="D14591" t="s">
        <v>131</v>
      </c>
      <c r="E14591" t="s">
        <v>124</v>
      </c>
      <c r="F14591" t="s">
        <v>2862</v>
      </c>
      <c r="G14591" t="s">
        <v>58</v>
      </c>
      <c r="H14591" t="s">
        <v>181</v>
      </c>
      <c r="I14591" s="8">
        <v>43629</v>
      </c>
      <c r="J14591" s="3" t="s">
        <v>72</v>
      </c>
      <c r="K14591" s="4">
        <v>44012</v>
      </c>
      <c r="L14591" s="4">
        <v>44012</v>
      </c>
    </row>
    <row r="14592" spans="1:12" ht="15" x14ac:dyDescent="0.25">
      <c r="A14592" s="3">
        <v>2020</v>
      </c>
      <c r="B14592" s="4">
        <v>43831</v>
      </c>
      <c r="C14592" s="4">
        <v>44012</v>
      </c>
      <c r="D14592" t="s">
        <v>3052</v>
      </c>
      <c r="E14592" t="s">
        <v>124</v>
      </c>
      <c r="F14592" t="s">
        <v>193</v>
      </c>
      <c r="G14592" t="s">
        <v>58</v>
      </c>
      <c r="H14592" t="s">
        <v>76</v>
      </c>
      <c r="I14592" s="8">
        <v>43629</v>
      </c>
      <c r="J14592" s="3" t="s">
        <v>72</v>
      </c>
      <c r="K14592" s="4">
        <v>44012</v>
      </c>
      <c r="L14592" s="4">
        <v>44012</v>
      </c>
    </row>
    <row r="14593" spans="1:12" ht="15" x14ac:dyDescent="0.25">
      <c r="A14593" s="3">
        <v>2020</v>
      </c>
      <c r="B14593" s="4">
        <v>43831</v>
      </c>
      <c r="C14593" s="4">
        <v>44012</v>
      </c>
      <c r="D14593" t="s">
        <v>1220</v>
      </c>
      <c r="E14593" t="s">
        <v>124</v>
      </c>
      <c r="F14593" t="s">
        <v>1455</v>
      </c>
      <c r="G14593" t="s">
        <v>58</v>
      </c>
      <c r="H14593" t="s">
        <v>194</v>
      </c>
      <c r="I14593" s="8">
        <v>43629</v>
      </c>
      <c r="J14593" s="3" t="s">
        <v>72</v>
      </c>
      <c r="K14593" s="4">
        <v>44012</v>
      </c>
      <c r="L14593" s="4">
        <v>44012</v>
      </c>
    </row>
    <row r="14594" spans="1:12" ht="15" x14ac:dyDescent="0.25">
      <c r="A14594" s="3">
        <v>2020</v>
      </c>
      <c r="B14594" s="4">
        <v>43831</v>
      </c>
      <c r="C14594" s="4">
        <v>44012</v>
      </c>
      <c r="D14594" t="s">
        <v>676</v>
      </c>
      <c r="E14594" t="s">
        <v>124</v>
      </c>
      <c r="F14594" t="s">
        <v>674</v>
      </c>
      <c r="G14594" t="s">
        <v>58</v>
      </c>
      <c r="H14594" t="s">
        <v>84</v>
      </c>
      <c r="I14594" s="8">
        <v>43629</v>
      </c>
      <c r="J14594" s="3" t="s">
        <v>72</v>
      </c>
      <c r="K14594" s="4">
        <v>44012</v>
      </c>
      <c r="L14594" s="4">
        <v>44012</v>
      </c>
    </row>
    <row r="14595" spans="1:12" ht="15" x14ac:dyDescent="0.25">
      <c r="A14595" s="3">
        <v>2020</v>
      </c>
      <c r="B14595" s="4">
        <v>43831</v>
      </c>
      <c r="C14595" s="4">
        <v>44012</v>
      </c>
      <c r="D14595" t="s">
        <v>1007</v>
      </c>
      <c r="E14595" t="s">
        <v>124</v>
      </c>
      <c r="F14595" t="s">
        <v>92</v>
      </c>
      <c r="G14595" t="s">
        <v>58</v>
      </c>
      <c r="H14595" t="s">
        <v>171</v>
      </c>
      <c r="I14595" s="8">
        <v>43629</v>
      </c>
      <c r="J14595" s="3" t="s">
        <v>72</v>
      </c>
      <c r="K14595" s="4">
        <v>44012</v>
      </c>
      <c r="L14595" s="4">
        <v>44012</v>
      </c>
    </row>
    <row r="14596" spans="1:12" ht="15" x14ac:dyDescent="0.25">
      <c r="A14596" s="3">
        <v>2020</v>
      </c>
      <c r="B14596" s="4">
        <v>43831</v>
      </c>
      <c r="C14596" s="4">
        <v>44012</v>
      </c>
      <c r="D14596" t="s">
        <v>152</v>
      </c>
      <c r="E14596" t="s">
        <v>124</v>
      </c>
      <c r="F14596" t="s">
        <v>514</v>
      </c>
      <c r="G14596" t="s">
        <v>58</v>
      </c>
      <c r="H14596" t="s">
        <v>121</v>
      </c>
      <c r="I14596" s="8">
        <v>43629</v>
      </c>
      <c r="J14596" s="3" t="s">
        <v>72</v>
      </c>
      <c r="K14596" s="4">
        <v>44012</v>
      </c>
      <c r="L14596" s="4">
        <v>44012</v>
      </c>
    </row>
    <row r="14597" spans="1:12" ht="15" x14ac:dyDescent="0.25">
      <c r="A14597" s="3">
        <v>2020</v>
      </c>
      <c r="B14597" s="4">
        <v>43831</v>
      </c>
      <c r="C14597" s="4">
        <v>44012</v>
      </c>
      <c r="D14597" t="s">
        <v>3028</v>
      </c>
      <c r="E14597" t="s">
        <v>124</v>
      </c>
      <c r="F14597" t="s">
        <v>514</v>
      </c>
      <c r="G14597" t="s">
        <v>58</v>
      </c>
      <c r="H14597" t="s">
        <v>181</v>
      </c>
      <c r="I14597" s="8">
        <v>43629</v>
      </c>
      <c r="J14597" s="3" t="s">
        <v>72</v>
      </c>
      <c r="K14597" s="4">
        <v>44012</v>
      </c>
      <c r="L14597" s="4">
        <v>44012</v>
      </c>
    </row>
    <row r="14598" spans="1:12" ht="15" x14ac:dyDescent="0.25">
      <c r="A14598" s="3">
        <v>2020</v>
      </c>
      <c r="B14598" s="4">
        <v>43831</v>
      </c>
      <c r="C14598" s="4">
        <v>44012</v>
      </c>
      <c r="D14598" t="s">
        <v>6099</v>
      </c>
      <c r="E14598" t="s">
        <v>124</v>
      </c>
      <c r="F14598" t="s">
        <v>2500</v>
      </c>
      <c r="G14598" t="s">
        <v>58</v>
      </c>
      <c r="H14598" t="s">
        <v>303</v>
      </c>
      <c r="I14598" s="8">
        <v>43629</v>
      </c>
      <c r="J14598" s="3" t="s">
        <v>72</v>
      </c>
      <c r="K14598" s="4">
        <v>44012</v>
      </c>
      <c r="L14598" s="4">
        <v>44012</v>
      </c>
    </row>
    <row r="14599" spans="1:12" ht="15" x14ac:dyDescent="0.25">
      <c r="A14599" s="3">
        <v>2020</v>
      </c>
      <c r="B14599" s="4">
        <v>43831</v>
      </c>
      <c r="C14599" s="4">
        <v>44012</v>
      </c>
      <c r="D14599" t="s">
        <v>2147</v>
      </c>
      <c r="E14599" t="s">
        <v>124</v>
      </c>
      <c r="F14599" t="s">
        <v>200</v>
      </c>
      <c r="G14599" t="s">
        <v>58</v>
      </c>
      <c r="H14599" t="s">
        <v>137</v>
      </c>
      <c r="I14599" s="8">
        <v>43629</v>
      </c>
      <c r="J14599" s="3" t="s">
        <v>72</v>
      </c>
      <c r="K14599" s="4">
        <v>44012</v>
      </c>
      <c r="L14599" s="4">
        <v>44012</v>
      </c>
    </row>
    <row r="14600" spans="1:12" ht="15" x14ac:dyDescent="0.25">
      <c r="A14600" s="3">
        <v>2020</v>
      </c>
      <c r="B14600" s="4">
        <v>43831</v>
      </c>
      <c r="C14600" s="4">
        <v>44012</v>
      </c>
      <c r="D14600" t="s">
        <v>6100</v>
      </c>
      <c r="E14600" t="s">
        <v>124</v>
      </c>
      <c r="F14600" t="s">
        <v>341</v>
      </c>
      <c r="G14600" t="s">
        <v>58</v>
      </c>
      <c r="H14600" t="s">
        <v>303</v>
      </c>
      <c r="I14600" s="8">
        <v>43634</v>
      </c>
      <c r="J14600" s="3" t="s">
        <v>72</v>
      </c>
      <c r="K14600" s="4">
        <v>44012</v>
      </c>
      <c r="L14600" s="4">
        <v>44012</v>
      </c>
    </row>
    <row r="14601" spans="1:12" ht="15" x14ac:dyDescent="0.25">
      <c r="A14601" s="3">
        <v>2020</v>
      </c>
      <c r="B14601" s="4">
        <v>43831</v>
      </c>
      <c r="C14601" s="4">
        <v>44012</v>
      </c>
      <c r="D14601" t="s">
        <v>753</v>
      </c>
      <c r="E14601" t="s">
        <v>124</v>
      </c>
      <c r="F14601" t="s">
        <v>341</v>
      </c>
      <c r="G14601" t="s">
        <v>58</v>
      </c>
      <c r="H14601" t="s">
        <v>303</v>
      </c>
      <c r="I14601" s="8">
        <v>43634</v>
      </c>
      <c r="J14601" s="3" t="s">
        <v>72</v>
      </c>
      <c r="K14601" s="4">
        <v>44012</v>
      </c>
      <c r="L14601" s="4">
        <v>44012</v>
      </c>
    </row>
    <row r="14602" spans="1:12" ht="15" x14ac:dyDescent="0.25">
      <c r="A14602" s="3">
        <v>2020</v>
      </c>
      <c r="B14602" s="4">
        <v>43831</v>
      </c>
      <c r="C14602" s="4">
        <v>44012</v>
      </c>
      <c r="D14602" t="s">
        <v>6101</v>
      </c>
      <c r="E14602" t="s">
        <v>124</v>
      </c>
      <c r="F14602" t="s">
        <v>868</v>
      </c>
      <c r="G14602" t="s">
        <v>58</v>
      </c>
      <c r="H14602" t="s">
        <v>303</v>
      </c>
      <c r="I14602" s="8">
        <v>43634</v>
      </c>
      <c r="J14602" s="3" t="s">
        <v>72</v>
      </c>
      <c r="K14602" s="4">
        <v>44012</v>
      </c>
      <c r="L14602" s="4">
        <v>44012</v>
      </c>
    </row>
    <row r="14603" spans="1:12" ht="15" x14ac:dyDescent="0.25">
      <c r="A14603" s="3">
        <v>2020</v>
      </c>
      <c r="B14603" s="4">
        <v>43831</v>
      </c>
      <c r="C14603" s="4">
        <v>44012</v>
      </c>
      <c r="D14603" t="s">
        <v>290</v>
      </c>
      <c r="E14603" t="s">
        <v>124</v>
      </c>
      <c r="F14603" t="s">
        <v>1043</v>
      </c>
      <c r="G14603" t="s">
        <v>58</v>
      </c>
      <c r="H14603" t="s">
        <v>81</v>
      </c>
      <c r="I14603" s="8">
        <v>43634</v>
      </c>
      <c r="J14603" s="3" t="s">
        <v>72</v>
      </c>
      <c r="K14603" s="4">
        <v>44012</v>
      </c>
      <c r="L14603" s="4">
        <v>44012</v>
      </c>
    </row>
    <row r="14604" spans="1:12" ht="15" x14ac:dyDescent="0.25">
      <c r="A14604" s="3">
        <v>2020</v>
      </c>
      <c r="B14604" s="4">
        <v>43831</v>
      </c>
      <c r="C14604" s="4">
        <v>44012</v>
      </c>
      <c r="D14604" t="s">
        <v>422</v>
      </c>
      <c r="E14604" t="s">
        <v>124</v>
      </c>
      <c r="F14604" t="s">
        <v>1500</v>
      </c>
      <c r="G14604" t="s">
        <v>58</v>
      </c>
      <c r="H14604" t="s">
        <v>81</v>
      </c>
      <c r="I14604" s="8">
        <v>43634</v>
      </c>
      <c r="J14604" s="3" t="s">
        <v>72</v>
      </c>
      <c r="K14604" s="4">
        <v>44012</v>
      </c>
      <c r="L14604" s="4">
        <v>44012</v>
      </c>
    </row>
    <row r="14605" spans="1:12" ht="15" x14ac:dyDescent="0.25">
      <c r="A14605" s="3">
        <v>2020</v>
      </c>
      <c r="B14605" s="4">
        <v>43831</v>
      </c>
      <c r="C14605" s="4">
        <v>44012</v>
      </c>
      <c r="D14605" t="s">
        <v>6102</v>
      </c>
      <c r="E14605" t="s">
        <v>124</v>
      </c>
      <c r="F14605" t="s">
        <v>1188</v>
      </c>
      <c r="G14605" t="s">
        <v>58</v>
      </c>
      <c r="H14605" t="s">
        <v>81</v>
      </c>
      <c r="I14605" s="8">
        <v>43634</v>
      </c>
      <c r="J14605" s="3" t="s">
        <v>72</v>
      </c>
      <c r="K14605" s="4">
        <v>44012</v>
      </c>
      <c r="L14605" s="4">
        <v>44012</v>
      </c>
    </row>
    <row r="14606" spans="1:12" ht="15" x14ac:dyDescent="0.25">
      <c r="A14606" s="3">
        <v>2020</v>
      </c>
      <c r="B14606" s="4">
        <v>43831</v>
      </c>
      <c r="C14606" s="4">
        <v>44012</v>
      </c>
      <c r="D14606" t="s">
        <v>1010</v>
      </c>
      <c r="E14606" t="s">
        <v>124</v>
      </c>
      <c r="F14606" t="s">
        <v>114</v>
      </c>
      <c r="G14606" t="s">
        <v>58</v>
      </c>
      <c r="H14606" t="s">
        <v>81</v>
      </c>
      <c r="I14606" s="8">
        <v>43634</v>
      </c>
      <c r="J14606" s="3" t="s">
        <v>72</v>
      </c>
      <c r="K14606" s="4">
        <v>44012</v>
      </c>
      <c r="L14606" s="4">
        <v>44012</v>
      </c>
    </row>
    <row r="14607" spans="1:12" ht="15" x14ac:dyDescent="0.25">
      <c r="A14607" s="3">
        <v>2020</v>
      </c>
      <c r="B14607" s="4">
        <v>43831</v>
      </c>
      <c r="C14607" s="4">
        <v>44012</v>
      </c>
      <c r="D14607" t="s">
        <v>1317</v>
      </c>
      <c r="E14607" t="s">
        <v>124</v>
      </c>
      <c r="F14607" t="s">
        <v>1188</v>
      </c>
      <c r="G14607" t="s">
        <v>58</v>
      </c>
      <c r="H14607" t="s">
        <v>81</v>
      </c>
      <c r="I14607" s="8">
        <v>43634</v>
      </c>
      <c r="J14607" s="3" t="s">
        <v>72</v>
      </c>
      <c r="K14607" s="4">
        <v>44012</v>
      </c>
      <c r="L14607" s="4">
        <v>44012</v>
      </c>
    </row>
    <row r="14608" spans="1:12" ht="15" x14ac:dyDescent="0.25">
      <c r="A14608" s="3">
        <v>2020</v>
      </c>
      <c r="B14608" s="4">
        <v>43831</v>
      </c>
      <c r="C14608" s="4">
        <v>44012</v>
      </c>
      <c r="D14608" t="s">
        <v>5086</v>
      </c>
      <c r="E14608" t="s">
        <v>124</v>
      </c>
      <c r="F14608" t="s">
        <v>1188</v>
      </c>
      <c r="G14608" t="s">
        <v>58</v>
      </c>
      <c r="H14608" t="s">
        <v>81</v>
      </c>
      <c r="I14608" s="8">
        <v>43634</v>
      </c>
      <c r="J14608" s="3" t="s">
        <v>72</v>
      </c>
      <c r="K14608" s="4">
        <v>44012</v>
      </c>
      <c r="L14608" s="4">
        <v>44012</v>
      </c>
    </row>
    <row r="14609" spans="1:12" ht="15" x14ac:dyDescent="0.25">
      <c r="A14609" s="3">
        <v>2020</v>
      </c>
      <c r="B14609" s="4">
        <v>43831</v>
      </c>
      <c r="C14609" s="4">
        <v>44012</v>
      </c>
      <c r="D14609" t="s">
        <v>1611</v>
      </c>
      <c r="E14609" t="s">
        <v>124</v>
      </c>
      <c r="F14609" t="s">
        <v>1402</v>
      </c>
      <c r="G14609" t="s">
        <v>58</v>
      </c>
      <c r="H14609" t="s">
        <v>81</v>
      </c>
      <c r="I14609" s="8">
        <v>43634</v>
      </c>
      <c r="J14609" s="3" t="s">
        <v>72</v>
      </c>
      <c r="K14609" s="4">
        <v>44012</v>
      </c>
      <c r="L14609" s="4">
        <v>44012</v>
      </c>
    </row>
    <row r="14610" spans="1:12" ht="15" x14ac:dyDescent="0.25">
      <c r="A14610" s="3">
        <v>2020</v>
      </c>
      <c r="B14610" s="4">
        <v>43831</v>
      </c>
      <c r="C14610" s="4">
        <v>44012</v>
      </c>
      <c r="D14610" t="s">
        <v>855</v>
      </c>
      <c r="E14610" t="s">
        <v>124</v>
      </c>
      <c r="F14610" t="s">
        <v>1188</v>
      </c>
      <c r="G14610" t="s">
        <v>58</v>
      </c>
      <c r="H14610" t="s">
        <v>81</v>
      </c>
      <c r="I14610" s="8">
        <v>43634</v>
      </c>
      <c r="J14610" s="3" t="s">
        <v>72</v>
      </c>
      <c r="K14610" s="4">
        <v>44012</v>
      </c>
      <c r="L14610" s="4">
        <v>44012</v>
      </c>
    </row>
    <row r="14611" spans="1:12" ht="15" x14ac:dyDescent="0.25">
      <c r="A14611" s="3">
        <v>2020</v>
      </c>
      <c r="B14611" s="4">
        <v>43831</v>
      </c>
      <c r="C14611" s="4">
        <v>44012</v>
      </c>
      <c r="D14611" t="s">
        <v>510</v>
      </c>
      <c r="E14611" t="s">
        <v>124</v>
      </c>
      <c r="F14611" t="s">
        <v>114</v>
      </c>
      <c r="G14611" t="s">
        <v>58</v>
      </c>
      <c r="H14611" t="s">
        <v>81</v>
      </c>
      <c r="I14611" s="8">
        <v>43634</v>
      </c>
      <c r="J14611" s="3" t="s">
        <v>72</v>
      </c>
      <c r="K14611" s="4">
        <v>44012</v>
      </c>
      <c r="L14611" s="4">
        <v>44012</v>
      </c>
    </row>
    <row r="14612" spans="1:12" ht="15" x14ac:dyDescent="0.25">
      <c r="A14612" s="3">
        <v>2020</v>
      </c>
      <c r="B14612" s="4">
        <v>43831</v>
      </c>
      <c r="C14612" s="4">
        <v>44012</v>
      </c>
      <c r="D14612" t="s">
        <v>4154</v>
      </c>
      <c r="E14612" t="s">
        <v>124</v>
      </c>
      <c r="F14612" t="s">
        <v>114</v>
      </c>
      <c r="G14612" t="s">
        <v>58</v>
      </c>
      <c r="H14612" t="s">
        <v>81</v>
      </c>
      <c r="I14612" s="8">
        <v>43634</v>
      </c>
      <c r="J14612" s="3" t="s">
        <v>72</v>
      </c>
      <c r="K14612" s="4">
        <v>44012</v>
      </c>
      <c r="L14612" s="4">
        <v>44012</v>
      </c>
    </row>
    <row r="14613" spans="1:12" ht="15" x14ac:dyDescent="0.25">
      <c r="A14613" s="3">
        <v>2020</v>
      </c>
      <c r="B14613" s="4">
        <v>43831</v>
      </c>
      <c r="C14613" s="4">
        <v>44012</v>
      </c>
      <c r="D14613" t="s">
        <v>274</v>
      </c>
      <c r="E14613" t="s">
        <v>124</v>
      </c>
      <c r="F14613" t="s">
        <v>1171</v>
      </c>
      <c r="G14613" t="s">
        <v>58</v>
      </c>
      <c r="H14613" t="s">
        <v>331</v>
      </c>
      <c r="I14613" s="8">
        <v>43634</v>
      </c>
      <c r="J14613" s="3" t="s">
        <v>72</v>
      </c>
      <c r="K14613" s="4">
        <v>44012</v>
      </c>
      <c r="L14613" s="4">
        <v>44012</v>
      </c>
    </row>
    <row r="14614" spans="1:12" ht="15" x14ac:dyDescent="0.25">
      <c r="A14614" s="3">
        <v>2020</v>
      </c>
      <c r="B14614" s="4">
        <v>43831</v>
      </c>
      <c r="C14614" s="4">
        <v>44012</v>
      </c>
      <c r="D14614" t="s">
        <v>264</v>
      </c>
      <c r="E14614" t="s">
        <v>124</v>
      </c>
      <c r="F14614" t="s">
        <v>1171</v>
      </c>
      <c r="G14614" t="s">
        <v>58</v>
      </c>
      <c r="H14614" t="s">
        <v>81</v>
      </c>
      <c r="I14614" s="8">
        <v>43634</v>
      </c>
      <c r="J14614" s="3" t="s">
        <v>72</v>
      </c>
      <c r="K14614" s="4">
        <v>44012</v>
      </c>
      <c r="L14614" s="4">
        <v>44012</v>
      </c>
    </row>
    <row r="14615" spans="1:12" ht="15" x14ac:dyDescent="0.25">
      <c r="A14615" s="3">
        <v>2020</v>
      </c>
      <c r="B14615" s="4">
        <v>43831</v>
      </c>
      <c r="C14615" s="4">
        <v>44012</v>
      </c>
      <c r="D14615" t="s">
        <v>212</v>
      </c>
      <c r="E14615" t="s">
        <v>124</v>
      </c>
      <c r="F14615" t="s">
        <v>725</v>
      </c>
      <c r="G14615" t="s">
        <v>58</v>
      </c>
      <c r="H14615" t="s">
        <v>146</v>
      </c>
      <c r="I14615" s="8">
        <v>43634</v>
      </c>
      <c r="J14615" s="3" t="s">
        <v>72</v>
      </c>
      <c r="K14615" s="4">
        <v>44012</v>
      </c>
      <c r="L14615" s="4">
        <v>44012</v>
      </c>
    </row>
    <row r="14616" spans="1:12" ht="15" x14ac:dyDescent="0.25">
      <c r="A14616" s="3">
        <v>2020</v>
      </c>
      <c r="B14616" s="4">
        <v>43831</v>
      </c>
      <c r="C14616" s="4">
        <v>44012</v>
      </c>
      <c r="D14616" t="s">
        <v>4047</v>
      </c>
      <c r="E14616" t="s">
        <v>124</v>
      </c>
      <c r="F14616" t="s">
        <v>168</v>
      </c>
      <c r="G14616" t="s">
        <v>58</v>
      </c>
      <c r="H14616" t="s">
        <v>81</v>
      </c>
      <c r="I14616" s="8">
        <v>43634</v>
      </c>
      <c r="J14616" s="3" t="s">
        <v>72</v>
      </c>
      <c r="K14616" s="4">
        <v>44012</v>
      </c>
      <c r="L14616" s="4">
        <v>44012</v>
      </c>
    </row>
    <row r="14617" spans="1:12" ht="15" x14ac:dyDescent="0.25">
      <c r="A14617" s="3">
        <v>2020</v>
      </c>
      <c r="B14617" s="4">
        <v>43831</v>
      </c>
      <c r="C14617" s="4">
        <v>44012</v>
      </c>
      <c r="D14617" t="s">
        <v>1215</v>
      </c>
      <c r="E14617" t="s">
        <v>124</v>
      </c>
      <c r="F14617" t="s">
        <v>382</v>
      </c>
      <c r="G14617" t="s">
        <v>58</v>
      </c>
      <c r="H14617" t="s">
        <v>303</v>
      </c>
      <c r="I14617" s="8">
        <v>43634</v>
      </c>
      <c r="J14617" s="3" t="s">
        <v>72</v>
      </c>
      <c r="K14617" s="4">
        <v>44012</v>
      </c>
      <c r="L14617" s="4">
        <v>44012</v>
      </c>
    </row>
    <row r="14618" spans="1:12" ht="15" x14ac:dyDescent="0.25">
      <c r="A14618" s="3">
        <v>2020</v>
      </c>
      <c r="B14618" s="4">
        <v>43831</v>
      </c>
      <c r="C14618" s="4">
        <v>44012</v>
      </c>
      <c r="D14618" t="s">
        <v>249</v>
      </c>
      <c r="E14618" t="s">
        <v>124</v>
      </c>
      <c r="F14618" t="s">
        <v>1256</v>
      </c>
      <c r="G14618" t="s">
        <v>58</v>
      </c>
      <c r="H14618" t="s">
        <v>81</v>
      </c>
      <c r="I14618" s="8">
        <v>43634</v>
      </c>
      <c r="J14618" s="3" t="s">
        <v>72</v>
      </c>
      <c r="K14618" s="4">
        <v>44012</v>
      </c>
      <c r="L14618" s="4">
        <v>44012</v>
      </c>
    </row>
    <row r="14619" spans="1:12" ht="15" x14ac:dyDescent="0.25">
      <c r="A14619" s="3">
        <v>2020</v>
      </c>
      <c r="B14619" s="4">
        <v>43831</v>
      </c>
      <c r="C14619" s="4">
        <v>44012</v>
      </c>
      <c r="D14619" t="s">
        <v>6103</v>
      </c>
      <c r="E14619" t="s">
        <v>124</v>
      </c>
      <c r="F14619" t="s">
        <v>1256</v>
      </c>
      <c r="G14619" t="s">
        <v>58</v>
      </c>
      <c r="H14619" t="s">
        <v>81</v>
      </c>
      <c r="I14619" s="8">
        <v>43634</v>
      </c>
      <c r="J14619" s="3" t="s">
        <v>72</v>
      </c>
      <c r="K14619" s="4">
        <v>44012</v>
      </c>
      <c r="L14619" s="4">
        <v>44012</v>
      </c>
    </row>
    <row r="14620" spans="1:12" ht="15" x14ac:dyDescent="0.25">
      <c r="A14620" s="3">
        <v>2020</v>
      </c>
      <c r="B14620" s="4">
        <v>43831</v>
      </c>
      <c r="C14620" s="4">
        <v>44012</v>
      </c>
      <c r="D14620" t="s">
        <v>1211</v>
      </c>
      <c r="E14620" t="s">
        <v>124</v>
      </c>
      <c r="F14620" t="s">
        <v>1256</v>
      </c>
      <c r="G14620" t="s">
        <v>58</v>
      </c>
      <c r="H14620" t="s">
        <v>81</v>
      </c>
      <c r="I14620" s="8">
        <v>43634</v>
      </c>
      <c r="J14620" s="3" t="s">
        <v>72</v>
      </c>
      <c r="K14620" s="4">
        <v>44012</v>
      </c>
      <c r="L14620" s="4">
        <v>44012</v>
      </c>
    </row>
    <row r="14621" spans="1:12" ht="15" x14ac:dyDescent="0.25">
      <c r="A14621" s="3">
        <v>2020</v>
      </c>
      <c r="B14621" s="4">
        <v>43831</v>
      </c>
      <c r="C14621" s="4">
        <v>44012</v>
      </c>
      <c r="D14621" t="s">
        <v>6104</v>
      </c>
      <c r="E14621" t="s">
        <v>124</v>
      </c>
      <c r="F14621" t="s">
        <v>347</v>
      </c>
      <c r="G14621" t="s">
        <v>58</v>
      </c>
      <c r="H14621" t="s">
        <v>81</v>
      </c>
      <c r="I14621" s="8">
        <v>43634</v>
      </c>
      <c r="J14621" s="3" t="s">
        <v>72</v>
      </c>
      <c r="K14621" s="4">
        <v>44012</v>
      </c>
      <c r="L14621" s="4">
        <v>44012</v>
      </c>
    </row>
    <row r="14622" spans="1:12" ht="15" x14ac:dyDescent="0.25">
      <c r="A14622" s="3">
        <v>2020</v>
      </c>
      <c r="B14622" s="4">
        <v>43831</v>
      </c>
      <c r="C14622" s="4">
        <v>44012</v>
      </c>
      <c r="D14622" t="s">
        <v>2106</v>
      </c>
      <c r="E14622" t="s">
        <v>124</v>
      </c>
      <c r="F14622" t="s">
        <v>347</v>
      </c>
      <c r="G14622" t="s">
        <v>58</v>
      </c>
      <c r="H14622" t="s">
        <v>81</v>
      </c>
      <c r="I14622" s="8">
        <v>43634</v>
      </c>
      <c r="J14622" s="3" t="s">
        <v>72</v>
      </c>
      <c r="K14622" s="4">
        <v>44012</v>
      </c>
      <c r="L14622" s="4">
        <v>44012</v>
      </c>
    </row>
    <row r="14623" spans="1:12" ht="15" x14ac:dyDescent="0.25">
      <c r="A14623" s="3">
        <v>2020</v>
      </c>
      <c r="B14623" s="4">
        <v>43831</v>
      </c>
      <c r="C14623" s="4">
        <v>44012</v>
      </c>
      <c r="D14623" t="s">
        <v>202</v>
      </c>
      <c r="E14623" t="s">
        <v>124</v>
      </c>
      <c r="F14623" t="s">
        <v>347</v>
      </c>
      <c r="G14623" t="s">
        <v>58</v>
      </c>
      <c r="H14623" t="s">
        <v>81</v>
      </c>
      <c r="I14623" s="8">
        <v>43634</v>
      </c>
      <c r="J14623" s="3" t="s">
        <v>72</v>
      </c>
      <c r="K14623" s="4">
        <v>44012</v>
      </c>
      <c r="L14623" s="4">
        <v>44012</v>
      </c>
    </row>
    <row r="14624" spans="1:12" ht="15" x14ac:dyDescent="0.25">
      <c r="A14624" s="3">
        <v>2020</v>
      </c>
      <c r="B14624" s="4">
        <v>43831</v>
      </c>
      <c r="C14624" s="4">
        <v>44012</v>
      </c>
      <c r="D14624" t="s">
        <v>183</v>
      </c>
      <c r="E14624" t="s">
        <v>124</v>
      </c>
      <c r="F14624" t="s">
        <v>347</v>
      </c>
      <c r="G14624" t="s">
        <v>58</v>
      </c>
      <c r="H14624" t="s">
        <v>81</v>
      </c>
      <c r="I14624" s="8">
        <v>43634</v>
      </c>
      <c r="J14624" s="3" t="s">
        <v>72</v>
      </c>
      <c r="K14624" s="4">
        <v>44012</v>
      </c>
      <c r="L14624" s="4">
        <v>44012</v>
      </c>
    </row>
    <row r="14625" spans="1:12" ht="15" x14ac:dyDescent="0.25">
      <c r="A14625" s="3">
        <v>2020</v>
      </c>
      <c r="B14625" s="4">
        <v>43831</v>
      </c>
      <c r="C14625" s="4">
        <v>44012</v>
      </c>
      <c r="D14625" t="s">
        <v>858</v>
      </c>
      <c r="E14625" t="s">
        <v>124</v>
      </c>
      <c r="F14625" t="s">
        <v>347</v>
      </c>
      <c r="G14625" t="s">
        <v>58</v>
      </c>
      <c r="H14625" t="s">
        <v>81</v>
      </c>
      <c r="I14625" s="8">
        <v>43634</v>
      </c>
      <c r="J14625" s="3" t="s">
        <v>72</v>
      </c>
      <c r="K14625" s="4">
        <v>44012</v>
      </c>
      <c r="L14625" s="4">
        <v>44012</v>
      </c>
    </row>
    <row r="14626" spans="1:12" ht="15" x14ac:dyDescent="0.25">
      <c r="A14626" s="3">
        <v>2020</v>
      </c>
      <c r="B14626" s="4">
        <v>43831</v>
      </c>
      <c r="C14626" s="4">
        <v>44012</v>
      </c>
      <c r="D14626" t="s">
        <v>1215</v>
      </c>
      <c r="E14626" t="s">
        <v>124</v>
      </c>
      <c r="F14626" t="s">
        <v>1033</v>
      </c>
      <c r="G14626" t="s">
        <v>58</v>
      </c>
      <c r="H14626" t="s">
        <v>303</v>
      </c>
      <c r="I14626" s="8">
        <v>43634</v>
      </c>
      <c r="J14626" s="3" t="s">
        <v>72</v>
      </c>
      <c r="K14626" s="4">
        <v>44012</v>
      </c>
      <c r="L14626" s="4">
        <v>44012</v>
      </c>
    </row>
    <row r="14627" spans="1:12" ht="15" x14ac:dyDescent="0.25">
      <c r="A14627" s="3">
        <v>2020</v>
      </c>
      <c r="B14627" s="4">
        <v>43831</v>
      </c>
      <c r="C14627" s="4">
        <v>44012</v>
      </c>
      <c r="D14627" t="s">
        <v>614</v>
      </c>
      <c r="E14627" t="s">
        <v>124</v>
      </c>
      <c r="F14627" t="s">
        <v>347</v>
      </c>
      <c r="G14627" t="s">
        <v>58</v>
      </c>
      <c r="H14627" t="s">
        <v>81</v>
      </c>
      <c r="I14627" s="8">
        <v>43634</v>
      </c>
      <c r="J14627" s="3" t="s">
        <v>72</v>
      </c>
      <c r="K14627" s="4">
        <v>44012</v>
      </c>
      <c r="L14627" s="4">
        <v>44012</v>
      </c>
    </row>
    <row r="14628" spans="1:12" ht="15" x14ac:dyDescent="0.25">
      <c r="A14628" s="3">
        <v>2020</v>
      </c>
      <c r="B14628" s="4">
        <v>43831</v>
      </c>
      <c r="C14628" s="4">
        <v>44012</v>
      </c>
      <c r="D14628" t="s">
        <v>265</v>
      </c>
      <c r="E14628" t="s">
        <v>124</v>
      </c>
      <c r="F14628" t="s">
        <v>546</v>
      </c>
      <c r="G14628" t="s">
        <v>58</v>
      </c>
      <c r="H14628" t="s">
        <v>115</v>
      </c>
      <c r="I14628" s="8">
        <v>43634</v>
      </c>
      <c r="J14628" s="3" t="s">
        <v>72</v>
      </c>
      <c r="K14628" s="4">
        <v>44012</v>
      </c>
      <c r="L14628" s="4">
        <v>44012</v>
      </c>
    </row>
    <row r="14629" spans="1:12" ht="15" x14ac:dyDescent="0.25">
      <c r="A14629" s="3">
        <v>2020</v>
      </c>
      <c r="B14629" s="4">
        <v>43831</v>
      </c>
      <c r="C14629" s="4">
        <v>44012</v>
      </c>
      <c r="D14629" t="s">
        <v>471</v>
      </c>
      <c r="E14629" t="s">
        <v>124</v>
      </c>
      <c r="F14629" t="s">
        <v>347</v>
      </c>
      <c r="G14629" t="s">
        <v>58</v>
      </c>
      <c r="H14629" t="s">
        <v>81</v>
      </c>
      <c r="I14629" s="8">
        <v>43634</v>
      </c>
      <c r="J14629" s="3" t="s">
        <v>72</v>
      </c>
      <c r="K14629" s="4">
        <v>44012</v>
      </c>
      <c r="L14629" s="4">
        <v>44012</v>
      </c>
    </row>
    <row r="14630" spans="1:12" ht="15" x14ac:dyDescent="0.25">
      <c r="A14630" s="3">
        <v>2020</v>
      </c>
      <c r="B14630" s="4">
        <v>43831</v>
      </c>
      <c r="C14630" s="4">
        <v>44012</v>
      </c>
      <c r="D14630" t="s">
        <v>91</v>
      </c>
      <c r="E14630" t="s">
        <v>124</v>
      </c>
      <c r="F14630" t="s">
        <v>347</v>
      </c>
      <c r="G14630" t="s">
        <v>58</v>
      </c>
      <c r="H14630" t="s">
        <v>81</v>
      </c>
      <c r="I14630" s="8">
        <v>43634</v>
      </c>
      <c r="J14630" s="3" t="s">
        <v>72</v>
      </c>
      <c r="K14630" s="4">
        <v>44012</v>
      </c>
      <c r="L14630" s="4">
        <v>44012</v>
      </c>
    </row>
    <row r="14631" spans="1:12" ht="15" x14ac:dyDescent="0.25">
      <c r="A14631" s="3">
        <v>2020</v>
      </c>
      <c r="B14631" s="4">
        <v>43831</v>
      </c>
      <c r="C14631" s="4">
        <v>44012</v>
      </c>
      <c r="D14631" t="s">
        <v>6105</v>
      </c>
      <c r="E14631" t="s">
        <v>124</v>
      </c>
      <c r="F14631" t="s">
        <v>1893</v>
      </c>
      <c r="G14631" t="s">
        <v>58</v>
      </c>
      <c r="H14631" t="s">
        <v>146</v>
      </c>
      <c r="I14631" s="8">
        <v>43634</v>
      </c>
      <c r="J14631" s="3" t="s">
        <v>72</v>
      </c>
      <c r="K14631" s="4">
        <v>44012</v>
      </c>
      <c r="L14631" s="4">
        <v>44012</v>
      </c>
    </row>
    <row r="14632" spans="1:12" ht="15" x14ac:dyDescent="0.25">
      <c r="A14632" s="3">
        <v>2020</v>
      </c>
      <c r="B14632" s="4">
        <v>43831</v>
      </c>
      <c r="C14632" s="4">
        <v>44012</v>
      </c>
      <c r="D14632" t="s">
        <v>492</v>
      </c>
      <c r="E14632" t="s">
        <v>124</v>
      </c>
      <c r="F14632" t="s">
        <v>347</v>
      </c>
      <c r="G14632" t="s">
        <v>58</v>
      </c>
      <c r="H14632" t="s">
        <v>81</v>
      </c>
      <c r="I14632" s="8">
        <v>43634</v>
      </c>
      <c r="J14632" s="3" t="s">
        <v>72</v>
      </c>
      <c r="K14632" s="4">
        <v>44012</v>
      </c>
      <c r="L14632" s="4">
        <v>44012</v>
      </c>
    </row>
    <row r="14633" spans="1:12" ht="15" x14ac:dyDescent="0.25">
      <c r="A14633" s="3">
        <v>2020</v>
      </c>
      <c r="B14633" s="4">
        <v>43831</v>
      </c>
      <c r="C14633" s="4">
        <v>44012</v>
      </c>
      <c r="D14633" t="s">
        <v>512</v>
      </c>
      <c r="E14633" t="s">
        <v>124</v>
      </c>
      <c r="F14633" t="s">
        <v>347</v>
      </c>
      <c r="G14633" t="s">
        <v>58</v>
      </c>
      <c r="H14633" t="s">
        <v>81</v>
      </c>
      <c r="I14633" s="8">
        <v>43634</v>
      </c>
      <c r="J14633" s="3" t="s">
        <v>72</v>
      </c>
      <c r="K14633" s="4">
        <v>44012</v>
      </c>
      <c r="L14633" s="4">
        <v>44012</v>
      </c>
    </row>
    <row r="14634" spans="1:12" ht="15" x14ac:dyDescent="0.25">
      <c r="A14634" s="3">
        <v>2020</v>
      </c>
      <c r="B14634" s="4">
        <v>43831</v>
      </c>
      <c r="C14634" s="4">
        <v>44012</v>
      </c>
      <c r="D14634" t="s">
        <v>3864</v>
      </c>
      <c r="E14634" t="s">
        <v>124</v>
      </c>
      <c r="F14634" t="s">
        <v>2340</v>
      </c>
      <c r="G14634" t="s">
        <v>58</v>
      </c>
      <c r="H14634" t="s">
        <v>81</v>
      </c>
      <c r="I14634" s="8">
        <v>43634</v>
      </c>
      <c r="J14634" s="3" t="s">
        <v>72</v>
      </c>
      <c r="K14634" s="4">
        <v>44012</v>
      </c>
      <c r="L14634" s="4">
        <v>44012</v>
      </c>
    </row>
    <row r="14635" spans="1:12" ht="15" x14ac:dyDescent="0.25">
      <c r="A14635" s="3">
        <v>2020</v>
      </c>
      <c r="B14635" s="4">
        <v>43831</v>
      </c>
      <c r="C14635" s="4">
        <v>44012</v>
      </c>
      <c r="D14635" t="s">
        <v>1769</v>
      </c>
      <c r="E14635" t="s">
        <v>124</v>
      </c>
      <c r="F14635" t="s">
        <v>347</v>
      </c>
      <c r="G14635" t="s">
        <v>58</v>
      </c>
      <c r="H14635" t="s">
        <v>81</v>
      </c>
      <c r="I14635" s="8">
        <v>43634</v>
      </c>
      <c r="J14635" s="3" t="s">
        <v>72</v>
      </c>
      <c r="K14635" s="4">
        <v>44012</v>
      </c>
      <c r="L14635" s="4">
        <v>44012</v>
      </c>
    </row>
    <row r="14636" spans="1:12" ht="15" x14ac:dyDescent="0.25">
      <c r="A14636" s="3">
        <v>2020</v>
      </c>
      <c r="B14636" s="4">
        <v>43831</v>
      </c>
      <c r="C14636" s="4">
        <v>44012</v>
      </c>
      <c r="D14636" t="s">
        <v>737</v>
      </c>
      <c r="E14636" t="s">
        <v>124</v>
      </c>
      <c r="F14636" t="s">
        <v>347</v>
      </c>
      <c r="G14636" t="s">
        <v>58</v>
      </c>
      <c r="H14636" t="s">
        <v>81</v>
      </c>
      <c r="I14636" s="8">
        <v>43634</v>
      </c>
      <c r="J14636" s="3" t="s">
        <v>72</v>
      </c>
      <c r="K14636" s="4">
        <v>44012</v>
      </c>
      <c r="L14636" s="4">
        <v>44012</v>
      </c>
    </row>
    <row r="14637" spans="1:12" ht="15" x14ac:dyDescent="0.25">
      <c r="A14637" s="3">
        <v>2020</v>
      </c>
      <c r="B14637" s="4">
        <v>43831</v>
      </c>
      <c r="C14637" s="4">
        <v>44012</v>
      </c>
      <c r="D14637" t="s">
        <v>363</v>
      </c>
      <c r="E14637" t="s">
        <v>124</v>
      </c>
      <c r="F14637" t="s">
        <v>347</v>
      </c>
      <c r="G14637" t="s">
        <v>58</v>
      </c>
      <c r="H14637" t="s">
        <v>81</v>
      </c>
      <c r="I14637" s="8">
        <v>43634</v>
      </c>
      <c r="J14637" s="3" t="s">
        <v>72</v>
      </c>
      <c r="K14637" s="4">
        <v>44012</v>
      </c>
      <c r="L14637" s="4">
        <v>44012</v>
      </c>
    </row>
    <row r="14638" spans="1:12" ht="15" x14ac:dyDescent="0.25">
      <c r="A14638" s="3">
        <v>2020</v>
      </c>
      <c r="B14638" s="4">
        <v>43831</v>
      </c>
      <c r="C14638" s="4">
        <v>44012</v>
      </c>
      <c r="D14638" t="s">
        <v>3927</v>
      </c>
      <c r="E14638" t="s">
        <v>124</v>
      </c>
      <c r="F14638" t="s">
        <v>347</v>
      </c>
      <c r="G14638" t="s">
        <v>58</v>
      </c>
      <c r="H14638" t="s">
        <v>81</v>
      </c>
      <c r="I14638" s="8">
        <v>43634</v>
      </c>
      <c r="J14638" s="3" t="s">
        <v>72</v>
      </c>
      <c r="K14638" s="4">
        <v>44012</v>
      </c>
      <c r="L14638" s="4">
        <v>44012</v>
      </c>
    </row>
    <row r="14639" spans="1:12" ht="15" x14ac:dyDescent="0.25">
      <c r="A14639" s="3">
        <v>2020</v>
      </c>
      <c r="B14639" s="4">
        <v>43831</v>
      </c>
      <c r="C14639" s="4">
        <v>44012</v>
      </c>
      <c r="D14639" t="s">
        <v>983</v>
      </c>
      <c r="E14639" t="s">
        <v>124</v>
      </c>
      <c r="F14639" t="s">
        <v>347</v>
      </c>
      <c r="G14639" t="s">
        <v>58</v>
      </c>
      <c r="H14639" t="s">
        <v>81</v>
      </c>
      <c r="I14639" s="8">
        <v>43634</v>
      </c>
      <c r="J14639" s="3" t="s">
        <v>72</v>
      </c>
      <c r="K14639" s="4">
        <v>44012</v>
      </c>
      <c r="L14639" s="4">
        <v>44012</v>
      </c>
    </row>
    <row r="14640" spans="1:12" ht="15" x14ac:dyDescent="0.25">
      <c r="A14640" s="3">
        <v>2020</v>
      </c>
      <c r="B14640" s="4">
        <v>43831</v>
      </c>
      <c r="C14640" s="4">
        <v>44012</v>
      </c>
      <c r="D14640" t="s">
        <v>707</v>
      </c>
      <c r="E14640" t="s">
        <v>124</v>
      </c>
      <c r="F14640" t="s">
        <v>170</v>
      </c>
      <c r="G14640" t="s">
        <v>58</v>
      </c>
      <c r="H14640" t="s">
        <v>146</v>
      </c>
      <c r="I14640" s="8">
        <v>43634</v>
      </c>
      <c r="J14640" s="3" t="s">
        <v>72</v>
      </c>
      <c r="K14640" s="4">
        <v>44012</v>
      </c>
      <c r="L14640" s="4">
        <v>44012</v>
      </c>
    </row>
    <row r="14641" spans="1:12" ht="15" x14ac:dyDescent="0.25">
      <c r="A14641" s="3">
        <v>2020</v>
      </c>
      <c r="B14641" s="4">
        <v>43831</v>
      </c>
      <c r="C14641" s="4">
        <v>44012</v>
      </c>
      <c r="D14641" t="s">
        <v>861</v>
      </c>
      <c r="E14641" t="s">
        <v>124</v>
      </c>
      <c r="F14641" t="s">
        <v>170</v>
      </c>
      <c r="G14641" t="s">
        <v>58</v>
      </c>
      <c r="H14641" t="s">
        <v>146</v>
      </c>
      <c r="I14641" s="8">
        <v>43634</v>
      </c>
      <c r="J14641" s="3" t="s">
        <v>72</v>
      </c>
      <c r="K14641" s="4">
        <v>44012</v>
      </c>
      <c r="L14641" s="4">
        <v>44012</v>
      </c>
    </row>
    <row r="14642" spans="1:12" ht="15" x14ac:dyDescent="0.25">
      <c r="A14642" s="3">
        <v>2020</v>
      </c>
      <c r="B14642" s="4">
        <v>43831</v>
      </c>
      <c r="C14642" s="4">
        <v>44012</v>
      </c>
      <c r="D14642" t="s">
        <v>1496</v>
      </c>
      <c r="E14642" t="s">
        <v>124</v>
      </c>
      <c r="F14642" t="s">
        <v>774</v>
      </c>
      <c r="G14642" t="s">
        <v>58</v>
      </c>
      <c r="H14642" t="s">
        <v>146</v>
      </c>
      <c r="I14642" s="8">
        <v>43634</v>
      </c>
      <c r="J14642" s="3" t="s">
        <v>72</v>
      </c>
      <c r="K14642" s="4">
        <v>44012</v>
      </c>
      <c r="L14642" s="4">
        <v>44012</v>
      </c>
    </row>
    <row r="14643" spans="1:12" ht="15" x14ac:dyDescent="0.25">
      <c r="A14643" s="3">
        <v>2020</v>
      </c>
      <c r="B14643" s="4">
        <v>43831</v>
      </c>
      <c r="C14643" s="4">
        <v>44012</v>
      </c>
      <c r="D14643" t="s">
        <v>165</v>
      </c>
      <c r="E14643" t="s">
        <v>124</v>
      </c>
      <c r="F14643" t="s">
        <v>1009</v>
      </c>
      <c r="G14643" t="s">
        <v>58</v>
      </c>
      <c r="H14643" t="s">
        <v>81</v>
      </c>
      <c r="I14643" s="8">
        <v>43634</v>
      </c>
      <c r="J14643" s="3" t="s">
        <v>72</v>
      </c>
      <c r="K14643" s="4">
        <v>44012</v>
      </c>
      <c r="L14643" s="4">
        <v>44012</v>
      </c>
    </row>
    <row r="14644" spans="1:12" ht="15" x14ac:dyDescent="0.25">
      <c r="A14644" s="3">
        <v>2020</v>
      </c>
      <c r="B14644" s="4">
        <v>43831</v>
      </c>
      <c r="C14644" s="4">
        <v>44012</v>
      </c>
      <c r="D14644" t="s">
        <v>99</v>
      </c>
      <c r="E14644" t="s">
        <v>124</v>
      </c>
      <c r="F14644" t="s">
        <v>610</v>
      </c>
      <c r="G14644" t="s">
        <v>58</v>
      </c>
      <c r="H14644" t="s">
        <v>146</v>
      </c>
      <c r="I14644" s="8">
        <v>43634</v>
      </c>
      <c r="J14644" s="3" t="s">
        <v>72</v>
      </c>
      <c r="K14644" s="4">
        <v>44012</v>
      </c>
      <c r="L14644" s="4">
        <v>44012</v>
      </c>
    </row>
    <row r="14645" spans="1:12" ht="15" x14ac:dyDescent="0.25">
      <c r="A14645" s="3">
        <v>2020</v>
      </c>
      <c r="B14645" s="4">
        <v>43831</v>
      </c>
      <c r="C14645" s="4">
        <v>44012</v>
      </c>
      <c r="D14645" t="s">
        <v>6106</v>
      </c>
      <c r="E14645" t="s">
        <v>124</v>
      </c>
      <c r="F14645" t="s">
        <v>2998</v>
      </c>
      <c r="G14645" t="s">
        <v>58</v>
      </c>
      <c r="H14645" t="s">
        <v>81</v>
      </c>
      <c r="I14645" s="8">
        <v>43634</v>
      </c>
      <c r="J14645" s="3" t="s">
        <v>72</v>
      </c>
      <c r="K14645" s="4">
        <v>44012</v>
      </c>
      <c r="L14645" s="4">
        <v>44012</v>
      </c>
    </row>
    <row r="14646" spans="1:12" ht="15" x14ac:dyDescent="0.25">
      <c r="A14646" s="3">
        <v>2020</v>
      </c>
      <c r="B14646" s="4">
        <v>43831</v>
      </c>
      <c r="C14646" s="4">
        <v>44012</v>
      </c>
      <c r="D14646" t="s">
        <v>570</v>
      </c>
      <c r="E14646" t="s">
        <v>124</v>
      </c>
      <c r="F14646" t="s">
        <v>3088</v>
      </c>
      <c r="G14646" t="s">
        <v>58</v>
      </c>
      <c r="H14646" t="s">
        <v>81</v>
      </c>
      <c r="I14646" s="8">
        <v>43634</v>
      </c>
      <c r="J14646" s="3" t="s">
        <v>72</v>
      </c>
      <c r="K14646" s="4">
        <v>44012</v>
      </c>
      <c r="L14646" s="4">
        <v>44012</v>
      </c>
    </row>
    <row r="14647" spans="1:12" ht="15" x14ac:dyDescent="0.25">
      <c r="A14647" s="3">
        <v>2020</v>
      </c>
      <c r="B14647" s="4">
        <v>43831</v>
      </c>
      <c r="C14647" s="4">
        <v>44012</v>
      </c>
      <c r="D14647" t="s">
        <v>777</v>
      </c>
      <c r="E14647" t="s">
        <v>124</v>
      </c>
      <c r="F14647" t="s">
        <v>1182</v>
      </c>
      <c r="G14647" t="s">
        <v>58</v>
      </c>
      <c r="H14647" t="s">
        <v>81</v>
      </c>
      <c r="I14647" s="8">
        <v>43634</v>
      </c>
      <c r="J14647" s="3" t="s">
        <v>72</v>
      </c>
      <c r="K14647" s="4">
        <v>44012</v>
      </c>
      <c r="L14647" s="4">
        <v>44012</v>
      </c>
    </row>
    <row r="14648" spans="1:12" ht="15" x14ac:dyDescent="0.25">
      <c r="A14648" s="3">
        <v>2020</v>
      </c>
      <c r="B14648" s="4">
        <v>43831</v>
      </c>
      <c r="C14648" s="4">
        <v>44012</v>
      </c>
      <c r="D14648" t="s">
        <v>234</v>
      </c>
      <c r="E14648" t="s">
        <v>124</v>
      </c>
      <c r="F14648" t="s">
        <v>193</v>
      </c>
      <c r="G14648" t="s">
        <v>58</v>
      </c>
      <c r="H14648" t="s">
        <v>81</v>
      </c>
      <c r="I14648" s="8">
        <v>43634</v>
      </c>
      <c r="J14648" s="3" t="s">
        <v>72</v>
      </c>
      <c r="K14648" s="4">
        <v>44012</v>
      </c>
      <c r="L14648" s="4">
        <v>44012</v>
      </c>
    </row>
    <row r="14649" spans="1:12" ht="15" x14ac:dyDescent="0.25">
      <c r="A14649" s="3">
        <v>2020</v>
      </c>
      <c r="B14649" s="4">
        <v>43831</v>
      </c>
      <c r="C14649" s="4">
        <v>44012</v>
      </c>
      <c r="D14649" t="s">
        <v>943</v>
      </c>
      <c r="E14649" t="s">
        <v>124</v>
      </c>
      <c r="F14649" t="s">
        <v>193</v>
      </c>
      <c r="G14649" t="s">
        <v>58</v>
      </c>
      <c r="H14649" t="s">
        <v>81</v>
      </c>
      <c r="I14649" s="8">
        <v>43634</v>
      </c>
      <c r="J14649" s="3" t="s">
        <v>72</v>
      </c>
      <c r="K14649" s="4">
        <v>44012</v>
      </c>
      <c r="L14649" s="4">
        <v>44012</v>
      </c>
    </row>
    <row r="14650" spans="1:12" ht="15" x14ac:dyDescent="0.25">
      <c r="A14650" s="3">
        <v>2020</v>
      </c>
      <c r="B14650" s="4">
        <v>43831</v>
      </c>
      <c r="C14650" s="4">
        <v>44012</v>
      </c>
      <c r="D14650" t="s">
        <v>2702</v>
      </c>
      <c r="E14650" t="s">
        <v>124</v>
      </c>
      <c r="F14650" t="s">
        <v>193</v>
      </c>
      <c r="G14650" t="s">
        <v>58</v>
      </c>
      <c r="H14650" t="s">
        <v>115</v>
      </c>
      <c r="I14650" s="8">
        <v>43634</v>
      </c>
      <c r="J14650" s="3" t="s">
        <v>72</v>
      </c>
      <c r="K14650" s="4">
        <v>44012</v>
      </c>
      <c r="L14650" s="4">
        <v>44012</v>
      </c>
    </row>
    <row r="14651" spans="1:12" ht="15" x14ac:dyDescent="0.25">
      <c r="A14651" s="3">
        <v>2020</v>
      </c>
      <c r="B14651" s="4">
        <v>43831</v>
      </c>
      <c r="C14651" s="4">
        <v>44012</v>
      </c>
      <c r="D14651" t="s">
        <v>2370</v>
      </c>
      <c r="E14651" t="s">
        <v>124</v>
      </c>
      <c r="F14651" t="s">
        <v>250</v>
      </c>
      <c r="G14651" t="s">
        <v>58</v>
      </c>
      <c r="H14651" t="s">
        <v>81</v>
      </c>
      <c r="I14651" s="8">
        <v>43634</v>
      </c>
      <c r="J14651" s="3" t="s">
        <v>72</v>
      </c>
      <c r="K14651" s="4">
        <v>44012</v>
      </c>
      <c r="L14651" s="4">
        <v>44012</v>
      </c>
    </row>
    <row r="14652" spans="1:12" ht="15" x14ac:dyDescent="0.25">
      <c r="A14652" s="3">
        <v>2020</v>
      </c>
      <c r="B14652" s="4">
        <v>43831</v>
      </c>
      <c r="C14652" s="4">
        <v>44012</v>
      </c>
      <c r="D14652" t="s">
        <v>120</v>
      </c>
      <c r="E14652" t="s">
        <v>124</v>
      </c>
      <c r="F14652" t="s">
        <v>157</v>
      </c>
      <c r="G14652" t="s">
        <v>58</v>
      </c>
      <c r="H14652" t="s">
        <v>81</v>
      </c>
      <c r="I14652" s="8">
        <v>43634</v>
      </c>
      <c r="J14652" s="3" t="s">
        <v>72</v>
      </c>
      <c r="K14652" s="4">
        <v>44012</v>
      </c>
      <c r="L14652" s="4">
        <v>44012</v>
      </c>
    </row>
    <row r="14653" spans="1:12" ht="15" x14ac:dyDescent="0.25">
      <c r="A14653" s="3">
        <v>2020</v>
      </c>
      <c r="B14653" s="4">
        <v>43831</v>
      </c>
      <c r="C14653" s="4">
        <v>44012</v>
      </c>
      <c r="D14653" t="s">
        <v>1092</v>
      </c>
      <c r="E14653" t="s">
        <v>124</v>
      </c>
      <c r="F14653" t="s">
        <v>1455</v>
      </c>
      <c r="G14653" t="s">
        <v>58</v>
      </c>
      <c r="H14653" t="s">
        <v>76</v>
      </c>
      <c r="I14653" s="8">
        <v>43634</v>
      </c>
      <c r="J14653" s="3" t="s">
        <v>72</v>
      </c>
      <c r="K14653" s="4">
        <v>44012</v>
      </c>
      <c r="L14653" s="4">
        <v>44012</v>
      </c>
    </row>
    <row r="14654" spans="1:12" ht="15" x14ac:dyDescent="0.25">
      <c r="A14654" s="3">
        <v>2020</v>
      </c>
      <c r="B14654" s="4">
        <v>43831</v>
      </c>
      <c r="C14654" s="4">
        <v>44012</v>
      </c>
      <c r="D14654" t="s">
        <v>112</v>
      </c>
      <c r="E14654" t="s">
        <v>124</v>
      </c>
      <c r="F14654" t="s">
        <v>925</v>
      </c>
      <c r="G14654" t="s">
        <v>58</v>
      </c>
      <c r="H14654" t="s">
        <v>81</v>
      </c>
      <c r="I14654" s="8">
        <v>43634</v>
      </c>
      <c r="J14654" s="3" t="s">
        <v>72</v>
      </c>
      <c r="K14654" s="4">
        <v>44012</v>
      </c>
      <c r="L14654" s="4">
        <v>44012</v>
      </c>
    </row>
    <row r="14655" spans="1:12" ht="15" x14ac:dyDescent="0.25">
      <c r="A14655" s="3">
        <v>2020</v>
      </c>
      <c r="B14655" s="4">
        <v>43831</v>
      </c>
      <c r="C14655" s="4">
        <v>44012</v>
      </c>
      <c r="D14655" t="s">
        <v>853</v>
      </c>
      <c r="E14655" t="s">
        <v>124</v>
      </c>
      <c r="F14655" t="s">
        <v>925</v>
      </c>
      <c r="G14655" t="s">
        <v>58</v>
      </c>
      <c r="H14655" t="s">
        <v>81</v>
      </c>
      <c r="I14655" s="8">
        <v>43634</v>
      </c>
      <c r="J14655" s="3" t="s">
        <v>72</v>
      </c>
      <c r="K14655" s="4">
        <v>44012</v>
      </c>
      <c r="L14655" s="4">
        <v>44012</v>
      </c>
    </row>
    <row r="14656" spans="1:12" ht="15" x14ac:dyDescent="0.25">
      <c r="A14656" s="3">
        <v>2020</v>
      </c>
      <c r="B14656" s="4">
        <v>43831</v>
      </c>
      <c r="C14656" s="4">
        <v>44012</v>
      </c>
      <c r="D14656" t="s">
        <v>1313</v>
      </c>
      <c r="E14656" t="s">
        <v>124</v>
      </c>
      <c r="F14656" t="s">
        <v>111</v>
      </c>
      <c r="G14656" t="s">
        <v>58</v>
      </c>
      <c r="H14656" t="s">
        <v>223</v>
      </c>
      <c r="I14656" s="8">
        <v>43634</v>
      </c>
      <c r="J14656" s="3" t="s">
        <v>72</v>
      </c>
      <c r="K14656" s="4">
        <v>44012</v>
      </c>
      <c r="L14656" s="4">
        <v>44012</v>
      </c>
    </row>
    <row r="14657" spans="1:12" ht="15" x14ac:dyDescent="0.25">
      <c r="A14657" s="3">
        <v>2020</v>
      </c>
      <c r="B14657" s="4">
        <v>43831</v>
      </c>
      <c r="C14657" s="4">
        <v>44012</v>
      </c>
      <c r="D14657" t="s">
        <v>604</v>
      </c>
      <c r="E14657" t="s">
        <v>124</v>
      </c>
      <c r="F14657" t="s">
        <v>111</v>
      </c>
      <c r="G14657" t="s">
        <v>58</v>
      </c>
      <c r="H14657" t="s">
        <v>76</v>
      </c>
      <c r="I14657" s="8">
        <v>43634</v>
      </c>
      <c r="J14657" s="3" t="s">
        <v>72</v>
      </c>
      <c r="K14657" s="4">
        <v>44012</v>
      </c>
      <c r="L14657" s="4">
        <v>44012</v>
      </c>
    </row>
    <row r="14658" spans="1:12" ht="15" x14ac:dyDescent="0.25">
      <c r="A14658" s="3">
        <v>2020</v>
      </c>
      <c r="B14658" s="4">
        <v>43831</v>
      </c>
      <c r="C14658" s="4">
        <v>44012</v>
      </c>
      <c r="D14658" t="s">
        <v>294</v>
      </c>
      <c r="E14658" t="s">
        <v>124</v>
      </c>
      <c r="F14658" t="s">
        <v>239</v>
      </c>
      <c r="G14658" t="s">
        <v>58</v>
      </c>
      <c r="H14658" t="s">
        <v>81</v>
      </c>
      <c r="I14658" s="8">
        <v>43634</v>
      </c>
      <c r="J14658" s="3" t="s">
        <v>72</v>
      </c>
      <c r="K14658" s="4">
        <v>44012</v>
      </c>
      <c r="L14658" s="4">
        <v>44012</v>
      </c>
    </row>
    <row r="14659" spans="1:12" ht="15" x14ac:dyDescent="0.25">
      <c r="A14659" s="3">
        <v>2020</v>
      </c>
      <c r="B14659" s="4">
        <v>43831</v>
      </c>
      <c r="C14659" s="4">
        <v>44012</v>
      </c>
      <c r="D14659" t="s">
        <v>1957</v>
      </c>
      <c r="E14659" t="s">
        <v>124</v>
      </c>
      <c r="F14659" t="s">
        <v>239</v>
      </c>
      <c r="G14659" t="s">
        <v>58</v>
      </c>
      <c r="H14659" t="s">
        <v>81</v>
      </c>
      <c r="I14659" s="8">
        <v>43634</v>
      </c>
      <c r="J14659" s="3" t="s">
        <v>72</v>
      </c>
      <c r="K14659" s="4">
        <v>44012</v>
      </c>
      <c r="L14659" s="4">
        <v>44012</v>
      </c>
    </row>
    <row r="14660" spans="1:12" ht="15" x14ac:dyDescent="0.25">
      <c r="A14660" s="3">
        <v>2020</v>
      </c>
      <c r="B14660" s="4">
        <v>43831</v>
      </c>
      <c r="C14660" s="4">
        <v>44012</v>
      </c>
      <c r="D14660" t="s">
        <v>290</v>
      </c>
      <c r="E14660" t="s">
        <v>124</v>
      </c>
      <c r="F14660" t="s">
        <v>239</v>
      </c>
      <c r="G14660" t="s">
        <v>58</v>
      </c>
      <c r="H14660" t="s">
        <v>303</v>
      </c>
      <c r="I14660" s="8">
        <v>43634</v>
      </c>
      <c r="J14660" s="3" t="s">
        <v>72</v>
      </c>
      <c r="K14660" s="4">
        <v>44012</v>
      </c>
      <c r="L14660" s="4">
        <v>44012</v>
      </c>
    </row>
    <row r="14661" spans="1:12" ht="15" x14ac:dyDescent="0.25">
      <c r="A14661" s="3">
        <v>2020</v>
      </c>
      <c r="B14661" s="4">
        <v>43831</v>
      </c>
      <c r="C14661" s="4">
        <v>44012</v>
      </c>
      <c r="D14661" t="s">
        <v>1909</v>
      </c>
      <c r="E14661" t="s">
        <v>124</v>
      </c>
      <c r="F14661" t="s">
        <v>239</v>
      </c>
      <c r="G14661" t="s">
        <v>58</v>
      </c>
      <c r="H14661" t="s">
        <v>81</v>
      </c>
      <c r="I14661" s="8">
        <v>43634</v>
      </c>
      <c r="J14661" s="3" t="s">
        <v>72</v>
      </c>
      <c r="K14661" s="4">
        <v>44012</v>
      </c>
      <c r="L14661" s="4">
        <v>44012</v>
      </c>
    </row>
    <row r="14662" spans="1:12" ht="15" x14ac:dyDescent="0.25">
      <c r="A14662" s="3">
        <v>2020</v>
      </c>
      <c r="B14662" s="4">
        <v>43831</v>
      </c>
      <c r="C14662" s="4">
        <v>44012</v>
      </c>
      <c r="D14662" t="s">
        <v>561</v>
      </c>
      <c r="E14662" t="s">
        <v>124</v>
      </c>
      <c r="F14662" t="s">
        <v>239</v>
      </c>
      <c r="G14662" t="s">
        <v>58</v>
      </c>
      <c r="H14662" t="s">
        <v>303</v>
      </c>
      <c r="I14662" s="8">
        <v>43634</v>
      </c>
      <c r="J14662" s="3" t="s">
        <v>72</v>
      </c>
      <c r="K14662" s="4">
        <v>44012</v>
      </c>
      <c r="L14662" s="4">
        <v>44012</v>
      </c>
    </row>
    <row r="14663" spans="1:12" ht="15" x14ac:dyDescent="0.25">
      <c r="A14663" s="3">
        <v>2020</v>
      </c>
      <c r="B14663" s="4">
        <v>43831</v>
      </c>
      <c r="C14663" s="4">
        <v>44012</v>
      </c>
      <c r="D14663" t="s">
        <v>1347</v>
      </c>
      <c r="E14663" t="s">
        <v>124</v>
      </c>
      <c r="F14663" t="s">
        <v>239</v>
      </c>
      <c r="G14663" t="s">
        <v>58</v>
      </c>
      <c r="H14663" t="s">
        <v>81</v>
      </c>
      <c r="I14663" s="8">
        <v>43634</v>
      </c>
      <c r="J14663" s="3" t="s">
        <v>72</v>
      </c>
      <c r="K14663" s="4">
        <v>44012</v>
      </c>
      <c r="L14663" s="4">
        <v>44012</v>
      </c>
    </row>
    <row r="14664" spans="1:12" ht="15" x14ac:dyDescent="0.25">
      <c r="A14664" s="3">
        <v>2020</v>
      </c>
      <c r="B14664" s="4">
        <v>43831</v>
      </c>
      <c r="C14664" s="4">
        <v>44012</v>
      </c>
      <c r="D14664" t="s">
        <v>4451</v>
      </c>
      <c r="E14664" t="s">
        <v>124</v>
      </c>
      <c r="F14664" t="s">
        <v>239</v>
      </c>
      <c r="G14664" t="s">
        <v>58</v>
      </c>
      <c r="H14664" t="s">
        <v>81</v>
      </c>
      <c r="I14664" s="8">
        <v>43634</v>
      </c>
      <c r="J14664" s="3" t="s">
        <v>72</v>
      </c>
      <c r="K14664" s="4">
        <v>44012</v>
      </c>
      <c r="L14664" s="4">
        <v>44012</v>
      </c>
    </row>
    <row r="14665" spans="1:12" ht="15" x14ac:dyDescent="0.25">
      <c r="A14665" s="3">
        <v>2020</v>
      </c>
      <c r="B14665" s="4">
        <v>43831</v>
      </c>
      <c r="C14665" s="4">
        <v>44012</v>
      </c>
      <c r="D14665" t="s">
        <v>715</v>
      </c>
      <c r="E14665" t="s">
        <v>124</v>
      </c>
      <c r="F14665" t="s">
        <v>239</v>
      </c>
      <c r="G14665" t="s">
        <v>58</v>
      </c>
      <c r="H14665" t="s">
        <v>303</v>
      </c>
      <c r="I14665" s="8">
        <v>43634</v>
      </c>
      <c r="J14665" s="3" t="s">
        <v>72</v>
      </c>
      <c r="K14665" s="4">
        <v>44012</v>
      </c>
      <c r="L14665" s="4">
        <v>44012</v>
      </c>
    </row>
    <row r="14666" spans="1:12" ht="15" x14ac:dyDescent="0.25">
      <c r="A14666" s="3">
        <v>2020</v>
      </c>
      <c r="B14666" s="4">
        <v>43831</v>
      </c>
      <c r="C14666" s="4">
        <v>44012</v>
      </c>
      <c r="D14666" t="s">
        <v>1691</v>
      </c>
      <c r="E14666" t="s">
        <v>124</v>
      </c>
      <c r="F14666" t="s">
        <v>239</v>
      </c>
      <c r="G14666" t="s">
        <v>58</v>
      </c>
      <c r="H14666" t="s">
        <v>81</v>
      </c>
      <c r="I14666" s="8">
        <v>43634</v>
      </c>
      <c r="J14666" s="3" t="s">
        <v>72</v>
      </c>
      <c r="K14666" s="4">
        <v>44012</v>
      </c>
      <c r="L14666" s="4">
        <v>44012</v>
      </c>
    </row>
    <row r="14667" spans="1:12" ht="15" x14ac:dyDescent="0.25">
      <c r="A14667" s="3">
        <v>2020</v>
      </c>
      <c r="B14667" s="4">
        <v>43831</v>
      </c>
      <c r="C14667" s="4">
        <v>44012</v>
      </c>
      <c r="D14667" t="s">
        <v>723</v>
      </c>
      <c r="E14667" t="s">
        <v>124</v>
      </c>
      <c r="F14667" t="s">
        <v>1309</v>
      </c>
      <c r="G14667" t="s">
        <v>58</v>
      </c>
      <c r="H14667" t="s">
        <v>76</v>
      </c>
      <c r="I14667" s="8">
        <v>43634</v>
      </c>
      <c r="J14667" s="3" t="s">
        <v>72</v>
      </c>
      <c r="K14667" s="4">
        <v>44012</v>
      </c>
      <c r="L14667" s="4">
        <v>44012</v>
      </c>
    </row>
    <row r="14668" spans="1:12" ht="15" x14ac:dyDescent="0.25">
      <c r="A14668" s="3">
        <v>2020</v>
      </c>
      <c r="B14668" s="4">
        <v>43831</v>
      </c>
      <c r="C14668" s="4">
        <v>44012</v>
      </c>
      <c r="D14668" t="s">
        <v>217</v>
      </c>
      <c r="E14668" t="s">
        <v>124</v>
      </c>
      <c r="F14668" t="s">
        <v>239</v>
      </c>
      <c r="G14668" t="s">
        <v>58</v>
      </c>
      <c r="H14668" t="s">
        <v>303</v>
      </c>
      <c r="I14668" s="8">
        <v>43634</v>
      </c>
      <c r="J14668" s="3" t="s">
        <v>72</v>
      </c>
      <c r="K14668" s="4">
        <v>44012</v>
      </c>
      <c r="L14668" s="4">
        <v>44012</v>
      </c>
    </row>
    <row r="14669" spans="1:12" ht="15" x14ac:dyDescent="0.25">
      <c r="A14669" s="3">
        <v>2020</v>
      </c>
      <c r="B14669" s="4">
        <v>43831</v>
      </c>
      <c r="C14669" s="4">
        <v>44012</v>
      </c>
      <c r="D14669" t="s">
        <v>1020</v>
      </c>
      <c r="E14669" t="s">
        <v>124</v>
      </c>
      <c r="F14669" t="s">
        <v>239</v>
      </c>
      <c r="G14669" t="s">
        <v>58</v>
      </c>
      <c r="H14669" t="s">
        <v>81</v>
      </c>
      <c r="I14669" s="8">
        <v>43634</v>
      </c>
      <c r="J14669" s="3" t="s">
        <v>72</v>
      </c>
      <c r="K14669" s="4">
        <v>44012</v>
      </c>
      <c r="L14669" s="4">
        <v>44012</v>
      </c>
    </row>
    <row r="14670" spans="1:12" ht="15" x14ac:dyDescent="0.25">
      <c r="A14670" s="3">
        <v>2020</v>
      </c>
      <c r="B14670" s="4">
        <v>43831</v>
      </c>
      <c r="C14670" s="4">
        <v>44012</v>
      </c>
      <c r="D14670" t="s">
        <v>6107</v>
      </c>
      <c r="E14670" t="s">
        <v>124</v>
      </c>
      <c r="F14670" t="s">
        <v>239</v>
      </c>
      <c r="G14670" t="s">
        <v>58</v>
      </c>
      <c r="H14670" t="s">
        <v>81</v>
      </c>
      <c r="I14670" s="8">
        <v>43634</v>
      </c>
      <c r="J14670" s="3" t="s">
        <v>72</v>
      </c>
      <c r="K14670" s="4">
        <v>44012</v>
      </c>
      <c r="L14670" s="4">
        <v>44012</v>
      </c>
    </row>
    <row r="14671" spans="1:12" ht="15" x14ac:dyDescent="0.25">
      <c r="A14671" s="3">
        <v>2020</v>
      </c>
      <c r="B14671" s="4">
        <v>43831</v>
      </c>
      <c r="C14671" s="4">
        <v>44012</v>
      </c>
      <c r="D14671" t="s">
        <v>308</v>
      </c>
      <c r="E14671" t="s">
        <v>124</v>
      </c>
      <c r="F14671" t="s">
        <v>239</v>
      </c>
      <c r="G14671" t="s">
        <v>58</v>
      </c>
      <c r="H14671" t="s">
        <v>81</v>
      </c>
      <c r="I14671" s="8">
        <v>43634</v>
      </c>
      <c r="J14671" s="3" t="s">
        <v>72</v>
      </c>
      <c r="K14671" s="4">
        <v>44012</v>
      </c>
      <c r="L14671" s="4">
        <v>44012</v>
      </c>
    </row>
    <row r="14672" spans="1:12" ht="15" x14ac:dyDescent="0.25">
      <c r="A14672" s="3">
        <v>2020</v>
      </c>
      <c r="B14672" s="4">
        <v>43831</v>
      </c>
      <c r="C14672" s="4">
        <v>44012</v>
      </c>
      <c r="D14672" t="s">
        <v>6108</v>
      </c>
      <c r="E14672" t="s">
        <v>124</v>
      </c>
      <c r="F14672" t="s">
        <v>239</v>
      </c>
      <c r="G14672" t="s">
        <v>58</v>
      </c>
      <c r="H14672" t="s">
        <v>146</v>
      </c>
      <c r="I14672" s="8">
        <v>43634</v>
      </c>
      <c r="J14672" s="3" t="s">
        <v>72</v>
      </c>
      <c r="K14672" s="4">
        <v>44012</v>
      </c>
      <c r="L14672" s="4">
        <v>44012</v>
      </c>
    </row>
    <row r="14673" spans="1:12" ht="15" x14ac:dyDescent="0.25">
      <c r="A14673" s="3">
        <v>2020</v>
      </c>
      <c r="B14673" s="4">
        <v>43831</v>
      </c>
      <c r="C14673" s="4">
        <v>44012</v>
      </c>
      <c r="D14673" t="s">
        <v>530</v>
      </c>
      <c r="E14673" t="s">
        <v>124</v>
      </c>
      <c r="F14673" t="s">
        <v>239</v>
      </c>
      <c r="G14673" t="s">
        <v>58</v>
      </c>
      <c r="H14673" t="s">
        <v>81</v>
      </c>
      <c r="I14673" s="8">
        <v>43634</v>
      </c>
      <c r="J14673" s="3" t="s">
        <v>72</v>
      </c>
      <c r="K14673" s="4">
        <v>44012</v>
      </c>
      <c r="L14673" s="4">
        <v>44012</v>
      </c>
    </row>
    <row r="14674" spans="1:12" ht="15" x14ac:dyDescent="0.25">
      <c r="A14674" s="3">
        <v>2020</v>
      </c>
      <c r="B14674" s="4">
        <v>43831</v>
      </c>
      <c r="C14674" s="4">
        <v>44012</v>
      </c>
      <c r="D14674" t="s">
        <v>1565</v>
      </c>
      <c r="E14674" t="s">
        <v>124</v>
      </c>
      <c r="F14674" t="s">
        <v>239</v>
      </c>
      <c r="G14674" t="s">
        <v>58</v>
      </c>
      <c r="H14674" t="s">
        <v>81</v>
      </c>
      <c r="I14674" s="8">
        <v>43634</v>
      </c>
      <c r="J14674" s="3" t="s">
        <v>72</v>
      </c>
      <c r="K14674" s="4">
        <v>44012</v>
      </c>
      <c r="L14674" s="4">
        <v>44012</v>
      </c>
    </row>
    <row r="14675" spans="1:12" ht="15" x14ac:dyDescent="0.25">
      <c r="A14675" s="3">
        <v>2020</v>
      </c>
      <c r="B14675" s="4">
        <v>43831</v>
      </c>
      <c r="C14675" s="4">
        <v>44012</v>
      </c>
      <c r="D14675" t="s">
        <v>2038</v>
      </c>
      <c r="E14675" t="s">
        <v>124</v>
      </c>
      <c r="F14675" t="s">
        <v>239</v>
      </c>
      <c r="G14675" t="s">
        <v>58</v>
      </c>
      <c r="H14675" t="s">
        <v>303</v>
      </c>
      <c r="I14675" s="8">
        <v>43634</v>
      </c>
      <c r="J14675" s="3" t="s">
        <v>72</v>
      </c>
      <c r="K14675" s="4">
        <v>44012</v>
      </c>
      <c r="L14675" s="4">
        <v>44012</v>
      </c>
    </row>
    <row r="14676" spans="1:12" ht="15" x14ac:dyDescent="0.25">
      <c r="A14676" s="3">
        <v>2020</v>
      </c>
      <c r="B14676" s="4">
        <v>43831</v>
      </c>
      <c r="C14676" s="4">
        <v>44012</v>
      </c>
      <c r="D14676" t="s">
        <v>1976</v>
      </c>
      <c r="E14676" t="s">
        <v>124</v>
      </c>
      <c r="F14676" t="s">
        <v>239</v>
      </c>
      <c r="G14676" t="s">
        <v>58</v>
      </c>
      <c r="H14676" t="s">
        <v>81</v>
      </c>
      <c r="I14676" s="8">
        <v>43634</v>
      </c>
      <c r="J14676" s="3" t="s">
        <v>72</v>
      </c>
      <c r="K14676" s="4">
        <v>44012</v>
      </c>
      <c r="L14676" s="4">
        <v>44012</v>
      </c>
    </row>
    <row r="14677" spans="1:12" ht="15" x14ac:dyDescent="0.25">
      <c r="A14677" s="3">
        <v>2020</v>
      </c>
      <c r="B14677" s="4">
        <v>43831</v>
      </c>
      <c r="C14677" s="4">
        <v>44012</v>
      </c>
      <c r="D14677" t="s">
        <v>2611</v>
      </c>
      <c r="E14677" t="s">
        <v>124</v>
      </c>
      <c r="F14677" t="s">
        <v>239</v>
      </c>
      <c r="G14677" t="s">
        <v>58</v>
      </c>
      <c r="H14677" t="s">
        <v>81</v>
      </c>
      <c r="I14677" s="8">
        <v>43634</v>
      </c>
      <c r="J14677" s="3" t="s">
        <v>72</v>
      </c>
      <c r="K14677" s="4">
        <v>44012</v>
      </c>
      <c r="L14677" s="4">
        <v>44012</v>
      </c>
    </row>
    <row r="14678" spans="1:12" ht="15" x14ac:dyDescent="0.25">
      <c r="A14678" s="3">
        <v>2020</v>
      </c>
      <c r="B14678" s="4">
        <v>43831</v>
      </c>
      <c r="C14678" s="4">
        <v>44012</v>
      </c>
      <c r="D14678" t="s">
        <v>538</v>
      </c>
      <c r="E14678" t="s">
        <v>124</v>
      </c>
      <c r="F14678" t="s">
        <v>239</v>
      </c>
      <c r="G14678" t="s">
        <v>58</v>
      </c>
      <c r="H14678" t="s">
        <v>76</v>
      </c>
      <c r="I14678" s="8">
        <v>43634</v>
      </c>
      <c r="J14678" s="3" t="s">
        <v>72</v>
      </c>
      <c r="K14678" s="4">
        <v>44012</v>
      </c>
      <c r="L14678" s="4">
        <v>44012</v>
      </c>
    </row>
    <row r="14679" spans="1:12" ht="15" x14ac:dyDescent="0.25">
      <c r="A14679" s="3">
        <v>2020</v>
      </c>
      <c r="B14679" s="4">
        <v>43831</v>
      </c>
      <c r="C14679" s="4">
        <v>44012</v>
      </c>
      <c r="D14679" t="s">
        <v>1067</v>
      </c>
      <c r="E14679" t="s">
        <v>124</v>
      </c>
      <c r="F14679" t="s">
        <v>239</v>
      </c>
      <c r="G14679" t="s">
        <v>58</v>
      </c>
      <c r="H14679" t="s">
        <v>81</v>
      </c>
      <c r="I14679" s="8">
        <v>43634</v>
      </c>
      <c r="J14679" s="3" t="s">
        <v>72</v>
      </c>
      <c r="K14679" s="4">
        <v>44012</v>
      </c>
      <c r="L14679" s="4">
        <v>44012</v>
      </c>
    </row>
    <row r="14680" spans="1:12" ht="15" x14ac:dyDescent="0.25">
      <c r="A14680" s="3">
        <v>2020</v>
      </c>
      <c r="B14680" s="4">
        <v>43831</v>
      </c>
      <c r="C14680" s="4">
        <v>44012</v>
      </c>
      <c r="D14680" t="s">
        <v>1853</v>
      </c>
      <c r="E14680" t="s">
        <v>124</v>
      </c>
      <c r="F14680" t="s">
        <v>80</v>
      </c>
      <c r="G14680" t="s">
        <v>58</v>
      </c>
      <c r="H14680" t="s">
        <v>76</v>
      </c>
      <c r="I14680" s="8">
        <v>43634</v>
      </c>
      <c r="J14680" s="3" t="s">
        <v>72</v>
      </c>
      <c r="K14680" s="4">
        <v>44012</v>
      </c>
      <c r="L14680" s="4">
        <v>44012</v>
      </c>
    </row>
    <row r="14681" spans="1:12" ht="15" x14ac:dyDescent="0.25">
      <c r="A14681" s="3">
        <v>2020</v>
      </c>
      <c r="B14681" s="4">
        <v>43831</v>
      </c>
      <c r="C14681" s="4">
        <v>44012</v>
      </c>
      <c r="D14681" t="s">
        <v>1711</v>
      </c>
      <c r="E14681" t="s">
        <v>124</v>
      </c>
      <c r="F14681" t="s">
        <v>80</v>
      </c>
      <c r="G14681" t="s">
        <v>58</v>
      </c>
      <c r="H14681" t="s">
        <v>76</v>
      </c>
      <c r="I14681" s="8">
        <v>43634</v>
      </c>
      <c r="J14681" s="3" t="s">
        <v>72</v>
      </c>
      <c r="K14681" s="4">
        <v>44012</v>
      </c>
      <c r="L14681" s="4">
        <v>44012</v>
      </c>
    </row>
    <row r="14682" spans="1:12" ht="15" x14ac:dyDescent="0.25">
      <c r="A14682" s="3">
        <v>2020</v>
      </c>
      <c r="B14682" s="4">
        <v>43831</v>
      </c>
      <c r="C14682" s="4">
        <v>44012</v>
      </c>
      <c r="D14682" t="s">
        <v>282</v>
      </c>
      <c r="E14682" t="s">
        <v>124</v>
      </c>
      <c r="F14682" t="s">
        <v>80</v>
      </c>
      <c r="G14682" t="s">
        <v>58</v>
      </c>
      <c r="H14682" t="s">
        <v>146</v>
      </c>
      <c r="I14682" s="8">
        <v>43634</v>
      </c>
      <c r="J14682" s="3" t="s">
        <v>72</v>
      </c>
      <c r="K14682" s="4">
        <v>44012</v>
      </c>
      <c r="L14682" s="4">
        <v>44012</v>
      </c>
    </row>
    <row r="14683" spans="1:12" ht="15" x14ac:dyDescent="0.25">
      <c r="A14683" s="3">
        <v>2020</v>
      </c>
      <c r="B14683" s="4">
        <v>43831</v>
      </c>
      <c r="C14683" s="4">
        <v>44012</v>
      </c>
      <c r="D14683" t="s">
        <v>2414</v>
      </c>
      <c r="E14683" t="s">
        <v>124</v>
      </c>
      <c r="F14683" t="s">
        <v>1239</v>
      </c>
      <c r="G14683" t="s">
        <v>58</v>
      </c>
      <c r="H14683" t="s">
        <v>303</v>
      </c>
      <c r="I14683" s="8">
        <v>43634</v>
      </c>
      <c r="J14683" s="3" t="s">
        <v>72</v>
      </c>
      <c r="K14683" s="4">
        <v>44012</v>
      </c>
      <c r="L14683" s="4">
        <v>44012</v>
      </c>
    </row>
    <row r="14684" spans="1:12" ht="15" x14ac:dyDescent="0.25">
      <c r="A14684" s="3">
        <v>2020</v>
      </c>
      <c r="B14684" s="4">
        <v>43831</v>
      </c>
      <c r="C14684" s="4">
        <v>44012</v>
      </c>
      <c r="D14684" t="s">
        <v>984</v>
      </c>
      <c r="E14684" t="s">
        <v>124</v>
      </c>
      <c r="F14684" t="s">
        <v>80</v>
      </c>
      <c r="G14684" t="s">
        <v>58</v>
      </c>
      <c r="H14684" t="s">
        <v>146</v>
      </c>
      <c r="I14684" s="8">
        <v>43634</v>
      </c>
      <c r="J14684" s="3" t="s">
        <v>72</v>
      </c>
      <c r="K14684" s="4">
        <v>44012</v>
      </c>
      <c r="L14684" s="4">
        <v>44012</v>
      </c>
    </row>
    <row r="14685" spans="1:12" ht="15" x14ac:dyDescent="0.25">
      <c r="A14685" s="3">
        <v>2020</v>
      </c>
      <c r="B14685" s="4">
        <v>43831</v>
      </c>
      <c r="C14685" s="4">
        <v>44012</v>
      </c>
      <c r="D14685" t="s">
        <v>785</v>
      </c>
      <c r="E14685" t="s">
        <v>124</v>
      </c>
      <c r="F14685" t="s">
        <v>80</v>
      </c>
      <c r="G14685" t="s">
        <v>58</v>
      </c>
      <c r="H14685" t="s">
        <v>76</v>
      </c>
      <c r="I14685" s="8">
        <v>43634</v>
      </c>
      <c r="J14685" s="3" t="s">
        <v>72</v>
      </c>
      <c r="K14685" s="4">
        <v>44012</v>
      </c>
      <c r="L14685" s="4">
        <v>44012</v>
      </c>
    </row>
    <row r="14686" spans="1:12" ht="15" x14ac:dyDescent="0.25">
      <c r="A14686" s="3">
        <v>2020</v>
      </c>
      <c r="B14686" s="4">
        <v>43831</v>
      </c>
      <c r="C14686" s="4">
        <v>44012</v>
      </c>
      <c r="D14686" t="s">
        <v>102</v>
      </c>
      <c r="E14686" t="s">
        <v>124</v>
      </c>
      <c r="F14686" t="s">
        <v>80</v>
      </c>
      <c r="G14686" t="s">
        <v>58</v>
      </c>
      <c r="H14686" t="s">
        <v>137</v>
      </c>
      <c r="I14686" s="8">
        <v>43634</v>
      </c>
      <c r="J14686" s="3" t="s">
        <v>72</v>
      </c>
      <c r="K14686" s="4">
        <v>44012</v>
      </c>
      <c r="L14686" s="4">
        <v>44012</v>
      </c>
    </row>
    <row r="14687" spans="1:12" ht="15" x14ac:dyDescent="0.25">
      <c r="A14687" s="3">
        <v>2020</v>
      </c>
      <c r="B14687" s="4">
        <v>43831</v>
      </c>
      <c r="C14687" s="4">
        <v>44012</v>
      </c>
      <c r="D14687" t="s">
        <v>6109</v>
      </c>
      <c r="E14687" t="s">
        <v>124</v>
      </c>
      <c r="F14687" t="s">
        <v>80</v>
      </c>
      <c r="G14687" t="s">
        <v>58</v>
      </c>
      <c r="H14687" t="s">
        <v>81</v>
      </c>
      <c r="I14687" s="8">
        <v>43634</v>
      </c>
      <c r="J14687" s="3" t="s">
        <v>72</v>
      </c>
      <c r="K14687" s="4">
        <v>44012</v>
      </c>
      <c r="L14687" s="4">
        <v>44012</v>
      </c>
    </row>
    <row r="14688" spans="1:12" ht="15" x14ac:dyDescent="0.25">
      <c r="A14688" s="3">
        <v>2020</v>
      </c>
      <c r="B14688" s="4">
        <v>43831</v>
      </c>
      <c r="C14688" s="4">
        <v>44012</v>
      </c>
      <c r="D14688" t="s">
        <v>1614</v>
      </c>
      <c r="E14688" t="s">
        <v>124</v>
      </c>
      <c r="F14688" t="s">
        <v>418</v>
      </c>
      <c r="G14688" t="s">
        <v>58</v>
      </c>
      <c r="H14688" t="s">
        <v>81</v>
      </c>
      <c r="I14688" s="8">
        <v>43634</v>
      </c>
      <c r="J14688" s="3" t="s">
        <v>72</v>
      </c>
      <c r="K14688" s="4">
        <v>44012</v>
      </c>
      <c r="L14688" s="4">
        <v>44012</v>
      </c>
    </row>
    <row r="14689" spans="1:12" ht="15" x14ac:dyDescent="0.25">
      <c r="A14689" s="3">
        <v>2020</v>
      </c>
      <c r="B14689" s="4">
        <v>43831</v>
      </c>
      <c r="C14689" s="4">
        <v>44012</v>
      </c>
      <c r="D14689" t="s">
        <v>98</v>
      </c>
      <c r="E14689" t="s">
        <v>124</v>
      </c>
      <c r="F14689" t="s">
        <v>418</v>
      </c>
      <c r="G14689" t="s">
        <v>58</v>
      </c>
      <c r="H14689" t="s">
        <v>115</v>
      </c>
      <c r="I14689" s="8">
        <v>43634</v>
      </c>
      <c r="J14689" s="3" t="s">
        <v>72</v>
      </c>
      <c r="K14689" s="4">
        <v>44012</v>
      </c>
      <c r="L14689" s="4">
        <v>44012</v>
      </c>
    </row>
    <row r="14690" spans="1:12" ht="15" x14ac:dyDescent="0.25">
      <c r="A14690" s="3">
        <v>2020</v>
      </c>
      <c r="B14690" s="4">
        <v>43831</v>
      </c>
      <c r="C14690" s="4">
        <v>44012</v>
      </c>
      <c r="D14690" t="s">
        <v>1157</v>
      </c>
      <c r="E14690" t="s">
        <v>124</v>
      </c>
      <c r="F14690" t="s">
        <v>272</v>
      </c>
      <c r="G14690" t="s">
        <v>58</v>
      </c>
      <c r="H14690" t="s">
        <v>81</v>
      </c>
      <c r="I14690" s="8">
        <v>43634</v>
      </c>
      <c r="J14690" s="3" t="s">
        <v>72</v>
      </c>
      <c r="K14690" s="4">
        <v>44012</v>
      </c>
      <c r="L14690" s="4">
        <v>44012</v>
      </c>
    </row>
    <row r="14691" spans="1:12" ht="15" x14ac:dyDescent="0.25">
      <c r="A14691" s="3">
        <v>2020</v>
      </c>
      <c r="B14691" s="4">
        <v>43831</v>
      </c>
      <c r="C14691" s="4">
        <v>44012</v>
      </c>
      <c r="D14691" t="s">
        <v>6110</v>
      </c>
      <c r="E14691" t="s">
        <v>124</v>
      </c>
      <c r="F14691" t="s">
        <v>272</v>
      </c>
      <c r="G14691" t="s">
        <v>58</v>
      </c>
      <c r="H14691" t="s">
        <v>146</v>
      </c>
      <c r="I14691" s="8">
        <v>43634</v>
      </c>
      <c r="J14691" s="3" t="s">
        <v>72</v>
      </c>
      <c r="K14691" s="4">
        <v>44012</v>
      </c>
      <c r="L14691" s="4">
        <v>44012</v>
      </c>
    </row>
    <row r="14692" spans="1:12" ht="15" x14ac:dyDescent="0.25">
      <c r="A14692" s="3">
        <v>2020</v>
      </c>
      <c r="B14692" s="4">
        <v>43831</v>
      </c>
      <c r="C14692" s="4">
        <v>44012</v>
      </c>
      <c r="D14692" t="s">
        <v>269</v>
      </c>
      <c r="E14692" t="s">
        <v>124</v>
      </c>
      <c r="F14692" t="s">
        <v>967</v>
      </c>
      <c r="G14692" t="s">
        <v>58</v>
      </c>
      <c r="H14692" t="s">
        <v>81</v>
      </c>
      <c r="I14692" s="8">
        <v>43634</v>
      </c>
      <c r="J14692" s="3" t="s">
        <v>72</v>
      </c>
      <c r="K14692" s="4">
        <v>44012</v>
      </c>
      <c r="L14692" s="4">
        <v>44012</v>
      </c>
    </row>
    <row r="14693" spans="1:12" ht="15" x14ac:dyDescent="0.25">
      <c r="A14693" s="3">
        <v>2020</v>
      </c>
      <c r="B14693" s="4">
        <v>43831</v>
      </c>
      <c r="C14693" s="4">
        <v>44012</v>
      </c>
      <c r="D14693" t="s">
        <v>308</v>
      </c>
      <c r="E14693" t="s">
        <v>124</v>
      </c>
      <c r="F14693" t="s">
        <v>967</v>
      </c>
      <c r="G14693" t="s">
        <v>58</v>
      </c>
      <c r="H14693" t="s">
        <v>81</v>
      </c>
      <c r="I14693" s="8">
        <v>43634</v>
      </c>
      <c r="J14693" s="3" t="s">
        <v>72</v>
      </c>
      <c r="K14693" s="4">
        <v>44012</v>
      </c>
      <c r="L14693" s="4">
        <v>44012</v>
      </c>
    </row>
    <row r="14694" spans="1:12" ht="15" x14ac:dyDescent="0.25">
      <c r="A14694" s="3">
        <v>2020</v>
      </c>
      <c r="B14694" s="4">
        <v>43831</v>
      </c>
      <c r="C14694" s="4">
        <v>44012</v>
      </c>
      <c r="D14694" t="s">
        <v>152</v>
      </c>
      <c r="E14694" t="s">
        <v>124</v>
      </c>
      <c r="F14694" t="s">
        <v>674</v>
      </c>
      <c r="G14694" t="s">
        <v>58</v>
      </c>
      <c r="H14694" t="s">
        <v>121</v>
      </c>
      <c r="I14694" s="8">
        <v>43634</v>
      </c>
      <c r="J14694" s="3" t="s">
        <v>72</v>
      </c>
      <c r="K14694" s="4">
        <v>44012</v>
      </c>
      <c r="L14694" s="4">
        <v>44012</v>
      </c>
    </row>
    <row r="14695" spans="1:12" ht="15" x14ac:dyDescent="0.25">
      <c r="A14695" s="3">
        <v>2020</v>
      </c>
      <c r="B14695" s="4">
        <v>43831</v>
      </c>
      <c r="C14695" s="4">
        <v>44012</v>
      </c>
      <c r="D14695" t="s">
        <v>951</v>
      </c>
      <c r="E14695" t="s">
        <v>124</v>
      </c>
      <c r="F14695" t="s">
        <v>674</v>
      </c>
      <c r="G14695" t="s">
        <v>58</v>
      </c>
      <c r="H14695" t="s">
        <v>121</v>
      </c>
      <c r="I14695" s="8">
        <v>43634</v>
      </c>
      <c r="J14695" s="3" t="s">
        <v>72</v>
      </c>
      <c r="K14695" s="4">
        <v>44012</v>
      </c>
      <c r="L14695" s="4">
        <v>44012</v>
      </c>
    </row>
    <row r="14696" spans="1:12" ht="15" x14ac:dyDescent="0.25">
      <c r="A14696" s="3">
        <v>2020</v>
      </c>
      <c r="B14696" s="4">
        <v>43831</v>
      </c>
      <c r="C14696" s="4">
        <v>44012</v>
      </c>
      <c r="D14696" t="s">
        <v>1005</v>
      </c>
      <c r="E14696" t="s">
        <v>124</v>
      </c>
      <c r="F14696" t="s">
        <v>108</v>
      </c>
      <c r="G14696" t="s">
        <v>58</v>
      </c>
      <c r="H14696" t="s">
        <v>81</v>
      </c>
      <c r="I14696" s="8">
        <v>43634</v>
      </c>
      <c r="J14696" s="3" t="s">
        <v>72</v>
      </c>
      <c r="K14696" s="4">
        <v>44012</v>
      </c>
      <c r="L14696" s="4">
        <v>44012</v>
      </c>
    </row>
    <row r="14697" spans="1:12" ht="15" x14ac:dyDescent="0.25">
      <c r="A14697" s="3">
        <v>2020</v>
      </c>
      <c r="B14697" s="4">
        <v>43831</v>
      </c>
      <c r="C14697" s="4">
        <v>44012</v>
      </c>
      <c r="D14697" t="s">
        <v>578</v>
      </c>
      <c r="E14697" t="s">
        <v>124</v>
      </c>
      <c r="F14697" t="s">
        <v>108</v>
      </c>
      <c r="G14697" t="s">
        <v>58</v>
      </c>
      <c r="H14697" t="s">
        <v>146</v>
      </c>
      <c r="I14697" s="8">
        <v>43634</v>
      </c>
      <c r="J14697" s="3" t="s">
        <v>72</v>
      </c>
      <c r="K14697" s="4">
        <v>44012</v>
      </c>
      <c r="L14697" s="4">
        <v>44012</v>
      </c>
    </row>
    <row r="14698" spans="1:12" ht="15" x14ac:dyDescent="0.25">
      <c r="A14698" s="3">
        <v>2020</v>
      </c>
      <c r="B14698" s="4">
        <v>43831</v>
      </c>
      <c r="C14698" s="4">
        <v>44012</v>
      </c>
      <c r="D14698" t="s">
        <v>3360</v>
      </c>
      <c r="E14698" t="s">
        <v>124</v>
      </c>
      <c r="F14698" t="s">
        <v>108</v>
      </c>
      <c r="G14698" t="s">
        <v>58</v>
      </c>
      <c r="H14698" t="s">
        <v>81</v>
      </c>
      <c r="I14698" s="8">
        <v>43634</v>
      </c>
      <c r="J14698" s="3" t="s">
        <v>72</v>
      </c>
      <c r="K14698" s="4">
        <v>44012</v>
      </c>
      <c r="L14698" s="4">
        <v>44012</v>
      </c>
    </row>
    <row r="14699" spans="1:12" ht="15" x14ac:dyDescent="0.25">
      <c r="A14699" s="3">
        <v>2020</v>
      </c>
      <c r="B14699" s="4">
        <v>43831</v>
      </c>
      <c r="C14699" s="4">
        <v>44012</v>
      </c>
      <c r="D14699" t="s">
        <v>1144</v>
      </c>
      <c r="E14699" t="s">
        <v>124</v>
      </c>
      <c r="F14699" t="s">
        <v>108</v>
      </c>
      <c r="G14699" t="s">
        <v>58</v>
      </c>
      <c r="H14699" t="s">
        <v>81</v>
      </c>
      <c r="I14699" s="8">
        <v>43634</v>
      </c>
      <c r="J14699" s="3" t="s">
        <v>72</v>
      </c>
      <c r="K14699" s="4">
        <v>44012</v>
      </c>
      <c r="L14699" s="4">
        <v>44012</v>
      </c>
    </row>
    <row r="14700" spans="1:12" ht="15" x14ac:dyDescent="0.25">
      <c r="A14700" s="3">
        <v>2020</v>
      </c>
      <c r="B14700" s="4">
        <v>43831</v>
      </c>
      <c r="C14700" s="4">
        <v>44012</v>
      </c>
      <c r="D14700" t="s">
        <v>217</v>
      </c>
      <c r="E14700" t="s">
        <v>124</v>
      </c>
      <c r="F14700" t="s">
        <v>108</v>
      </c>
      <c r="G14700" t="s">
        <v>58</v>
      </c>
      <c r="H14700" t="s">
        <v>81</v>
      </c>
      <c r="I14700" s="8">
        <v>43634</v>
      </c>
      <c r="J14700" s="3" t="s">
        <v>72</v>
      </c>
      <c r="K14700" s="4">
        <v>44012</v>
      </c>
      <c r="L14700" s="4">
        <v>44012</v>
      </c>
    </row>
    <row r="14701" spans="1:12" ht="15" x14ac:dyDescent="0.25">
      <c r="A14701" s="3">
        <v>2020</v>
      </c>
      <c r="B14701" s="4">
        <v>43831</v>
      </c>
      <c r="C14701" s="4">
        <v>44012</v>
      </c>
      <c r="D14701" t="s">
        <v>1237</v>
      </c>
      <c r="E14701" t="s">
        <v>124</v>
      </c>
      <c r="F14701" t="s">
        <v>6111</v>
      </c>
      <c r="G14701" t="s">
        <v>58</v>
      </c>
      <c r="H14701" t="s">
        <v>81</v>
      </c>
      <c r="I14701" s="8">
        <v>43634</v>
      </c>
      <c r="J14701" s="3" t="s">
        <v>72</v>
      </c>
      <c r="K14701" s="4">
        <v>44012</v>
      </c>
      <c r="L14701" s="4">
        <v>44012</v>
      </c>
    </row>
    <row r="14702" spans="1:12" ht="15" x14ac:dyDescent="0.25">
      <c r="A14702" s="3">
        <v>2020</v>
      </c>
      <c r="B14702" s="4">
        <v>43831</v>
      </c>
      <c r="C14702" s="4">
        <v>44012</v>
      </c>
      <c r="D14702" t="s">
        <v>6112</v>
      </c>
      <c r="E14702" t="s">
        <v>124</v>
      </c>
      <c r="F14702" t="s">
        <v>1103</v>
      </c>
      <c r="G14702" t="s">
        <v>58</v>
      </c>
      <c r="H14702" t="s">
        <v>146</v>
      </c>
      <c r="I14702" s="8">
        <v>43634</v>
      </c>
      <c r="J14702" s="3" t="s">
        <v>72</v>
      </c>
      <c r="K14702" s="4">
        <v>44012</v>
      </c>
      <c r="L14702" s="4">
        <v>44012</v>
      </c>
    </row>
    <row r="14703" spans="1:12" ht="15" x14ac:dyDescent="0.25">
      <c r="A14703" s="3">
        <v>2020</v>
      </c>
      <c r="B14703" s="4">
        <v>43831</v>
      </c>
      <c r="C14703" s="4">
        <v>44012</v>
      </c>
      <c r="D14703" t="s">
        <v>993</v>
      </c>
      <c r="E14703" t="s">
        <v>124</v>
      </c>
      <c r="F14703" t="s">
        <v>1183</v>
      </c>
      <c r="G14703" t="s">
        <v>58</v>
      </c>
      <c r="H14703" t="s">
        <v>81</v>
      </c>
      <c r="I14703" s="8">
        <v>43634</v>
      </c>
      <c r="J14703" s="3" t="s">
        <v>72</v>
      </c>
      <c r="K14703" s="4">
        <v>44012</v>
      </c>
      <c r="L14703" s="4">
        <v>44012</v>
      </c>
    </row>
    <row r="14704" spans="1:12" ht="15" x14ac:dyDescent="0.25">
      <c r="A14704" s="3">
        <v>2020</v>
      </c>
      <c r="B14704" s="4">
        <v>43831</v>
      </c>
      <c r="C14704" s="4">
        <v>44012</v>
      </c>
      <c r="D14704" t="s">
        <v>2167</v>
      </c>
      <c r="E14704" t="s">
        <v>124</v>
      </c>
      <c r="F14704" t="s">
        <v>208</v>
      </c>
      <c r="G14704" t="s">
        <v>58</v>
      </c>
      <c r="H14704" t="s">
        <v>81</v>
      </c>
      <c r="I14704" s="8">
        <v>43634</v>
      </c>
      <c r="J14704" s="3" t="s">
        <v>72</v>
      </c>
      <c r="K14704" s="4">
        <v>44012</v>
      </c>
      <c r="L14704" s="4">
        <v>44012</v>
      </c>
    </row>
    <row r="14705" spans="1:12" ht="15" x14ac:dyDescent="0.25">
      <c r="A14705" s="3">
        <v>2020</v>
      </c>
      <c r="B14705" s="4">
        <v>43831</v>
      </c>
      <c r="C14705" s="4">
        <v>44012</v>
      </c>
      <c r="D14705" t="s">
        <v>1747</v>
      </c>
      <c r="E14705" t="s">
        <v>124</v>
      </c>
      <c r="F14705" t="s">
        <v>208</v>
      </c>
      <c r="G14705" t="s">
        <v>58</v>
      </c>
      <c r="H14705" t="s">
        <v>81</v>
      </c>
      <c r="I14705" s="8">
        <v>43634</v>
      </c>
      <c r="J14705" s="3" t="s">
        <v>72</v>
      </c>
      <c r="K14705" s="4">
        <v>44012</v>
      </c>
      <c r="L14705" s="4">
        <v>44012</v>
      </c>
    </row>
    <row r="14706" spans="1:12" ht="15" x14ac:dyDescent="0.25">
      <c r="A14706" s="3">
        <v>2020</v>
      </c>
      <c r="B14706" s="4">
        <v>43831</v>
      </c>
      <c r="C14706" s="4">
        <v>44012</v>
      </c>
      <c r="D14706" t="s">
        <v>4032</v>
      </c>
      <c r="E14706" t="s">
        <v>124</v>
      </c>
      <c r="F14706" t="s">
        <v>846</v>
      </c>
      <c r="G14706" t="s">
        <v>58</v>
      </c>
      <c r="H14706" t="s">
        <v>303</v>
      </c>
      <c r="I14706" s="8">
        <v>43634</v>
      </c>
      <c r="J14706" s="3" t="s">
        <v>72</v>
      </c>
      <c r="K14706" s="4">
        <v>44012</v>
      </c>
      <c r="L14706" s="4">
        <v>44012</v>
      </c>
    </row>
    <row r="14707" spans="1:12" ht="15" x14ac:dyDescent="0.25">
      <c r="A14707" s="3">
        <v>2020</v>
      </c>
      <c r="B14707" s="4">
        <v>43831</v>
      </c>
      <c r="C14707" s="4">
        <v>44012</v>
      </c>
      <c r="D14707" t="s">
        <v>152</v>
      </c>
      <c r="E14707" t="s">
        <v>124</v>
      </c>
      <c r="F14707" t="s">
        <v>208</v>
      </c>
      <c r="G14707" t="s">
        <v>58</v>
      </c>
      <c r="H14707" t="s">
        <v>81</v>
      </c>
      <c r="I14707" s="8">
        <v>43634</v>
      </c>
      <c r="J14707" s="3" t="s">
        <v>72</v>
      </c>
      <c r="K14707" s="4">
        <v>44012</v>
      </c>
      <c r="L14707" s="4">
        <v>44012</v>
      </c>
    </row>
    <row r="14708" spans="1:12" ht="15" x14ac:dyDescent="0.25">
      <c r="A14708" s="3">
        <v>2020</v>
      </c>
      <c r="B14708" s="4">
        <v>43831</v>
      </c>
      <c r="C14708" s="4">
        <v>44012</v>
      </c>
      <c r="D14708" t="s">
        <v>122</v>
      </c>
      <c r="E14708" t="s">
        <v>124</v>
      </c>
      <c r="F14708" t="s">
        <v>2308</v>
      </c>
      <c r="G14708" t="s">
        <v>58</v>
      </c>
      <c r="H14708" t="s">
        <v>81</v>
      </c>
      <c r="I14708" s="8">
        <v>43634</v>
      </c>
      <c r="J14708" s="3" t="s">
        <v>72</v>
      </c>
      <c r="K14708" s="4">
        <v>44012</v>
      </c>
      <c r="L14708" s="4">
        <v>44012</v>
      </c>
    </row>
    <row r="14709" spans="1:12" ht="15" x14ac:dyDescent="0.25">
      <c r="A14709" s="3">
        <v>2020</v>
      </c>
      <c r="B14709" s="4">
        <v>43831</v>
      </c>
      <c r="C14709" s="4">
        <v>44012</v>
      </c>
      <c r="D14709" t="s">
        <v>6113</v>
      </c>
      <c r="E14709" t="s">
        <v>124</v>
      </c>
      <c r="F14709" t="s">
        <v>2308</v>
      </c>
      <c r="G14709" t="s">
        <v>58</v>
      </c>
      <c r="H14709" t="s">
        <v>81</v>
      </c>
      <c r="I14709" s="8">
        <v>43634</v>
      </c>
      <c r="J14709" s="3" t="s">
        <v>72</v>
      </c>
      <c r="K14709" s="4">
        <v>44012</v>
      </c>
      <c r="L14709" s="4">
        <v>44012</v>
      </c>
    </row>
    <row r="14710" spans="1:12" ht="15" x14ac:dyDescent="0.25">
      <c r="A14710" s="3">
        <v>2020</v>
      </c>
      <c r="B14710" s="4">
        <v>43831</v>
      </c>
      <c r="C14710" s="4">
        <v>44012</v>
      </c>
      <c r="D14710" t="s">
        <v>1205</v>
      </c>
      <c r="E14710" t="s">
        <v>124</v>
      </c>
      <c r="F14710" t="s">
        <v>5739</v>
      </c>
      <c r="G14710" t="s">
        <v>58</v>
      </c>
      <c r="H14710" t="s">
        <v>303</v>
      </c>
      <c r="I14710" s="8">
        <v>43634</v>
      </c>
      <c r="J14710" s="3" t="s">
        <v>72</v>
      </c>
      <c r="K14710" s="4">
        <v>44012</v>
      </c>
      <c r="L14710" s="4">
        <v>44012</v>
      </c>
    </row>
    <row r="14711" spans="1:12" ht="15" x14ac:dyDescent="0.25">
      <c r="A14711" s="3">
        <v>2020</v>
      </c>
      <c r="B14711" s="4">
        <v>43831</v>
      </c>
      <c r="C14711" s="4">
        <v>44012</v>
      </c>
      <c r="D14711" t="s">
        <v>465</v>
      </c>
      <c r="E14711" t="s">
        <v>124</v>
      </c>
      <c r="F14711" t="s">
        <v>846</v>
      </c>
      <c r="G14711" t="s">
        <v>58</v>
      </c>
      <c r="H14711" t="s">
        <v>303</v>
      </c>
      <c r="I14711" s="8">
        <v>43634</v>
      </c>
      <c r="J14711" s="3" t="s">
        <v>72</v>
      </c>
      <c r="K14711" s="4">
        <v>44012</v>
      </c>
      <c r="L14711" s="4">
        <v>44012</v>
      </c>
    </row>
    <row r="14712" spans="1:12" ht="15" x14ac:dyDescent="0.25">
      <c r="A14712" s="3">
        <v>2020</v>
      </c>
      <c r="B14712" s="4">
        <v>43831</v>
      </c>
      <c r="C14712" s="4">
        <v>44012</v>
      </c>
      <c r="D14712" t="s">
        <v>4857</v>
      </c>
      <c r="E14712" t="s">
        <v>124</v>
      </c>
      <c r="F14712" t="s">
        <v>726</v>
      </c>
      <c r="G14712" t="s">
        <v>58</v>
      </c>
      <c r="H14712" t="s">
        <v>303</v>
      </c>
      <c r="I14712" s="8">
        <v>43634</v>
      </c>
      <c r="J14712" s="3" t="s">
        <v>72</v>
      </c>
      <c r="K14712" s="4">
        <v>44012</v>
      </c>
      <c r="L14712" s="4">
        <v>44012</v>
      </c>
    </row>
    <row r="14713" spans="1:12" ht="15" x14ac:dyDescent="0.25">
      <c r="A14713" s="3">
        <v>2020</v>
      </c>
      <c r="B14713" s="4">
        <v>43831</v>
      </c>
      <c r="C14713" s="4">
        <v>44012</v>
      </c>
      <c r="D14713" t="s">
        <v>6114</v>
      </c>
      <c r="E14713" t="s">
        <v>124</v>
      </c>
      <c r="F14713" t="s">
        <v>726</v>
      </c>
      <c r="G14713" t="s">
        <v>58</v>
      </c>
      <c r="H14713" t="s">
        <v>81</v>
      </c>
      <c r="I14713" s="8">
        <v>43634</v>
      </c>
      <c r="J14713" s="3" t="s">
        <v>72</v>
      </c>
      <c r="K14713" s="4">
        <v>44012</v>
      </c>
      <c r="L14713" s="4">
        <v>44012</v>
      </c>
    </row>
    <row r="14714" spans="1:12" ht="15" x14ac:dyDescent="0.25">
      <c r="A14714" s="3">
        <v>2020</v>
      </c>
      <c r="B14714" s="4">
        <v>43831</v>
      </c>
      <c r="C14714" s="4">
        <v>44012</v>
      </c>
      <c r="D14714" t="s">
        <v>6115</v>
      </c>
      <c r="E14714" t="s">
        <v>124</v>
      </c>
      <c r="F14714" t="s">
        <v>196</v>
      </c>
      <c r="G14714" t="s">
        <v>58</v>
      </c>
      <c r="H14714" t="s">
        <v>81</v>
      </c>
      <c r="I14714" s="8">
        <v>43634</v>
      </c>
      <c r="J14714" s="3" t="s">
        <v>72</v>
      </c>
      <c r="K14714" s="4">
        <v>44012</v>
      </c>
      <c r="L14714" s="4">
        <v>44012</v>
      </c>
    </row>
    <row r="14715" spans="1:12" ht="15" x14ac:dyDescent="0.25">
      <c r="A14715" s="3">
        <v>2020</v>
      </c>
      <c r="B14715" s="4">
        <v>43831</v>
      </c>
      <c r="C14715" s="4">
        <v>44012</v>
      </c>
      <c r="D14715" t="s">
        <v>5945</v>
      </c>
      <c r="E14715" t="s">
        <v>124</v>
      </c>
      <c r="F14715" t="s">
        <v>735</v>
      </c>
      <c r="G14715" t="s">
        <v>58</v>
      </c>
      <c r="H14715" t="s">
        <v>303</v>
      </c>
      <c r="I14715" s="8">
        <v>43634</v>
      </c>
      <c r="J14715" s="3" t="s">
        <v>72</v>
      </c>
      <c r="K14715" s="4">
        <v>44012</v>
      </c>
      <c r="L14715" s="4">
        <v>44012</v>
      </c>
    </row>
    <row r="14716" spans="1:12" ht="15" x14ac:dyDescent="0.25">
      <c r="A14716" s="3">
        <v>2020</v>
      </c>
      <c r="B14716" s="4">
        <v>43831</v>
      </c>
      <c r="C14716" s="4">
        <v>44012</v>
      </c>
      <c r="D14716" t="s">
        <v>6116</v>
      </c>
      <c r="E14716" t="s">
        <v>124</v>
      </c>
      <c r="F14716" t="s">
        <v>4989</v>
      </c>
      <c r="G14716" t="s">
        <v>58</v>
      </c>
      <c r="H14716" t="s">
        <v>1104</v>
      </c>
      <c r="I14716" s="8">
        <v>43634</v>
      </c>
      <c r="J14716" s="3" t="s">
        <v>72</v>
      </c>
      <c r="K14716" s="4">
        <v>44012</v>
      </c>
      <c r="L14716" s="4">
        <v>44012</v>
      </c>
    </row>
    <row r="14717" spans="1:12" ht="15" x14ac:dyDescent="0.25">
      <c r="A14717" s="3">
        <v>2020</v>
      </c>
      <c r="B14717" s="4">
        <v>43831</v>
      </c>
      <c r="C14717" s="4">
        <v>44012</v>
      </c>
      <c r="D14717" t="s">
        <v>713</v>
      </c>
      <c r="E14717" t="s">
        <v>124</v>
      </c>
      <c r="F14717" t="s">
        <v>1320</v>
      </c>
      <c r="G14717" t="s">
        <v>58</v>
      </c>
      <c r="H14717" t="s">
        <v>81</v>
      </c>
      <c r="I14717" s="8">
        <v>43634</v>
      </c>
      <c r="J14717" s="3" t="s">
        <v>72</v>
      </c>
      <c r="K14717" s="4">
        <v>44012</v>
      </c>
      <c r="L14717" s="4">
        <v>44012</v>
      </c>
    </row>
    <row r="14718" spans="1:12" ht="15" x14ac:dyDescent="0.25">
      <c r="A14718" s="3">
        <v>2020</v>
      </c>
      <c r="B14718" s="4">
        <v>43831</v>
      </c>
      <c r="C14718" s="4">
        <v>44012</v>
      </c>
      <c r="D14718" t="s">
        <v>877</v>
      </c>
      <c r="E14718" t="s">
        <v>124</v>
      </c>
      <c r="F14718" t="s">
        <v>1320</v>
      </c>
      <c r="G14718" t="s">
        <v>58</v>
      </c>
      <c r="H14718" t="s">
        <v>81</v>
      </c>
      <c r="I14718" s="8">
        <v>43634</v>
      </c>
      <c r="J14718" s="3" t="s">
        <v>72</v>
      </c>
      <c r="K14718" s="4">
        <v>44012</v>
      </c>
      <c r="L14718" s="4">
        <v>44012</v>
      </c>
    </row>
    <row r="14719" spans="1:12" ht="15" x14ac:dyDescent="0.25">
      <c r="A14719" s="3">
        <v>2020</v>
      </c>
      <c r="B14719" s="4">
        <v>43831</v>
      </c>
      <c r="C14719" s="4">
        <v>44012</v>
      </c>
      <c r="D14719" t="s">
        <v>6117</v>
      </c>
      <c r="E14719" t="s">
        <v>124</v>
      </c>
      <c r="F14719" t="s">
        <v>1320</v>
      </c>
      <c r="G14719" t="s">
        <v>58</v>
      </c>
      <c r="H14719" t="s">
        <v>81</v>
      </c>
      <c r="I14719" s="8">
        <v>43634</v>
      </c>
      <c r="J14719" s="3" t="s">
        <v>72</v>
      </c>
      <c r="K14719" s="4">
        <v>44012</v>
      </c>
      <c r="L14719" s="4">
        <v>44012</v>
      </c>
    </row>
    <row r="14720" spans="1:12" ht="15" x14ac:dyDescent="0.25">
      <c r="A14720" s="3">
        <v>2020</v>
      </c>
      <c r="B14720" s="4">
        <v>43831</v>
      </c>
      <c r="C14720" s="4">
        <v>44012</v>
      </c>
      <c r="D14720" t="s">
        <v>2046</v>
      </c>
      <c r="E14720" t="s">
        <v>124</v>
      </c>
      <c r="F14720" t="s">
        <v>1735</v>
      </c>
      <c r="G14720" t="s">
        <v>58</v>
      </c>
      <c r="H14720" t="s">
        <v>81</v>
      </c>
      <c r="I14720" s="8">
        <v>43634</v>
      </c>
      <c r="J14720" s="3" t="s">
        <v>72</v>
      </c>
      <c r="K14720" s="4">
        <v>44012</v>
      </c>
      <c r="L14720" s="4">
        <v>44012</v>
      </c>
    </row>
    <row r="14721" spans="1:12" ht="15" x14ac:dyDescent="0.25">
      <c r="A14721" s="3">
        <v>2020</v>
      </c>
      <c r="B14721" s="4">
        <v>43831</v>
      </c>
      <c r="C14721" s="4">
        <v>44012</v>
      </c>
      <c r="D14721" t="s">
        <v>3215</v>
      </c>
      <c r="E14721" t="s">
        <v>124</v>
      </c>
      <c r="F14721" t="s">
        <v>1735</v>
      </c>
      <c r="G14721" t="s">
        <v>58</v>
      </c>
      <c r="H14721" t="s">
        <v>81</v>
      </c>
      <c r="I14721" s="8">
        <v>43634</v>
      </c>
      <c r="J14721" s="3" t="s">
        <v>72</v>
      </c>
      <c r="K14721" s="4">
        <v>44012</v>
      </c>
      <c r="L14721" s="4">
        <v>44012</v>
      </c>
    </row>
    <row r="14722" spans="1:12" ht="15" x14ac:dyDescent="0.25">
      <c r="A14722" s="3">
        <v>2020</v>
      </c>
      <c r="B14722" s="4">
        <v>43831</v>
      </c>
      <c r="C14722" s="4">
        <v>44012</v>
      </c>
      <c r="D14722" t="s">
        <v>2811</v>
      </c>
      <c r="E14722" t="s">
        <v>124</v>
      </c>
      <c r="F14722" t="s">
        <v>5669</v>
      </c>
      <c r="G14722" t="s">
        <v>58</v>
      </c>
      <c r="H14722" t="s">
        <v>81</v>
      </c>
      <c r="I14722" s="8">
        <v>43634</v>
      </c>
      <c r="J14722" s="3" t="s">
        <v>72</v>
      </c>
      <c r="K14722" s="4">
        <v>44012</v>
      </c>
      <c r="L14722" s="4">
        <v>44012</v>
      </c>
    </row>
    <row r="14723" spans="1:12" ht="15" x14ac:dyDescent="0.25">
      <c r="A14723" s="3">
        <v>2020</v>
      </c>
      <c r="B14723" s="4">
        <v>43831</v>
      </c>
      <c r="C14723" s="4">
        <v>44012</v>
      </c>
      <c r="D14723" t="s">
        <v>6118</v>
      </c>
      <c r="E14723" t="s">
        <v>124</v>
      </c>
      <c r="F14723" t="s">
        <v>489</v>
      </c>
      <c r="G14723" t="s">
        <v>58</v>
      </c>
      <c r="H14723" t="s">
        <v>121</v>
      </c>
      <c r="I14723" s="8">
        <v>43634</v>
      </c>
      <c r="J14723" s="3" t="s">
        <v>72</v>
      </c>
      <c r="K14723" s="4">
        <v>44012</v>
      </c>
      <c r="L14723" s="4">
        <v>44012</v>
      </c>
    </row>
    <row r="14724" spans="1:12" ht="15" x14ac:dyDescent="0.25">
      <c r="A14724" s="3">
        <v>2020</v>
      </c>
      <c r="B14724" s="4">
        <v>43831</v>
      </c>
      <c r="C14724" s="4">
        <v>44012</v>
      </c>
      <c r="D14724" t="s">
        <v>133</v>
      </c>
      <c r="E14724" t="s">
        <v>124</v>
      </c>
      <c r="F14724" t="s">
        <v>411</v>
      </c>
      <c r="G14724" t="s">
        <v>58</v>
      </c>
      <c r="H14724" t="s">
        <v>76</v>
      </c>
      <c r="I14724" s="8">
        <v>43634</v>
      </c>
      <c r="J14724" s="3" t="s">
        <v>72</v>
      </c>
      <c r="K14724" s="4">
        <v>44012</v>
      </c>
      <c r="L14724" s="4">
        <v>44012</v>
      </c>
    </row>
    <row r="14725" spans="1:12" ht="15" x14ac:dyDescent="0.25">
      <c r="A14725" s="3">
        <v>2020</v>
      </c>
      <c r="B14725" s="4">
        <v>43831</v>
      </c>
      <c r="C14725" s="4">
        <v>44012</v>
      </c>
      <c r="D14725" t="s">
        <v>2038</v>
      </c>
      <c r="E14725" t="s">
        <v>124</v>
      </c>
      <c r="F14725" t="s">
        <v>5674</v>
      </c>
      <c r="G14725" t="s">
        <v>58</v>
      </c>
      <c r="H14725" t="s">
        <v>303</v>
      </c>
      <c r="I14725" s="8">
        <v>43634</v>
      </c>
      <c r="J14725" s="3" t="s">
        <v>72</v>
      </c>
      <c r="K14725" s="4">
        <v>44012</v>
      </c>
      <c r="L14725" s="4">
        <v>44012</v>
      </c>
    </row>
    <row r="14726" spans="1:12" ht="15" x14ac:dyDescent="0.25">
      <c r="A14726" s="3">
        <v>2020</v>
      </c>
      <c r="B14726" s="4">
        <v>43831</v>
      </c>
      <c r="C14726" s="4">
        <v>44012</v>
      </c>
      <c r="D14726" t="s">
        <v>1357</v>
      </c>
      <c r="E14726" t="s">
        <v>124</v>
      </c>
      <c r="F14726" t="s">
        <v>5683</v>
      </c>
      <c r="G14726" t="s">
        <v>58</v>
      </c>
      <c r="H14726" t="s">
        <v>81</v>
      </c>
      <c r="I14726" s="8">
        <v>43634</v>
      </c>
      <c r="J14726" s="3" t="s">
        <v>72</v>
      </c>
      <c r="K14726" s="4">
        <v>44012</v>
      </c>
      <c r="L14726" s="4">
        <v>44012</v>
      </c>
    </row>
    <row r="14727" spans="1:12" ht="15" x14ac:dyDescent="0.25">
      <c r="A14727" s="3">
        <v>2020</v>
      </c>
      <c r="B14727" s="4">
        <v>43831</v>
      </c>
      <c r="C14727" s="4">
        <v>44012</v>
      </c>
      <c r="D14727" t="s">
        <v>6119</v>
      </c>
      <c r="E14727" t="s">
        <v>124</v>
      </c>
      <c r="F14727" t="s">
        <v>5683</v>
      </c>
      <c r="G14727" t="s">
        <v>58</v>
      </c>
      <c r="H14727" t="s">
        <v>81</v>
      </c>
      <c r="I14727" s="8">
        <v>43634</v>
      </c>
      <c r="J14727" s="3" t="s">
        <v>72</v>
      </c>
      <c r="K14727" s="4">
        <v>44012</v>
      </c>
      <c r="L14727" s="4">
        <v>44012</v>
      </c>
    </row>
    <row r="14728" spans="1:12" ht="15" x14ac:dyDescent="0.25">
      <c r="A14728" s="3">
        <v>2020</v>
      </c>
      <c r="B14728" s="4">
        <v>43831</v>
      </c>
      <c r="C14728" s="4">
        <v>44012</v>
      </c>
      <c r="D14728" t="s">
        <v>2054</v>
      </c>
      <c r="E14728" t="s">
        <v>124</v>
      </c>
      <c r="F14728" t="s">
        <v>662</v>
      </c>
      <c r="G14728" t="s">
        <v>58</v>
      </c>
      <c r="H14728" t="s">
        <v>81</v>
      </c>
      <c r="I14728" s="8">
        <v>43634</v>
      </c>
      <c r="J14728" s="3" t="s">
        <v>72</v>
      </c>
      <c r="K14728" s="4">
        <v>44012</v>
      </c>
      <c r="L14728" s="4">
        <v>44012</v>
      </c>
    </row>
    <row r="14729" spans="1:12" ht="15" x14ac:dyDescent="0.25">
      <c r="A14729" s="3">
        <v>2020</v>
      </c>
      <c r="B14729" s="4">
        <v>43831</v>
      </c>
      <c r="C14729" s="4">
        <v>44012</v>
      </c>
      <c r="D14729" t="s">
        <v>2328</v>
      </c>
      <c r="E14729" t="s">
        <v>124</v>
      </c>
      <c r="F14729" t="s">
        <v>662</v>
      </c>
      <c r="G14729" t="s">
        <v>58</v>
      </c>
      <c r="H14729" t="s">
        <v>81</v>
      </c>
      <c r="I14729" s="8">
        <v>43634</v>
      </c>
      <c r="J14729" s="3" t="s">
        <v>72</v>
      </c>
      <c r="K14729" s="4">
        <v>44012</v>
      </c>
      <c r="L14729" s="4">
        <v>44012</v>
      </c>
    </row>
    <row r="14730" spans="1:12" ht="15" x14ac:dyDescent="0.25">
      <c r="A14730" s="3">
        <v>2020</v>
      </c>
      <c r="B14730" s="4">
        <v>43831</v>
      </c>
      <c r="C14730" s="4">
        <v>44012</v>
      </c>
      <c r="D14730" t="s">
        <v>1123</v>
      </c>
      <c r="E14730" t="s">
        <v>124</v>
      </c>
      <c r="F14730" t="s">
        <v>662</v>
      </c>
      <c r="G14730" t="s">
        <v>58</v>
      </c>
      <c r="H14730" t="s">
        <v>81</v>
      </c>
      <c r="I14730" s="8">
        <v>43634</v>
      </c>
      <c r="J14730" s="3" t="s">
        <v>72</v>
      </c>
      <c r="K14730" s="4">
        <v>44012</v>
      </c>
      <c r="L14730" s="4">
        <v>44012</v>
      </c>
    </row>
    <row r="14731" spans="1:12" ht="15" x14ac:dyDescent="0.25">
      <c r="A14731" s="3">
        <v>2020</v>
      </c>
      <c r="B14731" s="4">
        <v>43831</v>
      </c>
      <c r="C14731" s="4">
        <v>44012</v>
      </c>
      <c r="D14731" t="s">
        <v>204</v>
      </c>
      <c r="E14731" t="s">
        <v>124</v>
      </c>
      <c r="F14731" t="s">
        <v>662</v>
      </c>
      <c r="G14731" t="s">
        <v>58</v>
      </c>
      <c r="H14731" t="s">
        <v>81</v>
      </c>
      <c r="I14731" s="8">
        <v>43634</v>
      </c>
      <c r="J14731" s="3" t="s">
        <v>72</v>
      </c>
      <c r="K14731" s="4">
        <v>44012</v>
      </c>
      <c r="L14731" s="4">
        <v>44012</v>
      </c>
    </row>
    <row r="14732" spans="1:12" ht="15" x14ac:dyDescent="0.25">
      <c r="A14732" s="3">
        <v>2020</v>
      </c>
      <c r="B14732" s="4">
        <v>43831</v>
      </c>
      <c r="C14732" s="4">
        <v>44012</v>
      </c>
      <c r="D14732" t="s">
        <v>737</v>
      </c>
      <c r="E14732" t="s">
        <v>124</v>
      </c>
      <c r="F14732" t="s">
        <v>662</v>
      </c>
      <c r="G14732" t="s">
        <v>58</v>
      </c>
      <c r="H14732" t="s">
        <v>81</v>
      </c>
      <c r="I14732" s="8">
        <v>43634</v>
      </c>
      <c r="J14732" s="3" t="s">
        <v>72</v>
      </c>
      <c r="K14732" s="4">
        <v>44012</v>
      </c>
      <c r="L14732" s="4">
        <v>44012</v>
      </c>
    </row>
    <row r="14733" spans="1:12" ht="15" x14ac:dyDescent="0.25">
      <c r="A14733" s="3">
        <v>2020</v>
      </c>
      <c r="B14733" s="4">
        <v>43831</v>
      </c>
      <c r="C14733" s="4">
        <v>44012</v>
      </c>
      <c r="D14733" t="s">
        <v>217</v>
      </c>
      <c r="E14733" t="s">
        <v>124</v>
      </c>
      <c r="F14733" t="s">
        <v>662</v>
      </c>
      <c r="G14733" t="s">
        <v>58</v>
      </c>
      <c r="H14733" t="s">
        <v>81</v>
      </c>
      <c r="I14733" s="8">
        <v>43634</v>
      </c>
      <c r="J14733" s="3" t="s">
        <v>72</v>
      </c>
      <c r="K14733" s="4">
        <v>44012</v>
      </c>
      <c r="L14733" s="4">
        <v>44012</v>
      </c>
    </row>
    <row r="14734" spans="1:12" ht="15" x14ac:dyDescent="0.25">
      <c r="A14734" s="3">
        <v>2020</v>
      </c>
      <c r="B14734" s="4">
        <v>43831</v>
      </c>
      <c r="C14734" s="4">
        <v>44012</v>
      </c>
      <c r="D14734" t="s">
        <v>6120</v>
      </c>
      <c r="E14734" t="s">
        <v>124</v>
      </c>
      <c r="F14734" t="s">
        <v>662</v>
      </c>
      <c r="G14734" t="s">
        <v>58</v>
      </c>
      <c r="H14734" t="s">
        <v>81</v>
      </c>
      <c r="I14734" s="8">
        <v>43634</v>
      </c>
      <c r="J14734" s="3" t="s">
        <v>72</v>
      </c>
      <c r="K14734" s="4">
        <v>44012</v>
      </c>
      <c r="L14734" s="4">
        <v>44012</v>
      </c>
    </row>
    <row r="14735" spans="1:12" ht="15" x14ac:dyDescent="0.25">
      <c r="A14735" s="3">
        <v>2020</v>
      </c>
      <c r="B14735" s="4">
        <v>43831</v>
      </c>
      <c r="C14735" s="4">
        <v>44012</v>
      </c>
      <c r="D14735" t="s">
        <v>3248</v>
      </c>
      <c r="E14735" t="s">
        <v>124</v>
      </c>
      <c r="F14735" t="s">
        <v>662</v>
      </c>
      <c r="G14735" t="s">
        <v>58</v>
      </c>
      <c r="H14735" t="s">
        <v>81</v>
      </c>
      <c r="I14735" s="8">
        <v>43634</v>
      </c>
      <c r="J14735" s="3" t="s">
        <v>72</v>
      </c>
      <c r="K14735" s="4">
        <v>44012</v>
      </c>
      <c r="L14735" s="4">
        <v>44012</v>
      </c>
    </row>
    <row r="14736" spans="1:12" ht="15" x14ac:dyDescent="0.25">
      <c r="A14736" s="3">
        <v>2020</v>
      </c>
      <c r="B14736" s="4">
        <v>43831</v>
      </c>
      <c r="C14736" s="4">
        <v>44012</v>
      </c>
      <c r="D14736" t="s">
        <v>1148</v>
      </c>
      <c r="E14736" t="s">
        <v>124</v>
      </c>
      <c r="F14736" t="s">
        <v>662</v>
      </c>
      <c r="G14736" t="s">
        <v>58</v>
      </c>
      <c r="H14736" t="s">
        <v>81</v>
      </c>
      <c r="I14736" s="8">
        <v>43634</v>
      </c>
      <c r="J14736" s="3" t="s">
        <v>72</v>
      </c>
      <c r="K14736" s="4">
        <v>44012</v>
      </c>
      <c r="L14736" s="4">
        <v>44012</v>
      </c>
    </row>
    <row r="14737" spans="1:12" ht="15" x14ac:dyDescent="0.25">
      <c r="A14737" s="3">
        <v>2020</v>
      </c>
      <c r="B14737" s="4">
        <v>43831</v>
      </c>
      <c r="C14737" s="4">
        <v>44012</v>
      </c>
      <c r="D14737" t="s">
        <v>2877</v>
      </c>
      <c r="E14737" t="s">
        <v>124</v>
      </c>
      <c r="F14737" t="s">
        <v>662</v>
      </c>
      <c r="G14737" t="s">
        <v>58</v>
      </c>
      <c r="H14737" t="s">
        <v>81</v>
      </c>
      <c r="I14737" s="8">
        <v>43634</v>
      </c>
      <c r="J14737" s="3" t="s">
        <v>72</v>
      </c>
      <c r="K14737" s="4">
        <v>44012</v>
      </c>
      <c r="L14737" s="4">
        <v>44012</v>
      </c>
    </row>
    <row r="14738" spans="1:12" ht="15" x14ac:dyDescent="0.25">
      <c r="A14738" s="3">
        <v>2020</v>
      </c>
      <c r="B14738" s="4">
        <v>43831</v>
      </c>
      <c r="C14738" s="4">
        <v>44012</v>
      </c>
      <c r="D14738" t="s">
        <v>510</v>
      </c>
      <c r="E14738" t="s">
        <v>124</v>
      </c>
      <c r="F14738" t="s">
        <v>662</v>
      </c>
      <c r="G14738" t="s">
        <v>58</v>
      </c>
      <c r="H14738" t="s">
        <v>81</v>
      </c>
      <c r="I14738" s="8">
        <v>43634</v>
      </c>
      <c r="J14738" s="3" t="s">
        <v>72</v>
      </c>
      <c r="K14738" s="4">
        <v>44012</v>
      </c>
      <c r="L14738" s="4">
        <v>44012</v>
      </c>
    </row>
    <row r="14739" spans="1:12" ht="15" x14ac:dyDescent="0.25">
      <c r="A14739" s="3">
        <v>2020</v>
      </c>
      <c r="B14739" s="4">
        <v>43831</v>
      </c>
      <c r="C14739" s="4">
        <v>44012</v>
      </c>
      <c r="D14739" t="s">
        <v>391</v>
      </c>
      <c r="E14739" t="s">
        <v>124</v>
      </c>
      <c r="F14739" t="s">
        <v>279</v>
      </c>
      <c r="G14739" t="s">
        <v>58</v>
      </c>
      <c r="H14739" t="s">
        <v>303</v>
      </c>
      <c r="I14739" s="8">
        <v>43634</v>
      </c>
      <c r="J14739" s="3" t="s">
        <v>72</v>
      </c>
      <c r="K14739" s="4">
        <v>44012</v>
      </c>
      <c r="L14739" s="4">
        <v>44012</v>
      </c>
    </row>
    <row r="14740" spans="1:12" ht="15" x14ac:dyDescent="0.25">
      <c r="A14740" s="3">
        <v>2020</v>
      </c>
      <c r="B14740" s="4">
        <v>43831</v>
      </c>
      <c r="C14740" s="4">
        <v>44012</v>
      </c>
      <c r="D14740" t="s">
        <v>723</v>
      </c>
      <c r="E14740" t="s">
        <v>124</v>
      </c>
      <c r="F14740" t="s">
        <v>511</v>
      </c>
      <c r="G14740" t="s">
        <v>58</v>
      </c>
      <c r="H14740" t="s">
        <v>81</v>
      </c>
      <c r="I14740" s="8">
        <v>43634</v>
      </c>
      <c r="J14740" s="3" t="s">
        <v>72</v>
      </c>
      <c r="K14740" s="4">
        <v>44012</v>
      </c>
      <c r="L14740" s="4">
        <v>44012</v>
      </c>
    </row>
    <row r="14741" spans="1:12" ht="15" x14ac:dyDescent="0.25">
      <c r="A14741" s="3">
        <v>2020</v>
      </c>
      <c r="B14741" s="4">
        <v>43831</v>
      </c>
      <c r="C14741" s="4">
        <v>44012</v>
      </c>
      <c r="D14741" t="s">
        <v>1836</v>
      </c>
      <c r="E14741" t="s">
        <v>124</v>
      </c>
      <c r="F14741" t="s">
        <v>1901</v>
      </c>
      <c r="G14741" t="s">
        <v>58</v>
      </c>
      <c r="H14741" t="s">
        <v>81</v>
      </c>
      <c r="I14741" s="8">
        <v>43634</v>
      </c>
      <c r="J14741" s="3" t="s">
        <v>72</v>
      </c>
      <c r="K14741" s="4">
        <v>44012</v>
      </c>
      <c r="L14741" s="4">
        <v>44012</v>
      </c>
    </row>
    <row r="14742" spans="1:12" ht="15" x14ac:dyDescent="0.25">
      <c r="A14742" s="3">
        <v>2020</v>
      </c>
      <c r="B14742" s="4">
        <v>43831</v>
      </c>
      <c r="C14742" s="4">
        <v>44012</v>
      </c>
      <c r="D14742" t="s">
        <v>380</v>
      </c>
      <c r="E14742" t="s">
        <v>124</v>
      </c>
      <c r="F14742" t="s">
        <v>1901</v>
      </c>
      <c r="G14742" t="s">
        <v>58</v>
      </c>
      <c r="H14742" t="s">
        <v>81</v>
      </c>
      <c r="I14742" s="8">
        <v>43634</v>
      </c>
      <c r="J14742" s="3" t="s">
        <v>72</v>
      </c>
      <c r="K14742" s="4">
        <v>44012</v>
      </c>
      <c r="L14742" s="4">
        <v>44012</v>
      </c>
    </row>
    <row r="14743" spans="1:12" ht="15" x14ac:dyDescent="0.25">
      <c r="A14743" s="3">
        <v>2020</v>
      </c>
      <c r="B14743" s="4">
        <v>43831</v>
      </c>
      <c r="C14743" s="4">
        <v>44012</v>
      </c>
      <c r="D14743" t="s">
        <v>161</v>
      </c>
      <c r="E14743" t="s">
        <v>124</v>
      </c>
      <c r="F14743" t="s">
        <v>1901</v>
      </c>
      <c r="G14743" t="s">
        <v>58</v>
      </c>
      <c r="H14743" t="s">
        <v>81</v>
      </c>
      <c r="I14743" s="8">
        <v>43634</v>
      </c>
      <c r="J14743" s="3" t="s">
        <v>72</v>
      </c>
      <c r="K14743" s="4">
        <v>44012</v>
      </c>
      <c r="L14743" s="4">
        <v>44012</v>
      </c>
    </row>
    <row r="14744" spans="1:12" ht="15" x14ac:dyDescent="0.25">
      <c r="A14744" s="3">
        <v>2020</v>
      </c>
      <c r="B14744" s="4">
        <v>43831</v>
      </c>
      <c r="C14744" s="4">
        <v>44012</v>
      </c>
      <c r="D14744" t="s">
        <v>6121</v>
      </c>
      <c r="E14744" t="s">
        <v>124</v>
      </c>
      <c r="F14744" t="s">
        <v>1901</v>
      </c>
      <c r="G14744" t="s">
        <v>58</v>
      </c>
      <c r="H14744" t="s">
        <v>81</v>
      </c>
      <c r="I14744" s="8">
        <v>43634</v>
      </c>
      <c r="J14744" s="3" t="s">
        <v>72</v>
      </c>
      <c r="K14744" s="4">
        <v>44012</v>
      </c>
      <c r="L14744" s="4">
        <v>44012</v>
      </c>
    </row>
    <row r="14745" spans="1:12" ht="15" x14ac:dyDescent="0.25">
      <c r="A14745" s="3">
        <v>2020</v>
      </c>
      <c r="B14745" s="4">
        <v>43831</v>
      </c>
      <c r="C14745" s="4">
        <v>44012</v>
      </c>
      <c r="D14745" t="s">
        <v>6122</v>
      </c>
      <c r="E14745" t="s">
        <v>124</v>
      </c>
      <c r="F14745" t="s">
        <v>1901</v>
      </c>
      <c r="G14745" t="s">
        <v>58</v>
      </c>
      <c r="H14745" t="s">
        <v>81</v>
      </c>
      <c r="I14745" s="8">
        <v>43634</v>
      </c>
      <c r="J14745" s="3" t="s">
        <v>72</v>
      </c>
      <c r="K14745" s="4">
        <v>44012</v>
      </c>
      <c r="L14745" s="4">
        <v>44012</v>
      </c>
    </row>
    <row r="14746" spans="1:12" ht="15" x14ac:dyDescent="0.25">
      <c r="A14746" s="3">
        <v>2020</v>
      </c>
      <c r="B14746" s="4">
        <v>43831</v>
      </c>
      <c r="C14746" s="4">
        <v>44012</v>
      </c>
      <c r="D14746" t="s">
        <v>2454</v>
      </c>
      <c r="E14746" t="s">
        <v>124</v>
      </c>
      <c r="F14746" t="s">
        <v>1901</v>
      </c>
      <c r="G14746" t="s">
        <v>58</v>
      </c>
      <c r="H14746" t="s">
        <v>81</v>
      </c>
      <c r="I14746" s="8">
        <v>43634</v>
      </c>
      <c r="J14746" s="3" t="s">
        <v>72</v>
      </c>
      <c r="K14746" s="4">
        <v>44012</v>
      </c>
      <c r="L14746" s="4">
        <v>44012</v>
      </c>
    </row>
    <row r="14747" spans="1:12" ht="15" x14ac:dyDescent="0.25">
      <c r="A14747" s="3">
        <v>2020</v>
      </c>
      <c r="B14747" s="4">
        <v>43831</v>
      </c>
      <c r="C14747" s="4">
        <v>44012</v>
      </c>
      <c r="D14747" t="s">
        <v>6123</v>
      </c>
      <c r="E14747" t="s">
        <v>124</v>
      </c>
      <c r="F14747" t="s">
        <v>1901</v>
      </c>
      <c r="G14747" t="s">
        <v>58</v>
      </c>
      <c r="H14747" t="s">
        <v>81</v>
      </c>
      <c r="I14747" s="8">
        <v>43634</v>
      </c>
      <c r="J14747" s="3" t="s">
        <v>72</v>
      </c>
      <c r="K14747" s="4">
        <v>44012</v>
      </c>
      <c r="L14747" s="4">
        <v>44012</v>
      </c>
    </row>
    <row r="14748" spans="1:12" ht="15" x14ac:dyDescent="0.25">
      <c r="A14748" s="3">
        <v>2020</v>
      </c>
      <c r="B14748" s="4">
        <v>43831</v>
      </c>
      <c r="C14748" s="4">
        <v>44012</v>
      </c>
      <c r="D14748" t="s">
        <v>1197</v>
      </c>
      <c r="E14748" t="s">
        <v>124</v>
      </c>
      <c r="F14748" t="s">
        <v>1901</v>
      </c>
      <c r="G14748" t="s">
        <v>58</v>
      </c>
      <c r="H14748" t="s">
        <v>81</v>
      </c>
      <c r="I14748" s="8">
        <v>43634</v>
      </c>
      <c r="J14748" s="3" t="s">
        <v>72</v>
      </c>
      <c r="K14748" s="4">
        <v>44012</v>
      </c>
      <c r="L14748" s="4">
        <v>44012</v>
      </c>
    </row>
    <row r="14749" spans="1:12" ht="15" x14ac:dyDescent="0.25">
      <c r="A14749" s="3">
        <v>2020</v>
      </c>
      <c r="B14749" s="4">
        <v>43831</v>
      </c>
      <c r="C14749" s="4">
        <v>44012</v>
      </c>
      <c r="D14749" t="s">
        <v>624</v>
      </c>
      <c r="E14749" t="s">
        <v>124</v>
      </c>
      <c r="F14749" t="s">
        <v>124</v>
      </c>
      <c r="G14749" t="s">
        <v>58</v>
      </c>
      <c r="H14749" t="s">
        <v>303</v>
      </c>
      <c r="I14749" s="8">
        <v>43634</v>
      </c>
      <c r="J14749" s="3" t="s">
        <v>72</v>
      </c>
      <c r="K14749" s="4">
        <v>44012</v>
      </c>
      <c r="L14749" s="4">
        <v>44012</v>
      </c>
    </row>
    <row r="14750" spans="1:12" ht="15" x14ac:dyDescent="0.25">
      <c r="A14750" s="3">
        <v>2020</v>
      </c>
      <c r="B14750" s="4">
        <v>43831</v>
      </c>
      <c r="C14750" s="4">
        <v>44012</v>
      </c>
      <c r="D14750" t="s">
        <v>611</v>
      </c>
      <c r="E14750" t="s">
        <v>124</v>
      </c>
      <c r="F14750" t="s">
        <v>124</v>
      </c>
      <c r="G14750" t="s">
        <v>58</v>
      </c>
      <c r="H14750" t="s">
        <v>81</v>
      </c>
      <c r="I14750" s="8">
        <v>43634</v>
      </c>
      <c r="J14750" s="3" t="s">
        <v>72</v>
      </c>
      <c r="K14750" s="4">
        <v>44012</v>
      </c>
      <c r="L14750" s="4">
        <v>44012</v>
      </c>
    </row>
    <row r="14751" spans="1:12" ht="15" x14ac:dyDescent="0.25">
      <c r="A14751" s="3">
        <v>2020</v>
      </c>
      <c r="B14751" s="4">
        <v>43831</v>
      </c>
      <c r="C14751" s="4">
        <v>44012</v>
      </c>
      <c r="D14751" t="s">
        <v>5567</v>
      </c>
      <c r="E14751" t="s">
        <v>124</v>
      </c>
      <c r="F14751" t="s">
        <v>124</v>
      </c>
      <c r="G14751" t="s">
        <v>58</v>
      </c>
      <c r="H14751" t="s">
        <v>303</v>
      </c>
      <c r="I14751" s="8">
        <v>43634</v>
      </c>
      <c r="J14751" s="3" t="s">
        <v>72</v>
      </c>
      <c r="K14751" s="4">
        <v>44012</v>
      </c>
      <c r="L14751" s="4">
        <v>44012</v>
      </c>
    </row>
    <row r="14752" spans="1:12" ht="15" x14ac:dyDescent="0.25">
      <c r="A14752" s="3">
        <v>2020</v>
      </c>
      <c r="B14752" s="4">
        <v>43831</v>
      </c>
      <c r="C14752" s="4">
        <v>44012</v>
      </c>
      <c r="D14752" t="s">
        <v>611</v>
      </c>
      <c r="E14752" t="s">
        <v>124</v>
      </c>
      <c r="F14752" t="s">
        <v>124</v>
      </c>
      <c r="G14752" t="s">
        <v>58</v>
      </c>
      <c r="H14752" t="s">
        <v>76</v>
      </c>
      <c r="I14752" s="8">
        <v>43634</v>
      </c>
      <c r="J14752" s="3" t="s">
        <v>72</v>
      </c>
      <c r="K14752" s="4">
        <v>44012</v>
      </c>
      <c r="L14752" s="4">
        <v>44012</v>
      </c>
    </row>
    <row r="14753" spans="1:12" ht="15" x14ac:dyDescent="0.25">
      <c r="A14753" s="3">
        <v>2020</v>
      </c>
      <c r="B14753" s="4">
        <v>43831</v>
      </c>
      <c r="C14753" s="4">
        <v>44012</v>
      </c>
      <c r="D14753" t="s">
        <v>6124</v>
      </c>
      <c r="E14753" t="s">
        <v>124</v>
      </c>
      <c r="F14753" t="s">
        <v>124</v>
      </c>
      <c r="G14753" t="s">
        <v>58</v>
      </c>
      <c r="H14753" t="s">
        <v>81</v>
      </c>
      <c r="I14753" s="8">
        <v>43634</v>
      </c>
      <c r="J14753" s="3" t="s">
        <v>72</v>
      </c>
      <c r="K14753" s="4">
        <v>44012</v>
      </c>
      <c r="L14753" s="4">
        <v>44012</v>
      </c>
    </row>
    <row r="14754" spans="1:12" ht="15" x14ac:dyDescent="0.25">
      <c r="A14754" s="3">
        <v>2020</v>
      </c>
      <c r="B14754" s="4">
        <v>43831</v>
      </c>
      <c r="C14754" s="4">
        <v>44012</v>
      </c>
      <c r="D14754" t="s">
        <v>734</v>
      </c>
      <c r="E14754" t="s">
        <v>124</v>
      </c>
      <c r="F14754" t="s">
        <v>124</v>
      </c>
      <c r="G14754" t="s">
        <v>58</v>
      </c>
      <c r="H14754" t="s">
        <v>81</v>
      </c>
      <c r="I14754" s="8">
        <v>43634</v>
      </c>
      <c r="J14754" s="3" t="s">
        <v>72</v>
      </c>
      <c r="K14754" s="4">
        <v>44012</v>
      </c>
      <c r="L14754" s="4">
        <v>44012</v>
      </c>
    </row>
    <row r="14755" spans="1:12" ht="15" x14ac:dyDescent="0.25">
      <c r="A14755" s="3">
        <v>2020</v>
      </c>
      <c r="B14755" s="4">
        <v>43831</v>
      </c>
      <c r="C14755" s="4">
        <v>44012</v>
      </c>
      <c r="D14755" t="s">
        <v>1923</v>
      </c>
      <c r="E14755" t="s">
        <v>124</v>
      </c>
      <c r="F14755" t="s">
        <v>124</v>
      </c>
      <c r="G14755" t="s">
        <v>58</v>
      </c>
      <c r="H14755" t="s">
        <v>303</v>
      </c>
      <c r="I14755" s="8">
        <v>43634</v>
      </c>
      <c r="J14755" s="3" t="s">
        <v>72</v>
      </c>
      <c r="K14755" s="4">
        <v>44012</v>
      </c>
      <c r="L14755" s="4">
        <v>44012</v>
      </c>
    </row>
    <row r="14756" spans="1:12" ht="15" x14ac:dyDescent="0.25">
      <c r="A14756" s="3">
        <v>2020</v>
      </c>
      <c r="B14756" s="4">
        <v>43831</v>
      </c>
      <c r="C14756" s="4">
        <v>44012</v>
      </c>
      <c r="D14756" t="s">
        <v>1084</v>
      </c>
      <c r="E14756" t="s">
        <v>124</v>
      </c>
      <c r="F14756" t="s">
        <v>124</v>
      </c>
      <c r="G14756" t="s">
        <v>58</v>
      </c>
      <c r="H14756" t="s">
        <v>81</v>
      </c>
      <c r="I14756" s="8">
        <v>43634</v>
      </c>
      <c r="J14756" s="3" t="s">
        <v>72</v>
      </c>
      <c r="K14756" s="4">
        <v>44012</v>
      </c>
      <c r="L14756" s="4">
        <v>44012</v>
      </c>
    </row>
    <row r="14757" spans="1:12" ht="15" x14ac:dyDescent="0.25">
      <c r="A14757" s="3">
        <v>2020</v>
      </c>
      <c r="B14757" s="4">
        <v>43831</v>
      </c>
      <c r="C14757" s="4">
        <v>44012</v>
      </c>
      <c r="D14757" t="s">
        <v>2858</v>
      </c>
      <c r="E14757" t="s">
        <v>124</v>
      </c>
      <c r="F14757" t="s">
        <v>124</v>
      </c>
      <c r="G14757" t="s">
        <v>58</v>
      </c>
      <c r="H14757" t="s">
        <v>303</v>
      </c>
      <c r="I14757" s="8">
        <v>43634</v>
      </c>
      <c r="J14757" s="3" t="s">
        <v>72</v>
      </c>
      <c r="K14757" s="4">
        <v>44012</v>
      </c>
      <c r="L14757" s="4">
        <v>44012</v>
      </c>
    </row>
    <row r="14758" spans="1:12" ht="15" x14ac:dyDescent="0.25">
      <c r="A14758" s="3">
        <v>2020</v>
      </c>
      <c r="B14758" s="4">
        <v>43831</v>
      </c>
      <c r="C14758" s="4">
        <v>44012</v>
      </c>
      <c r="D14758" t="s">
        <v>515</v>
      </c>
      <c r="E14758" t="s">
        <v>124</v>
      </c>
      <c r="F14758" t="s">
        <v>124</v>
      </c>
      <c r="G14758" t="s">
        <v>58</v>
      </c>
      <c r="H14758" t="s">
        <v>81</v>
      </c>
      <c r="I14758" s="8">
        <v>43634</v>
      </c>
      <c r="J14758" s="3" t="s">
        <v>72</v>
      </c>
      <c r="K14758" s="4">
        <v>44012</v>
      </c>
      <c r="L14758" s="4">
        <v>44012</v>
      </c>
    </row>
    <row r="14759" spans="1:12" ht="15" x14ac:dyDescent="0.25">
      <c r="A14759" s="3">
        <v>2020</v>
      </c>
      <c r="B14759" s="4">
        <v>43831</v>
      </c>
      <c r="C14759" s="4">
        <v>44012</v>
      </c>
      <c r="D14759" t="s">
        <v>1144</v>
      </c>
      <c r="E14759" t="s">
        <v>124</v>
      </c>
      <c r="F14759" t="s">
        <v>124</v>
      </c>
      <c r="G14759" t="s">
        <v>58</v>
      </c>
      <c r="H14759" t="s">
        <v>81</v>
      </c>
      <c r="I14759" s="8">
        <v>43634</v>
      </c>
      <c r="J14759" s="3" t="s">
        <v>72</v>
      </c>
      <c r="K14759" s="4">
        <v>44012</v>
      </c>
      <c r="L14759" s="4">
        <v>44012</v>
      </c>
    </row>
    <row r="14760" spans="1:12" ht="15" x14ac:dyDescent="0.25">
      <c r="A14760" s="3">
        <v>2020</v>
      </c>
      <c r="B14760" s="4">
        <v>43831</v>
      </c>
      <c r="C14760" s="4">
        <v>44012</v>
      </c>
      <c r="D14760" t="s">
        <v>5634</v>
      </c>
      <c r="E14760" t="s">
        <v>124</v>
      </c>
      <c r="F14760" t="s">
        <v>124</v>
      </c>
      <c r="G14760" t="s">
        <v>58</v>
      </c>
      <c r="H14760" t="s">
        <v>81</v>
      </c>
      <c r="I14760" s="8">
        <v>43634</v>
      </c>
      <c r="J14760" s="3" t="s">
        <v>72</v>
      </c>
      <c r="K14760" s="4">
        <v>44012</v>
      </c>
      <c r="L14760" s="4">
        <v>44012</v>
      </c>
    </row>
    <row r="14761" spans="1:12" ht="15" x14ac:dyDescent="0.25">
      <c r="A14761" s="3">
        <v>2020</v>
      </c>
      <c r="B14761" s="4">
        <v>43831</v>
      </c>
      <c r="C14761" s="4">
        <v>44012</v>
      </c>
      <c r="D14761" t="s">
        <v>736</v>
      </c>
      <c r="E14761" t="s">
        <v>124</v>
      </c>
      <c r="F14761" t="s">
        <v>124</v>
      </c>
      <c r="G14761" t="s">
        <v>58</v>
      </c>
      <c r="H14761" t="s">
        <v>81</v>
      </c>
      <c r="I14761" s="8">
        <v>43634</v>
      </c>
      <c r="J14761" s="3" t="s">
        <v>72</v>
      </c>
      <c r="K14761" s="4">
        <v>44012</v>
      </c>
      <c r="L14761" s="4">
        <v>44012</v>
      </c>
    </row>
    <row r="14762" spans="1:12" ht="15" x14ac:dyDescent="0.25">
      <c r="A14762" s="3">
        <v>2020</v>
      </c>
      <c r="B14762" s="4">
        <v>43831</v>
      </c>
      <c r="C14762" s="4">
        <v>44012</v>
      </c>
      <c r="D14762" t="s">
        <v>6125</v>
      </c>
      <c r="E14762" t="s">
        <v>124</v>
      </c>
      <c r="F14762" t="s">
        <v>124</v>
      </c>
      <c r="G14762" t="s">
        <v>58</v>
      </c>
      <c r="H14762" t="s">
        <v>81</v>
      </c>
      <c r="I14762" s="8">
        <v>43634</v>
      </c>
      <c r="J14762" s="3" t="s">
        <v>72</v>
      </c>
      <c r="K14762" s="4">
        <v>44012</v>
      </c>
      <c r="L14762" s="4">
        <v>44012</v>
      </c>
    </row>
    <row r="14763" spans="1:12" ht="15" x14ac:dyDescent="0.25">
      <c r="A14763" s="3">
        <v>2020</v>
      </c>
      <c r="B14763" s="4">
        <v>43831</v>
      </c>
      <c r="C14763" s="4">
        <v>44012</v>
      </c>
      <c r="D14763" t="s">
        <v>278</v>
      </c>
      <c r="E14763" t="s">
        <v>124</v>
      </c>
      <c r="F14763" t="s">
        <v>124</v>
      </c>
      <c r="G14763" t="s">
        <v>58</v>
      </c>
      <c r="H14763" t="s">
        <v>81</v>
      </c>
      <c r="I14763" s="8">
        <v>43634</v>
      </c>
      <c r="J14763" s="3" t="s">
        <v>72</v>
      </c>
      <c r="K14763" s="4">
        <v>44012</v>
      </c>
      <c r="L14763" s="4">
        <v>44012</v>
      </c>
    </row>
    <row r="14764" spans="1:12" ht="15" x14ac:dyDescent="0.25">
      <c r="A14764" s="3">
        <v>2020</v>
      </c>
      <c r="B14764" s="4">
        <v>43831</v>
      </c>
      <c r="C14764" s="4">
        <v>44012</v>
      </c>
      <c r="D14764" t="s">
        <v>5936</v>
      </c>
      <c r="E14764" t="s">
        <v>124</v>
      </c>
      <c r="F14764" t="s">
        <v>124</v>
      </c>
      <c r="G14764" t="s">
        <v>58</v>
      </c>
      <c r="H14764" t="s">
        <v>81</v>
      </c>
      <c r="I14764" s="8">
        <v>43634</v>
      </c>
      <c r="J14764" s="3" t="s">
        <v>72</v>
      </c>
      <c r="K14764" s="4">
        <v>44012</v>
      </c>
      <c r="L14764" s="4">
        <v>44012</v>
      </c>
    </row>
    <row r="14765" spans="1:12" ht="15" x14ac:dyDescent="0.25">
      <c r="A14765" s="3">
        <v>2020</v>
      </c>
      <c r="B14765" s="4">
        <v>43831</v>
      </c>
      <c r="C14765" s="4">
        <v>44012</v>
      </c>
      <c r="D14765" t="s">
        <v>707</v>
      </c>
      <c r="E14765" t="s">
        <v>124</v>
      </c>
      <c r="F14765" t="s">
        <v>124</v>
      </c>
      <c r="G14765" t="s">
        <v>58</v>
      </c>
      <c r="H14765" t="s">
        <v>81</v>
      </c>
      <c r="I14765" s="8">
        <v>43634</v>
      </c>
      <c r="J14765" s="3" t="s">
        <v>72</v>
      </c>
      <c r="K14765" s="4">
        <v>44012</v>
      </c>
      <c r="L14765" s="4">
        <v>44012</v>
      </c>
    </row>
    <row r="14766" spans="1:12" ht="15" x14ac:dyDescent="0.25">
      <c r="A14766" s="3">
        <v>2020</v>
      </c>
      <c r="B14766" s="4">
        <v>43831</v>
      </c>
      <c r="C14766" s="4">
        <v>44012</v>
      </c>
      <c r="D14766" t="s">
        <v>1205</v>
      </c>
      <c r="E14766" t="s">
        <v>124</v>
      </c>
      <c r="F14766" t="s">
        <v>293</v>
      </c>
      <c r="G14766" t="s">
        <v>58</v>
      </c>
      <c r="H14766" t="s">
        <v>76</v>
      </c>
      <c r="I14766" s="8">
        <v>43634</v>
      </c>
      <c r="J14766" s="3" t="s">
        <v>72</v>
      </c>
      <c r="K14766" s="4">
        <v>44012</v>
      </c>
      <c r="L14766" s="4">
        <v>44012</v>
      </c>
    </row>
    <row r="14767" spans="1:12" ht="15" x14ac:dyDescent="0.25">
      <c r="A14767" s="3">
        <v>2020</v>
      </c>
      <c r="B14767" s="4">
        <v>43831</v>
      </c>
      <c r="C14767" s="4">
        <v>44012</v>
      </c>
      <c r="D14767" t="s">
        <v>918</v>
      </c>
      <c r="E14767" t="s">
        <v>124</v>
      </c>
      <c r="F14767" t="s">
        <v>124</v>
      </c>
      <c r="G14767" t="s">
        <v>58</v>
      </c>
      <c r="H14767" t="s">
        <v>303</v>
      </c>
      <c r="I14767" s="8">
        <v>43634</v>
      </c>
      <c r="J14767" s="3" t="s">
        <v>72</v>
      </c>
      <c r="K14767" s="4">
        <v>44012</v>
      </c>
      <c r="L14767" s="4">
        <v>44012</v>
      </c>
    </row>
    <row r="14768" spans="1:12" ht="15" x14ac:dyDescent="0.25">
      <c r="A14768" s="3">
        <v>2020</v>
      </c>
      <c r="B14768" s="4">
        <v>43831</v>
      </c>
      <c r="C14768" s="4">
        <v>44012</v>
      </c>
      <c r="D14768" t="s">
        <v>6126</v>
      </c>
      <c r="E14768" t="s">
        <v>124</v>
      </c>
      <c r="F14768" t="s">
        <v>124</v>
      </c>
      <c r="G14768" t="s">
        <v>58</v>
      </c>
      <c r="H14768" t="s">
        <v>303</v>
      </c>
      <c r="I14768" s="8">
        <v>43634</v>
      </c>
      <c r="J14768" s="3" t="s">
        <v>72</v>
      </c>
      <c r="K14768" s="4">
        <v>44012</v>
      </c>
      <c r="L14768" s="4">
        <v>44012</v>
      </c>
    </row>
    <row r="14769" spans="1:12" ht="15" x14ac:dyDescent="0.25">
      <c r="A14769" s="3">
        <v>2020</v>
      </c>
      <c r="B14769" s="4">
        <v>43831</v>
      </c>
      <c r="C14769" s="4">
        <v>44012</v>
      </c>
      <c r="D14769" t="s">
        <v>1040</v>
      </c>
      <c r="E14769" t="s">
        <v>124</v>
      </c>
      <c r="F14769" t="s">
        <v>124</v>
      </c>
      <c r="G14769" t="s">
        <v>58</v>
      </c>
      <c r="H14769" t="s">
        <v>303</v>
      </c>
      <c r="I14769" s="8">
        <v>43634</v>
      </c>
      <c r="J14769" s="3" t="s">
        <v>72</v>
      </c>
      <c r="K14769" s="4">
        <v>44012</v>
      </c>
      <c r="L14769" s="4">
        <v>44012</v>
      </c>
    </row>
    <row r="14770" spans="1:12" ht="15" x14ac:dyDescent="0.25">
      <c r="A14770" s="3">
        <v>2020</v>
      </c>
      <c r="B14770" s="4">
        <v>43831</v>
      </c>
      <c r="C14770" s="4">
        <v>44012</v>
      </c>
      <c r="D14770" t="s">
        <v>777</v>
      </c>
      <c r="E14770" t="s">
        <v>124</v>
      </c>
      <c r="F14770" t="s">
        <v>124</v>
      </c>
      <c r="G14770" t="s">
        <v>58</v>
      </c>
      <c r="H14770" t="s">
        <v>81</v>
      </c>
      <c r="I14770" s="8">
        <v>43634</v>
      </c>
      <c r="J14770" s="3" t="s">
        <v>72</v>
      </c>
      <c r="K14770" s="4">
        <v>44012</v>
      </c>
      <c r="L14770" s="4">
        <v>44012</v>
      </c>
    </row>
    <row r="14771" spans="1:12" ht="15" x14ac:dyDescent="0.25">
      <c r="A14771" s="3">
        <v>2020</v>
      </c>
      <c r="B14771" s="4">
        <v>43831</v>
      </c>
      <c r="C14771" s="4">
        <v>44012</v>
      </c>
      <c r="D14771" t="s">
        <v>1677</v>
      </c>
      <c r="E14771" t="s">
        <v>124</v>
      </c>
      <c r="F14771" t="s">
        <v>124</v>
      </c>
      <c r="G14771" t="s">
        <v>58</v>
      </c>
      <c r="H14771" t="s">
        <v>81</v>
      </c>
      <c r="I14771" s="8">
        <v>43634</v>
      </c>
      <c r="J14771" s="3" t="s">
        <v>72</v>
      </c>
      <c r="K14771" s="4">
        <v>44012</v>
      </c>
      <c r="L14771" s="4">
        <v>44012</v>
      </c>
    </row>
    <row r="14772" spans="1:12" ht="15" x14ac:dyDescent="0.25">
      <c r="A14772" s="3">
        <v>2020</v>
      </c>
      <c r="B14772" s="4">
        <v>43831</v>
      </c>
      <c r="C14772" s="4">
        <v>44012</v>
      </c>
      <c r="D14772" t="s">
        <v>197</v>
      </c>
      <c r="E14772" t="s">
        <v>124</v>
      </c>
      <c r="F14772" t="s">
        <v>200</v>
      </c>
      <c r="G14772" t="s">
        <v>58</v>
      </c>
      <c r="H14772" t="s">
        <v>146</v>
      </c>
      <c r="I14772" s="8">
        <v>43634</v>
      </c>
      <c r="J14772" s="3" t="s">
        <v>72</v>
      </c>
      <c r="K14772" s="4">
        <v>44012</v>
      </c>
      <c r="L14772" s="4">
        <v>44012</v>
      </c>
    </row>
    <row r="14773" spans="1:12" ht="15" x14ac:dyDescent="0.25">
      <c r="A14773" s="3">
        <v>2020</v>
      </c>
      <c r="B14773" s="4">
        <v>43831</v>
      </c>
      <c r="C14773" s="4">
        <v>44012</v>
      </c>
      <c r="D14773" t="s">
        <v>6127</v>
      </c>
      <c r="E14773" t="s">
        <v>124</v>
      </c>
      <c r="F14773" t="s">
        <v>200</v>
      </c>
      <c r="G14773" t="s">
        <v>58</v>
      </c>
      <c r="H14773" t="s">
        <v>81</v>
      </c>
      <c r="I14773" s="8">
        <v>43634</v>
      </c>
      <c r="J14773" s="3" t="s">
        <v>72</v>
      </c>
      <c r="K14773" s="4">
        <v>44012</v>
      </c>
      <c r="L14773" s="4">
        <v>44012</v>
      </c>
    </row>
    <row r="14774" spans="1:12" ht="15" x14ac:dyDescent="0.25">
      <c r="A14774" s="3">
        <v>2020</v>
      </c>
      <c r="B14774" s="4">
        <v>43831</v>
      </c>
      <c r="C14774" s="4">
        <v>44012</v>
      </c>
      <c r="D14774" t="s">
        <v>202</v>
      </c>
      <c r="E14774" t="s">
        <v>124</v>
      </c>
      <c r="F14774" t="s">
        <v>1395</v>
      </c>
      <c r="G14774" t="s">
        <v>58</v>
      </c>
      <c r="H14774" t="s">
        <v>81</v>
      </c>
      <c r="I14774" s="8">
        <v>43634</v>
      </c>
      <c r="J14774" s="3" t="s">
        <v>72</v>
      </c>
      <c r="K14774" s="4">
        <v>44012</v>
      </c>
      <c r="L14774" s="4">
        <v>44012</v>
      </c>
    </row>
    <row r="14775" spans="1:12" ht="15" x14ac:dyDescent="0.25">
      <c r="A14775" s="3">
        <v>2020</v>
      </c>
      <c r="B14775" s="4">
        <v>43831</v>
      </c>
      <c r="C14775" s="4">
        <v>44012</v>
      </c>
      <c r="D14775" t="s">
        <v>2654</v>
      </c>
      <c r="E14775" t="s">
        <v>124</v>
      </c>
      <c r="F14775" t="s">
        <v>1395</v>
      </c>
      <c r="G14775" t="s">
        <v>58</v>
      </c>
      <c r="H14775" t="s">
        <v>76</v>
      </c>
      <c r="I14775" s="8">
        <v>43634</v>
      </c>
      <c r="J14775" s="3" t="s">
        <v>72</v>
      </c>
      <c r="K14775" s="4">
        <v>44012</v>
      </c>
      <c r="L14775" s="4">
        <v>44012</v>
      </c>
    </row>
    <row r="14776" spans="1:12" ht="15" x14ac:dyDescent="0.25">
      <c r="A14776" s="3">
        <v>2020</v>
      </c>
      <c r="B14776" s="4">
        <v>43831</v>
      </c>
      <c r="C14776" s="4">
        <v>44012</v>
      </c>
      <c r="D14776" t="s">
        <v>1403</v>
      </c>
      <c r="E14776" t="s">
        <v>124</v>
      </c>
      <c r="F14776" t="s">
        <v>1395</v>
      </c>
      <c r="G14776" t="s">
        <v>58</v>
      </c>
      <c r="H14776" t="s">
        <v>81</v>
      </c>
      <c r="I14776" s="8">
        <v>43634</v>
      </c>
      <c r="J14776" s="3" t="s">
        <v>72</v>
      </c>
      <c r="K14776" s="4">
        <v>44012</v>
      </c>
      <c r="L14776" s="4">
        <v>44012</v>
      </c>
    </row>
    <row r="14777" spans="1:12" ht="15" x14ac:dyDescent="0.25">
      <c r="A14777" s="3">
        <v>2020</v>
      </c>
      <c r="B14777" s="4">
        <v>43831</v>
      </c>
      <c r="C14777" s="4">
        <v>44012</v>
      </c>
      <c r="D14777" t="s">
        <v>6128</v>
      </c>
      <c r="E14777" t="s">
        <v>124</v>
      </c>
      <c r="F14777" t="s">
        <v>1395</v>
      </c>
      <c r="G14777" t="s">
        <v>58</v>
      </c>
      <c r="H14777" t="s">
        <v>81</v>
      </c>
      <c r="I14777" s="8">
        <v>43634</v>
      </c>
      <c r="J14777" s="3" t="s">
        <v>72</v>
      </c>
      <c r="K14777" s="4">
        <v>44012</v>
      </c>
      <c r="L14777" s="4">
        <v>44012</v>
      </c>
    </row>
    <row r="14778" spans="1:12" ht="15" x14ac:dyDescent="0.25">
      <c r="A14778" s="3">
        <v>2020</v>
      </c>
      <c r="B14778" s="4">
        <v>43831</v>
      </c>
      <c r="C14778" s="4">
        <v>44012</v>
      </c>
      <c r="D14778" t="s">
        <v>1810</v>
      </c>
      <c r="E14778" t="s">
        <v>124</v>
      </c>
      <c r="F14778" t="s">
        <v>1395</v>
      </c>
      <c r="G14778" t="s">
        <v>58</v>
      </c>
      <c r="H14778" t="s">
        <v>81</v>
      </c>
      <c r="I14778" s="8">
        <v>43634</v>
      </c>
      <c r="J14778" s="3" t="s">
        <v>72</v>
      </c>
      <c r="K14778" s="4">
        <v>44012</v>
      </c>
      <c r="L14778" s="4">
        <v>44012</v>
      </c>
    </row>
    <row r="14779" spans="1:12" ht="15" x14ac:dyDescent="0.25">
      <c r="A14779" s="3">
        <v>2020</v>
      </c>
      <c r="B14779" s="4">
        <v>43831</v>
      </c>
      <c r="C14779" s="4">
        <v>44012</v>
      </c>
      <c r="D14779" t="s">
        <v>1205</v>
      </c>
      <c r="E14779" t="s">
        <v>124</v>
      </c>
      <c r="F14779" t="s">
        <v>1395</v>
      </c>
      <c r="G14779" t="s">
        <v>58</v>
      </c>
      <c r="H14779" t="s">
        <v>81</v>
      </c>
      <c r="I14779" s="8">
        <v>43634</v>
      </c>
      <c r="J14779" s="3" t="s">
        <v>72</v>
      </c>
      <c r="K14779" s="4">
        <v>44012</v>
      </c>
      <c r="L14779" s="4">
        <v>44012</v>
      </c>
    </row>
    <row r="14780" spans="1:12" ht="15" x14ac:dyDescent="0.25">
      <c r="A14780" s="3">
        <v>2020</v>
      </c>
      <c r="B14780" s="4">
        <v>43831</v>
      </c>
      <c r="C14780" s="4">
        <v>44012</v>
      </c>
      <c r="D14780" t="s">
        <v>6129</v>
      </c>
      <c r="E14780" t="s">
        <v>124</v>
      </c>
      <c r="F14780" t="s">
        <v>1395</v>
      </c>
      <c r="G14780" t="s">
        <v>58</v>
      </c>
      <c r="H14780" t="s">
        <v>81</v>
      </c>
      <c r="I14780" s="8">
        <v>43634</v>
      </c>
      <c r="J14780" s="3" t="s">
        <v>72</v>
      </c>
      <c r="K14780" s="4">
        <v>44012</v>
      </c>
      <c r="L14780" s="4">
        <v>44012</v>
      </c>
    </row>
    <row r="14781" spans="1:12" ht="15" x14ac:dyDescent="0.25">
      <c r="A14781" s="3">
        <v>2020</v>
      </c>
      <c r="B14781" s="4">
        <v>43831</v>
      </c>
      <c r="C14781" s="4">
        <v>44012</v>
      </c>
      <c r="D14781" t="s">
        <v>858</v>
      </c>
      <c r="E14781" t="s">
        <v>124</v>
      </c>
      <c r="F14781" t="s">
        <v>190</v>
      </c>
      <c r="G14781" t="s">
        <v>58</v>
      </c>
      <c r="H14781" t="s">
        <v>81</v>
      </c>
      <c r="I14781" s="8">
        <v>43634</v>
      </c>
      <c r="J14781" s="3" t="s">
        <v>72</v>
      </c>
      <c r="K14781" s="4">
        <v>44012</v>
      </c>
      <c r="L14781" s="4">
        <v>44012</v>
      </c>
    </row>
    <row r="14782" spans="1:12" ht="15" x14ac:dyDescent="0.25">
      <c r="A14782" s="3">
        <v>2020</v>
      </c>
      <c r="B14782" s="4">
        <v>43831</v>
      </c>
      <c r="C14782" s="4">
        <v>44012</v>
      </c>
      <c r="D14782" t="s">
        <v>129</v>
      </c>
      <c r="E14782" t="s">
        <v>124</v>
      </c>
      <c r="F14782" t="s">
        <v>162</v>
      </c>
      <c r="G14782" t="s">
        <v>58</v>
      </c>
      <c r="H14782" t="s">
        <v>76</v>
      </c>
      <c r="I14782" s="8">
        <v>43634</v>
      </c>
      <c r="J14782" s="3" t="s">
        <v>72</v>
      </c>
      <c r="K14782" s="4">
        <v>44012</v>
      </c>
      <c r="L14782" s="4">
        <v>44012</v>
      </c>
    </row>
    <row r="14783" spans="1:12" ht="15" x14ac:dyDescent="0.25">
      <c r="A14783" s="3">
        <v>2020</v>
      </c>
      <c r="B14783" s="4">
        <v>43831</v>
      </c>
      <c r="C14783" s="4">
        <v>44012</v>
      </c>
      <c r="D14783" t="s">
        <v>290</v>
      </c>
      <c r="E14783" t="s">
        <v>124</v>
      </c>
      <c r="F14783" t="s">
        <v>162</v>
      </c>
      <c r="G14783" t="s">
        <v>58</v>
      </c>
      <c r="H14783" t="s">
        <v>76</v>
      </c>
      <c r="I14783" s="8">
        <v>43634</v>
      </c>
      <c r="J14783" s="3" t="s">
        <v>72</v>
      </c>
      <c r="K14783" s="4">
        <v>44012</v>
      </c>
      <c r="L14783" s="4">
        <v>44012</v>
      </c>
    </row>
    <row r="14784" spans="1:12" ht="15" x14ac:dyDescent="0.25">
      <c r="A14784" s="3">
        <v>2020</v>
      </c>
      <c r="B14784" s="4">
        <v>43831</v>
      </c>
      <c r="C14784" s="4">
        <v>44012</v>
      </c>
      <c r="D14784" t="s">
        <v>2298</v>
      </c>
      <c r="E14784" t="s">
        <v>124</v>
      </c>
      <c r="F14784" t="s">
        <v>190</v>
      </c>
      <c r="G14784" t="s">
        <v>58</v>
      </c>
      <c r="H14784" t="s">
        <v>81</v>
      </c>
      <c r="I14784" s="8">
        <v>43634</v>
      </c>
      <c r="J14784" s="3" t="s">
        <v>72</v>
      </c>
      <c r="K14784" s="4">
        <v>44012</v>
      </c>
      <c r="L14784" s="4">
        <v>44012</v>
      </c>
    </row>
    <row r="14785" spans="1:12" ht="15" x14ac:dyDescent="0.25">
      <c r="A14785" s="3">
        <v>2020</v>
      </c>
      <c r="B14785" s="4">
        <v>43831</v>
      </c>
      <c r="C14785" s="4">
        <v>44012</v>
      </c>
      <c r="D14785" t="s">
        <v>387</v>
      </c>
      <c r="E14785" t="s">
        <v>124</v>
      </c>
      <c r="F14785" t="s">
        <v>190</v>
      </c>
      <c r="G14785" t="s">
        <v>58</v>
      </c>
      <c r="H14785" t="s">
        <v>81</v>
      </c>
      <c r="I14785" s="8">
        <v>43634</v>
      </c>
      <c r="J14785" s="3" t="s">
        <v>72</v>
      </c>
      <c r="K14785" s="4">
        <v>44012</v>
      </c>
      <c r="L14785" s="4">
        <v>44012</v>
      </c>
    </row>
    <row r="14786" spans="1:12" ht="15" x14ac:dyDescent="0.25">
      <c r="A14786" s="3">
        <v>2020</v>
      </c>
      <c r="B14786" s="4">
        <v>43831</v>
      </c>
      <c r="C14786" s="4">
        <v>44012</v>
      </c>
      <c r="D14786" t="s">
        <v>2921</v>
      </c>
      <c r="E14786" t="s">
        <v>124</v>
      </c>
      <c r="F14786" t="s">
        <v>190</v>
      </c>
      <c r="G14786" t="s">
        <v>58</v>
      </c>
      <c r="H14786" t="s">
        <v>303</v>
      </c>
      <c r="I14786" s="8">
        <v>43634</v>
      </c>
      <c r="J14786" s="3" t="s">
        <v>72</v>
      </c>
      <c r="K14786" s="4">
        <v>44012</v>
      </c>
      <c r="L14786" s="4">
        <v>44012</v>
      </c>
    </row>
    <row r="14787" spans="1:12" ht="15" x14ac:dyDescent="0.25">
      <c r="A14787" s="3">
        <v>2020</v>
      </c>
      <c r="B14787" s="4">
        <v>43831</v>
      </c>
      <c r="C14787" s="4">
        <v>44012</v>
      </c>
      <c r="D14787" t="s">
        <v>611</v>
      </c>
      <c r="E14787" t="s">
        <v>124</v>
      </c>
      <c r="F14787" t="s">
        <v>445</v>
      </c>
      <c r="G14787" t="s">
        <v>58</v>
      </c>
      <c r="H14787" t="s">
        <v>81</v>
      </c>
      <c r="I14787" s="8">
        <v>43634</v>
      </c>
      <c r="J14787" s="3" t="s">
        <v>72</v>
      </c>
      <c r="K14787" s="4">
        <v>44012</v>
      </c>
      <c r="L14787" s="4">
        <v>44012</v>
      </c>
    </row>
    <row r="14788" spans="1:12" ht="15" x14ac:dyDescent="0.25">
      <c r="A14788" s="3">
        <v>2020</v>
      </c>
      <c r="B14788" s="4">
        <v>43831</v>
      </c>
      <c r="C14788" s="4">
        <v>44012</v>
      </c>
      <c r="D14788" t="s">
        <v>496</v>
      </c>
      <c r="E14788" t="s">
        <v>124</v>
      </c>
      <c r="F14788" t="s">
        <v>469</v>
      </c>
      <c r="G14788" t="s">
        <v>58</v>
      </c>
      <c r="H14788" t="s">
        <v>137</v>
      </c>
      <c r="I14788" s="8">
        <v>43634</v>
      </c>
      <c r="J14788" s="3" t="s">
        <v>72</v>
      </c>
      <c r="K14788" s="4">
        <v>44012</v>
      </c>
      <c r="L14788" s="4">
        <v>44012</v>
      </c>
    </row>
    <row r="14789" spans="1:12" ht="15" x14ac:dyDescent="0.25">
      <c r="A14789" s="3">
        <v>2020</v>
      </c>
      <c r="B14789" s="4">
        <v>43831</v>
      </c>
      <c r="C14789" s="4">
        <v>44012</v>
      </c>
      <c r="D14789" t="s">
        <v>1005</v>
      </c>
      <c r="E14789" t="s">
        <v>124</v>
      </c>
      <c r="F14789" t="s">
        <v>771</v>
      </c>
      <c r="G14789" t="s">
        <v>58</v>
      </c>
      <c r="H14789" t="s">
        <v>81</v>
      </c>
      <c r="I14789" s="8">
        <v>43634</v>
      </c>
      <c r="J14789" s="3" t="s">
        <v>72</v>
      </c>
      <c r="K14789" s="4">
        <v>44012</v>
      </c>
      <c r="L14789" s="4">
        <v>44012</v>
      </c>
    </row>
    <row r="14790" spans="1:12" ht="15" x14ac:dyDescent="0.25">
      <c r="A14790" s="3">
        <v>2020</v>
      </c>
      <c r="B14790" s="4">
        <v>43831</v>
      </c>
      <c r="C14790" s="4">
        <v>44012</v>
      </c>
      <c r="D14790" t="s">
        <v>1922</v>
      </c>
      <c r="E14790" t="s">
        <v>124</v>
      </c>
      <c r="F14790" t="s">
        <v>1262</v>
      </c>
      <c r="G14790" t="s">
        <v>58</v>
      </c>
      <c r="H14790" t="s">
        <v>81</v>
      </c>
      <c r="I14790" s="8">
        <v>43634</v>
      </c>
      <c r="J14790" s="3" t="s">
        <v>72</v>
      </c>
      <c r="K14790" s="4">
        <v>44012</v>
      </c>
      <c r="L14790" s="4">
        <v>44012</v>
      </c>
    </row>
    <row r="14791" spans="1:12" ht="15" x14ac:dyDescent="0.25">
      <c r="A14791" s="3">
        <v>2020</v>
      </c>
      <c r="B14791" s="4">
        <v>43831</v>
      </c>
      <c r="C14791" s="4">
        <v>44012</v>
      </c>
      <c r="D14791" t="s">
        <v>307</v>
      </c>
      <c r="E14791" t="s">
        <v>124</v>
      </c>
      <c r="F14791" t="s">
        <v>1262</v>
      </c>
      <c r="G14791" t="s">
        <v>58</v>
      </c>
      <c r="H14791" t="s">
        <v>146</v>
      </c>
      <c r="I14791" s="8">
        <v>43634</v>
      </c>
      <c r="J14791" s="3" t="s">
        <v>72</v>
      </c>
      <c r="K14791" s="4">
        <v>44012</v>
      </c>
      <c r="L14791" s="4">
        <v>44012</v>
      </c>
    </row>
    <row r="14792" spans="1:12" ht="15" x14ac:dyDescent="0.25">
      <c r="A14792" s="3">
        <v>2020</v>
      </c>
      <c r="B14792" s="4">
        <v>43831</v>
      </c>
      <c r="C14792" s="4">
        <v>44012</v>
      </c>
      <c r="D14792" t="s">
        <v>1191</v>
      </c>
      <c r="E14792" t="s">
        <v>124</v>
      </c>
      <c r="F14792" t="s">
        <v>469</v>
      </c>
      <c r="G14792" t="s">
        <v>58</v>
      </c>
      <c r="H14792" t="s">
        <v>137</v>
      </c>
      <c r="I14792" s="8">
        <v>43634</v>
      </c>
      <c r="J14792" s="3" t="s">
        <v>72</v>
      </c>
      <c r="K14792" s="4">
        <v>44012</v>
      </c>
      <c r="L14792" s="4">
        <v>44012</v>
      </c>
    </row>
    <row r="14793" spans="1:12" ht="15" x14ac:dyDescent="0.25">
      <c r="A14793" s="3">
        <v>2020</v>
      </c>
      <c r="B14793" s="4">
        <v>43831</v>
      </c>
      <c r="C14793" s="4">
        <v>44012</v>
      </c>
      <c r="D14793" t="s">
        <v>2409</v>
      </c>
      <c r="E14793" t="s">
        <v>124</v>
      </c>
      <c r="F14793" t="s">
        <v>771</v>
      </c>
      <c r="G14793" t="s">
        <v>58</v>
      </c>
      <c r="H14793" t="s">
        <v>81</v>
      </c>
      <c r="I14793" s="8">
        <v>43634</v>
      </c>
      <c r="J14793" s="3" t="s">
        <v>72</v>
      </c>
      <c r="K14793" s="4">
        <v>44012</v>
      </c>
      <c r="L14793" s="4">
        <v>44012</v>
      </c>
    </row>
    <row r="14794" spans="1:12" ht="15" x14ac:dyDescent="0.25">
      <c r="A14794" s="3">
        <v>2020</v>
      </c>
      <c r="B14794" s="4">
        <v>43831</v>
      </c>
      <c r="C14794" s="4">
        <v>44012</v>
      </c>
      <c r="D14794" t="s">
        <v>5561</v>
      </c>
      <c r="E14794" t="s">
        <v>124</v>
      </c>
      <c r="F14794" t="s">
        <v>132</v>
      </c>
      <c r="G14794" t="s">
        <v>58</v>
      </c>
      <c r="H14794" t="s">
        <v>81</v>
      </c>
      <c r="I14794" s="8">
        <v>43634</v>
      </c>
      <c r="J14794" s="3" t="s">
        <v>72</v>
      </c>
      <c r="K14794" s="4">
        <v>44012</v>
      </c>
      <c r="L14794" s="4">
        <v>44012</v>
      </c>
    </row>
    <row r="14795" spans="1:12" ht="15" x14ac:dyDescent="0.25">
      <c r="A14795" s="3">
        <v>2020</v>
      </c>
      <c r="B14795" s="4">
        <v>43831</v>
      </c>
      <c r="C14795" s="4">
        <v>44012</v>
      </c>
      <c r="D14795" t="s">
        <v>294</v>
      </c>
      <c r="E14795" t="s">
        <v>124</v>
      </c>
      <c r="F14795" t="s">
        <v>132</v>
      </c>
      <c r="G14795" t="s">
        <v>58</v>
      </c>
      <c r="H14795" t="s">
        <v>81</v>
      </c>
      <c r="I14795" s="8">
        <v>43634</v>
      </c>
      <c r="J14795" s="3" t="s">
        <v>72</v>
      </c>
      <c r="K14795" s="4">
        <v>44012</v>
      </c>
      <c r="L14795" s="4">
        <v>44012</v>
      </c>
    </row>
    <row r="14796" spans="1:12" ht="15" x14ac:dyDescent="0.25">
      <c r="A14796" s="3">
        <v>2020</v>
      </c>
      <c r="B14796" s="4">
        <v>43831</v>
      </c>
      <c r="C14796" s="4">
        <v>44012</v>
      </c>
      <c r="D14796" t="s">
        <v>4582</v>
      </c>
      <c r="E14796" t="s">
        <v>124</v>
      </c>
      <c r="F14796" t="s">
        <v>132</v>
      </c>
      <c r="G14796" t="s">
        <v>58</v>
      </c>
      <c r="H14796" t="s">
        <v>81</v>
      </c>
      <c r="I14796" s="8">
        <v>43634</v>
      </c>
      <c r="J14796" s="3" t="s">
        <v>72</v>
      </c>
      <c r="K14796" s="4">
        <v>44012</v>
      </c>
      <c r="L14796" s="4">
        <v>44012</v>
      </c>
    </row>
    <row r="14797" spans="1:12" ht="15" x14ac:dyDescent="0.25">
      <c r="A14797" s="3">
        <v>2020</v>
      </c>
      <c r="B14797" s="4">
        <v>43831</v>
      </c>
      <c r="C14797" s="4">
        <v>44012</v>
      </c>
      <c r="D14797" t="s">
        <v>402</v>
      </c>
      <c r="E14797" t="s">
        <v>124</v>
      </c>
      <c r="F14797" t="s">
        <v>132</v>
      </c>
      <c r="G14797" t="s">
        <v>58</v>
      </c>
      <c r="H14797" t="s">
        <v>81</v>
      </c>
      <c r="I14797" s="8">
        <v>43634</v>
      </c>
      <c r="J14797" s="3" t="s">
        <v>72</v>
      </c>
      <c r="K14797" s="4">
        <v>44012</v>
      </c>
      <c r="L14797" s="4">
        <v>44012</v>
      </c>
    </row>
    <row r="14798" spans="1:12" ht="15" x14ac:dyDescent="0.25">
      <c r="A14798" s="3">
        <v>2020</v>
      </c>
      <c r="B14798" s="4">
        <v>43831</v>
      </c>
      <c r="C14798" s="4">
        <v>44012</v>
      </c>
      <c r="D14798" t="s">
        <v>812</v>
      </c>
      <c r="E14798" t="s">
        <v>124</v>
      </c>
      <c r="F14798" t="s">
        <v>132</v>
      </c>
      <c r="G14798" t="s">
        <v>58</v>
      </c>
      <c r="H14798" t="s">
        <v>81</v>
      </c>
      <c r="I14798" s="8">
        <v>43634</v>
      </c>
      <c r="J14798" s="3" t="s">
        <v>72</v>
      </c>
      <c r="K14798" s="4">
        <v>44012</v>
      </c>
      <c r="L14798" s="4">
        <v>44012</v>
      </c>
    </row>
    <row r="14799" spans="1:12" ht="15" x14ac:dyDescent="0.25">
      <c r="A14799" s="3">
        <v>2020</v>
      </c>
      <c r="B14799" s="4">
        <v>43831</v>
      </c>
      <c r="C14799" s="4">
        <v>44012</v>
      </c>
      <c r="D14799" t="s">
        <v>6130</v>
      </c>
      <c r="E14799" t="s">
        <v>124</v>
      </c>
      <c r="F14799" t="s">
        <v>132</v>
      </c>
      <c r="G14799" t="s">
        <v>58</v>
      </c>
      <c r="H14799" t="s">
        <v>146</v>
      </c>
      <c r="I14799" s="8">
        <v>43634</v>
      </c>
      <c r="J14799" s="3" t="s">
        <v>72</v>
      </c>
      <c r="K14799" s="4">
        <v>44012</v>
      </c>
      <c r="L14799" s="4">
        <v>44012</v>
      </c>
    </row>
    <row r="14800" spans="1:12" ht="15" x14ac:dyDescent="0.25">
      <c r="A14800" s="3">
        <v>2020</v>
      </c>
      <c r="B14800" s="4">
        <v>43831</v>
      </c>
      <c r="C14800" s="4">
        <v>44012</v>
      </c>
      <c r="D14800" t="s">
        <v>354</v>
      </c>
      <c r="E14800" t="s">
        <v>124</v>
      </c>
      <c r="F14800" t="s">
        <v>132</v>
      </c>
      <c r="G14800" t="s">
        <v>58</v>
      </c>
      <c r="H14800" t="s">
        <v>81</v>
      </c>
      <c r="I14800" s="8">
        <v>43634</v>
      </c>
      <c r="J14800" s="3" t="s">
        <v>72</v>
      </c>
      <c r="K14800" s="4">
        <v>44012</v>
      </c>
      <c r="L14800" s="4">
        <v>44012</v>
      </c>
    </row>
    <row r="14801" spans="1:12" ht="15" x14ac:dyDescent="0.25">
      <c r="A14801" s="3">
        <v>2020</v>
      </c>
      <c r="B14801" s="4">
        <v>43831</v>
      </c>
      <c r="C14801" s="4">
        <v>44012</v>
      </c>
      <c r="D14801" t="s">
        <v>2759</v>
      </c>
      <c r="E14801" t="s">
        <v>124</v>
      </c>
      <c r="F14801" t="s">
        <v>132</v>
      </c>
      <c r="G14801" t="s">
        <v>58</v>
      </c>
      <c r="H14801" t="s">
        <v>81</v>
      </c>
      <c r="I14801" s="8">
        <v>43634</v>
      </c>
      <c r="J14801" s="3" t="s">
        <v>72</v>
      </c>
      <c r="K14801" s="4">
        <v>44012</v>
      </c>
      <c r="L14801" s="4">
        <v>44012</v>
      </c>
    </row>
    <row r="14802" spans="1:12" ht="15" x14ac:dyDescent="0.25">
      <c r="A14802" s="3">
        <v>2020</v>
      </c>
      <c r="B14802" s="4">
        <v>43831</v>
      </c>
      <c r="C14802" s="4">
        <v>44012</v>
      </c>
      <c r="D14802" t="s">
        <v>1109</v>
      </c>
      <c r="E14802" t="s">
        <v>124</v>
      </c>
      <c r="F14802" t="s">
        <v>132</v>
      </c>
      <c r="G14802" t="s">
        <v>58</v>
      </c>
      <c r="H14802" t="s">
        <v>81</v>
      </c>
      <c r="I14802" s="8">
        <v>43634</v>
      </c>
      <c r="J14802" s="3" t="s">
        <v>72</v>
      </c>
      <c r="K14802" s="4">
        <v>44012</v>
      </c>
      <c r="L14802" s="4">
        <v>44012</v>
      </c>
    </row>
    <row r="14803" spans="1:12" ht="15" x14ac:dyDescent="0.25">
      <c r="A14803" s="3">
        <v>2020</v>
      </c>
      <c r="B14803" s="4">
        <v>43831</v>
      </c>
      <c r="C14803" s="4">
        <v>44012</v>
      </c>
      <c r="D14803" t="s">
        <v>2514</v>
      </c>
      <c r="E14803" t="s">
        <v>124</v>
      </c>
      <c r="F14803" t="s">
        <v>132</v>
      </c>
      <c r="G14803" t="s">
        <v>58</v>
      </c>
      <c r="H14803" t="s">
        <v>81</v>
      </c>
      <c r="I14803" s="8">
        <v>43634</v>
      </c>
      <c r="J14803" s="3" t="s">
        <v>72</v>
      </c>
      <c r="K14803" s="4">
        <v>44012</v>
      </c>
      <c r="L14803" s="4">
        <v>44012</v>
      </c>
    </row>
    <row r="14804" spans="1:12" ht="15" x14ac:dyDescent="0.25">
      <c r="A14804" s="3">
        <v>2020</v>
      </c>
      <c r="B14804" s="4">
        <v>43831</v>
      </c>
      <c r="C14804" s="4">
        <v>44012</v>
      </c>
      <c r="D14804" t="s">
        <v>192</v>
      </c>
      <c r="E14804" t="s">
        <v>124</v>
      </c>
      <c r="F14804" t="s">
        <v>132</v>
      </c>
      <c r="G14804" t="s">
        <v>58</v>
      </c>
      <c r="H14804" t="s">
        <v>81</v>
      </c>
      <c r="I14804" s="8">
        <v>43634</v>
      </c>
      <c r="J14804" s="3" t="s">
        <v>72</v>
      </c>
      <c r="K14804" s="4">
        <v>44012</v>
      </c>
      <c r="L14804" s="4">
        <v>44012</v>
      </c>
    </row>
    <row r="14805" spans="1:12" ht="15" x14ac:dyDescent="0.25">
      <c r="A14805" s="3">
        <v>2020</v>
      </c>
      <c r="B14805" s="4">
        <v>43831</v>
      </c>
      <c r="C14805" s="4">
        <v>44012</v>
      </c>
      <c r="D14805" t="s">
        <v>391</v>
      </c>
      <c r="E14805" t="s">
        <v>124</v>
      </c>
      <c r="F14805" t="s">
        <v>132</v>
      </c>
      <c r="G14805" t="s">
        <v>58</v>
      </c>
      <c r="H14805" t="s">
        <v>81</v>
      </c>
      <c r="I14805" s="8">
        <v>43634</v>
      </c>
      <c r="J14805" s="3" t="s">
        <v>72</v>
      </c>
      <c r="K14805" s="4">
        <v>44012</v>
      </c>
      <c r="L14805" s="4">
        <v>44012</v>
      </c>
    </row>
    <row r="14806" spans="1:12" ht="15" x14ac:dyDescent="0.25">
      <c r="A14806" s="3">
        <v>2020</v>
      </c>
      <c r="B14806" s="4">
        <v>43831</v>
      </c>
      <c r="C14806" s="4">
        <v>44012</v>
      </c>
      <c r="D14806" t="s">
        <v>1585</v>
      </c>
      <c r="E14806" t="s">
        <v>124</v>
      </c>
      <c r="F14806" t="s">
        <v>132</v>
      </c>
      <c r="G14806" t="s">
        <v>58</v>
      </c>
      <c r="H14806" t="s">
        <v>81</v>
      </c>
      <c r="I14806" s="8">
        <v>43634</v>
      </c>
      <c r="J14806" s="3" t="s">
        <v>72</v>
      </c>
      <c r="K14806" s="4">
        <v>44012</v>
      </c>
      <c r="L14806" s="4">
        <v>44012</v>
      </c>
    </row>
    <row r="14807" spans="1:12" ht="15" x14ac:dyDescent="0.25">
      <c r="A14807" s="3">
        <v>2020</v>
      </c>
      <c r="B14807" s="4">
        <v>43831</v>
      </c>
      <c r="C14807" s="4">
        <v>44012</v>
      </c>
      <c r="D14807" t="s">
        <v>391</v>
      </c>
      <c r="E14807" t="s">
        <v>124</v>
      </c>
      <c r="F14807" t="s">
        <v>132</v>
      </c>
      <c r="G14807" t="s">
        <v>58</v>
      </c>
      <c r="H14807" t="s">
        <v>81</v>
      </c>
      <c r="I14807" s="8">
        <v>43634</v>
      </c>
      <c r="J14807" s="3" t="s">
        <v>72</v>
      </c>
      <c r="K14807" s="4">
        <v>44012</v>
      </c>
      <c r="L14807" s="4">
        <v>44012</v>
      </c>
    </row>
    <row r="14808" spans="1:12" ht="15" x14ac:dyDescent="0.25">
      <c r="A14808" s="3">
        <v>2020</v>
      </c>
      <c r="B14808" s="4">
        <v>43831</v>
      </c>
      <c r="C14808" s="4">
        <v>44012</v>
      </c>
      <c r="D14808" t="s">
        <v>1693</v>
      </c>
      <c r="E14808" t="s">
        <v>124</v>
      </c>
      <c r="F14808" t="s">
        <v>132</v>
      </c>
      <c r="G14808" t="s">
        <v>58</v>
      </c>
      <c r="H14808" t="s">
        <v>81</v>
      </c>
      <c r="I14808" s="8">
        <v>43634</v>
      </c>
      <c r="J14808" s="3" t="s">
        <v>72</v>
      </c>
      <c r="K14808" s="4">
        <v>44012</v>
      </c>
      <c r="L14808" s="4">
        <v>44012</v>
      </c>
    </row>
    <row r="14809" spans="1:12" ht="15" x14ac:dyDescent="0.25">
      <c r="A14809" s="3">
        <v>2020</v>
      </c>
      <c r="B14809" s="4">
        <v>43831</v>
      </c>
      <c r="C14809" s="4">
        <v>44012</v>
      </c>
      <c r="D14809" t="s">
        <v>277</v>
      </c>
      <c r="E14809" t="s">
        <v>124</v>
      </c>
      <c r="F14809" t="s">
        <v>132</v>
      </c>
      <c r="G14809" t="s">
        <v>58</v>
      </c>
      <c r="H14809" t="s">
        <v>81</v>
      </c>
      <c r="I14809" s="8">
        <v>43634</v>
      </c>
      <c r="J14809" s="3" t="s">
        <v>72</v>
      </c>
      <c r="K14809" s="4">
        <v>44012</v>
      </c>
      <c r="L14809" s="4">
        <v>44012</v>
      </c>
    </row>
    <row r="14810" spans="1:12" ht="15" x14ac:dyDescent="0.25">
      <c r="A14810" s="3">
        <v>2020</v>
      </c>
      <c r="B14810" s="4">
        <v>43831</v>
      </c>
      <c r="C14810" s="4">
        <v>44012</v>
      </c>
      <c r="D14810" t="s">
        <v>343</v>
      </c>
      <c r="E14810" t="s">
        <v>124</v>
      </c>
      <c r="F14810" t="s">
        <v>132</v>
      </c>
      <c r="G14810" t="s">
        <v>58</v>
      </c>
      <c r="H14810" t="s">
        <v>81</v>
      </c>
      <c r="I14810" s="8">
        <v>43634</v>
      </c>
      <c r="J14810" s="3" t="s">
        <v>72</v>
      </c>
      <c r="K14810" s="4">
        <v>44012</v>
      </c>
      <c r="L14810" s="4">
        <v>44012</v>
      </c>
    </row>
    <row r="14811" spans="1:12" ht="15" x14ac:dyDescent="0.25">
      <c r="A14811" s="3">
        <v>2020</v>
      </c>
      <c r="B14811" s="4">
        <v>43831</v>
      </c>
      <c r="C14811" s="4">
        <v>44012</v>
      </c>
      <c r="D14811" t="s">
        <v>1504</v>
      </c>
      <c r="E14811" t="s">
        <v>124</v>
      </c>
      <c r="F14811" t="s">
        <v>132</v>
      </c>
      <c r="G14811" t="s">
        <v>58</v>
      </c>
      <c r="H14811" t="s">
        <v>81</v>
      </c>
      <c r="I14811" s="8">
        <v>43634</v>
      </c>
      <c r="J14811" s="3" t="s">
        <v>72</v>
      </c>
      <c r="K14811" s="4">
        <v>44012</v>
      </c>
      <c r="L14811" s="4">
        <v>44012</v>
      </c>
    </row>
    <row r="14812" spans="1:12" ht="15" x14ac:dyDescent="0.25">
      <c r="A14812" s="3">
        <v>2020</v>
      </c>
      <c r="B14812" s="4">
        <v>43831</v>
      </c>
      <c r="C14812" s="4">
        <v>44012</v>
      </c>
      <c r="D14812" t="s">
        <v>6131</v>
      </c>
      <c r="E14812" t="s">
        <v>124</v>
      </c>
      <c r="F14812" t="s">
        <v>132</v>
      </c>
      <c r="G14812" t="s">
        <v>58</v>
      </c>
      <c r="H14812" t="s">
        <v>81</v>
      </c>
      <c r="I14812" s="8">
        <v>43634</v>
      </c>
      <c r="J14812" s="3" t="s">
        <v>72</v>
      </c>
      <c r="K14812" s="4">
        <v>44012</v>
      </c>
      <c r="L14812" s="4">
        <v>44012</v>
      </c>
    </row>
    <row r="14813" spans="1:12" ht="15" x14ac:dyDescent="0.25">
      <c r="A14813" s="3">
        <v>2020</v>
      </c>
      <c r="B14813" s="4">
        <v>43831</v>
      </c>
      <c r="C14813" s="4">
        <v>44012</v>
      </c>
      <c r="D14813" t="s">
        <v>3924</v>
      </c>
      <c r="E14813" t="s">
        <v>124</v>
      </c>
      <c r="F14813" t="s">
        <v>340</v>
      </c>
      <c r="G14813" t="s">
        <v>58</v>
      </c>
      <c r="H14813" t="s">
        <v>81</v>
      </c>
      <c r="I14813" s="8">
        <v>43634</v>
      </c>
      <c r="J14813" s="3" t="s">
        <v>72</v>
      </c>
      <c r="K14813" s="4">
        <v>44012</v>
      </c>
      <c r="L14813" s="4">
        <v>44012</v>
      </c>
    </row>
    <row r="14814" spans="1:12" ht="15" x14ac:dyDescent="0.25">
      <c r="A14814" s="3">
        <v>2020</v>
      </c>
      <c r="B14814" s="4">
        <v>43831</v>
      </c>
      <c r="C14814" s="4">
        <v>44012</v>
      </c>
      <c r="D14814" t="s">
        <v>6132</v>
      </c>
      <c r="E14814" t="s">
        <v>124</v>
      </c>
      <c r="F14814" t="s">
        <v>340</v>
      </c>
      <c r="G14814" t="s">
        <v>58</v>
      </c>
      <c r="H14814" t="s">
        <v>81</v>
      </c>
      <c r="I14814" s="8">
        <v>43634</v>
      </c>
      <c r="J14814" s="3" t="s">
        <v>72</v>
      </c>
      <c r="K14814" s="4">
        <v>44012</v>
      </c>
      <c r="L14814" s="4">
        <v>44012</v>
      </c>
    </row>
    <row r="14815" spans="1:12" ht="15" x14ac:dyDescent="0.25">
      <c r="A14815" s="3">
        <v>2020</v>
      </c>
      <c r="B14815" s="4">
        <v>43831</v>
      </c>
      <c r="C14815" s="4">
        <v>44012</v>
      </c>
      <c r="D14815" t="s">
        <v>897</v>
      </c>
      <c r="E14815" t="s">
        <v>124</v>
      </c>
      <c r="F14815" t="s">
        <v>340</v>
      </c>
      <c r="G14815" t="s">
        <v>58</v>
      </c>
      <c r="H14815" t="s">
        <v>81</v>
      </c>
      <c r="I14815" s="8">
        <v>43634</v>
      </c>
      <c r="J14815" s="3" t="s">
        <v>72</v>
      </c>
      <c r="K14815" s="4">
        <v>44012</v>
      </c>
      <c r="L14815" s="4">
        <v>44012</v>
      </c>
    </row>
    <row r="14816" spans="1:12" ht="15" x14ac:dyDescent="0.25">
      <c r="A14816" s="3">
        <v>2020</v>
      </c>
      <c r="B14816" s="4">
        <v>43831</v>
      </c>
      <c r="C14816" s="4">
        <v>44012</v>
      </c>
      <c r="D14816" t="s">
        <v>6133</v>
      </c>
      <c r="E14816" t="s">
        <v>124</v>
      </c>
      <c r="F14816" t="s">
        <v>340</v>
      </c>
      <c r="G14816" t="s">
        <v>58</v>
      </c>
      <c r="H14816" t="s">
        <v>81</v>
      </c>
      <c r="I14816" s="8">
        <v>43634</v>
      </c>
      <c r="J14816" s="3" t="s">
        <v>72</v>
      </c>
      <c r="K14816" s="4">
        <v>44012</v>
      </c>
      <c r="L14816" s="4">
        <v>44012</v>
      </c>
    </row>
    <row r="14817" spans="1:12" ht="15" x14ac:dyDescent="0.25">
      <c r="A14817" s="3">
        <v>2020</v>
      </c>
      <c r="B14817" s="4">
        <v>43831</v>
      </c>
      <c r="C14817" s="4">
        <v>44012</v>
      </c>
      <c r="D14817" t="s">
        <v>125</v>
      </c>
      <c r="E14817" t="s">
        <v>124</v>
      </c>
      <c r="F14817" t="s">
        <v>340</v>
      </c>
      <c r="G14817" t="s">
        <v>58</v>
      </c>
      <c r="H14817" t="s">
        <v>81</v>
      </c>
      <c r="I14817" s="8">
        <v>43634</v>
      </c>
      <c r="J14817" s="3" t="s">
        <v>72</v>
      </c>
      <c r="K14817" s="4">
        <v>44012</v>
      </c>
      <c r="L14817" s="4">
        <v>44012</v>
      </c>
    </row>
    <row r="14818" spans="1:12" ht="15" x14ac:dyDescent="0.25">
      <c r="A14818" s="3">
        <v>2020</v>
      </c>
      <c r="B14818" s="4">
        <v>43831</v>
      </c>
      <c r="C14818" s="4">
        <v>44012</v>
      </c>
      <c r="D14818" t="s">
        <v>3905</v>
      </c>
      <c r="E14818" t="s">
        <v>124</v>
      </c>
      <c r="F14818" t="s">
        <v>340</v>
      </c>
      <c r="G14818" t="s">
        <v>58</v>
      </c>
      <c r="H14818" t="s">
        <v>81</v>
      </c>
      <c r="I14818" s="8">
        <v>43634</v>
      </c>
      <c r="J14818" s="3" t="s">
        <v>72</v>
      </c>
      <c r="K14818" s="4">
        <v>44012</v>
      </c>
      <c r="L14818" s="4">
        <v>44012</v>
      </c>
    </row>
    <row r="14819" spans="1:12" ht="15" x14ac:dyDescent="0.25">
      <c r="A14819" s="3">
        <v>2020</v>
      </c>
      <c r="B14819" s="4">
        <v>43831</v>
      </c>
      <c r="C14819" s="4">
        <v>44012</v>
      </c>
      <c r="D14819" t="s">
        <v>446</v>
      </c>
      <c r="E14819" t="s">
        <v>124</v>
      </c>
      <c r="F14819" t="s">
        <v>340</v>
      </c>
      <c r="G14819" t="s">
        <v>58</v>
      </c>
      <c r="H14819" t="s">
        <v>81</v>
      </c>
      <c r="I14819" s="8">
        <v>43634</v>
      </c>
      <c r="J14819" s="3" t="s">
        <v>72</v>
      </c>
      <c r="K14819" s="4">
        <v>44012</v>
      </c>
      <c r="L14819" s="4">
        <v>44012</v>
      </c>
    </row>
    <row r="14820" spans="1:12" ht="15" x14ac:dyDescent="0.25">
      <c r="A14820" s="3">
        <v>2020</v>
      </c>
      <c r="B14820" s="4">
        <v>43831</v>
      </c>
      <c r="C14820" s="4">
        <v>44012</v>
      </c>
      <c r="D14820" t="s">
        <v>94</v>
      </c>
      <c r="E14820" t="s">
        <v>124</v>
      </c>
      <c r="F14820" t="s">
        <v>340</v>
      </c>
      <c r="G14820" t="s">
        <v>58</v>
      </c>
      <c r="H14820" t="s">
        <v>81</v>
      </c>
      <c r="I14820" s="8">
        <v>43634</v>
      </c>
      <c r="J14820" s="3" t="s">
        <v>72</v>
      </c>
      <c r="K14820" s="4">
        <v>44012</v>
      </c>
      <c r="L14820" s="4">
        <v>44012</v>
      </c>
    </row>
    <row r="14821" spans="1:12" ht="15" x14ac:dyDescent="0.25">
      <c r="A14821" s="3">
        <v>2020</v>
      </c>
      <c r="B14821" s="4">
        <v>43831</v>
      </c>
      <c r="C14821" s="4">
        <v>44012</v>
      </c>
      <c r="D14821" t="s">
        <v>6134</v>
      </c>
      <c r="E14821" t="s">
        <v>124</v>
      </c>
      <c r="F14821" t="s">
        <v>977</v>
      </c>
      <c r="G14821" t="s">
        <v>58</v>
      </c>
      <c r="H14821" t="s">
        <v>81</v>
      </c>
      <c r="I14821" s="8">
        <v>43634</v>
      </c>
      <c r="J14821" s="3" t="s">
        <v>72</v>
      </c>
      <c r="K14821" s="4">
        <v>44012</v>
      </c>
      <c r="L14821" s="4">
        <v>44012</v>
      </c>
    </row>
    <row r="14822" spans="1:12" ht="15" x14ac:dyDescent="0.25">
      <c r="A14822" s="3">
        <v>2020</v>
      </c>
      <c r="B14822" s="4">
        <v>43831</v>
      </c>
      <c r="C14822" s="4">
        <v>44012</v>
      </c>
      <c r="D14822" t="s">
        <v>269</v>
      </c>
      <c r="E14822" t="s">
        <v>124</v>
      </c>
      <c r="F14822" t="s">
        <v>623</v>
      </c>
      <c r="G14822" t="s">
        <v>58</v>
      </c>
      <c r="H14822" t="s">
        <v>81</v>
      </c>
      <c r="I14822" s="8">
        <v>43634</v>
      </c>
      <c r="J14822" s="3" t="s">
        <v>72</v>
      </c>
      <c r="K14822" s="4">
        <v>44012</v>
      </c>
      <c r="L14822" s="4">
        <v>44012</v>
      </c>
    </row>
    <row r="14823" spans="1:12" ht="15" x14ac:dyDescent="0.25">
      <c r="A14823" s="3">
        <v>2020</v>
      </c>
      <c r="B14823" s="4">
        <v>43831</v>
      </c>
      <c r="C14823" s="4">
        <v>44012</v>
      </c>
      <c r="D14823" t="s">
        <v>803</v>
      </c>
      <c r="E14823" t="s">
        <v>124</v>
      </c>
      <c r="F14823" t="s">
        <v>623</v>
      </c>
      <c r="G14823" t="s">
        <v>58</v>
      </c>
      <c r="H14823" t="s">
        <v>81</v>
      </c>
      <c r="I14823" s="8">
        <v>43634</v>
      </c>
      <c r="J14823" s="3" t="s">
        <v>72</v>
      </c>
      <c r="K14823" s="4">
        <v>44012</v>
      </c>
      <c r="L14823" s="4">
        <v>44012</v>
      </c>
    </row>
    <row r="14824" spans="1:12" ht="15" x14ac:dyDescent="0.25">
      <c r="A14824" s="3">
        <v>2020</v>
      </c>
      <c r="B14824" s="4">
        <v>43831</v>
      </c>
      <c r="C14824" s="4">
        <v>44012</v>
      </c>
      <c r="D14824" t="s">
        <v>6135</v>
      </c>
      <c r="E14824" t="s">
        <v>124</v>
      </c>
      <c r="F14824" t="s">
        <v>623</v>
      </c>
      <c r="G14824" t="s">
        <v>58</v>
      </c>
      <c r="H14824" t="s">
        <v>81</v>
      </c>
      <c r="I14824" s="8">
        <v>43634</v>
      </c>
      <c r="J14824" s="3" t="s">
        <v>72</v>
      </c>
      <c r="K14824" s="4">
        <v>44012</v>
      </c>
      <c r="L14824" s="4">
        <v>44012</v>
      </c>
    </row>
    <row r="14825" spans="1:12" ht="15" x14ac:dyDescent="0.25">
      <c r="A14825" s="3">
        <v>2020</v>
      </c>
      <c r="B14825" s="4">
        <v>43831</v>
      </c>
      <c r="C14825" s="4">
        <v>44012</v>
      </c>
      <c r="D14825" t="s">
        <v>547</v>
      </c>
      <c r="E14825" t="s">
        <v>124</v>
      </c>
      <c r="F14825" t="s">
        <v>623</v>
      </c>
      <c r="G14825" t="s">
        <v>58</v>
      </c>
      <c r="H14825" t="s">
        <v>81</v>
      </c>
      <c r="I14825" s="8">
        <v>43634</v>
      </c>
      <c r="J14825" s="3" t="s">
        <v>72</v>
      </c>
      <c r="K14825" s="4">
        <v>44012</v>
      </c>
      <c r="L14825" s="4">
        <v>44012</v>
      </c>
    </row>
    <row r="14826" spans="1:12" ht="15" x14ac:dyDescent="0.25">
      <c r="A14826" s="3">
        <v>2020</v>
      </c>
      <c r="B14826" s="4">
        <v>43831</v>
      </c>
      <c r="C14826" s="4">
        <v>44012</v>
      </c>
      <c r="D14826" t="s">
        <v>2579</v>
      </c>
      <c r="E14826" t="s">
        <v>124</v>
      </c>
      <c r="F14826" t="s">
        <v>211</v>
      </c>
      <c r="G14826" t="s">
        <v>58</v>
      </c>
      <c r="H14826" t="s">
        <v>81</v>
      </c>
      <c r="I14826" s="8">
        <v>43634</v>
      </c>
      <c r="J14826" s="3" t="s">
        <v>72</v>
      </c>
      <c r="K14826" s="4">
        <v>44012</v>
      </c>
      <c r="L14826" s="4">
        <v>44012</v>
      </c>
    </row>
    <row r="14827" spans="1:12" ht="15" x14ac:dyDescent="0.25">
      <c r="A14827" s="3">
        <v>2020</v>
      </c>
      <c r="B14827" s="4">
        <v>43831</v>
      </c>
      <c r="C14827" s="4">
        <v>44012</v>
      </c>
      <c r="D14827" t="s">
        <v>2310</v>
      </c>
      <c r="E14827" t="s">
        <v>124</v>
      </c>
      <c r="F14827" t="s">
        <v>211</v>
      </c>
      <c r="G14827" t="s">
        <v>58</v>
      </c>
      <c r="H14827" t="s">
        <v>81</v>
      </c>
      <c r="I14827" s="8">
        <v>43634</v>
      </c>
      <c r="J14827" s="3" t="s">
        <v>72</v>
      </c>
      <c r="K14827" s="4">
        <v>44012</v>
      </c>
      <c r="L14827" s="4">
        <v>44012</v>
      </c>
    </row>
    <row r="14828" spans="1:12" ht="15" x14ac:dyDescent="0.25">
      <c r="A14828" s="3">
        <v>2020</v>
      </c>
      <c r="B14828" s="4">
        <v>43831</v>
      </c>
      <c r="C14828" s="4">
        <v>44012</v>
      </c>
      <c r="D14828" t="s">
        <v>2296</v>
      </c>
      <c r="E14828" t="s">
        <v>124</v>
      </c>
      <c r="F14828" t="s">
        <v>211</v>
      </c>
      <c r="G14828" t="s">
        <v>58</v>
      </c>
      <c r="H14828" t="s">
        <v>81</v>
      </c>
      <c r="I14828" s="8">
        <v>43634</v>
      </c>
      <c r="J14828" s="3" t="s">
        <v>72</v>
      </c>
      <c r="K14828" s="4">
        <v>44012</v>
      </c>
      <c r="L14828" s="4">
        <v>44012</v>
      </c>
    </row>
    <row r="14829" spans="1:12" ht="15" x14ac:dyDescent="0.25">
      <c r="A14829" s="3">
        <v>2020</v>
      </c>
      <c r="B14829" s="4">
        <v>43831</v>
      </c>
      <c r="C14829" s="4">
        <v>44012</v>
      </c>
      <c r="D14829" t="s">
        <v>3547</v>
      </c>
      <c r="E14829" t="s">
        <v>124</v>
      </c>
      <c r="F14829" t="s">
        <v>306</v>
      </c>
      <c r="G14829" t="s">
        <v>58</v>
      </c>
      <c r="H14829" t="s">
        <v>303</v>
      </c>
      <c r="I14829" s="8">
        <v>43634</v>
      </c>
      <c r="J14829" s="3" t="s">
        <v>72</v>
      </c>
      <c r="K14829" s="4">
        <v>44012</v>
      </c>
      <c r="L14829" s="4">
        <v>44012</v>
      </c>
    </row>
    <row r="14830" spans="1:12" ht="15" x14ac:dyDescent="0.25">
      <c r="A14830" s="3">
        <v>2020</v>
      </c>
      <c r="B14830" s="4">
        <v>43831</v>
      </c>
      <c r="C14830" s="4">
        <v>44012</v>
      </c>
      <c r="D14830" t="s">
        <v>215</v>
      </c>
      <c r="E14830" t="s">
        <v>124</v>
      </c>
      <c r="F14830" t="s">
        <v>306</v>
      </c>
      <c r="G14830" t="s">
        <v>58</v>
      </c>
      <c r="H14830" t="s">
        <v>81</v>
      </c>
      <c r="I14830" s="8">
        <v>43634</v>
      </c>
      <c r="J14830" s="3" t="s">
        <v>72</v>
      </c>
      <c r="K14830" s="4">
        <v>44012</v>
      </c>
      <c r="L14830" s="4">
        <v>44012</v>
      </c>
    </row>
    <row r="14831" spans="1:12" ht="15" x14ac:dyDescent="0.25">
      <c r="A14831" s="3">
        <v>2020</v>
      </c>
      <c r="B14831" s="4">
        <v>43831</v>
      </c>
      <c r="C14831" s="4">
        <v>44012</v>
      </c>
      <c r="D14831" t="s">
        <v>649</v>
      </c>
      <c r="E14831" t="s">
        <v>124</v>
      </c>
      <c r="F14831" t="s">
        <v>306</v>
      </c>
      <c r="G14831" t="s">
        <v>58</v>
      </c>
      <c r="H14831" t="s">
        <v>81</v>
      </c>
      <c r="I14831" s="8">
        <v>43634</v>
      </c>
      <c r="J14831" s="3" t="s">
        <v>72</v>
      </c>
      <c r="K14831" s="4">
        <v>44012</v>
      </c>
      <c r="L14831" s="4">
        <v>44012</v>
      </c>
    </row>
    <row r="14832" spans="1:12" ht="15" x14ac:dyDescent="0.25">
      <c r="A14832" s="3">
        <v>2020</v>
      </c>
      <c r="B14832" s="4">
        <v>43831</v>
      </c>
      <c r="C14832" s="4">
        <v>44012</v>
      </c>
      <c r="D14832" t="s">
        <v>561</v>
      </c>
      <c r="E14832" t="s">
        <v>124</v>
      </c>
      <c r="F14832" t="s">
        <v>306</v>
      </c>
      <c r="G14832" t="s">
        <v>58</v>
      </c>
      <c r="H14832" t="s">
        <v>81</v>
      </c>
      <c r="I14832" s="8">
        <v>43634</v>
      </c>
      <c r="J14832" s="3" t="s">
        <v>72</v>
      </c>
      <c r="K14832" s="4">
        <v>44012</v>
      </c>
      <c r="L14832" s="4">
        <v>44012</v>
      </c>
    </row>
    <row r="14833" spans="1:12" ht="15" x14ac:dyDescent="0.25">
      <c r="A14833" s="3">
        <v>2020</v>
      </c>
      <c r="B14833" s="4">
        <v>43831</v>
      </c>
      <c r="C14833" s="4">
        <v>44012</v>
      </c>
      <c r="D14833" t="s">
        <v>247</v>
      </c>
      <c r="E14833" t="s">
        <v>124</v>
      </c>
      <c r="F14833" t="s">
        <v>306</v>
      </c>
      <c r="G14833" t="s">
        <v>58</v>
      </c>
      <c r="H14833" t="s">
        <v>303</v>
      </c>
      <c r="I14833" s="8">
        <v>43634</v>
      </c>
      <c r="J14833" s="3" t="s">
        <v>72</v>
      </c>
      <c r="K14833" s="4">
        <v>44012</v>
      </c>
      <c r="L14833" s="4">
        <v>44012</v>
      </c>
    </row>
    <row r="14834" spans="1:12" ht="15" x14ac:dyDescent="0.25">
      <c r="A14834" s="3">
        <v>2020</v>
      </c>
      <c r="B14834" s="4">
        <v>43831</v>
      </c>
      <c r="C14834" s="4">
        <v>44012</v>
      </c>
      <c r="D14834" t="s">
        <v>2173</v>
      </c>
      <c r="E14834" t="s">
        <v>124</v>
      </c>
      <c r="F14834" t="s">
        <v>306</v>
      </c>
      <c r="G14834" t="s">
        <v>58</v>
      </c>
      <c r="H14834" t="s">
        <v>303</v>
      </c>
      <c r="I14834" s="8">
        <v>43634</v>
      </c>
      <c r="J14834" s="3" t="s">
        <v>72</v>
      </c>
      <c r="K14834" s="4">
        <v>44012</v>
      </c>
      <c r="L14834" s="4">
        <v>44012</v>
      </c>
    </row>
    <row r="14835" spans="1:12" ht="15" x14ac:dyDescent="0.25">
      <c r="A14835" s="3">
        <v>2020</v>
      </c>
      <c r="B14835" s="4">
        <v>43831</v>
      </c>
      <c r="C14835" s="4">
        <v>44012</v>
      </c>
      <c r="D14835" t="s">
        <v>5521</v>
      </c>
      <c r="E14835" t="s">
        <v>124</v>
      </c>
      <c r="F14835" t="s">
        <v>306</v>
      </c>
      <c r="G14835" t="s">
        <v>58</v>
      </c>
      <c r="H14835" t="s">
        <v>303</v>
      </c>
      <c r="I14835" s="8">
        <v>43634</v>
      </c>
      <c r="J14835" s="3" t="s">
        <v>72</v>
      </c>
      <c r="K14835" s="4">
        <v>44012</v>
      </c>
      <c r="L14835" s="4">
        <v>44012</v>
      </c>
    </row>
    <row r="14836" spans="1:12" ht="15" x14ac:dyDescent="0.25">
      <c r="A14836" s="3">
        <v>2020</v>
      </c>
      <c r="B14836" s="4">
        <v>43831</v>
      </c>
      <c r="C14836" s="4">
        <v>44012</v>
      </c>
      <c r="D14836" t="s">
        <v>676</v>
      </c>
      <c r="E14836" t="s">
        <v>124</v>
      </c>
      <c r="F14836" t="s">
        <v>193</v>
      </c>
      <c r="G14836" t="s">
        <v>58</v>
      </c>
      <c r="H14836" t="s">
        <v>93</v>
      </c>
      <c r="I14836" s="8">
        <v>43648</v>
      </c>
      <c r="J14836" s="3" t="s">
        <v>72</v>
      </c>
      <c r="K14836" s="4">
        <v>44012</v>
      </c>
      <c r="L14836" s="4">
        <v>44012</v>
      </c>
    </row>
    <row r="14837" spans="1:12" ht="15" x14ac:dyDescent="0.25">
      <c r="A14837" s="3">
        <v>2020</v>
      </c>
      <c r="B14837" s="4">
        <v>43831</v>
      </c>
      <c r="C14837" s="4">
        <v>44012</v>
      </c>
      <c r="D14837" t="s">
        <v>554</v>
      </c>
      <c r="E14837" t="s">
        <v>124</v>
      </c>
      <c r="F14837" t="s">
        <v>162</v>
      </c>
      <c r="G14837" t="s">
        <v>58</v>
      </c>
      <c r="H14837" t="s">
        <v>93</v>
      </c>
      <c r="I14837" s="8">
        <v>43648</v>
      </c>
      <c r="J14837" s="3" t="s">
        <v>72</v>
      </c>
      <c r="K14837" s="4">
        <v>44012</v>
      </c>
      <c r="L14837" s="4">
        <v>44012</v>
      </c>
    </row>
    <row r="14838" spans="1:12" ht="15" x14ac:dyDescent="0.25">
      <c r="A14838" s="3">
        <v>2020</v>
      </c>
      <c r="B14838" s="4">
        <v>43831</v>
      </c>
      <c r="C14838" s="4">
        <v>44012</v>
      </c>
      <c r="D14838" t="s">
        <v>156</v>
      </c>
      <c r="E14838" t="s">
        <v>124</v>
      </c>
      <c r="F14838" t="s">
        <v>162</v>
      </c>
      <c r="G14838" t="s">
        <v>58</v>
      </c>
      <c r="H14838" t="s">
        <v>93</v>
      </c>
      <c r="I14838" s="8">
        <v>43648</v>
      </c>
      <c r="J14838" s="3" t="s">
        <v>72</v>
      </c>
      <c r="K14838" s="4">
        <v>44012</v>
      </c>
      <c r="L14838" s="4">
        <v>44012</v>
      </c>
    </row>
    <row r="14839" spans="1:12" ht="15" x14ac:dyDescent="0.25">
      <c r="A14839" s="3">
        <v>2020</v>
      </c>
      <c r="B14839" s="4">
        <v>43831</v>
      </c>
      <c r="C14839" s="4">
        <v>44012</v>
      </c>
      <c r="D14839" t="s">
        <v>94</v>
      </c>
      <c r="E14839" t="s">
        <v>124</v>
      </c>
      <c r="F14839" t="s">
        <v>261</v>
      </c>
      <c r="G14839" t="s">
        <v>58</v>
      </c>
      <c r="H14839" t="s">
        <v>303</v>
      </c>
      <c r="I14839" s="8">
        <v>43650</v>
      </c>
      <c r="J14839" s="3" t="s">
        <v>72</v>
      </c>
      <c r="K14839" s="4">
        <v>44012</v>
      </c>
      <c r="L14839" s="4">
        <v>44012</v>
      </c>
    </row>
    <row r="14840" spans="1:12" ht="15" x14ac:dyDescent="0.25">
      <c r="A14840" s="3">
        <v>2020</v>
      </c>
      <c r="B14840" s="4">
        <v>43831</v>
      </c>
      <c r="C14840" s="4">
        <v>44012</v>
      </c>
      <c r="D14840" t="s">
        <v>1488</v>
      </c>
      <c r="E14840" t="s">
        <v>124</v>
      </c>
      <c r="F14840" t="s">
        <v>408</v>
      </c>
      <c r="G14840" t="s">
        <v>58</v>
      </c>
      <c r="H14840" t="s">
        <v>93</v>
      </c>
      <c r="I14840" s="8">
        <v>43650</v>
      </c>
      <c r="J14840" s="3" t="s">
        <v>72</v>
      </c>
      <c r="K14840" s="4">
        <v>44012</v>
      </c>
      <c r="L14840" s="4">
        <v>44012</v>
      </c>
    </row>
    <row r="14841" spans="1:12" ht="15" x14ac:dyDescent="0.25">
      <c r="A14841" s="3">
        <v>2020</v>
      </c>
      <c r="B14841" s="4">
        <v>43831</v>
      </c>
      <c r="C14841" s="4">
        <v>44012</v>
      </c>
      <c r="D14841" t="s">
        <v>1062</v>
      </c>
      <c r="E14841" t="s">
        <v>124</v>
      </c>
      <c r="F14841" t="s">
        <v>5295</v>
      </c>
      <c r="G14841" t="s">
        <v>58</v>
      </c>
      <c r="H14841" t="s">
        <v>438</v>
      </c>
      <c r="I14841" s="8">
        <v>43650</v>
      </c>
      <c r="J14841" s="3" t="s">
        <v>72</v>
      </c>
      <c r="K14841" s="4">
        <v>44012</v>
      </c>
      <c r="L14841" s="4">
        <v>44012</v>
      </c>
    </row>
    <row r="14842" spans="1:12" ht="15" x14ac:dyDescent="0.25">
      <c r="A14842" s="3">
        <v>2020</v>
      </c>
      <c r="B14842" s="4">
        <v>43831</v>
      </c>
      <c r="C14842" s="4">
        <v>44012</v>
      </c>
      <c r="D14842" t="s">
        <v>6136</v>
      </c>
      <c r="E14842" t="s">
        <v>124</v>
      </c>
      <c r="F14842" t="s">
        <v>124</v>
      </c>
      <c r="G14842" t="s">
        <v>58</v>
      </c>
      <c r="H14842" t="s">
        <v>693</v>
      </c>
      <c r="I14842" s="8">
        <v>43655</v>
      </c>
      <c r="J14842" s="3" t="s">
        <v>72</v>
      </c>
      <c r="K14842" s="4">
        <v>44012</v>
      </c>
      <c r="L14842" s="4">
        <v>44012</v>
      </c>
    </row>
    <row r="14843" spans="1:12" ht="15" x14ac:dyDescent="0.25">
      <c r="A14843" s="3">
        <v>2020</v>
      </c>
      <c r="B14843" s="4">
        <v>43831</v>
      </c>
      <c r="C14843" s="4">
        <v>44012</v>
      </c>
      <c r="D14843" t="s">
        <v>222</v>
      </c>
      <c r="E14843" t="s">
        <v>124</v>
      </c>
      <c r="F14843" t="s">
        <v>341</v>
      </c>
      <c r="G14843" t="s">
        <v>58</v>
      </c>
      <c r="H14843" t="s">
        <v>223</v>
      </c>
      <c r="I14843" s="8">
        <v>43664</v>
      </c>
      <c r="J14843" s="3" t="s">
        <v>72</v>
      </c>
      <c r="K14843" s="4">
        <v>44012</v>
      </c>
      <c r="L14843" s="4">
        <v>44012</v>
      </c>
    </row>
    <row r="14844" spans="1:12" ht="15" x14ac:dyDescent="0.25">
      <c r="A14844" s="3">
        <v>2020</v>
      </c>
      <c r="B14844" s="4">
        <v>43831</v>
      </c>
      <c r="C14844" s="4">
        <v>44012</v>
      </c>
      <c r="D14844" t="s">
        <v>440</v>
      </c>
      <c r="E14844" t="s">
        <v>124</v>
      </c>
      <c r="F14844" t="s">
        <v>1323</v>
      </c>
      <c r="G14844" t="s">
        <v>58</v>
      </c>
      <c r="H14844" t="s">
        <v>93</v>
      </c>
      <c r="I14844" s="8">
        <v>43664</v>
      </c>
      <c r="J14844" s="3" t="s">
        <v>72</v>
      </c>
      <c r="K14844" s="4">
        <v>44012</v>
      </c>
      <c r="L14844" s="4">
        <v>44012</v>
      </c>
    </row>
    <row r="14845" spans="1:12" ht="15" x14ac:dyDescent="0.25">
      <c r="A14845" s="3">
        <v>2020</v>
      </c>
      <c r="B14845" s="4">
        <v>43831</v>
      </c>
      <c r="C14845" s="4">
        <v>44012</v>
      </c>
      <c r="D14845" t="s">
        <v>6137</v>
      </c>
      <c r="E14845" t="s">
        <v>124</v>
      </c>
      <c r="F14845" t="s">
        <v>3491</v>
      </c>
      <c r="G14845" t="s">
        <v>58</v>
      </c>
      <c r="H14845" t="s">
        <v>438</v>
      </c>
      <c r="I14845" s="8">
        <v>43664</v>
      </c>
      <c r="J14845" s="3" t="s">
        <v>72</v>
      </c>
      <c r="K14845" s="4">
        <v>44012</v>
      </c>
      <c r="L14845" s="4">
        <v>44012</v>
      </c>
    </row>
    <row r="14846" spans="1:12" ht="15" x14ac:dyDescent="0.25">
      <c r="A14846" s="3">
        <v>2020</v>
      </c>
      <c r="B14846" s="4">
        <v>43831</v>
      </c>
      <c r="C14846" s="4">
        <v>44012</v>
      </c>
      <c r="D14846" t="s">
        <v>6138</v>
      </c>
      <c r="E14846" t="s">
        <v>124</v>
      </c>
      <c r="F14846" t="s">
        <v>111</v>
      </c>
      <c r="G14846" t="s">
        <v>58</v>
      </c>
      <c r="H14846" t="s">
        <v>76</v>
      </c>
      <c r="I14846" s="8">
        <v>43664</v>
      </c>
      <c r="J14846" s="3" t="s">
        <v>72</v>
      </c>
      <c r="K14846" s="4">
        <v>44012</v>
      </c>
      <c r="L14846" s="4">
        <v>44012</v>
      </c>
    </row>
    <row r="14847" spans="1:12" ht="15" x14ac:dyDescent="0.25">
      <c r="A14847" s="3">
        <v>2020</v>
      </c>
      <c r="B14847" s="4">
        <v>43831</v>
      </c>
      <c r="C14847" s="4">
        <v>44012</v>
      </c>
      <c r="D14847" t="s">
        <v>1322</v>
      </c>
      <c r="E14847" t="s">
        <v>124</v>
      </c>
      <c r="F14847" t="s">
        <v>108</v>
      </c>
      <c r="G14847" t="s">
        <v>58</v>
      </c>
      <c r="H14847" t="s">
        <v>81</v>
      </c>
      <c r="I14847" s="8">
        <v>43664</v>
      </c>
      <c r="J14847" s="3" t="s">
        <v>72</v>
      </c>
      <c r="K14847" s="4">
        <v>44012</v>
      </c>
      <c r="L14847" s="4">
        <v>44012</v>
      </c>
    </row>
    <row r="14848" spans="1:12" ht="15" x14ac:dyDescent="0.25">
      <c r="A14848" s="3">
        <v>2020</v>
      </c>
      <c r="B14848" s="4">
        <v>43831</v>
      </c>
      <c r="C14848" s="4">
        <v>44012</v>
      </c>
      <c r="D14848" t="s">
        <v>812</v>
      </c>
      <c r="E14848" t="s">
        <v>124</v>
      </c>
      <c r="F14848" t="s">
        <v>408</v>
      </c>
      <c r="G14848" t="s">
        <v>58</v>
      </c>
      <c r="H14848" t="s">
        <v>438</v>
      </c>
      <c r="I14848" s="8">
        <v>43664</v>
      </c>
      <c r="J14848" s="3" t="s">
        <v>72</v>
      </c>
      <c r="K14848" s="4">
        <v>44012</v>
      </c>
      <c r="L14848" s="4">
        <v>44012</v>
      </c>
    </row>
    <row r="14849" spans="1:12" ht="15" x14ac:dyDescent="0.25">
      <c r="A14849" s="3">
        <v>2020</v>
      </c>
      <c r="B14849" s="4">
        <v>43831</v>
      </c>
      <c r="C14849" s="4">
        <v>44012</v>
      </c>
      <c r="D14849" t="s">
        <v>99</v>
      </c>
      <c r="E14849" t="s">
        <v>124</v>
      </c>
      <c r="F14849" t="s">
        <v>124</v>
      </c>
      <c r="G14849" t="s">
        <v>58</v>
      </c>
      <c r="H14849" t="s">
        <v>433</v>
      </c>
      <c r="I14849" s="8">
        <v>43664</v>
      </c>
      <c r="J14849" s="3" t="s">
        <v>72</v>
      </c>
      <c r="K14849" s="4">
        <v>44012</v>
      </c>
      <c r="L14849" s="4">
        <v>44012</v>
      </c>
    </row>
    <row r="14850" spans="1:12" ht="15" x14ac:dyDescent="0.25">
      <c r="A14850" s="3">
        <v>2020</v>
      </c>
      <c r="B14850" s="4">
        <v>43831</v>
      </c>
      <c r="C14850" s="4">
        <v>44012</v>
      </c>
      <c r="D14850" t="s">
        <v>1496</v>
      </c>
      <c r="E14850" t="s">
        <v>124</v>
      </c>
      <c r="F14850" t="s">
        <v>124</v>
      </c>
      <c r="G14850" t="s">
        <v>58</v>
      </c>
      <c r="H14850" t="s">
        <v>438</v>
      </c>
      <c r="I14850" s="8">
        <v>43664</v>
      </c>
      <c r="J14850" s="3" t="s">
        <v>72</v>
      </c>
      <c r="K14850" s="4">
        <v>44012</v>
      </c>
      <c r="L14850" s="4">
        <v>44012</v>
      </c>
    </row>
    <row r="14851" spans="1:12" ht="15" x14ac:dyDescent="0.25">
      <c r="A14851" s="3">
        <v>2020</v>
      </c>
      <c r="B14851" s="4">
        <v>43831</v>
      </c>
      <c r="C14851" s="4">
        <v>44012</v>
      </c>
      <c r="D14851" t="s">
        <v>6139</v>
      </c>
      <c r="E14851" t="s">
        <v>124</v>
      </c>
      <c r="F14851" t="s">
        <v>132</v>
      </c>
      <c r="G14851" t="s">
        <v>58</v>
      </c>
      <c r="H14851" t="s">
        <v>433</v>
      </c>
      <c r="I14851" s="8">
        <v>43664</v>
      </c>
      <c r="J14851" s="3" t="s">
        <v>72</v>
      </c>
      <c r="K14851" s="4">
        <v>44012</v>
      </c>
      <c r="L14851" s="4">
        <v>44012</v>
      </c>
    </row>
    <row r="14852" spans="1:12" ht="15" x14ac:dyDescent="0.25">
      <c r="A14852" s="3">
        <v>2020</v>
      </c>
      <c r="B14852" s="4">
        <v>43831</v>
      </c>
      <c r="C14852" s="4">
        <v>44012</v>
      </c>
      <c r="D14852" t="s">
        <v>585</v>
      </c>
      <c r="E14852" t="s">
        <v>124</v>
      </c>
      <c r="F14852" t="s">
        <v>850</v>
      </c>
      <c r="G14852" t="s">
        <v>58</v>
      </c>
      <c r="H14852" t="s">
        <v>438</v>
      </c>
      <c r="I14852" s="8">
        <v>43664</v>
      </c>
      <c r="J14852" s="3" t="s">
        <v>72</v>
      </c>
      <c r="K14852" s="4">
        <v>44012</v>
      </c>
      <c r="L14852" s="4">
        <v>44012</v>
      </c>
    </row>
    <row r="14853" spans="1:12" ht="15" x14ac:dyDescent="0.25">
      <c r="A14853" s="3">
        <v>2020</v>
      </c>
      <c r="B14853" s="4">
        <v>43831</v>
      </c>
      <c r="C14853" s="4">
        <v>44012</v>
      </c>
      <c r="D14853" t="s">
        <v>6140</v>
      </c>
      <c r="E14853" t="s">
        <v>124</v>
      </c>
      <c r="F14853" t="s">
        <v>2558</v>
      </c>
      <c r="G14853" t="s">
        <v>58</v>
      </c>
      <c r="H14853" t="s">
        <v>438</v>
      </c>
      <c r="I14853" s="8">
        <v>43664</v>
      </c>
      <c r="J14853" s="3" t="s">
        <v>72</v>
      </c>
      <c r="K14853" s="4">
        <v>44012</v>
      </c>
      <c r="L14853" s="4">
        <v>44012</v>
      </c>
    </row>
    <row r="14854" spans="1:12" ht="15" x14ac:dyDescent="0.25">
      <c r="A14854" s="3">
        <v>2020</v>
      </c>
      <c r="B14854" s="4">
        <v>43831</v>
      </c>
      <c r="C14854" s="4">
        <v>44012</v>
      </c>
      <c r="D14854" t="s">
        <v>205</v>
      </c>
      <c r="E14854" t="s">
        <v>124</v>
      </c>
      <c r="F14854" t="s">
        <v>326</v>
      </c>
      <c r="G14854" t="s">
        <v>58</v>
      </c>
      <c r="H14854" t="s">
        <v>433</v>
      </c>
      <c r="I14854" s="8">
        <v>43664</v>
      </c>
      <c r="J14854" s="3" t="s">
        <v>72</v>
      </c>
      <c r="K14854" s="4">
        <v>44012</v>
      </c>
      <c r="L14854" s="4">
        <v>44012</v>
      </c>
    </row>
    <row r="14855" spans="1:12" ht="15" x14ac:dyDescent="0.25">
      <c r="A14855" s="3">
        <v>2020</v>
      </c>
      <c r="B14855" s="4">
        <v>43831</v>
      </c>
      <c r="C14855" s="4">
        <v>44012</v>
      </c>
      <c r="D14855" t="s">
        <v>650</v>
      </c>
      <c r="E14855" t="s">
        <v>124</v>
      </c>
      <c r="F14855" t="s">
        <v>2234</v>
      </c>
      <c r="G14855" t="s">
        <v>58</v>
      </c>
      <c r="H14855" t="s">
        <v>146</v>
      </c>
      <c r="I14855" s="8">
        <v>43676</v>
      </c>
      <c r="J14855" s="3" t="s">
        <v>72</v>
      </c>
      <c r="K14855" s="4">
        <v>44012</v>
      </c>
      <c r="L14855" s="4">
        <v>44012</v>
      </c>
    </row>
    <row r="14856" spans="1:12" ht="15" x14ac:dyDescent="0.25">
      <c r="A14856" s="3">
        <v>2020</v>
      </c>
      <c r="B14856" s="4">
        <v>43831</v>
      </c>
      <c r="C14856" s="4">
        <v>44012</v>
      </c>
      <c r="D14856" t="s">
        <v>471</v>
      </c>
      <c r="E14856" t="s">
        <v>124</v>
      </c>
      <c r="F14856" t="s">
        <v>4900</v>
      </c>
      <c r="G14856" t="s">
        <v>58</v>
      </c>
      <c r="H14856" t="s">
        <v>140</v>
      </c>
      <c r="I14856" s="8">
        <v>43683</v>
      </c>
      <c r="J14856" s="3" t="s">
        <v>72</v>
      </c>
      <c r="K14856" s="4">
        <v>44012</v>
      </c>
      <c r="L14856" s="4">
        <v>44012</v>
      </c>
    </row>
    <row r="14857" spans="1:12" ht="15" x14ac:dyDescent="0.25">
      <c r="A14857" s="3">
        <v>2020</v>
      </c>
      <c r="B14857" s="4">
        <v>43831</v>
      </c>
      <c r="C14857" s="4">
        <v>44012</v>
      </c>
      <c r="D14857" t="s">
        <v>1619</v>
      </c>
      <c r="E14857" t="s">
        <v>124</v>
      </c>
      <c r="F14857" t="s">
        <v>276</v>
      </c>
      <c r="G14857" t="s">
        <v>58</v>
      </c>
      <c r="H14857" t="s">
        <v>303</v>
      </c>
      <c r="I14857" s="8">
        <v>43685</v>
      </c>
      <c r="J14857" s="3" t="s">
        <v>72</v>
      </c>
      <c r="K14857" s="4">
        <v>44012</v>
      </c>
      <c r="L14857" s="4">
        <v>44012</v>
      </c>
    </row>
    <row r="14858" spans="1:12" ht="15" x14ac:dyDescent="0.25">
      <c r="A14858" s="3">
        <v>2020</v>
      </c>
      <c r="B14858" s="4">
        <v>43831</v>
      </c>
      <c r="C14858" s="4">
        <v>44012</v>
      </c>
      <c r="D14858" t="s">
        <v>6141</v>
      </c>
      <c r="E14858" t="s">
        <v>124</v>
      </c>
      <c r="F14858" t="s">
        <v>420</v>
      </c>
      <c r="G14858" t="s">
        <v>58</v>
      </c>
      <c r="H14858" t="s">
        <v>115</v>
      </c>
      <c r="I14858" s="8">
        <v>43685</v>
      </c>
      <c r="J14858" s="3" t="s">
        <v>72</v>
      </c>
      <c r="K14858" s="4">
        <v>44012</v>
      </c>
      <c r="L14858" s="4">
        <v>44012</v>
      </c>
    </row>
    <row r="14859" spans="1:12" ht="15" x14ac:dyDescent="0.25">
      <c r="A14859" s="3">
        <v>2020</v>
      </c>
      <c r="B14859" s="4">
        <v>43831</v>
      </c>
      <c r="C14859" s="4">
        <v>44012</v>
      </c>
      <c r="D14859" t="s">
        <v>1463</v>
      </c>
      <c r="E14859" t="s">
        <v>124</v>
      </c>
      <c r="F14859" t="s">
        <v>5977</v>
      </c>
      <c r="G14859" t="s">
        <v>58</v>
      </c>
      <c r="H14859" t="s">
        <v>303</v>
      </c>
      <c r="I14859" s="8">
        <v>43685</v>
      </c>
      <c r="J14859" s="3" t="s">
        <v>72</v>
      </c>
      <c r="K14859" s="4">
        <v>44012</v>
      </c>
      <c r="L14859" s="4">
        <v>44012</v>
      </c>
    </row>
    <row r="14860" spans="1:12" ht="15" x14ac:dyDescent="0.25">
      <c r="A14860" s="3">
        <v>2020</v>
      </c>
      <c r="B14860" s="4">
        <v>43831</v>
      </c>
      <c r="C14860" s="4">
        <v>44012</v>
      </c>
      <c r="D14860" t="s">
        <v>6142</v>
      </c>
      <c r="E14860" t="s">
        <v>124</v>
      </c>
      <c r="F14860" t="s">
        <v>916</v>
      </c>
      <c r="G14860" t="s">
        <v>58</v>
      </c>
      <c r="H14860" t="s">
        <v>303</v>
      </c>
      <c r="I14860" s="8">
        <v>43685</v>
      </c>
      <c r="J14860" s="3" t="s">
        <v>72</v>
      </c>
      <c r="K14860" s="4">
        <v>44012</v>
      </c>
      <c r="L14860" s="4">
        <v>44012</v>
      </c>
    </row>
    <row r="14861" spans="1:12" ht="15" x14ac:dyDescent="0.25">
      <c r="A14861" s="3">
        <v>2020</v>
      </c>
      <c r="B14861" s="4">
        <v>43831</v>
      </c>
      <c r="C14861" s="4">
        <v>44012</v>
      </c>
      <c r="D14861" t="s">
        <v>6143</v>
      </c>
      <c r="E14861" t="s">
        <v>124</v>
      </c>
      <c r="F14861" t="s">
        <v>916</v>
      </c>
      <c r="G14861" t="s">
        <v>58</v>
      </c>
      <c r="H14861" t="s">
        <v>303</v>
      </c>
      <c r="I14861" s="8">
        <v>43685</v>
      </c>
      <c r="J14861" s="3" t="s">
        <v>72</v>
      </c>
      <c r="K14861" s="4">
        <v>44012</v>
      </c>
      <c r="L14861" s="4">
        <v>44012</v>
      </c>
    </row>
    <row r="14862" spans="1:12" ht="15" x14ac:dyDescent="0.25">
      <c r="A14862" s="3">
        <v>2020</v>
      </c>
      <c r="B14862" s="4">
        <v>43831</v>
      </c>
      <c r="C14862" s="4">
        <v>44012</v>
      </c>
      <c r="D14862" t="s">
        <v>1322</v>
      </c>
      <c r="E14862" t="s">
        <v>124</v>
      </c>
      <c r="F14862" t="s">
        <v>1028</v>
      </c>
      <c r="G14862" t="s">
        <v>58</v>
      </c>
      <c r="H14862" t="s">
        <v>303</v>
      </c>
      <c r="I14862" s="8">
        <v>43685</v>
      </c>
      <c r="J14862" s="3" t="s">
        <v>72</v>
      </c>
      <c r="K14862" s="4">
        <v>44012</v>
      </c>
      <c r="L14862" s="4">
        <v>44012</v>
      </c>
    </row>
    <row r="14863" spans="1:12" ht="15" x14ac:dyDescent="0.25">
      <c r="A14863" s="3">
        <v>2020</v>
      </c>
      <c r="B14863" s="4">
        <v>43831</v>
      </c>
      <c r="C14863" s="4">
        <v>44012</v>
      </c>
      <c r="D14863" t="s">
        <v>230</v>
      </c>
      <c r="E14863" t="s">
        <v>124</v>
      </c>
      <c r="F14863" t="s">
        <v>114</v>
      </c>
      <c r="G14863" t="s">
        <v>58</v>
      </c>
      <c r="H14863" t="s">
        <v>303</v>
      </c>
      <c r="I14863" s="8">
        <v>43685</v>
      </c>
      <c r="J14863" s="3" t="s">
        <v>72</v>
      </c>
      <c r="K14863" s="4">
        <v>44012</v>
      </c>
      <c r="L14863" s="4">
        <v>44012</v>
      </c>
    </row>
    <row r="14864" spans="1:12" ht="15" x14ac:dyDescent="0.25">
      <c r="A14864" s="3">
        <v>2020</v>
      </c>
      <c r="B14864" s="4">
        <v>43831</v>
      </c>
      <c r="C14864" s="4">
        <v>44012</v>
      </c>
      <c r="D14864" t="s">
        <v>6144</v>
      </c>
      <c r="E14864" t="s">
        <v>124</v>
      </c>
      <c r="F14864" t="s">
        <v>6145</v>
      </c>
      <c r="G14864" t="s">
        <v>58</v>
      </c>
      <c r="H14864" t="s">
        <v>303</v>
      </c>
      <c r="I14864" s="8">
        <v>43685</v>
      </c>
      <c r="J14864" s="3" t="s">
        <v>72</v>
      </c>
      <c r="K14864" s="4">
        <v>44012</v>
      </c>
      <c r="L14864" s="4">
        <v>44012</v>
      </c>
    </row>
    <row r="14865" spans="1:12" ht="15" x14ac:dyDescent="0.25">
      <c r="A14865" s="3">
        <v>2020</v>
      </c>
      <c r="B14865" s="4">
        <v>43831</v>
      </c>
      <c r="C14865" s="4">
        <v>44012</v>
      </c>
      <c r="D14865" t="s">
        <v>6146</v>
      </c>
      <c r="E14865" t="s">
        <v>124</v>
      </c>
      <c r="F14865" t="s">
        <v>302</v>
      </c>
      <c r="G14865" t="s">
        <v>58</v>
      </c>
      <c r="H14865" t="s">
        <v>146</v>
      </c>
      <c r="I14865" s="8">
        <v>43685</v>
      </c>
      <c r="J14865" s="3" t="s">
        <v>72</v>
      </c>
      <c r="K14865" s="4">
        <v>44012</v>
      </c>
      <c r="L14865" s="4">
        <v>44012</v>
      </c>
    </row>
    <row r="14866" spans="1:12" ht="15" x14ac:dyDescent="0.25">
      <c r="A14866" s="3">
        <v>2020</v>
      </c>
      <c r="B14866" s="4">
        <v>43831</v>
      </c>
      <c r="C14866" s="4">
        <v>44012</v>
      </c>
      <c r="D14866" t="s">
        <v>6147</v>
      </c>
      <c r="E14866" t="s">
        <v>124</v>
      </c>
      <c r="F14866" t="s">
        <v>429</v>
      </c>
      <c r="G14866" t="s">
        <v>58</v>
      </c>
      <c r="H14866" t="s">
        <v>303</v>
      </c>
      <c r="I14866" s="8">
        <v>43685</v>
      </c>
      <c r="J14866" s="3" t="s">
        <v>72</v>
      </c>
      <c r="K14866" s="4">
        <v>44012</v>
      </c>
      <c r="L14866" s="4">
        <v>44012</v>
      </c>
    </row>
    <row r="14867" spans="1:12" ht="15" x14ac:dyDescent="0.25">
      <c r="A14867" s="3">
        <v>2020</v>
      </c>
      <c r="B14867" s="4">
        <v>43831</v>
      </c>
      <c r="C14867" s="4">
        <v>44012</v>
      </c>
      <c r="D14867" t="s">
        <v>161</v>
      </c>
      <c r="E14867" t="s">
        <v>124</v>
      </c>
      <c r="F14867" t="s">
        <v>429</v>
      </c>
      <c r="G14867" t="s">
        <v>58</v>
      </c>
      <c r="H14867" t="s">
        <v>303</v>
      </c>
      <c r="I14867" s="8">
        <v>43685</v>
      </c>
      <c r="J14867" s="3" t="s">
        <v>72</v>
      </c>
      <c r="K14867" s="4">
        <v>44012</v>
      </c>
      <c r="L14867" s="4">
        <v>44012</v>
      </c>
    </row>
    <row r="14868" spans="1:12" ht="15" x14ac:dyDescent="0.25">
      <c r="A14868" s="3">
        <v>2020</v>
      </c>
      <c r="B14868" s="4">
        <v>43831</v>
      </c>
      <c r="C14868" s="4">
        <v>44012</v>
      </c>
      <c r="D14868" t="s">
        <v>6148</v>
      </c>
      <c r="E14868" t="s">
        <v>124</v>
      </c>
      <c r="F14868" t="s">
        <v>2284</v>
      </c>
      <c r="G14868" t="s">
        <v>58</v>
      </c>
      <c r="H14868" t="s">
        <v>303</v>
      </c>
      <c r="I14868" s="8">
        <v>43685</v>
      </c>
      <c r="J14868" s="3" t="s">
        <v>72</v>
      </c>
      <c r="K14868" s="4">
        <v>44012</v>
      </c>
      <c r="L14868" s="4">
        <v>44012</v>
      </c>
    </row>
    <row r="14869" spans="1:12" ht="15" x14ac:dyDescent="0.25">
      <c r="A14869" s="3">
        <v>2020</v>
      </c>
      <c r="B14869" s="4">
        <v>43831</v>
      </c>
      <c r="C14869" s="4">
        <v>44012</v>
      </c>
      <c r="D14869" t="s">
        <v>2850</v>
      </c>
      <c r="E14869" t="s">
        <v>124</v>
      </c>
      <c r="F14869" t="s">
        <v>193</v>
      </c>
      <c r="G14869" t="s">
        <v>58</v>
      </c>
      <c r="H14869" t="s">
        <v>303</v>
      </c>
      <c r="I14869" s="8">
        <v>43685</v>
      </c>
      <c r="J14869" s="3" t="s">
        <v>72</v>
      </c>
      <c r="K14869" s="4">
        <v>44012</v>
      </c>
      <c r="L14869" s="4">
        <v>44012</v>
      </c>
    </row>
    <row r="14870" spans="1:12" ht="15" x14ac:dyDescent="0.25">
      <c r="A14870" s="3">
        <v>2020</v>
      </c>
      <c r="B14870" s="4">
        <v>43831</v>
      </c>
      <c r="C14870" s="4">
        <v>44012</v>
      </c>
      <c r="D14870" t="s">
        <v>6149</v>
      </c>
      <c r="E14870" t="s">
        <v>124</v>
      </c>
      <c r="F14870" t="s">
        <v>111</v>
      </c>
      <c r="G14870" t="s">
        <v>58</v>
      </c>
      <c r="H14870" t="s">
        <v>303</v>
      </c>
      <c r="I14870" s="8">
        <v>43685</v>
      </c>
      <c r="J14870" s="3" t="s">
        <v>72</v>
      </c>
      <c r="K14870" s="4">
        <v>44012</v>
      </c>
      <c r="L14870" s="4">
        <v>44012</v>
      </c>
    </row>
    <row r="14871" spans="1:12" ht="15" x14ac:dyDescent="0.25">
      <c r="A14871" s="3">
        <v>2020</v>
      </c>
      <c r="B14871" s="4">
        <v>43831</v>
      </c>
      <c r="C14871" s="4">
        <v>44012</v>
      </c>
      <c r="D14871" t="s">
        <v>591</v>
      </c>
      <c r="E14871" t="s">
        <v>124</v>
      </c>
      <c r="F14871" t="s">
        <v>111</v>
      </c>
      <c r="G14871" t="s">
        <v>58</v>
      </c>
      <c r="H14871" t="s">
        <v>303</v>
      </c>
      <c r="I14871" s="8">
        <v>43685</v>
      </c>
      <c r="J14871" s="3" t="s">
        <v>72</v>
      </c>
      <c r="K14871" s="4">
        <v>44012</v>
      </c>
      <c r="L14871" s="4">
        <v>44012</v>
      </c>
    </row>
    <row r="14872" spans="1:12" ht="15" x14ac:dyDescent="0.25">
      <c r="A14872" s="3">
        <v>2020</v>
      </c>
      <c r="B14872" s="4">
        <v>43831</v>
      </c>
      <c r="C14872" s="4">
        <v>44012</v>
      </c>
      <c r="D14872" t="s">
        <v>1611</v>
      </c>
      <c r="E14872" t="s">
        <v>124</v>
      </c>
      <c r="F14872" t="s">
        <v>111</v>
      </c>
      <c r="G14872" t="s">
        <v>58</v>
      </c>
      <c r="H14872" t="s">
        <v>303</v>
      </c>
      <c r="I14872" s="8">
        <v>43685</v>
      </c>
      <c r="J14872" s="3" t="s">
        <v>72</v>
      </c>
      <c r="K14872" s="4">
        <v>44012</v>
      </c>
      <c r="L14872" s="4">
        <v>44012</v>
      </c>
    </row>
    <row r="14873" spans="1:12" ht="15" x14ac:dyDescent="0.25">
      <c r="A14873" s="3">
        <v>2020</v>
      </c>
      <c r="B14873" s="4">
        <v>43831</v>
      </c>
      <c r="C14873" s="4">
        <v>44012</v>
      </c>
      <c r="D14873" t="s">
        <v>349</v>
      </c>
      <c r="E14873" t="s">
        <v>124</v>
      </c>
      <c r="F14873" t="s">
        <v>80</v>
      </c>
      <c r="G14873" t="s">
        <v>58</v>
      </c>
      <c r="H14873" t="s">
        <v>303</v>
      </c>
      <c r="I14873" s="8">
        <v>43685</v>
      </c>
      <c r="J14873" s="3" t="s">
        <v>72</v>
      </c>
      <c r="K14873" s="4">
        <v>44012</v>
      </c>
      <c r="L14873" s="4">
        <v>44012</v>
      </c>
    </row>
    <row r="14874" spans="1:12" ht="15" x14ac:dyDescent="0.25">
      <c r="A14874" s="3">
        <v>2020</v>
      </c>
      <c r="B14874" s="4">
        <v>43831</v>
      </c>
      <c r="C14874" s="4">
        <v>44012</v>
      </c>
      <c r="D14874" t="s">
        <v>6150</v>
      </c>
      <c r="E14874" t="s">
        <v>124</v>
      </c>
      <c r="F14874" t="s">
        <v>80</v>
      </c>
      <c r="G14874" t="s">
        <v>58</v>
      </c>
      <c r="H14874" t="s">
        <v>303</v>
      </c>
      <c r="I14874" s="8">
        <v>43685</v>
      </c>
      <c r="J14874" s="3" t="s">
        <v>72</v>
      </c>
      <c r="K14874" s="4">
        <v>44012</v>
      </c>
      <c r="L14874" s="4">
        <v>44012</v>
      </c>
    </row>
    <row r="14875" spans="1:12" ht="15" x14ac:dyDescent="0.25">
      <c r="A14875" s="3">
        <v>2020</v>
      </c>
      <c r="B14875" s="4">
        <v>43831</v>
      </c>
      <c r="C14875" s="4">
        <v>44012</v>
      </c>
      <c r="D14875" t="s">
        <v>1655</v>
      </c>
      <c r="E14875" t="s">
        <v>124</v>
      </c>
      <c r="F14875" t="s">
        <v>272</v>
      </c>
      <c r="G14875" t="s">
        <v>58</v>
      </c>
      <c r="H14875" t="s">
        <v>438</v>
      </c>
      <c r="I14875" s="8">
        <v>43685</v>
      </c>
      <c r="J14875" s="3" t="s">
        <v>72</v>
      </c>
      <c r="K14875" s="4">
        <v>44012</v>
      </c>
      <c r="L14875" s="4">
        <v>44012</v>
      </c>
    </row>
    <row r="14876" spans="1:12" ht="15" x14ac:dyDescent="0.25">
      <c r="A14876" s="3">
        <v>2020</v>
      </c>
      <c r="B14876" s="4">
        <v>43831</v>
      </c>
      <c r="C14876" s="4">
        <v>44012</v>
      </c>
      <c r="D14876" t="s">
        <v>6151</v>
      </c>
      <c r="E14876" t="s">
        <v>124</v>
      </c>
      <c r="F14876" t="s">
        <v>1851</v>
      </c>
      <c r="G14876" t="s">
        <v>58</v>
      </c>
      <c r="H14876" t="s">
        <v>303</v>
      </c>
      <c r="I14876" s="8">
        <v>43685</v>
      </c>
      <c r="J14876" s="3" t="s">
        <v>72</v>
      </c>
      <c r="K14876" s="4">
        <v>44012</v>
      </c>
      <c r="L14876" s="4">
        <v>44012</v>
      </c>
    </row>
    <row r="14877" spans="1:12" ht="15" x14ac:dyDescent="0.25">
      <c r="A14877" s="3">
        <v>2020</v>
      </c>
      <c r="B14877" s="4">
        <v>43831</v>
      </c>
      <c r="C14877" s="4">
        <v>44012</v>
      </c>
      <c r="D14877" t="s">
        <v>6152</v>
      </c>
      <c r="E14877" t="s">
        <v>124</v>
      </c>
      <c r="F14877" t="s">
        <v>1851</v>
      </c>
      <c r="G14877" t="s">
        <v>58</v>
      </c>
      <c r="H14877" t="s">
        <v>303</v>
      </c>
      <c r="I14877" s="8">
        <v>43685</v>
      </c>
      <c r="J14877" s="3" t="s">
        <v>72</v>
      </c>
      <c r="K14877" s="4">
        <v>44012</v>
      </c>
      <c r="L14877" s="4">
        <v>44012</v>
      </c>
    </row>
    <row r="14878" spans="1:12" ht="15" x14ac:dyDescent="0.25">
      <c r="A14878" s="3">
        <v>2020</v>
      </c>
      <c r="B14878" s="4">
        <v>43831</v>
      </c>
      <c r="C14878" s="4">
        <v>44012</v>
      </c>
      <c r="D14878" t="s">
        <v>2974</v>
      </c>
      <c r="E14878" t="s">
        <v>124</v>
      </c>
      <c r="F14878" t="s">
        <v>92</v>
      </c>
      <c r="G14878" t="s">
        <v>58</v>
      </c>
      <c r="H14878" t="s">
        <v>303</v>
      </c>
      <c r="I14878" s="8">
        <v>43685</v>
      </c>
      <c r="J14878" s="3" t="s">
        <v>72</v>
      </c>
      <c r="K14878" s="4">
        <v>44012</v>
      </c>
      <c r="L14878" s="4">
        <v>44012</v>
      </c>
    </row>
    <row r="14879" spans="1:12" ht="15" x14ac:dyDescent="0.25">
      <c r="A14879" s="3">
        <v>2020</v>
      </c>
      <c r="B14879" s="4">
        <v>43831</v>
      </c>
      <c r="C14879" s="4">
        <v>44012</v>
      </c>
      <c r="D14879" t="s">
        <v>570</v>
      </c>
      <c r="E14879" t="s">
        <v>124</v>
      </c>
      <c r="F14879" t="s">
        <v>108</v>
      </c>
      <c r="G14879" t="s">
        <v>58</v>
      </c>
      <c r="H14879" t="s">
        <v>303</v>
      </c>
      <c r="I14879" s="8">
        <v>43685</v>
      </c>
      <c r="J14879" s="3" t="s">
        <v>72</v>
      </c>
      <c r="K14879" s="4">
        <v>44012</v>
      </c>
      <c r="L14879" s="4">
        <v>44012</v>
      </c>
    </row>
    <row r="14880" spans="1:12" ht="15" x14ac:dyDescent="0.25">
      <c r="A14880" s="3">
        <v>2020</v>
      </c>
      <c r="B14880" s="4">
        <v>43831</v>
      </c>
      <c r="C14880" s="4">
        <v>44012</v>
      </c>
      <c r="D14880" t="s">
        <v>1034</v>
      </c>
      <c r="E14880" t="s">
        <v>124</v>
      </c>
      <c r="F14880" t="s">
        <v>4900</v>
      </c>
      <c r="G14880" t="s">
        <v>58</v>
      </c>
      <c r="H14880" t="s">
        <v>303</v>
      </c>
      <c r="I14880" s="8">
        <v>43685</v>
      </c>
      <c r="J14880" s="3" t="s">
        <v>72</v>
      </c>
      <c r="K14880" s="4">
        <v>44012</v>
      </c>
      <c r="L14880" s="4">
        <v>44012</v>
      </c>
    </row>
    <row r="14881" spans="1:12" ht="15" x14ac:dyDescent="0.25">
      <c r="A14881" s="3">
        <v>2020</v>
      </c>
      <c r="B14881" s="4">
        <v>43831</v>
      </c>
      <c r="C14881" s="4">
        <v>44012</v>
      </c>
      <c r="D14881" t="s">
        <v>217</v>
      </c>
      <c r="E14881" t="s">
        <v>124</v>
      </c>
      <c r="F14881" t="s">
        <v>1555</v>
      </c>
      <c r="G14881" t="s">
        <v>58</v>
      </c>
      <c r="H14881" t="s">
        <v>303</v>
      </c>
      <c r="I14881" s="8">
        <v>43685</v>
      </c>
      <c r="J14881" s="3" t="s">
        <v>72</v>
      </c>
      <c r="K14881" s="4">
        <v>44012</v>
      </c>
      <c r="L14881" s="4">
        <v>44012</v>
      </c>
    </row>
    <row r="14882" spans="1:12" ht="15" x14ac:dyDescent="0.25">
      <c r="A14882" s="3">
        <v>2020</v>
      </c>
      <c r="B14882" s="4">
        <v>43831</v>
      </c>
      <c r="C14882" s="4">
        <v>44012</v>
      </c>
      <c r="D14882" t="s">
        <v>4976</v>
      </c>
      <c r="E14882" t="s">
        <v>124</v>
      </c>
      <c r="F14882" t="s">
        <v>266</v>
      </c>
      <c r="G14882" t="s">
        <v>58</v>
      </c>
      <c r="H14882" t="s">
        <v>93</v>
      </c>
      <c r="I14882" s="8">
        <v>43685</v>
      </c>
      <c r="J14882" s="3" t="s">
        <v>72</v>
      </c>
      <c r="K14882" s="4">
        <v>44012</v>
      </c>
      <c r="L14882" s="4">
        <v>44012</v>
      </c>
    </row>
    <row r="14883" spans="1:12" ht="15" x14ac:dyDescent="0.25">
      <c r="A14883" s="3">
        <v>2020</v>
      </c>
      <c r="B14883" s="4">
        <v>43831</v>
      </c>
      <c r="C14883" s="4">
        <v>44012</v>
      </c>
      <c r="D14883" t="s">
        <v>6153</v>
      </c>
      <c r="E14883" t="s">
        <v>124</v>
      </c>
      <c r="F14883" t="s">
        <v>5841</v>
      </c>
      <c r="G14883" t="s">
        <v>58</v>
      </c>
      <c r="H14883" t="s">
        <v>146</v>
      </c>
      <c r="I14883" s="8">
        <v>43685</v>
      </c>
      <c r="J14883" s="3" t="s">
        <v>72</v>
      </c>
      <c r="K14883" s="4">
        <v>44012</v>
      </c>
      <c r="L14883" s="4">
        <v>44012</v>
      </c>
    </row>
    <row r="14884" spans="1:12" ht="15" x14ac:dyDescent="0.25">
      <c r="A14884" s="3">
        <v>2020</v>
      </c>
      <c r="B14884" s="4">
        <v>43831</v>
      </c>
      <c r="C14884" s="4">
        <v>44012</v>
      </c>
      <c r="D14884" t="s">
        <v>614</v>
      </c>
      <c r="E14884" t="s">
        <v>124</v>
      </c>
      <c r="F14884" t="s">
        <v>124</v>
      </c>
      <c r="G14884" t="s">
        <v>58</v>
      </c>
      <c r="H14884" t="s">
        <v>303</v>
      </c>
      <c r="I14884" s="8">
        <v>43685</v>
      </c>
      <c r="J14884" s="3" t="s">
        <v>72</v>
      </c>
      <c r="K14884" s="4">
        <v>44012</v>
      </c>
      <c r="L14884" s="4">
        <v>44012</v>
      </c>
    </row>
    <row r="14885" spans="1:12" ht="15" x14ac:dyDescent="0.25">
      <c r="A14885" s="3">
        <v>2020</v>
      </c>
      <c r="B14885" s="4">
        <v>43831</v>
      </c>
      <c r="C14885" s="4">
        <v>44012</v>
      </c>
      <c r="D14885" t="s">
        <v>91</v>
      </c>
      <c r="E14885" t="s">
        <v>124</v>
      </c>
      <c r="F14885" t="s">
        <v>124</v>
      </c>
      <c r="G14885" t="s">
        <v>58</v>
      </c>
      <c r="H14885" t="s">
        <v>303</v>
      </c>
      <c r="I14885" s="8">
        <v>43685</v>
      </c>
      <c r="J14885" s="3" t="s">
        <v>72</v>
      </c>
      <c r="K14885" s="4">
        <v>44012</v>
      </c>
      <c r="L14885" s="4">
        <v>44012</v>
      </c>
    </row>
    <row r="14886" spans="1:12" ht="15" x14ac:dyDescent="0.25">
      <c r="A14886" s="3">
        <v>2020</v>
      </c>
      <c r="B14886" s="4">
        <v>43831</v>
      </c>
      <c r="C14886" s="4">
        <v>44012</v>
      </c>
      <c r="D14886" t="s">
        <v>6154</v>
      </c>
      <c r="E14886" t="s">
        <v>124</v>
      </c>
      <c r="F14886" t="s">
        <v>124</v>
      </c>
      <c r="G14886" t="s">
        <v>58</v>
      </c>
      <c r="H14886" t="s">
        <v>303</v>
      </c>
      <c r="I14886" s="8">
        <v>43685</v>
      </c>
      <c r="J14886" s="3" t="s">
        <v>72</v>
      </c>
      <c r="K14886" s="4">
        <v>44012</v>
      </c>
      <c r="L14886" s="4">
        <v>44012</v>
      </c>
    </row>
    <row r="14887" spans="1:12" ht="15" x14ac:dyDescent="0.25">
      <c r="A14887" s="3">
        <v>2020</v>
      </c>
      <c r="B14887" s="4">
        <v>43831</v>
      </c>
      <c r="C14887" s="4">
        <v>44012</v>
      </c>
      <c r="D14887" t="s">
        <v>2482</v>
      </c>
      <c r="E14887" t="s">
        <v>124</v>
      </c>
      <c r="F14887" t="s">
        <v>124</v>
      </c>
      <c r="G14887" t="s">
        <v>58</v>
      </c>
      <c r="H14887" t="s">
        <v>303</v>
      </c>
      <c r="I14887" s="8">
        <v>43685</v>
      </c>
      <c r="J14887" s="3" t="s">
        <v>72</v>
      </c>
      <c r="K14887" s="4">
        <v>44012</v>
      </c>
      <c r="L14887" s="4">
        <v>44012</v>
      </c>
    </row>
    <row r="14888" spans="1:12" ht="15" x14ac:dyDescent="0.25">
      <c r="A14888" s="3">
        <v>2020</v>
      </c>
      <c r="B14888" s="4">
        <v>43831</v>
      </c>
      <c r="C14888" s="4">
        <v>44012</v>
      </c>
      <c r="D14888" t="s">
        <v>976</v>
      </c>
      <c r="E14888" t="s">
        <v>124</v>
      </c>
      <c r="F14888" t="s">
        <v>124</v>
      </c>
      <c r="G14888" t="s">
        <v>58</v>
      </c>
      <c r="H14888" t="s">
        <v>303</v>
      </c>
      <c r="I14888" s="8">
        <v>43685</v>
      </c>
      <c r="J14888" s="3" t="s">
        <v>72</v>
      </c>
      <c r="K14888" s="4">
        <v>44012</v>
      </c>
      <c r="L14888" s="4">
        <v>44012</v>
      </c>
    </row>
    <row r="14889" spans="1:12" ht="15" x14ac:dyDescent="0.25">
      <c r="A14889" s="3">
        <v>2020</v>
      </c>
      <c r="B14889" s="4">
        <v>43831</v>
      </c>
      <c r="C14889" s="4">
        <v>44012</v>
      </c>
      <c r="D14889" t="s">
        <v>595</v>
      </c>
      <c r="E14889" t="s">
        <v>124</v>
      </c>
      <c r="F14889" t="s">
        <v>124</v>
      </c>
      <c r="G14889" t="s">
        <v>58</v>
      </c>
      <c r="H14889" t="s">
        <v>303</v>
      </c>
      <c r="I14889" s="8">
        <v>43685</v>
      </c>
      <c r="J14889" s="3" t="s">
        <v>72</v>
      </c>
      <c r="K14889" s="4">
        <v>44012</v>
      </c>
      <c r="L14889" s="4">
        <v>44012</v>
      </c>
    </row>
    <row r="14890" spans="1:12" ht="15" x14ac:dyDescent="0.25">
      <c r="A14890" s="3">
        <v>2020</v>
      </c>
      <c r="B14890" s="4">
        <v>43831</v>
      </c>
      <c r="C14890" s="4">
        <v>44012</v>
      </c>
      <c r="D14890" t="s">
        <v>6155</v>
      </c>
      <c r="E14890" t="s">
        <v>124</v>
      </c>
      <c r="F14890" t="s">
        <v>124</v>
      </c>
      <c r="G14890" t="s">
        <v>58</v>
      </c>
      <c r="H14890" t="s">
        <v>76</v>
      </c>
      <c r="I14890" s="8">
        <v>43685</v>
      </c>
      <c r="J14890" s="3" t="s">
        <v>72</v>
      </c>
      <c r="K14890" s="4">
        <v>44012</v>
      </c>
      <c r="L14890" s="4">
        <v>44012</v>
      </c>
    </row>
    <row r="14891" spans="1:12" ht="15" x14ac:dyDescent="0.25">
      <c r="A14891" s="3">
        <v>2020</v>
      </c>
      <c r="B14891" s="4">
        <v>43831</v>
      </c>
      <c r="C14891" s="4">
        <v>44012</v>
      </c>
      <c r="D14891" t="s">
        <v>205</v>
      </c>
      <c r="E14891" t="s">
        <v>124</v>
      </c>
      <c r="F14891" t="s">
        <v>200</v>
      </c>
      <c r="G14891" t="s">
        <v>58</v>
      </c>
      <c r="H14891" t="s">
        <v>81</v>
      </c>
      <c r="I14891" s="8">
        <v>43685</v>
      </c>
      <c r="J14891" s="3" t="s">
        <v>72</v>
      </c>
      <c r="K14891" s="4">
        <v>44012</v>
      </c>
      <c r="L14891" s="4">
        <v>44012</v>
      </c>
    </row>
    <row r="14892" spans="1:12" ht="15" x14ac:dyDescent="0.25">
      <c r="A14892" s="3">
        <v>2020</v>
      </c>
      <c r="B14892" s="4">
        <v>43831</v>
      </c>
      <c r="C14892" s="4">
        <v>44012</v>
      </c>
      <c r="D14892" t="s">
        <v>1976</v>
      </c>
      <c r="E14892" t="s">
        <v>124</v>
      </c>
      <c r="F14892" t="s">
        <v>200</v>
      </c>
      <c r="G14892" t="s">
        <v>58</v>
      </c>
      <c r="H14892" t="s">
        <v>303</v>
      </c>
      <c r="I14892" s="8">
        <v>43685</v>
      </c>
      <c r="J14892" s="3" t="s">
        <v>72</v>
      </c>
      <c r="K14892" s="4">
        <v>44012</v>
      </c>
      <c r="L14892" s="4">
        <v>44012</v>
      </c>
    </row>
    <row r="14893" spans="1:12" ht="15" x14ac:dyDescent="0.25">
      <c r="A14893" s="3">
        <v>2020</v>
      </c>
      <c r="B14893" s="4">
        <v>43831</v>
      </c>
      <c r="C14893" s="4">
        <v>44012</v>
      </c>
      <c r="D14893" t="s">
        <v>158</v>
      </c>
      <c r="E14893" t="s">
        <v>124</v>
      </c>
      <c r="F14893" t="s">
        <v>97</v>
      </c>
      <c r="G14893" t="s">
        <v>58</v>
      </c>
      <c r="H14893" t="s">
        <v>303</v>
      </c>
      <c r="I14893" s="8">
        <v>43685</v>
      </c>
      <c r="J14893" s="3" t="s">
        <v>72</v>
      </c>
      <c r="K14893" s="4">
        <v>44012</v>
      </c>
      <c r="L14893" s="4">
        <v>44012</v>
      </c>
    </row>
    <row r="14894" spans="1:12" ht="15" x14ac:dyDescent="0.25">
      <c r="A14894" s="3">
        <v>2020</v>
      </c>
      <c r="B14894" s="4">
        <v>43831</v>
      </c>
      <c r="C14894" s="4">
        <v>44012</v>
      </c>
      <c r="D14894" t="s">
        <v>6156</v>
      </c>
      <c r="E14894" t="s">
        <v>124</v>
      </c>
      <c r="F14894" t="s">
        <v>162</v>
      </c>
      <c r="G14894" t="s">
        <v>58</v>
      </c>
      <c r="H14894" t="s">
        <v>303</v>
      </c>
      <c r="I14894" s="8">
        <v>43685</v>
      </c>
      <c r="J14894" s="3" t="s">
        <v>72</v>
      </c>
      <c r="K14894" s="4">
        <v>44012</v>
      </c>
      <c r="L14894" s="4">
        <v>44012</v>
      </c>
    </row>
    <row r="14895" spans="1:12" ht="15" x14ac:dyDescent="0.25">
      <c r="A14895" s="3">
        <v>2020</v>
      </c>
      <c r="B14895" s="4">
        <v>43831</v>
      </c>
      <c r="C14895" s="4">
        <v>44012</v>
      </c>
      <c r="D14895" t="s">
        <v>6105</v>
      </c>
      <c r="E14895" t="s">
        <v>124</v>
      </c>
      <c r="F14895" t="s">
        <v>162</v>
      </c>
      <c r="G14895" t="s">
        <v>58</v>
      </c>
      <c r="H14895" t="s">
        <v>303</v>
      </c>
      <c r="I14895" s="8">
        <v>43685</v>
      </c>
      <c r="J14895" s="3" t="s">
        <v>72</v>
      </c>
      <c r="K14895" s="4">
        <v>44012</v>
      </c>
      <c r="L14895" s="4">
        <v>44012</v>
      </c>
    </row>
    <row r="14896" spans="1:12" ht="15" x14ac:dyDescent="0.25">
      <c r="A14896" s="3">
        <v>2020</v>
      </c>
      <c r="B14896" s="4">
        <v>43831</v>
      </c>
      <c r="C14896" s="4">
        <v>44012</v>
      </c>
      <c r="D14896" t="s">
        <v>748</v>
      </c>
      <c r="E14896" t="s">
        <v>124</v>
      </c>
      <c r="F14896" t="s">
        <v>162</v>
      </c>
      <c r="G14896" t="s">
        <v>58</v>
      </c>
      <c r="H14896" t="s">
        <v>303</v>
      </c>
      <c r="I14896" s="8">
        <v>43685</v>
      </c>
      <c r="J14896" s="3" t="s">
        <v>72</v>
      </c>
      <c r="K14896" s="4">
        <v>44012</v>
      </c>
      <c r="L14896" s="4">
        <v>44012</v>
      </c>
    </row>
    <row r="14897" spans="1:12" ht="15" x14ac:dyDescent="0.25">
      <c r="A14897" s="3">
        <v>2020</v>
      </c>
      <c r="B14897" s="4">
        <v>43831</v>
      </c>
      <c r="C14897" s="4">
        <v>44012</v>
      </c>
      <c r="D14897" t="s">
        <v>860</v>
      </c>
      <c r="E14897" t="s">
        <v>124</v>
      </c>
      <c r="F14897" t="s">
        <v>771</v>
      </c>
      <c r="G14897" t="s">
        <v>58</v>
      </c>
      <c r="H14897" t="s">
        <v>81</v>
      </c>
      <c r="I14897" s="8">
        <v>43685</v>
      </c>
      <c r="J14897" s="3" t="s">
        <v>72</v>
      </c>
      <c r="K14897" s="4">
        <v>44012</v>
      </c>
      <c r="L14897" s="4">
        <v>44012</v>
      </c>
    </row>
    <row r="14898" spans="1:12" ht="15" x14ac:dyDescent="0.25">
      <c r="A14898" s="3">
        <v>2020</v>
      </c>
      <c r="B14898" s="4">
        <v>43831</v>
      </c>
      <c r="C14898" s="4">
        <v>44012</v>
      </c>
      <c r="D14898" t="s">
        <v>789</v>
      </c>
      <c r="E14898" t="s">
        <v>124</v>
      </c>
      <c r="F14898" t="s">
        <v>132</v>
      </c>
      <c r="G14898" t="s">
        <v>58</v>
      </c>
      <c r="H14898" t="s">
        <v>303</v>
      </c>
      <c r="I14898" s="8">
        <v>43685</v>
      </c>
      <c r="J14898" s="3" t="s">
        <v>72</v>
      </c>
      <c r="K14898" s="4">
        <v>44012</v>
      </c>
      <c r="L14898" s="4">
        <v>44012</v>
      </c>
    </row>
    <row r="14899" spans="1:12" ht="15" x14ac:dyDescent="0.25">
      <c r="A14899" s="3">
        <v>2020</v>
      </c>
      <c r="B14899" s="4">
        <v>43831</v>
      </c>
      <c r="C14899" s="4">
        <v>44012</v>
      </c>
      <c r="D14899" t="s">
        <v>6157</v>
      </c>
      <c r="E14899" t="s">
        <v>124</v>
      </c>
      <c r="F14899" t="s">
        <v>132</v>
      </c>
      <c r="G14899" t="s">
        <v>58</v>
      </c>
      <c r="H14899" t="s">
        <v>303</v>
      </c>
      <c r="I14899" s="8">
        <v>43685</v>
      </c>
      <c r="J14899" s="3" t="s">
        <v>72</v>
      </c>
      <c r="K14899" s="4">
        <v>44012</v>
      </c>
      <c r="L14899" s="4">
        <v>44012</v>
      </c>
    </row>
    <row r="14900" spans="1:12" ht="15" x14ac:dyDescent="0.25">
      <c r="A14900" s="3">
        <v>2020</v>
      </c>
      <c r="B14900" s="4">
        <v>43831</v>
      </c>
      <c r="C14900" s="4">
        <v>44012</v>
      </c>
      <c r="D14900" t="s">
        <v>951</v>
      </c>
      <c r="E14900" t="s">
        <v>124</v>
      </c>
      <c r="F14900" t="s">
        <v>132</v>
      </c>
      <c r="G14900" t="s">
        <v>58</v>
      </c>
      <c r="H14900" t="s">
        <v>81</v>
      </c>
      <c r="I14900" s="8">
        <v>43685</v>
      </c>
      <c r="J14900" s="3" t="s">
        <v>72</v>
      </c>
      <c r="K14900" s="4">
        <v>44012</v>
      </c>
      <c r="L14900" s="4">
        <v>44012</v>
      </c>
    </row>
    <row r="14901" spans="1:12" ht="15" x14ac:dyDescent="0.25">
      <c r="A14901" s="3">
        <v>2020</v>
      </c>
      <c r="B14901" s="4">
        <v>43831</v>
      </c>
      <c r="C14901" s="4">
        <v>44012</v>
      </c>
      <c r="D14901" t="s">
        <v>709</v>
      </c>
      <c r="E14901" t="s">
        <v>124</v>
      </c>
      <c r="F14901" t="s">
        <v>132</v>
      </c>
      <c r="G14901" t="s">
        <v>58</v>
      </c>
      <c r="H14901" t="s">
        <v>303</v>
      </c>
      <c r="I14901" s="8">
        <v>43685</v>
      </c>
      <c r="J14901" s="3" t="s">
        <v>72</v>
      </c>
      <c r="K14901" s="4">
        <v>44012</v>
      </c>
      <c r="L14901" s="4">
        <v>44012</v>
      </c>
    </row>
    <row r="14902" spans="1:12" ht="15" x14ac:dyDescent="0.25">
      <c r="A14902" s="3">
        <v>2020</v>
      </c>
      <c r="B14902" s="4">
        <v>43831</v>
      </c>
      <c r="C14902" s="4">
        <v>44012</v>
      </c>
      <c r="D14902" t="s">
        <v>6158</v>
      </c>
      <c r="E14902" t="s">
        <v>124</v>
      </c>
      <c r="F14902" t="s">
        <v>132</v>
      </c>
      <c r="G14902" t="s">
        <v>58</v>
      </c>
      <c r="H14902" t="s">
        <v>77</v>
      </c>
      <c r="I14902" s="8">
        <v>43685</v>
      </c>
      <c r="J14902" s="3" t="s">
        <v>72</v>
      </c>
      <c r="K14902" s="4">
        <v>44012</v>
      </c>
      <c r="L14902" s="4">
        <v>44012</v>
      </c>
    </row>
    <row r="14903" spans="1:12" ht="15" x14ac:dyDescent="0.25">
      <c r="A14903" s="3">
        <v>2020</v>
      </c>
      <c r="B14903" s="4">
        <v>43831</v>
      </c>
      <c r="C14903" s="4">
        <v>44012</v>
      </c>
      <c r="D14903" t="s">
        <v>6159</v>
      </c>
      <c r="E14903" t="s">
        <v>124</v>
      </c>
      <c r="F14903" t="s">
        <v>871</v>
      </c>
      <c r="G14903" t="s">
        <v>58</v>
      </c>
      <c r="H14903" t="s">
        <v>303</v>
      </c>
      <c r="I14903" s="8">
        <v>43685</v>
      </c>
      <c r="J14903" s="3" t="s">
        <v>72</v>
      </c>
      <c r="K14903" s="4">
        <v>44012</v>
      </c>
      <c r="L14903" s="4">
        <v>44012</v>
      </c>
    </row>
    <row r="14904" spans="1:12" ht="15" x14ac:dyDescent="0.25">
      <c r="A14904" s="3">
        <v>2020</v>
      </c>
      <c r="B14904" s="4">
        <v>43831</v>
      </c>
      <c r="C14904" s="4">
        <v>44012</v>
      </c>
      <c r="D14904" t="s">
        <v>5681</v>
      </c>
      <c r="E14904" t="s">
        <v>124</v>
      </c>
      <c r="F14904" t="s">
        <v>871</v>
      </c>
      <c r="G14904" t="s">
        <v>58</v>
      </c>
      <c r="H14904" t="s">
        <v>303</v>
      </c>
      <c r="I14904" s="8">
        <v>43685</v>
      </c>
      <c r="J14904" s="3" t="s">
        <v>72</v>
      </c>
      <c r="K14904" s="4">
        <v>44012</v>
      </c>
      <c r="L14904" s="4">
        <v>44012</v>
      </c>
    </row>
    <row r="14905" spans="1:12" ht="15" x14ac:dyDescent="0.25">
      <c r="A14905" s="3">
        <v>2020</v>
      </c>
      <c r="B14905" s="4">
        <v>43831</v>
      </c>
      <c r="C14905" s="4">
        <v>44012</v>
      </c>
      <c r="D14905" t="s">
        <v>6160</v>
      </c>
      <c r="E14905" t="s">
        <v>124</v>
      </c>
      <c r="F14905" t="s">
        <v>871</v>
      </c>
      <c r="G14905" t="s">
        <v>58</v>
      </c>
      <c r="H14905" t="s">
        <v>303</v>
      </c>
      <c r="I14905" s="8">
        <v>43685</v>
      </c>
      <c r="J14905" s="3" t="s">
        <v>72</v>
      </c>
      <c r="K14905" s="4">
        <v>44012</v>
      </c>
      <c r="L14905" s="4">
        <v>44012</v>
      </c>
    </row>
    <row r="14906" spans="1:12" ht="15" x14ac:dyDescent="0.25">
      <c r="A14906" s="3">
        <v>2020</v>
      </c>
      <c r="B14906" s="4">
        <v>43831</v>
      </c>
      <c r="C14906" s="4">
        <v>44012</v>
      </c>
      <c r="D14906" t="s">
        <v>269</v>
      </c>
      <c r="E14906" t="s">
        <v>124</v>
      </c>
      <c r="F14906" t="s">
        <v>216</v>
      </c>
      <c r="G14906" t="s">
        <v>58</v>
      </c>
      <c r="H14906" t="s">
        <v>303</v>
      </c>
      <c r="I14906" s="8">
        <v>43685</v>
      </c>
      <c r="J14906" s="3" t="s">
        <v>72</v>
      </c>
      <c r="K14906" s="4">
        <v>44012</v>
      </c>
      <c r="L14906" s="4">
        <v>44012</v>
      </c>
    </row>
    <row r="14907" spans="1:12" ht="15" x14ac:dyDescent="0.25">
      <c r="A14907" s="3">
        <v>2020</v>
      </c>
      <c r="B14907" s="4">
        <v>43831</v>
      </c>
      <c r="C14907" s="4">
        <v>44012</v>
      </c>
      <c r="D14907" t="s">
        <v>450</v>
      </c>
      <c r="E14907" t="s">
        <v>124</v>
      </c>
      <c r="F14907" t="s">
        <v>564</v>
      </c>
      <c r="G14907" t="s">
        <v>58</v>
      </c>
      <c r="H14907" t="s">
        <v>303</v>
      </c>
      <c r="I14907" s="8">
        <v>43685</v>
      </c>
      <c r="J14907" s="3" t="s">
        <v>72</v>
      </c>
      <c r="K14907" s="4">
        <v>44012</v>
      </c>
      <c r="L14907" s="4">
        <v>44012</v>
      </c>
    </row>
    <row r="14908" spans="1:12" ht="15" x14ac:dyDescent="0.25">
      <c r="A14908" s="3">
        <v>2020</v>
      </c>
      <c r="B14908" s="4">
        <v>43831</v>
      </c>
      <c r="C14908" s="4">
        <v>44012</v>
      </c>
      <c r="D14908" t="s">
        <v>1060</v>
      </c>
      <c r="E14908" t="s">
        <v>124</v>
      </c>
      <c r="F14908" t="s">
        <v>564</v>
      </c>
      <c r="G14908" t="s">
        <v>58</v>
      </c>
      <c r="H14908" t="s">
        <v>303</v>
      </c>
      <c r="I14908" s="8">
        <v>43685</v>
      </c>
      <c r="J14908" s="3" t="s">
        <v>72</v>
      </c>
      <c r="K14908" s="4">
        <v>44012</v>
      </c>
      <c r="L14908" s="4">
        <v>44012</v>
      </c>
    </row>
    <row r="14909" spans="1:12" ht="15" x14ac:dyDescent="0.25">
      <c r="A14909" s="3">
        <v>2020</v>
      </c>
      <c r="B14909" s="4">
        <v>43831</v>
      </c>
      <c r="C14909" s="4">
        <v>44012</v>
      </c>
      <c r="D14909" t="s">
        <v>6161</v>
      </c>
      <c r="E14909" t="s">
        <v>124</v>
      </c>
      <c r="F14909" t="s">
        <v>211</v>
      </c>
      <c r="G14909" t="s">
        <v>58</v>
      </c>
      <c r="H14909" t="s">
        <v>303</v>
      </c>
      <c r="I14909" s="8">
        <v>43685</v>
      </c>
      <c r="J14909" s="3" t="s">
        <v>72</v>
      </c>
      <c r="K14909" s="4">
        <v>44012</v>
      </c>
      <c r="L14909" s="4">
        <v>44012</v>
      </c>
    </row>
    <row r="14910" spans="1:12" ht="15" x14ac:dyDescent="0.25">
      <c r="A14910" s="3">
        <v>2020</v>
      </c>
      <c r="B14910" s="4">
        <v>43831</v>
      </c>
      <c r="C14910" s="4">
        <v>44012</v>
      </c>
      <c r="D14910" t="s">
        <v>6162</v>
      </c>
      <c r="E14910" t="s">
        <v>124</v>
      </c>
      <c r="F14910" t="s">
        <v>1390</v>
      </c>
      <c r="G14910" t="s">
        <v>58</v>
      </c>
      <c r="H14910" t="s">
        <v>76</v>
      </c>
      <c r="I14910" s="8">
        <v>43685</v>
      </c>
      <c r="J14910" s="3" t="s">
        <v>72</v>
      </c>
      <c r="K14910" s="4">
        <v>44012</v>
      </c>
      <c r="L14910" s="4">
        <v>44012</v>
      </c>
    </row>
    <row r="14911" spans="1:12" ht="15" x14ac:dyDescent="0.25">
      <c r="A14911" s="3">
        <v>2020</v>
      </c>
      <c r="B14911" s="4">
        <v>43831</v>
      </c>
      <c r="C14911" s="4">
        <v>44012</v>
      </c>
      <c r="D14911" t="s">
        <v>6163</v>
      </c>
      <c r="E14911" t="s">
        <v>124</v>
      </c>
      <c r="F14911" t="s">
        <v>306</v>
      </c>
      <c r="G14911" t="s">
        <v>58</v>
      </c>
      <c r="H14911" t="s">
        <v>303</v>
      </c>
      <c r="I14911" s="8">
        <v>43685</v>
      </c>
      <c r="J14911" s="3" t="s">
        <v>72</v>
      </c>
      <c r="K14911" s="4">
        <v>44012</v>
      </c>
      <c r="L14911" s="4">
        <v>44012</v>
      </c>
    </row>
    <row r="14912" spans="1:12" ht="15" x14ac:dyDescent="0.25">
      <c r="A14912" s="3">
        <v>2020</v>
      </c>
      <c r="B14912" s="4">
        <v>43831</v>
      </c>
      <c r="C14912" s="4">
        <v>44012</v>
      </c>
      <c r="D14912" t="s">
        <v>6164</v>
      </c>
      <c r="E14912" t="s">
        <v>124</v>
      </c>
      <c r="F14912" t="s">
        <v>1256</v>
      </c>
      <c r="G14912" t="s">
        <v>58</v>
      </c>
      <c r="H14912" t="s">
        <v>140</v>
      </c>
      <c r="I14912" s="8">
        <v>43690</v>
      </c>
      <c r="J14912" s="3" t="s">
        <v>72</v>
      </c>
      <c r="K14912" s="4">
        <v>44012</v>
      </c>
      <c r="L14912" s="4">
        <v>44012</v>
      </c>
    </row>
    <row r="14913" spans="1:12" ht="15" x14ac:dyDescent="0.25">
      <c r="A14913" s="3">
        <v>2020</v>
      </c>
      <c r="B14913" s="4">
        <v>43831</v>
      </c>
      <c r="C14913" s="4">
        <v>44012</v>
      </c>
      <c r="D14913" t="s">
        <v>329</v>
      </c>
      <c r="E14913" t="s">
        <v>124</v>
      </c>
      <c r="F14913" t="s">
        <v>340</v>
      </c>
      <c r="G14913" t="s">
        <v>58</v>
      </c>
      <c r="H14913" t="s">
        <v>171</v>
      </c>
      <c r="I14913" s="8">
        <v>43694</v>
      </c>
      <c r="J14913" s="3" t="s">
        <v>72</v>
      </c>
      <c r="K14913" s="4">
        <v>44012</v>
      </c>
      <c r="L14913" s="4">
        <v>44012</v>
      </c>
    </row>
    <row r="14914" spans="1:12" ht="15" x14ac:dyDescent="0.25">
      <c r="A14914" s="3">
        <v>2020</v>
      </c>
      <c r="B14914" s="4">
        <v>43831</v>
      </c>
      <c r="C14914" s="4">
        <v>44012</v>
      </c>
      <c r="D14914" t="s">
        <v>387</v>
      </c>
      <c r="E14914" t="s">
        <v>124</v>
      </c>
      <c r="F14914" t="s">
        <v>420</v>
      </c>
      <c r="G14914" t="s">
        <v>58</v>
      </c>
      <c r="H14914" t="s">
        <v>693</v>
      </c>
      <c r="I14914" s="8">
        <v>43704</v>
      </c>
      <c r="J14914" s="3" t="s">
        <v>72</v>
      </c>
      <c r="K14914" s="4">
        <v>44012</v>
      </c>
      <c r="L14914" s="4">
        <v>44012</v>
      </c>
    </row>
    <row r="14915" spans="1:12" ht="15" x14ac:dyDescent="0.25">
      <c r="A14915" s="3">
        <v>2020</v>
      </c>
      <c r="B14915" s="4">
        <v>43831</v>
      </c>
      <c r="C14915" s="4">
        <v>44012</v>
      </c>
      <c r="D14915" t="s">
        <v>275</v>
      </c>
      <c r="E14915" t="s">
        <v>124</v>
      </c>
      <c r="F14915" t="s">
        <v>1033</v>
      </c>
      <c r="G14915" t="s">
        <v>58</v>
      </c>
      <c r="H14915" t="s">
        <v>221</v>
      </c>
      <c r="I14915" s="8">
        <v>43704</v>
      </c>
      <c r="J14915" s="3" t="s">
        <v>72</v>
      </c>
      <c r="K14915" s="4">
        <v>44012</v>
      </c>
      <c r="L14915" s="4">
        <v>44012</v>
      </c>
    </row>
    <row r="14916" spans="1:12" ht="15" x14ac:dyDescent="0.25">
      <c r="A14916" s="3">
        <v>2020</v>
      </c>
      <c r="B14916" s="4">
        <v>43831</v>
      </c>
      <c r="C14916" s="4">
        <v>44012</v>
      </c>
      <c r="D14916" t="s">
        <v>367</v>
      </c>
      <c r="E14916" t="s">
        <v>124</v>
      </c>
      <c r="F14916" t="s">
        <v>190</v>
      </c>
      <c r="G14916" t="s">
        <v>58</v>
      </c>
      <c r="H14916" t="s">
        <v>395</v>
      </c>
      <c r="I14916" s="8">
        <v>43712</v>
      </c>
      <c r="J14916" s="3" t="s">
        <v>72</v>
      </c>
      <c r="K14916" s="4">
        <v>44012</v>
      </c>
      <c r="L14916" s="4">
        <v>44012</v>
      </c>
    </row>
    <row r="14917" spans="1:12" ht="15" x14ac:dyDescent="0.25">
      <c r="A14917" s="3">
        <v>2020</v>
      </c>
      <c r="B14917" s="4">
        <v>43831</v>
      </c>
      <c r="C14917" s="4">
        <v>44012</v>
      </c>
      <c r="D14917" t="s">
        <v>6165</v>
      </c>
      <c r="E14917" t="s">
        <v>124</v>
      </c>
      <c r="F14917" t="s">
        <v>2284</v>
      </c>
      <c r="G14917" t="s">
        <v>58</v>
      </c>
      <c r="H14917" t="s">
        <v>115</v>
      </c>
      <c r="I14917" s="8">
        <v>43716</v>
      </c>
      <c r="J14917" s="3" t="s">
        <v>72</v>
      </c>
      <c r="K14917" s="4">
        <v>44012</v>
      </c>
      <c r="L14917" s="4">
        <v>44012</v>
      </c>
    </row>
    <row r="14918" spans="1:12" ht="15" x14ac:dyDescent="0.25">
      <c r="A14918" s="3">
        <v>2020</v>
      </c>
      <c r="B14918" s="4">
        <v>43831</v>
      </c>
      <c r="C14918" s="4">
        <v>44012</v>
      </c>
      <c r="D14918" t="s">
        <v>2173</v>
      </c>
      <c r="E14918" t="s">
        <v>124</v>
      </c>
      <c r="F14918" t="s">
        <v>124</v>
      </c>
      <c r="G14918" t="s">
        <v>58</v>
      </c>
      <c r="H14918" t="s">
        <v>81</v>
      </c>
      <c r="I14918" s="8">
        <v>43718</v>
      </c>
      <c r="J14918" s="3" t="s">
        <v>72</v>
      </c>
      <c r="K14918" s="4">
        <v>44012</v>
      </c>
      <c r="L14918" s="4">
        <v>44012</v>
      </c>
    </row>
    <row r="14919" spans="1:12" ht="15" x14ac:dyDescent="0.25">
      <c r="A14919" s="3">
        <v>2020</v>
      </c>
      <c r="B14919" s="4">
        <v>43831</v>
      </c>
      <c r="C14919" s="4">
        <v>44012</v>
      </c>
      <c r="D14919" t="s">
        <v>264</v>
      </c>
      <c r="E14919" t="s">
        <v>124</v>
      </c>
      <c r="F14919" t="s">
        <v>1033</v>
      </c>
      <c r="G14919" t="s">
        <v>58</v>
      </c>
      <c r="H14919" t="s">
        <v>181</v>
      </c>
      <c r="I14919" s="8">
        <v>43756</v>
      </c>
      <c r="J14919" s="3" t="s">
        <v>72</v>
      </c>
      <c r="K14919" s="4">
        <v>44012</v>
      </c>
      <c r="L14919" s="4">
        <v>44012</v>
      </c>
    </row>
    <row r="14920" spans="1:12" ht="15" x14ac:dyDescent="0.25">
      <c r="A14920" s="3">
        <v>2020</v>
      </c>
      <c r="B14920" s="4">
        <v>43831</v>
      </c>
      <c r="C14920" s="4">
        <v>44012</v>
      </c>
      <c r="D14920" t="s">
        <v>670</v>
      </c>
      <c r="E14920" t="s">
        <v>124</v>
      </c>
      <c r="F14920" t="s">
        <v>663</v>
      </c>
      <c r="G14920" t="s">
        <v>58</v>
      </c>
      <c r="H14920" t="s">
        <v>171</v>
      </c>
      <c r="I14920" s="8">
        <v>43793</v>
      </c>
      <c r="J14920" s="3" t="s">
        <v>72</v>
      </c>
      <c r="K14920" s="4">
        <v>44012</v>
      </c>
      <c r="L14920" s="4">
        <v>44012</v>
      </c>
    </row>
    <row r="14921" spans="1:12" ht="15" x14ac:dyDescent="0.25">
      <c r="A14921" s="3">
        <v>2020</v>
      </c>
      <c r="B14921" s="4">
        <v>43831</v>
      </c>
      <c r="C14921" s="4">
        <v>44012</v>
      </c>
      <c r="D14921" t="s">
        <v>630</v>
      </c>
      <c r="E14921" t="s">
        <v>124</v>
      </c>
      <c r="F14921" t="s">
        <v>663</v>
      </c>
      <c r="G14921" t="s">
        <v>58</v>
      </c>
      <c r="H14921" t="s">
        <v>171</v>
      </c>
      <c r="I14921" s="8">
        <v>43793</v>
      </c>
      <c r="J14921" s="3" t="s">
        <v>72</v>
      </c>
      <c r="K14921" s="4">
        <v>44012</v>
      </c>
      <c r="L14921" s="4">
        <v>44012</v>
      </c>
    </row>
    <row r="14922" spans="1:12" ht="15" x14ac:dyDescent="0.25">
      <c r="A14922" s="3">
        <v>2020</v>
      </c>
      <c r="B14922" s="4">
        <v>43831</v>
      </c>
      <c r="C14922" s="4">
        <v>44012</v>
      </c>
      <c r="D14922" t="s">
        <v>278</v>
      </c>
      <c r="E14922" t="s">
        <v>124</v>
      </c>
      <c r="F14922" t="s">
        <v>663</v>
      </c>
      <c r="G14922" t="s">
        <v>58</v>
      </c>
      <c r="H14922" t="s">
        <v>171</v>
      </c>
      <c r="I14922" s="8">
        <v>43793</v>
      </c>
      <c r="J14922" s="3" t="s">
        <v>72</v>
      </c>
      <c r="K14922" s="4">
        <v>44012</v>
      </c>
      <c r="L14922" s="4">
        <v>44012</v>
      </c>
    </row>
    <row r="14923" spans="1:12" ht="15" x14ac:dyDescent="0.25">
      <c r="A14923" s="3">
        <v>2020</v>
      </c>
      <c r="B14923" s="4">
        <v>43831</v>
      </c>
      <c r="C14923" s="4">
        <v>44012</v>
      </c>
      <c r="D14923" t="s">
        <v>2505</v>
      </c>
      <c r="E14923" t="s">
        <v>124</v>
      </c>
      <c r="F14923" t="s">
        <v>663</v>
      </c>
      <c r="G14923" t="s">
        <v>58</v>
      </c>
      <c r="H14923" t="s">
        <v>171</v>
      </c>
      <c r="I14923" s="8">
        <v>43793</v>
      </c>
      <c r="J14923" s="3" t="s">
        <v>72</v>
      </c>
      <c r="K14923" s="4">
        <v>44012</v>
      </c>
      <c r="L14923" s="4">
        <v>44012</v>
      </c>
    </row>
    <row r="14924" spans="1:12" ht="15" x14ac:dyDescent="0.25">
      <c r="A14924" s="3">
        <v>2020</v>
      </c>
      <c r="B14924" s="4">
        <v>43831</v>
      </c>
      <c r="C14924" s="4">
        <v>44012</v>
      </c>
      <c r="D14924" t="s">
        <v>3830</v>
      </c>
      <c r="E14924" t="s">
        <v>124</v>
      </c>
      <c r="F14924" t="s">
        <v>2124</v>
      </c>
      <c r="G14924" t="s">
        <v>58</v>
      </c>
      <c r="H14924" t="s">
        <v>171</v>
      </c>
      <c r="I14924" s="8">
        <v>43793</v>
      </c>
      <c r="J14924" s="3" t="s">
        <v>72</v>
      </c>
      <c r="K14924" s="4">
        <v>44012</v>
      </c>
      <c r="L14924" s="4">
        <v>44012</v>
      </c>
    </row>
    <row r="14925" spans="1:12" ht="15" x14ac:dyDescent="0.25">
      <c r="A14925" s="3">
        <v>2020</v>
      </c>
      <c r="B14925" s="4">
        <v>43831</v>
      </c>
      <c r="C14925" s="4">
        <v>44012</v>
      </c>
      <c r="D14925" t="s">
        <v>1583</v>
      </c>
      <c r="E14925" t="s">
        <v>124</v>
      </c>
      <c r="F14925" t="s">
        <v>92</v>
      </c>
      <c r="G14925" t="s">
        <v>58</v>
      </c>
      <c r="H14925" t="s">
        <v>171</v>
      </c>
      <c r="I14925" s="8">
        <v>43793</v>
      </c>
      <c r="J14925" s="3" t="s">
        <v>72</v>
      </c>
      <c r="K14925" s="4">
        <v>44012</v>
      </c>
      <c r="L14925" s="4">
        <v>44012</v>
      </c>
    </row>
    <row r="14926" spans="1:12" ht="15" x14ac:dyDescent="0.25">
      <c r="A14926" s="3">
        <v>2020</v>
      </c>
      <c r="B14926" s="4">
        <v>43831</v>
      </c>
      <c r="C14926" s="4">
        <v>44012</v>
      </c>
      <c r="D14926" t="s">
        <v>249</v>
      </c>
      <c r="E14926" t="s">
        <v>124</v>
      </c>
      <c r="F14926" t="s">
        <v>108</v>
      </c>
      <c r="G14926" t="s">
        <v>58</v>
      </c>
      <c r="H14926" t="s">
        <v>171</v>
      </c>
      <c r="I14926" s="8">
        <v>43793</v>
      </c>
      <c r="J14926" s="3" t="s">
        <v>72</v>
      </c>
      <c r="K14926" s="4">
        <v>44012</v>
      </c>
      <c r="L14926" s="4">
        <v>44012</v>
      </c>
    </row>
    <row r="14927" spans="1:12" ht="15" x14ac:dyDescent="0.25">
      <c r="A14927" s="3">
        <v>2020</v>
      </c>
      <c r="B14927" s="4">
        <v>43831</v>
      </c>
      <c r="C14927" s="4">
        <v>44012</v>
      </c>
      <c r="D14927" t="s">
        <v>1737</v>
      </c>
      <c r="E14927" t="s">
        <v>124</v>
      </c>
      <c r="F14927" t="s">
        <v>924</v>
      </c>
      <c r="G14927" t="s">
        <v>58</v>
      </c>
      <c r="H14927" t="s">
        <v>171</v>
      </c>
      <c r="I14927" s="8">
        <v>43793</v>
      </c>
      <c r="J14927" s="3" t="s">
        <v>72</v>
      </c>
      <c r="K14927" s="4">
        <v>44012</v>
      </c>
      <c r="L14927" s="4">
        <v>44012</v>
      </c>
    </row>
    <row r="14928" spans="1:12" ht="15" x14ac:dyDescent="0.25">
      <c r="A14928" s="3">
        <v>2020</v>
      </c>
      <c r="B14928" s="4">
        <v>43831</v>
      </c>
      <c r="C14928" s="4">
        <v>44012</v>
      </c>
      <c r="D14928" t="s">
        <v>231</v>
      </c>
      <c r="E14928" t="s">
        <v>124</v>
      </c>
      <c r="F14928" t="s">
        <v>1163</v>
      </c>
      <c r="G14928" t="s">
        <v>58</v>
      </c>
      <c r="H14928" t="s">
        <v>223</v>
      </c>
      <c r="I14928" s="8">
        <v>43794</v>
      </c>
      <c r="J14928" s="3" t="s">
        <v>72</v>
      </c>
      <c r="K14928" s="4">
        <v>44012</v>
      </c>
      <c r="L14928" s="4">
        <v>44012</v>
      </c>
    </row>
    <row r="14929" spans="1:12" ht="15" x14ac:dyDescent="0.25">
      <c r="A14929" s="3">
        <v>2020</v>
      </c>
      <c r="B14929" s="4">
        <v>43831</v>
      </c>
      <c r="C14929" s="4">
        <v>44012</v>
      </c>
      <c r="D14929" t="s">
        <v>563</v>
      </c>
      <c r="E14929" t="s">
        <v>124</v>
      </c>
      <c r="F14929" t="s">
        <v>80</v>
      </c>
      <c r="G14929" t="s">
        <v>58</v>
      </c>
      <c r="H14929" t="s">
        <v>81</v>
      </c>
      <c r="I14929" s="8">
        <v>43794</v>
      </c>
      <c r="J14929" s="3" t="s">
        <v>72</v>
      </c>
      <c r="K14929" s="4">
        <v>44012</v>
      </c>
      <c r="L14929" s="4">
        <v>44012</v>
      </c>
    </row>
    <row r="14930" spans="1:12" ht="15" x14ac:dyDescent="0.25">
      <c r="A14930" s="3">
        <v>2020</v>
      </c>
      <c r="B14930" s="4">
        <v>43831</v>
      </c>
      <c r="C14930" s="4">
        <v>44012</v>
      </c>
      <c r="D14930" t="s">
        <v>1205</v>
      </c>
      <c r="E14930" t="s">
        <v>124</v>
      </c>
      <c r="F14930" t="s">
        <v>408</v>
      </c>
      <c r="G14930" t="s">
        <v>58</v>
      </c>
      <c r="H14930" t="s">
        <v>76</v>
      </c>
      <c r="I14930" s="8">
        <v>43794</v>
      </c>
      <c r="J14930" s="3" t="s">
        <v>72</v>
      </c>
      <c r="K14930" s="4">
        <v>44012</v>
      </c>
      <c r="L14930" s="4">
        <v>44012</v>
      </c>
    </row>
    <row r="14931" spans="1:12" ht="15" x14ac:dyDescent="0.25">
      <c r="A14931" s="3">
        <v>2020</v>
      </c>
      <c r="B14931" s="4">
        <v>43831</v>
      </c>
      <c r="C14931" s="4">
        <v>44012</v>
      </c>
      <c r="D14931" t="s">
        <v>656</v>
      </c>
      <c r="E14931" t="s">
        <v>124</v>
      </c>
      <c r="F14931" t="s">
        <v>532</v>
      </c>
      <c r="G14931" t="s">
        <v>58</v>
      </c>
      <c r="H14931" t="s">
        <v>331</v>
      </c>
      <c r="I14931" s="8">
        <v>43797</v>
      </c>
      <c r="J14931" s="3" t="s">
        <v>72</v>
      </c>
      <c r="K14931" s="4">
        <v>44012</v>
      </c>
      <c r="L14931" s="4">
        <v>44012</v>
      </c>
    </row>
    <row r="14932" spans="1:12" ht="15" x14ac:dyDescent="0.25">
      <c r="A14932" s="3">
        <v>2020</v>
      </c>
      <c r="B14932" s="4">
        <v>43831</v>
      </c>
      <c r="C14932" s="4">
        <v>44012</v>
      </c>
      <c r="D14932" t="s">
        <v>521</v>
      </c>
      <c r="E14932" t="s">
        <v>124</v>
      </c>
      <c r="F14932" t="s">
        <v>674</v>
      </c>
      <c r="G14932" t="s">
        <v>58</v>
      </c>
      <c r="H14932" t="s">
        <v>81</v>
      </c>
      <c r="I14932" s="8">
        <v>43800</v>
      </c>
      <c r="J14932" s="3" t="s">
        <v>72</v>
      </c>
      <c r="K14932" s="4">
        <v>44012</v>
      </c>
      <c r="L14932" s="4">
        <v>44012</v>
      </c>
    </row>
    <row r="14933" spans="1:12" ht="15" x14ac:dyDescent="0.25">
      <c r="A14933" s="3">
        <v>2020</v>
      </c>
      <c r="B14933" s="4">
        <v>43831</v>
      </c>
      <c r="C14933" s="4">
        <v>44012</v>
      </c>
      <c r="D14933" t="s">
        <v>6166</v>
      </c>
      <c r="E14933" t="s">
        <v>124</v>
      </c>
      <c r="F14933" t="s">
        <v>1177</v>
      </c>
      <c r="G14933" t="s">
        <v>58</v>
      </c>
      <c r="H14933" t="s">
        <v>181</v>
      </c>
      <c r="I14933" s="8">
        <v>43801</v>
      </c>
      <c r="J14933" s="3" t="s">
        <v>72</v>
      </c>
      <c r="K14933" s="4">
        <v>44012</v>
      </c>
      <c r="L14933" s="4">
        <v>44012</v>
      </c>
    </row>
    <row r="14934" spans="1:12" ht="15" x14ac:dyDescent="0.25">
      <c r="A14934" s="3">
        <v>2020</v>
      </c>
      <c r="B14934" s="4">
        <v>43831</v>
      </c>
      <c r="C14934" s="4">
        <v>44012</v>
      </c>
      <c r="D14934" t="s">
        <v>2204</v>
      </c>
      <c r="E14934" t="s">
        <v>124</v>
      </c>
      <c r="F14934" t="s">
        <v>654</v>
      </c>
      <c r="G14934" t="s">
        <v>58</v>
      </c>
      <c r="H14934" t="s">
        <v>181</v>
      </c>
      <c r="I14934" s="8">
        <v>43802</v>
      </c>
      <c r="J14934" s="3" t="s">
        <v>72</v>
      </c>
      <c r="K14934" s="4">
        <v>44012</v>
      </c>
      <c r="L14934" s="4">
        <v>44012</v>
      </c>
    </row>
    <row r="14935" spans="1:12" ht="15" x14ac:dyDescent="0.25">
      <c r="A14935" s="3">
        <v>2020</v>
      </c>
      <c r="B14935" s="4">
        <v>43831</v>
      </c>
      <c r="C14935" s="4">
        <v>44012</v>
      </c>
      <c r="D14935" t="s">
        <v>6167</v>
      </c>
      <c r="E14935" t="s">
        <v>124</v>
      </c>
      <c r="F14935" t="s">
        <v>617</v>
      </c>
      <c r="G14935" t="s">
        <v>58</v>
      </c>
      <c r="H14935" t="s">
        <v>181</v>
      </c>
      <c r="I14935" s="8">
        <v>43805</v>
      </c>
      <c r="J14935" s="3" t="s">
        <v>72</v>
      </c>
      <c r="K14935" s="4">
        <v>44012</v>
      </c>
      <c r="L14935" s="4">
        <v>44012</v>
      </c>
    </row>
    <row r="14936" spans="1:12" ht="15" x14ac:dyDescent="0.25">
      <c r="A14936" s="3">
        <v>2020</v>
      </c>
      <c r="B14936" s="4">
        <v>43831</v>
      </c>
      <c r="C14936" s="4">
        <v>44012</v>
      </c>
      <c r="D14936" t="s">
        <v>3067</v>
      </c>
      <c r="E14936" t="s">
        <v>124</v>
      </c>
      <c r="F14936" t="s">
        <v>381</v>
      </c>
      <c r="G14936" t="s">
        <v>58</v>
      </c>
      <c r="H14936" t="s">
        <v>597</v>
      </c>
      <c r="I14936" s="8">
        <v>43814</v>
      </c>
      <c r="J14936" s="3" t="s">
        <v>72</v>
      </c>
      <c r="K14936" s="4">
        <v>44012</v>
      </c>
      <c r="L14936" s="4">
        <v>44012</v>
      </c>
    </row>
    <row r="14937" spans="1:12" ht="15" x14ac:dyDescent="0.25">
      <c r="A14937" s="3">
        <v>2020</v>
      </c>
      <c r="B14937" s="4">
        <v>43831</v>
      </c>
      <c r="C14937" s="4">
        <v>44012</v>
      </c>
      <c r="D14937" t="s">
        <v>942</v>
      </c>
      <c r="E14937" t="s">
        <v>124</v>
      </c>
      <c r="F14937" t="s">
        <v>1163</v>
      </c>
      <c r="G14937" t="s">
        <v>58</v>
      </c>
      <c r="H14937" t="s">
        <v>395</v>
      </c>
      <c r="I14937" s="8">
        <v>43816</v>
      </c>
      <c r="J14937" s="3" t="s">
        <v>72</v>
      </c>
      <c r="K14937" s="4">
        <v>44012</v>
      </c>
      <c r="L14937" s="4">
        <v>44012</v>
      </c>
    </row>
    <row r="14938" spans="1:12" ht="15" x14ac:dyDescent="0.25">
      <c r="A14938" s="3">
        <v>2020</v>
      </c>
      <c r="B14938" s="4">
        <v>43831</v>
      </c>
      <c r="C14938" s="4">
        <v>44012</v>
      </c>
      <c r="D14938" t="s">
        <v>6168</v>
      </c>
      <c r="E14938" t="s">
        <v>124</v>
      </c>
      <c r="F14938" t="s">
        <v>80</v>
      </c>
      <c r="G14938" t="s">
        <v>58</v>
      </c>
      <c r="H14938" t="s">
        <v>84</v>
      </c>
      <c r="I14938" s="8">
        <v>43816</v>
      </c>
      <c r="J14938" s="3" t="s">
        <v>72</v>
      </c>
      <c r="K14938" s="4">
        <v>44012</v>
      </c>
      <c r="L14938" s="4">
        <v>44012</v>
      </c>
    </row>
    <row r="14939" spans="1:12" ht="15" x14ac:dyDescent="0.25">
      <c r="A14939" s="3">
        <v>2020</v>
      </c>
      <c r="B14939" s="4">
        <v>43831</v>
      </c>
      <c r="C14939" s="4">
        <v>44012</v>
      </c>
      <c r="D14939" t="s">
        <v>6169</v>
      </c>
      <c r="E14939" t="s">
        <v>124</v>
      </c>
      <c r="F14939" t="s">
        <v>272</v>
      </c>
      <c r="G14939" t="s">
        <v>58</v>
      </c>
      <c r="H14939" t="s">
        <v>84</v>
      </c>
      <c r="I14939" s="8">
        <v>43816</v>
      </c>
      <c r="J14939" s="3" t="s">
        <v>72</v>
      </c>
      <c r="K14939" s="4">
        <v>44012</v>
      </c>
      <c r="L14939" s="4">
        <v>44012</v>
      </c>
    </row>
    <row r="14940" spans="1:12" ht="15" x14ac:dyDescent="0.25">
      <c r="A14940" s="3">
        <v>2020</v>
      </c>
      <c r="B14940" s="4">
        <v>43831</v>
      </c>
      <c r="C14940" s="4">
        <v>44012</v>
      </c>
      <c r="D14940" t="s">
        <v>687</v>
      </c>
      <c r="E14940" t="s">
        <v>124</v>
      </c>
      <c r="F14940" t="s">
        <v>92</v>
      </c>
      <c r="G14940" t="s">
        <v>58</v>
      </c>
      <c r="H14940" t="s">
        <v>84</v>
      </c>
      <c r="I14940" s="8">
        <v>43816</v>
      </c>
      <c r="J14940" s="3" t="s">
        <v>72</v>
      </c>
      <c r="K14940" s="4">
        <v>44012</v>
      </c>
      <c r="L14940" s="4">
        <v>44012</v>
      </c>
    </row>
    <row r="14941" spans="1:12" ht="15" x14ac:dyDescent="0.25">
      <c r="A14941" s="3">
        <v>2020</v>
      </c>
      <c r="B14941" s="4">
        <v>43831</v>
      </c>
      <c r="C14941" s="4">
        <v>44012</v>
      </c>
      <c r="D14941" t="s">
        <v>6170</v>
      </c>
      <c r="E14941" t="s">
        <v>124</v>
      </c>
      <c r="F14941" t="s">
        <v>200</v>
      </c>
      <c r="G14941" t="s">
        <v>58</v>
      </c>
      <c r="H14941" t="s">
        <v>84</v>
      </c>
      <c r="I14941" s="8">
        <v>43816</v>
      </c>
      <c r="J14941" s="3" t="s">
        <v>72</v>
      </c>
      <c r="K14941" s="4">
        <v>44012</v>
      </c>
      <c r="L14941" s="4">
        <v>44012</v>
      </c>
    </row>
    <row r="14942" spans="1:12" ht="15" x14ac:dyDescent="0.25">
      <c r="A14942" s="3">
        <v>2020</v>
      </c>
      <c r="B14942" s="4">
        <v>43831</v>
      </c>
      <c r="C14942" s="4">
        <v>44012</v>
      </c>
      <c r="D14942" t="s">
        <v>6171</v>
      </c>
      <c r="E14942" t="s">
        <v>124</v>
      </c>
      <c r="F14942" t="s">
        <v>700</v>
      </c>
      <c r="G14942" t="s">
        <v>58</v>
      </c>
      <c r="H14942" t="s">
        <v>84</v>
      </c>
      <c r="I14942" s="8">
        <v>43816</v>
      </c>
      <c r="J14942" s="3" t="s">
        <v>72</v>
      </c>
      <c r="K14942" s="4">
        <v>44012</v>
      </c>
      <c r="L14942" s="4">
        <v>44012</v>
      </c>
    </row>
    <row r="14943" spans="1:12" ht="15" x14ac:dyDescent="0.25">
      <c r="A14943" s="3">
        <v>2020</v>
      </c>
      <c r="B14943" s="4">
        <v>43831</v>
      </c>
      <c r="C14943" s="4">
        <v>44012</v>
      </c>
      <c r="D14943" t="s">
        <v>570</v>
      </c>
      <c r="E14943" t="s">
        <v>124</v>
      </c>
      <c r="F14943" t="s">
        <v>711</v>
      </c>
      <c r="G14943" t="s">
        <v>58</v>
      </c>
      <c r="H14943" t="s">
        <v>84</v>
      </c>
      <c r="I14943" s="8">
        <v>43816</v>
      </c>
      <c r="J14943" s="3" t="s">
        <v>72</v>
      </c>
      <c r="K14943" s="4">
        <v>44012</v>
      </c>
      <c r="L14943" s="4">
        <v>44012</v>
      </c>
    </row>
    <row r="14944" spans="1:12" ht="15" x14ac:dyDescent="0.25">
      <c r="A14944" s="3">
        <v>2020</v>
      </c>
      <c r="B14944" s="4">
        <v>43831</v>
      </c>
      <c r="C14944" s="4">
        <v>44012</v>
      </c>
      <c r="D14944" t="s">
        <v>806</v>
      </c>
      <c r="E14944" t="s">
        <v>124</v>
      </c>
      <c r="F14944" t="s">
        <v>711</v>
      </c>
      <c r="G14944" t="s">
        <v>58</v>
      </c>
      <c r="H14944" t="s">
        <v>84</v>
      </c>
      <c r="I14944" s="8">
        <v>43816</v>
      </c>
      <c r="J14944" s="3" t="s">
        <v>72</v>
      </c>
      <c r="K14944" s="4">
        <v>44012</v>
      </c>
      <c r="L14944" s="4">
        <v>44012</v>
      </c>
    </row>
    <row r="14945" spans="1:12" ht="15" x14ac:dyDescent="0.25">
      <c r="A14945" s="3">
        <v>2020</v>
      </c>
      <c r="B14945" s="4">
        <v>43831</v>
      </c>
      <c r="C14945" s="4">
        <v>44012</v>
      </c>
      <c r="D14945" t="s">
        <v>5328</v>
      </c>
      <c r="E14945" t="s">
        <v>124</v>
      </c>
      <c r="F14945" t="s">
        <v>165</v>
      </c>
      <c r="G14945" t="s">
        <v>58</v>
      </c>
      <c r="H14945" t="s">
        <v>84</v>
      </c>
      <c r="I14945" s="8">
        <v>43816</v>
      </c>
      <c r="J14945" s="3" t="s">
        <v>72</v>
      </c>
      <c r="K14945" s="4">
        <v>44012</v>
      </c>
      <c r="L14945" s="4">
        <v>44012</v>
      </c>
    </row>
    <row r="14946" spans="1:12" ht="15" x14ac:dyDescent="0.25">
      <c r="A14946" s="3">
        <v>2020</v>
      </c>
      <c r="B14946" s="4">
        <v>43831</v>
      </c>
      <c r="C14946" s="4">
        <v>44012</v>
      </c>
      <c r="D14946" t="s">
        <v>280</v>
      </c>
      <c r="E14946" t="s">
        <v>124</v>
      </c>
      <c r="F14946" t="s">
        <v>165</v>
      </c>
      <c r="G14946" t="s">
        <v>58</v>
      </c>
      <c r="H14946" t="s">
        <v>84</v>
      </c>
      <c r="I14946" s="8">
        <v>43816</v>
      </c>
      <c r="J14946" s="3" t="s">
        <v>72</v>
      </c>
      <c r="K14946" s="4">
        <v>44012</v>
      </c>
      <c r="L14946" s="4">
        <v>44012</v>
      </c>
    </row>
    <row r="14947" spans="1:12" ht="15" x14ac:dyDescent="0.25">
      <c r="A14947" s="3">
        <v>2020</v>
      </c>
      <c r="B14947" s="4">
        <v>43831</v>
      </c>
      <c r="C14947" s="4">
        <v>44012</v>
      </c>
      <c r="D14947" t="s">
        <v>6172</v>
      </c>
      <c r="E14947" t="s">
        <v>124</v>
      </c>
      <c r="F14947" t="s">
        <v>340</v>
      </c>
      <c r="G14947" t="s">
        <v>58</v>
      </c>
      <c r="H14947" t="s">
        <v>84</v>
      </c>
      <c r="I14947" s="8">
        <v>43816</v>
      </c>
      <c r="J14947" s="3" t="s">
        <v>72</v>
      </c>
      <c r="K14947" s="4">
        <v>44012</v>
      </c>
      <c r="L14947" s="4">
        <v>44012</v>
      </c>
    </row>
    <row r="14948" spans="1:12" ht="15" x14ac:dyDescent="0.25">
      <c r="A14948" s="3">
        <v>2020</v>
      </c>
      <c r="B14948" s="4">
        <v>43831</v>
      </c>
      <c r="C14948" s="4">
        <v>44012</v>
      </c>
      <c r="D14948" t="s">
        <v>6173</v>
      </c>
      <c r="E14948" t="s">
        <v>124</v>
      </c>
      <c r="F14948" t="s">
        <v>1256</v>
      </c>
      <c r="G14948" t="s">
        <v>58</v>
      </c>
      <c r="H14948" t="s">
        <v>84</v>
      </c>
      <c r="I14948" s="8">
        <v>43817</v>
      </c>
      <c r="J14948" s="3" t="s">
        <v>72</v>
      </c>
      <c r="K14948" s="4">
        <v>44012</v>
      </c>
      <c r="L14948" s="4">
        <v>44012</v>
      </c>
    </row>
    <row r="14949" spans="1:12" ht="15" x14ac:dyDescent="0.25">
      <c r="A14949" s="3">
        <v>2020</v>
      </c>
      <c r="B14949" s="4">
        <v>43831</v>
      </c>
      <c r="C14949" s="4">
        <v>44012</v>
      </c>
      <c r="D14949" t="s">
        <v>383</v>
      </c>
      <c r="E14949" t="s">
        <v>124</v>
      </c>
      <c r="F14949" t="s">
        <v>524</v>
      </c>
      <c r="G14949" t="s">
        <v>58</v>
      </c>
      <c r="H14949" t="s">
        <v>181</v>
      </c>
      <c r="I14949" s="8">
        <v>43818</v>
      </c>
      <c r="J14949" s="3" t="s">
        <v>72</v>
      </c>
      <c r="K14949" s="4">
        <v>44012</v>
      </c>
      <c r="L14949" s="4">
        <v>44012</v>
      </c>
    </row>
    <row r="14950" spans="1:12" ht="15" x14ac:dyDescent="0.25">
      <c r="A14950" s="3">
        <v>2020</v>
      </c>
      <c r="B14950" s="4">
        <v>43831</v>
      </c>
      <c r="C14950" s="4">
        <v>44012</v>
      </c>
      <c r="D14950" t="s">
        <v>432</v>
      </c>
      <c r="E14950" t="s">
        <v>124</v>
      </c>
      <c r="F14950" t="s">
        <v>80</v>
      </c>
      <c r="G14950" t="s">
        <v>58</v>
      </c>
      <c r="H14950" t="s">
        <v>84</v>
      </c>
      <c r="I14950" s="8">
        <v>43818</v>
      </c>
      <c r="J14950" s="3" t="s">
        <v>72</v>
      </c>
      <c r="K14950" s="4">
        <v>44012</v>
      </c>
      <c r="L14950" s="4">
        <v>44012</v>
      </c>
    </row>
    <row r="14951" spans="1:12" ht="15" x14ac:dyDescent="0.25">
      <c r="A14951" s="3">
        <v>2020</v>
      </c>
      <c r="B14951" s="4">
        <v>43831</v>
      </c>
      <c r="C14951" s="4">
        <v>44012</v>
      </c>
      <c r="D14951" t="s">
        <v>219</v>
      </c>
      <c r="E14951" t="s">
        <v>124</v>
      </c>
      <c r="F14951" t="s">
        <v>3415</v>
      </c>
      <c r="G14951" t="s">
        <v>58</v>
      </c>
      <c r="H14951" t="s">
        <v>1104</v>
      </c>
      <c r="I14951" s="8">
        <v>43820</v>
      </c>
      <c r="J14951" s="3" t="s">
        <v>72</v>
      </c>
      <c r="K14951" s="4">
        <v>44012</v>
      </c>
      <c r="L14951" s="4">
        <v>44012</v>
      </c>
    </row>
    <row r="14952" spans="1:12" ht="15" x14ac:dyDescent="0.25">
      <c r="A14952" s="3">
        <v>2020</v>
      </c>
      <c r="B14952" s="4">
        <v>43831</v>
      </c>
      <c r="C14952" s="4">
        <v>44012</v>
      </c>
      <c r="D14952" t="s">
        <v>630</v>
      </c>
      <c r="E14952" t="s">
        <v>124</v>
      </c>
      <c r="F14952" t="s">
        <v>1325</v>
      </c>
      <c r="G14952" t="s">
        <v>58</v>
      </c>
      <c r="H14952" t="s">
        <v>181</v>
      </c>
      <c r="I14952" s="8">
        <v>43822</v>
      </c>
      <c r="J14952" s="3" t="s">
        <v>72</v>
      </c>
      <c r="K14952" s="4">
        <v>44012</v>
      </c>
      <c r="L14952" s="4">
        <v>44012</v>
      </c>
    </row>
    <row r="14953" spans="1:12" ht="15" x14ac:dyDescent="0.25">
      <c r="A14953" s="3">
        <v>2020</v>
      </c>
      <c r="B14953" s="4">
        <v>43831</v>
      </c>
      <c r="C14953" s="4">
        <v>44012</v>
      </c>
      <c r="D14953" t="s">
        <v>378</v>
      </c>
      <c r="E14953" t="s">
        <v>124</v>
      </c>
      <c r="F14953" t="s">
        <v>2599</v>
      </c>
      <c r="G14953" t="s">
        <v>58</v>
      </c>
      <c r="H14953" t="s">
        <v>181</v>
      </c>
      <c r="I14953" s="8">
        <v>43822</v>
      </c>
      <c r="J14953" s="3" t="s">
        <v>72</v>
      </c>
      <c r="K14953" s="4">
        <v>44012</v>
      </c>
      <c r="L14953" s="4">
        <v>44012</v>
      </c>
    </row>
    <row r="14954" spans="1:12" ht="15" x14ac:dyDescent="0.25">
      <c r="A14954" s="3">
        <v>2020</v>
      </c>
      <c r="B14954" s="4">
        <v>43831</v>
      </c>
      <c r="C14954" s="4">
        <v>44012</v>
      </c>
      <c r="D14954" t="s">
        <v>327</v>
      </c>
      <c r="E14954" t="s">
        <v>124</v>
      </c>
      <c r="F14954" t="s">
        <v>132</v>
      </c>
      <c r="G14954" t="s">
        <v>58</v>
      </c>
      <c r="H14954" t="s">
        <v>76</v>
      </c>
      <c r="I14954" s="8">
        <v>43826</v>
      </c>
      <c r="J14954" s="3" t="s">
        <v>72</v>
      </c>
      <c r="K14954" s="4">
        <v>44012</v>
      </c>
      <c r="L14954" s="4">
        <v>44012</v>
      </c>
    </row>
    <row r="14955" spans="1:12" ht="15" x14ac:dyDescent="0.25">
      <c r="A14955" s="3">
        <v>2020</v>
      </c>
      <c r="B14955" s="4">
        <v>43831</v>
      </c>
      <c r="C14955" s="4">
        <v>44012</v>
      </c>
      <c r="D14955" t="s">
        <v>767</v>
      </c>
      <c r="E14955" t="s">
        <v>124</v>
      </c>
      <c r="F14955" t="s">
        <v>162</v>
      </c>
      <c r="G14955" t="s">
        <v>58</v>
      </c>
      <c r="H14955" t="s">
        <v>84</v>
      </c>
      <c r="I14955" s="8">
        <v>43828</v>
      </c>
      <c r="J14955" s="3" t="s">
        <v>72</v>
      </c>
      <c r="K14955" s="4">
        <v>44012</v>
      </c>
      <c r="L14955" s="4">
        <v>44012</v>
      </c>
    </row>
    <row r="14956" spans="1:12" ht="15" x14ac:dyDescent="0.25">
      <c r="A14956" s="3">
        <v>2020</v>
      </c>
      <c r="B14956" s="4">
        <v>43831</v>
      </c>
      <c r="C14956" s="4">
        <v>44012</v>
      </c>
      <c r="D14956" t="s">
        <v>803</v>
      </c>
      <c r="E14956" t="s">
        <v>124</v>
      </c>
      <c r="F14956" t="s">
        <v>628</v>
      </c>
      <c r="G14956" t="s">
        <v>58</v>
      </c>
      <c r="H14956" t="s">
        <v>84</v>
      </c>
      <c r="I14956" s="8">
        <v>43828</v>
      </c>
      <c r="J14956" s="3" t="s">
        <v>72</v>
      </c>
      <c r="K14956" s="4">
        <v>44012</v>
      </c>
      <c r="L14956" s="4">
        <v>44012</v>
      </c>
    </row>
    <row r="14957" spans="1:12" ht="15" x14ac:dyDescent="0.25">
      <c r="A14957" s="3">
        <v>2020</v>
      </c>
      <c r="B14957" s="4">
        <v>43831</v>
      </c>
      <c r="C14957" s="4">
        <v>44012</v>
      </c>
      <c r="D14957" t="s">
        <v>353</v>
      </c>
      <c r="E14957" t="s">
        <v>124</v>
      </c>
      <c r="F14957" t="s">
        <v>420</v>
      </c>
      <c r="G14957" t="s">
        <v>58</v>
      </c>
      <c r="H14957" t="s">
        <v>2141</v>
      </c>
      <c r="I14957" s="8">
        <v>43830</v>
      </c>
      <c r="J14957" s="3" t="s">
        <v>72</v>
      </c>
      <c r="K14957" s="4">
        <v>44012</v>
      </c>
      <c r="L14957" s="4">
        <v>44012</v>
      </c>
    </row>
    <row r="14958" spans="1:12" ht="15" x14ac:dyDescent="0.25">
      <c r="A14958" s="3">
        <v>2020</v>
      </c>
      <c r="B14958" s="4">
        <v>43831</v>
      </c>
      <c r="C14958" s="4">
        <v>44012</v>
      </c>
      <c r="D14958" t="s">
        <v>6174</v>
      </c>
      <c r="E14958" t="s">
        <v>124</v>
      </c>
      <c r="F14958" t="s">
        <v>193</v>
      </c>
      <c r="G14958" t="s">
        <v>58</v>
      </c>
      <c r="H14958" t="s">
        <v>273</v>
      </c>
      <c r="I14958" s="8">
        <v>43830</v>
      </c>
      <c r="J14958" s="3" t="s">
        <v>72</v>
      </c>
      <c r="K14958" s="4">
        <v>44012</v>
      </c>
      <c r="L14958" s="4">
        <v>44012</v>
      </c>
    </row>
    <row r="14959" spans="1:12" ht="15" x14ac:dyDescent="0.25">
      <c r="A14959" s="3">
        <v>2020</v>
      </c>
      <c r="B14959" s="4">
        <v>43831</v>
      </c>
      <c r="C14959" s="4">
        <v>44012</v>
      </c>
      <c r="D14959" t="s">
        <v>737</v>
      </c>
      <c r="E14959" t="s">
        <v>124</v>
      </c>
      <c r="F14959" t="s">
        <v>272</v>
      </c>
      <c r="G14959" t="s">
        <v>58</v>
      </c>
      <c r="H14959" t="s">
        <v>273</v>
      </c>
      <c r="I14959" s="8">
        <v>43830</v>
      </c>
      <c r="J14959" s="3" t="s">
        <v>72</v>
      </c>
      <c r="K14959" s="4">
        <v>44012</v>
      </c>
      <c r="L14959" s="4">
        <v>44012</v>
      </c>
    </row>
    <row r="14960" spans="1:12" ht="15" x14ac:dyDescent="0.25">
      <c r="A14960" s="3">
        <v>2020</v>
      </c>
      <c r="B14960" s="4">
        <v>43831</v>
      </c>
      <c r="C14960" s="4">
        <v>44012</v>
      </c>
      <c r="D14960" t="s">
        <v>2173</v>
      </c>
      <c r="E14960" t="s">
        <v>124</v>
      </c>
      <c r="F14960" t="s">
        <v>4013</v>
      </c>
      <c r="G14960" t="s">
        <v>58</v>
      </c>
      <c r="H14960" t="s">
        <v>2141</v>
      </c>
      <c r="I14960" s="8">
        <v>43830</v>
      </c>
      <c r="J14960" s="3" t="s">
        <v>72</v>
      </c>
      <c r="K14960" s="4">
        <v>44012</v>
      </c>
      <c r="L14960" s="4">
        <v>44012</v>
      </c>
    </row>
    <row r="14961" spans="1:12" ht="15" x14ac:dyDescent="0.25">
      <c r="A14961" s="3">
        <v>2020</v>
      </c>
      <c r="B14961" s="4">
        <v>43831</v>
      </c>
      <c r="C14961" s="4">
        <v>44012</v>
      </c>
      <c r="D14961" t="s">
        <v>202</v>
      </c>
      <c r="E14961" t="s">
        <v>124</v>
      </c>
      <c r="F14961" t="s">
        <v>6175</v>
      </c>
      <c r="G14961" t="s">
        <v>58</v>
      </c>
      <c r="H14961" t="s">
        <v>1104</v>
      </c>
      <c r="I14961" s="8">
        <v>43830</v>
      </c>
      <c r="J14961" s="3" t="s">
        <v>72</v>
      </c>
      <c r="K14961" s="4">
        <v>44012</v>
      </c>
      <c r="L14961" s="4">
        <v>44012</v>
      </c>
    </row>
    <row r="14962" spans="1:12" ht="15" x14ac:dyDescent="0.25">
      <c r="A14962" s="3">
        <v>2020</v>
      </c>
      <c r="B14962" s="4">
        <v>43831</v>
      </c>
      <c r="C14962" s="4">
        <v>44012</v>
      </c>
      <c r="D14962" t="s">
        <v>434</v>
      </c>
      <c r="E14962" t="s">
        <v>124</v>
      </c>
      <c r="F14962" t="s">
        <v>132</v>
      </c>
      <c r="G14962" t="s">
        <v>58</v>
      </c>
      <c r="H14962" t="s">
        <v>273</v>
      </c>
      <c r="I14962" s="8">
        <v>43830</v>
      </c>
      <c r="J14962" s="3" t="s">
        <v>72</v>
      </c>
      <c r="K14962" s="4">
        <v>44012</v>
      </c>
      <c r="L14962" s="4">
        <v>44012</v>
      </c>
    </row>
    <row r="14963" spans="1:12" ht="15" x14ac:dyDescent="0.25">
      <c r="A14963" s="3">
        <v>2020</v>
      </c>
      <c r="B14963" s="4">
        <v>43831</v>
      </c>
      <c r="C14963" s="4">
        <v>44012</v>
      </c>
      <c r="D14963" t="s">
        <v>4383</v>
      </c>
      <c r="E14963" t="s">
        <v>124</v>
      </c>
      <c r="F14963" t="s">
        <v>3344</v>
      </c>
      <c r="G14963" t="s">
        <v>58</v>
      </c>
      <c r="H14963" t="s">
        <v>273</v>
      </c>
      <c r="I14963" s="8">
        <v>43830</v>
      </c>
      <c r="J14963" s="3" t="s">
        <v>72</v>
      </c>
      <c r="K14963" s="4">
        <v>44012</v>
      </c>
      <c r="L14963" s="4">
        <v>44012</v>
      </c>
    </row>
    <row r="14964" spans="1:12" ht="15" x14ac:dyDescent="0.25">
      <c r="A14964" s="3">
        <v>2020</v>
      </c>
      <c r="B14964" s="4">
        <v>43831</v>
      </c>
      <c r="C14964" s="4">
        <v>44012</v>
      </c>
      <c r="D14964" t="s">
        <v>6176</v>
      </c>
      <c r="E14964" t="s">
        <v>6177</v>
      </c>
      <c r="F14964" t="s">
        <v>1182</v>
      </c>
      <c r="G14964" t="s">
        <v>58</v>
      </c>
      <c r="H14964" t="s">
        <v>81</v>
      </c>
      <c r="I14964" s="8">
        <v>43608</v>
      </c>
      <c r="J14964" s="3" t="s">
        <v>72</v>
      </c>
      <c r="K14964" s="4">
        <v>44012</v>
      </c>
      <c r="L14964" s="4">
        <v>44012</v>
      </c>
    </row>
    <row r="14965" spans="1:12" ht="15" x14ac:dyDescent="0.25">
      <c r="A14965" s="3">
        <v>2020</v>
      </c>
      <c r="B14965" s="4">
        <v>43831</v>
      </c>
      <c r="C14965" s="4">
        <v>44012</v>
      </c>
      <c r="D14965" t="s">
        <v>6178</v>
      </c>
      <c r="E14965" t="s">
        <v>6177</v>
      </c>
      <c r="F14965" t="s">
        <v>1182</v>
      </c>
      <c r="G14965" t="s">
        <v>58</v>
      </c>
      <c r="H14965" t="s">
        <v>81</v>
      </c>
      <c r="I14965" s="8">
        <v>43608</v>
      </c>
      <c r="J14965" s="3" t="s">
        <v>72</v>
      </c>
      <c r="K14965" s="4">
        <v>44012</v>
      </c>
      <c r="L14965" s="4">
        <v>44012</v>
      </c>
    </row>
    <row r="14966" spans="1:12" ht="15" x14ac:dyDescent="0.25">
      <c r="A14966" s="3">
        <v>2020</v>
      </c>
      <c r="B14966" s="4">
        <v>43831</v>
      </c>
      <c r="C14966" s="4">
        <v>44012</v>
      </c>
      <c r="D14966" t="s">
        <v>6179</v>
      </c>
      <c r="E14966" t="s">
        <v>6177</v>
      </c>
      <c r="F14966" t="s">
        <v>1182</v>
      </c>
      <c r="G14966" t="s">
        <v>58</v>
      </c>
      <c r="H14966" t="s">
        <v>81</v>
      </c>
      <c r="I14966" s="8">
        <v>43608</v>
      </c>
      <c r="J14966" s="3" t="s">
        <v>72</v>
      </c>
      <c r="K14966" s="4">
        <v>44012</v>
      </c>
      <c r="L14966" s="4">
        <v>44012</v>
      </c>
    </row>
    <row r="14967" spans="1:12" ht="15" x14ac:dyDescent="0.25">
      <c r="A14967" s="3">
        <v>2020</v>
      </c>
      <c r="B14967" s="4">
        <v>43831</v>
      </c>
      <c r="C14967" s="4">
        <v>44012</v>
      </c>
      <c r="D14967" t="s">
        <v>305</v>
      </c>
      <c r="E14967" t="s">
        <v>6180</v>
      </c>
      <c r="F14967" t="s">
        <v>1186</v>
      </c>
      <c r="G14967" t="s">
        <v>58</v>
      </c>
      <c r="H14967" t="s">
        <v>81</v>
      </c>
      <c r="I14967" s="8">
        <v>43634</v>
      </c>
      <c r="J14967" s="3" t="s">
        <v>72</v>
      </c>
      <c r="K14967" s="4">
        <v>44012</v>
      </c>
      <c r="L14967" s="4">
        <v>44012</v>
      </c>
    </row>
    <row r="14968" spans="1:12" ht="15" x14ac:dyDescent="0.25">
      <c r="A14968" s="3">
        <v>2020</v>
      </c>
      <c r="B14968" s="4">
        <v>43831</v>
      </c>
      <c r="C14968" s="4">
        <v>44012</v>
      </c>
      <c r="D14968" t="s">
        <v>96</v>
      </c>
      <c r="E14968" t="s">
        <v>3945</v>
      </c>
      <c r="F14968" t="s">
        <v>1901</v>
      </c>
      <c r="G14968" t="s">
        <v>58</v>
      </c>
      <c r="H14968" t="s">
        <v>433</v>
      </c>
      <c r="I14968" s="8">
        <v>43608</v>
      </c>
      <c r="J14968" s="3" t="s">
        <v>72</v>
      </c>
      <c r="K14968" s="4">
        <v>44012</v>
      </c>
      <c r="L14968" s="4">
        <v>44012</v>
      </c>
    </row>
    <row r="14969" spans="1:12" ht="15" x14ac:dyDescent="0.25">
      <c r="A14969" s="3">
        <v>2020</v>
      </c>
      <c r="B14969" s="4">
        <v>43831</v>
      </c>
      <c r="C14969" s="4">
        <v>44012</v>
      </c>
      <c r="D14969" t="s">
        <v>3175</v>
      </c>
      <c r="E14969" t="s">
        <v>727</v>
      </c>
      <c r="F14969" t="s">
        <v>655</v>
      </c>
      <c r="G14969" t="s">
        <v>58</v>
      </c>
      <c r="H14969" t="s">
        <v>287</v>
      </c>
      <c r="I14969" s="8">
        <v>43602</v>
      </c>
      <c r="J14969" s="3" t="s">
        <v>72</v>
      </c>
      <c r="K14969" s="4">
        <v>44012</v>
      </c>
      <c r="L14969" s="4">
        <v>44012</v>
      </c>
    </row>
    <row r="14970" spans="1:12" ht="15" x14ac:dyDescent="0.25">
      <c r="A14970" s="3">
        <v>2020</v>
      </c>
      <c r="B14970" s="4">
        <v>43831</v>
      </c>
      <c r="C14970" s="4">
        <v>44012</v>
      </c>
      <c r="D14970" t="s">
        <v>748</v>
      </c>
      <c r="E14970" t="s">
        <v>727</v>
      </c>
      <c r="F14970" t="s">
        <v>365</v>
      </c>
      <c r="G14970" t="s">
        <v>58</v>
      </c>
      <c r="H14970" t="s">
        <v>115</v>
      </c>
      <c r="I14970" s="8">
        <v>43602</v>
      </c>
      <c r="J14970" s="3" t="s">
        <v>72</v>
      </c>
      <c r="K14970" s="4">
        <v>44012</v>
      </c>
      <c r="L14970" s="4">
        <v>44012</v>
      </c>
    </row>
    <row r="14971" spans="1:12" ht="15" x14ac:dyDescent="0.25">
      <c r="A14971" s="3">
        <v>2020</v>
      </c>
      <c r="B14971" s="4">
        <v>43831</v>
      </c>
      <c r="C14971" s="4">
        <v>44012</v>
      </c>
      <c r="D14971" t="s">
        <v>2339</v>
      </c>
      <c r="E14971" t="s">
        <v>727</v>
      </c>
      <c r="F14971" t="s">
        <v>1241</v>
      </c>
      <c r="G14971" t="s">
        <v>58</v>
      </c>
      <c r="H14971" t="s">
        <v>722</v>
      </c>
      <c r="I14971" s="8">
        <v>43608</v>
      </c>
      <c r="J14971" s="3" t="s">
        <v>72</v>
      </c>
      <c r="K14971" s="4">
        <v>44012</v>
      </c>
      <c r="L14971" s="4">
        <v>44012</v>
      </c>
    </row>
    <row r="14972" spans="1:12" ht="15" x14ac:dyDescent="0.25">
      <c r="A14972" s="3">
        <v>2020</v>
      </c>
      <c r="B14972" s="4">
        <v>43831</v>
      </c>
      <c r="C14972" s="4">
        <v>44012</v>
      </c>
      <c r="D14972" t="s">
        <v>585</v>
      </c>
      <c r="E14972" t="s">
        <v>727</v>
      </c>
      <c r="F14972" t="s">
        <v>200</v>
      </c>
      <c r="G14972" t="s">
        <v>58</v>
      </c>
      <c r="H14972" t="s">
        <v>722</v>
      </c>
      <c r="I14972" s="8">
        <v>43608</v>
      </c>
      <c r="J14972" s="3" t="s">
        <v>72</v>
      </c>
      <c r="K14972" s="4">
        <v>44012</v>
      </c>
      <c r="L14972" s="4">
        <v>44012</v>
      </c>
    </row>
    <row r="14973" spans="1:12" ht="15" x14ac:dyDescent="0.25">
      <c r="A14973" s="3">
        <v>2020</v>
      </c>
      <c r="B14973" s="4">
        <v>43831</v>
      </c>
      <c r="C14973" s="4">
        <v>44012</v>
      </c>
      <c r="D14973" t="s">
        <v>585</v>
      </c>
      <c r="E14973" t="s">
        <v>727</v>
      </c>
      <c r="F14973" t="s">
        <v>200</v>
      </c>
      <c r="G14973" t="s">
        <v>58</v>
      </c>
      <c r="H14973" t="s">
        <v>722</v>
      </c>
      <c r="I14973" s="8">
        <v>43620</v>
      </c>
      <c r="J14973" s="3" t="s">
        <v>72</v>
      </c>
      <c r="K14973" s="4">
        <v>44012</v>
      </c>
      <c r="L14973" s="4">
        <v>44012</v>
      </c>
    </row>
    <row r="14974" spans="1:12" ht="15" x14ac:dyDescent="0.25">
      <c r="A14974" s="3">
        <v>2020</v>
      </c>
      <c r="B14974" s="4">
        <v>43831</v>
      </c>
      <c r="C14974" s="4">
        <v>44012</v>
      </c>
      <c r="D14974" t="s">
        <v>2257</v>
      </c>
      <c r="E14974" t="s">
        <v>727</v>
      </c>
      <c r="F14974" t="s">
        <v>200</v>
      </c>
      <c r="G14974" t="s">
        <v>58</v>
      </c>
      <c r="H14974" t="s">
        <v>223</v>
      </c>
      <c r="I14974" s="8">
        <v>43816</v>
      </c>
      <c r="J14974" s="3" t="s">
        <v>72</v>
      </c>
      <c r="K14974" s="4">
        <v>44012</v>
      </c>
      <c r="L14974" s="4">
        <v>44012</v>
      </c>
    </row>
    <row r="14975" spans="1:12" ht="15" x14ac:dyDescent="0.25">
      <c r="A14975" s="3">
        <v>2020</v>
      </c>
      <c r="B14975" s="4">
        <v>43831</v>
      </c>
      <c r="C14975" s="4">
        <v>44012</v>
      </c>
      <c r="D14975" t="s">
        <v>4209</v>
      </c>
      <c r="E14975" t="s">
        <v>6181</v>
      </c>
      <c r="F14975" t="s">
        <v>92</v>
      </c>
      <c r="G14975" t="s">
        <v>58</v>
      </c>
      <c r="H14975" t="s">
        <v>438</v>
      </c>
      <c r="I14975" s="8">
        <v>40503</v>
      </c>
      <c r="J14975" s="3" t="s">
        <v>72</v>
      </c>
      <c r="K14975" s="4">
        <v>44012</v>
      </c>
      <c r="L14975" s="4">
        <v>44012</v>
      </c>
    </row>
    <row r="14976" spans="1:12" ht="15" x14ac:dyDescent="0.25">
      <c r="A14976" s="3">
        <v>2020</v>
      </c>
      <c r="B14976" s="4">
        <v>43831</v>
      </c>
      <c r="C14976" s="4">
        <v>44012</v>
      </c>
      <c r="D14976" t="s">
        <v>297</v>
      </c>
      <c r="E14976" t="s">
        <v>5211</v>
      </c>
      <c r="F14976" t="s">
        <v>239</v>
      </c>
      <c r="G14976" t="s">
        <v>58</v>
      </c>
      <c r="H14976" t="s">
        <v>722</v>
      </c>
      <c r="I14976" s="8">
        <v>43629</v>
      </c>
      <c r="J14976" s="3" t="s">
        <v>72</v>
      </c>
      <c r="K14976" s="4">
        <v>44012</v>
      </c>
      <c r="L14976" s="4">
        <v>44012</v>
      </c>
    </row>
    <row r="14977" spans="1:12" ht="15" x14ac:dyDescent="0.25">
      <c r="A14977" s="3">
        <v>2020</v>
      </c>
      <c r="B14977" s="4">
        <v>43831</v>
      </c>
      <c r="C14977" s="4">
        <v>44012</v>
      </c>
      <c r="D14977" t="s">
        <v>133</v>
      </c>
      <c r="E14977" t="s">
        <v>6182</v>
      </c>
      <c r="F14977" t="s">
        <v>5358</v>
      </c>
      <c r="G14977" t="s">
        <v>58</v>
      </c>
      <c r="H14977" t="s">
        <v>93</v>
      </c>
      <c r="I14977" s="8">
        <v>41768</v>
      </c>
      <c r="J14977" s="3" t="s">
        <v>72</v>
      </c>
      <c r="K14977" s="4">
        <v>44012</v>
      </c>
      <c r="L14977" s="4">
        <v>44012</v>
      </c>
    </row>
    <row r="14978" spans="1:12" ht="15" x14ac:dyDescent="0.25">
      <c r="A14978" s="3">
        <v>2020</v>
      </c>
      <c r="B14978" s="4">
        <v>43831</v>
      </c>
      <c r="C14978" s="4">
        <v>44012</v>
      </c>
      <c r="D14978" t="s">
        <v>349</v>
      </c>
      <c r="E14978" t="s">
        <v>6182</v>
      </c>
      <c r="F14978" t="s">
        <v>1965</v>
      </c>
      <c r="G14978" t="s">
        <v>58</v>
      </c>
      <c r="H14978" t="s">
        <v>93</v>
      </c>
      <c r="I14978" s="8">
        <v>43602</v>
      </c>
      <c r="J14978" s="3" t="s">
        <v>72</v>
      </c>
      <c r="K14978" s="4">
        <v>44012</v>
      </c>
      <c r="L14978" s="4">
        <v>44012</v>
      </c>
    </row>
    <row r="14979" spans="1:12" ht="15" x14ac:dyDescent="0.25">
      <c r="A14979" s="3">
        <v>2020</v>
      </c>
      <c r="B14979" s="4">
        <v>43831</v>
      </c>
      <c r="C14979" s="4">
        <v>44012</v>
      </c>
      <c r="D14979" t="s">
        <v>6183</v>
      </c>
      <c r="E14979" t="s">
        <v>6182</v>
      </c>
      <c r="F14979" t="s">
        <v>4013</v>
      </c>
      <c r="G14979" t="s">
        <v>58</v>
      </c>
      <c r="H14979" t="s">
        <v>146</v>
      </c>
      <c r="I14979" s="8">
        <v>43602</v>
      </c>
      <c r="J14979" s="3" t="s">
        <v>72</v>
      </c>
      <c r="K14979" s="4">
        <v>44012</v>
      </c>
      <c r="L14979" s="4">
        <v>44012</v>
      </c>
    </row>
    <row r="14980" spans="1:12" ht="15" x14ac:dyDescent="0.25">
      <c r="A14980" s="3">
        <v>2020</v>
      </c>
      <c r="B14980" s="4">
        <v>43831</v>
      </c>
      <c r="C14980" s="4">
        <v>44012</v>
      </c>
      <c r="D14980" t="s">
        <v>1694</v>
      </c>
      <c r="E14980" t="s">
        <v>6182</v>
      </c>
      <c r="F14980" t="s">
        <v>5358</v>
      </c>
      <c r="G14980" t="s">
        <v>58</v>
      </c>
      <c r="H14980" t="s">
        <v>93</v>
      </c>
      <c r="I14980" s="8">
        <v>43602</v>
      </c>
      <c r="J14980" s="3" t="s">
        <v>72</v>
      </c>
      <c r="K14980" s="4">
        <v>44012</v>
      </c>
      <c r="L14980" s="4">
        <v>44012</v>
      </c>
    </row>
    <row r="14981" spans="1:12" ht="15" x14ac:dyDescent="0.25">
      <c r="A14981" s="3">
        <v>2020</v>
      </c>
      <c r="B14981" s="4">
        <v>43831</v>
      </c>
      <c r="C14981" s="4">
        <v>44012</v>
      </c>
      <c r="D14981" t="s">
        <v>6184</v>
      </c>
      <c r="E14981" t="s">
        <v>6182</v>
      </c>
      <c r="F14981" t="s">
        <v>80</v>
      </c>
      <c r="G14981" t="s">
        <v>58</v>
      </c>
      <c r="H14981" t="s">
        <v>76</v>
      </c>
      <c r="I14981" s="8">
        <v>43608</v>
      </c>
      <c r="J14981" s="3" t="s">
        <v>72</v>
      </c>
      <c r="K14981" s="4">
        <v>44012</v>
      </c>
      <c r="L14981" s="4">
        <v>44012</v>
      </c>
    </row>
    <row r="14982" spans="1:12" ht="15" x14ac:dyDescent="0.25">
      <c r="A14982" s="3">
        <v>2020</v>
      </c>
      <c r="B14982" s="4">
        <v>43831</v>
      </c>
      <c r="C14982" s="4">
        <v>44012</v>
      </c>
      <c r="D14982" t="s">
        <v>1060</v>
      </c>
      <c r="E14982" t="s">
        <v>6182</v>
      </c>
      <c r="F14982" t="s">
        <v>272</v>
      </c>
      <c r="G14982" t="s">
        <v>58</v>
      </c>
      <c r="H14982" t="s">
        <v>438</v>
      </c>
      <c r="I14982" s="8">
        <v>43664</v>
      </c>
      <c r="J14982" s="3" t="s">
        <v>72</v>
      </c>
      <c r="K14982" s="4">
        <v>44012</v>
      </c>
      <c r="L14982" s="4">
        <v>44012</v>
      </c>
    </row>
    <row r="14983" spans="1:12" ht="15" x14ac:dyDescent="0.25">
      <c r="A14983" s="3">
        <v>2020</v>
      </c>
      <c r="B14983" s="4">
        <v>43831</v>
      </c>
      <c r="C14983" s="4">
        <v>44012</v>
      </c>
      <c r="D14983" t="s">
        <v>2754</v>
      </c>
      <c r="E14983" t="s">
        <v>6182</v>
      </c>
      <c r="F14983" t="s">
        <v>173</v>
      </c>
      <c r="G14983" t="s">
        <v>58</v>
      </c>
      <c r="H14983" t="s">
        <v>115</v>
      </c>
      <c r="I14983" s="8">
        <v>43676</v>
      </c>
      <c r="J14983" s="3" t="s">
        <v>72</v>
      </c>
      <c r="K14983" s="4">
        <v>44012</v>
      </c>
      <c r="L14983" s="4">
        <v>44012</v>
      </c>
    </row>
    <row r="14984" spans="1:12" ht="15" x14ac:dyDescent="0.25">
      <c r="A14984" s="3">
        <v>2020</v>
      </c>
      <c r="B14984" s="4">
        <v>43831</v>
      </c>
      <c r="C14984" s="4">
        <v>44012</v>
      </c>
      <c r="D14984" t="s">
        <v>305</v>
      </c>
      <c r="E14984" t="s">
        <v>279</v>
      </c>
      <c r="F14984" t="s">
        <v>266</v>
      </c>
      <c r="G14984" t="s">
        <v>58</v>
      </c>
      <c r="H14984" t="s">
        <v>254</v>
      </c>
      <c r="I14984" s="8">
        <v>40463</v>
      </c>
      <c r="J14984" s="3" t="s">
        <v>72</v>
      </c>
      <c r="K14984" s="4">
        <v>44012</v>
      </c>
      <c r="L14984" s="4">
        <v>44012</v>
      </c>
    </row>
    <row r="14985" spans="1:12" ht="15" x14ac:dyDescent="0.25">
      <c r="A14985" s="3">
        <v>2020</v>
      </c>
      <c r="B14985" s="4">
        <v>43831</v>
      </c>
      <c r="C14985" s="4">
        <v>44012</v>
      </c>
      <c r="D14985" t="s">
        <v>547</v>
      </c>
      <c r="E14985" t="s">
        <v>279</v>
      </c>
      <c r="F14985" t="s">
        <v>279</v>
      </c>
      <c r="G14985" t="s">
        <v>58</v>
      </c>
      <c r="H14985" t="s">
        <v>298</v>
      </c>
      <c r="I14985" s="8">
        <v>40520</v>
      </c>
      <c r="J14985" s="3" t="s">
        <v>72</v>
      </c>
      <c r="K14985" s="4">
        <v>44012</v>
      </c>
      <c r="L14985" s="4">
        <v>44012</v>
      </c>
    </row>
    <row r="14986" spans="1:12" ht="15" x14ac:dyDescent="0.25">
      <c r="A14986" s="3">
        <v>2020</v>
      </c>
      <c r="B14986" s="4">
        <v>43831</v>
      </c>
      <c r="C14986" s="4">
        <v>44012</v>
      </c>
      <c r="D14986" t="s">
        <v>808</v>
      </c>
      <c r="E14986" t="s">
        <v>279</v>
      </c>
      <c r="F14986" t="s">
        <v>132</v>
      </c>
      <c r="G14986" t="s">
        <v>58</v>
      </c>
      <c r="H14986" t="s">
        <v>298</v>
      </c>
      <c r="I14986" s="8">
        <v>40521</v>
      </c>
      <c r="J14986" s="3" t="s">
        <v>72</v>
      </c>
      <c r="K14986" s="4">
        <v>44012</v>
      </c>
      <c r="L14986" s="4">
        <v>44012</v>
      </c>
    </row>
    <row r="14987" spans="1:12" ht="15" x14ac:dyDescent="0.25">
      <c r="A14987" s="3">
        <v>2020</v>
      </c>
      <c r="B14987" s="4">
        <v>43831</v>
      </c>
      <c r="C14987" s="4">
        <v>44012</v>
      </c>
      <c r="D14987" t="s">
        <v>671</v>
      </c>
      <c r="E14987" t="s">
        <v>279</v>
      </c>
      <c r="F14987" t="s">
        <v>276</v>
      </c>
      <c r="G14987" t="s">
        <v>58</v>
      </c>
      <c r="H14987" t="s">
        <v>298</v>
      </c>
      <c r="I14987" s="8">
        <v>40523</v>
      </c>
      <c r="J14987" s="3" t="s">
        <v>72</v>
      </c>
      <c r="K14987" s="4">
        <v>44012</v>
      </c>
      <c r="L14987" s="4">
        <v>44012</v>
      </c>
    </row>
    <row r="14988" spans="1:12" ht="15" x14ac:dyDescent="0.25">
      <c r="A14988" s="3">
        <v>2020</v>
      </c>
      <c r="B14988" s="4">
        <v>43831</v>
      </c>
      <c r="C14988" s="4">
        <v>44012</v>
      </c>
      <c r="D14988" t="s">
        <v>484</v>
      </c>
      <c r="E14988" t="s">
        <v>279</v>
      </c>
      <c r="F14988" t="s">
        <v>1141</v>
      </c>
      <c r="G14988" t="s">
        <v>58</v>
      </c>
      <c r="H14988" t="s">
        <v>298</v>
      </c>
      <c r="I14988" s="8">
        <v>40526</v>
      </c>
      <c r="J14988" s="3" t="s">
        <v>72</v>
      </c>
      <c r="K14988" s="4">
        <v>44012</v>
      </c>
      <c r="L14988" s="4">
        <v>44012</v>
      </c>
    </row>
    <row r="14989" spans="1:12" ht="15" x14ac:dyDescent="0.25">
      <c r="A14989" s="3">
        <v>2020</v>
      </c>
      <c r="B14989" s="4">
        <v>43831</v>
      </c>
      <c r="C14989" s="4">
        <v>44012</v>
      </c>
      <c r="D14989" t="s">
        <v>4050</v>
      </c>
      <c r="E14989" t="s">
        <v>279</v>
      </c>
      <c r="F14989" t="s">
        <v>279</v>
      </c>
      <c r="G14989" t="s">
        <v>58</v>
      </c>
      <c r="H14989" t="s">
        <v>298</v>
      </c>
      <c r="I14989" s="8">
        <v>40526</v>
      </c>
      <c r="J14989" s="3" t="s">
        <v>72</v>
      </c>
      <c r="K14989" s="4">
        <v>44012</v>
      </c>
      <c r="L14989" s="4">
        <v>44012</v>
      </c>
    </row>
    <row r="14990" spans="1:12" ht="15" x14ac:dyDescent="0.25">
      <c r="A14990" s="3">
        <v>2020</v>
      </c>
      <c r="B14990" s="4">
        <v>43831</v>
      </c>
      <c r="C14990" s="4">
        <v>44012</v>
      </c>
      <c r="D14990" t="s">
        <v>2123</v>
      </c>
      <c r="E14990" t="s">
        <v>279</v>
      </c>
      <c r="F14990" t="s">
        <v>279</v>
      </c>
      <c r="G14990" t="s">
        <v>58</v>
      </c>
      <c r="H14990" t="s">
        <v>298</v>
      </c>
      <c r="I14990" s="8">
        <v>40526</v>
      </c>
      <c r="J14990" s="3" t="s">
        <v>72</v>
      </c>
      <c r="K14990" s="4">
        <v>44012</v>
      </c>
      <c r="L14990" s="4">
        <v>44012</v>
      </c>
    </row>
    <row r="14991" spans="1:12" ht="15" x14ac:dyDescent="0.25">
      <c r="A14991" s="3">
        <v>2020</v>
      </c>
      <c r="B14991" s="4">
        <v>43831</v>
      </c>
      <c r="C14991" s="4">
        <v>44012</v>
      </c>
      <c r="D14991" t="s">
        <v>512</v>
      </c>
      <c r="E14991" t="s">
        <v>279</v>
      </c>
      <c r="F14991" t="s">
        <v>309</v>
      </c>
      <c r="G14991" t="s">
        <v>58</v>
      </c>
      <c r="H14991" t="s">
        <v>298</v>
      </c>
      <c r="I14991" s="8">
        <v>40664</v>
      </c>
      <c r="J14991" s="3" t="s">
        <v>72</v>
      </c>
      <c r="K14991" s="4">
        <v>44012</v>
      </c>
      <c r="L14991" s="4">
        <v>44012</v>
      </c>
    </row>
    <row r="14992" spans="1:12" ht="15" x14ac:dyDescent="0.25">
      <c r="A14992" s="3">
        <v>2020</v>
      </c>
      <c r="B14992" s="4">
        <v>43831</v>
      </c>
      <c r="C14992" s="4">
        <v>44012</v>
      </c>
      <c r="D14992" t="s">
        <v>2379</v>
      </c>
      <c r="E14992" t="s">
        <v>279</v>
      </c>
      <c r="F14992" t="s">
        <v>80</v>
      </c>
      <c r="G14992" t="s">
        <v>58</v>
      </c>
      <c r="H14992" t="s">
        <v>298</v>
      </c>
      <c r="I14992" s="8">
        <v>40664</v>
      </c>
      <c r="J14992" s="3" t="s">
        <v>72</v>
      </c>
      <c r="K14992" s="4">
        <v>44012</v>
      </c>
      <c r="L14992" s="4">
        <v>44012</v>
      </c>
    </row>
    <row r="14993" spans="1:12" ht="15" x14ac:dyDescent="0.25">
      <c r="A14993" s="3">
        <v>2020</v>
      </c>
      <c r="B14993" s="4">
        <v>43831</v>
      </c>
      <c r="C14993" s="4">
        <v>44012</v>
      </c>
      <c r="D14993" t="s">
        <v>156</v>
      </c>
      <c r="E14993" t="s">
        <v>279</v>
      </c>
      <c r="F14993" t="s">
        <v>279</v>
      </c>
      <c r="G14993" t="s">
        <v>58</v>
      </c>
      <c r="H14993" t="s">
        <v>298</v>
      </c>
      <c r="I14993" s="8">
        <v>40664</v>
      </c>
      <c r="J14993" s="3" t="s">
        <v>72</v>
      </c>
      <c r="K14993" s="4">
        <v>44012</v>
      </c>
      <c r="L14993" s="4">
        <v>44012</v>
      </c>
    </row>
    <row r="14994" spans="1:12" ht="15" x14ac:dyDescent="0.25">
      <c r="A14994" s="3">
        <v>2020</v>
      </c>
      <c r="B14994" s="4">
        <v>43831</v>
      </c>
      <c r="C14994" s="4">
        <v>44012</v>
      </c>
      <c r="D14994" t="s">
        <v>547</v>
      </c>
      <c r="E14994" t="s">
        <v>279</v>
      </c>
      <c r="F14994" t="s">
        <v>309</v>
      </c>
      <c r="G14994" t="s">
        <v>58</v>
      </c>
      <c r="H14994" t="s">
        <v>298</v>
      </c>
      <c r="I14994" s="8">
        <v>40694</v>
      </c>
      <c r="J14994" s="3" t="s">
        <v>72</v>
      </c>
      <c r="K14994" s="4">
        <v>44012</v>
      </c>
      <c r="L14994" s="4">
        <v>44012</v>
      </c>
    </row>
    <row r="14995" spans="1:12" ht="15" x14ac:dyDescent="0.25">
      <c r="A14995" s="3">
        <v>2020</v>
      </c>
      <c r="B14995" s="4">
        <v>43831</v>
      </c>
      <c r="C14995" s="4">
        <v>44012</v>
      </c>
      <c r="D14995" t="s">
        <v>2167</v>
      </c>
      <c r="E14995" t="s">
        <v>279</v>
      </c>
      <c r="F14995" t="s">
        <v>279</v>
      </c>
      <c r="G14995" t="s">
        <v>58</v>
      </c>
      <c r="H14995" t="s">
        <v>298</v>
      </c>
      <c r="I14995" s="8">
        <v>40694</v>
      </c>
      <c r="J14995" s="3" t="s">
        <v>72</v>
      </c>
      <c r="K14995" s="4">
        <v>44012</v>
      </c>
      <c r="L14995" s="4">
        <v>44012</v>
      </c>
    </row>
    <row r="14996" spans="1:12" ht="15" x14ac:dyDescent="0.25">
      <c r="A14996" s="3">
        <v>2020</v>
      </c>
      <c r="B14996" s="4">
        <v>43831</v>
      </c>
      <c r="C14996" s="4">
        <v>44012</v>
      </c>
      <c r="D14996" t="s">
        <v>222</v>
      </c>
      <c r="E14996" t="s">
        <v>279</v>
      </c>
      <c r="F14996" t="s">
        <v>279</v>
      </c>
      <c r="G14996" t="s">
        <v>58</v>
      </c>
      <c r="H14996" t="s">
        <v>298</v>
      </c>
      <c r="I14996" s="8">
        <v>40694</v>
      </c>
      <c r="J14996" s="3" t="s">
        <v>72</v>
      </c>
      <c r="K14996" s="4">
        <v>44012</v>
      </c>
      <c r="L14996" s="4">
        <v>44012</v>
      </c>
    </row>
    <row r="14997" spans="1:12" ht="15" x14ac:dyDescent="0.25">
      <c r="A14997" s="3">
        <v>2020</v>
      </c>
      <c r="B14997" s="4">
        <v>43831</v>
      </c>
      <c r="C14997" s="4">
        <v>44012</v>
      </c>
      <c r="D14997" t="s">
        <v>2349</v>
      </c>
      <c r="E14997" t="s">
        <v>279</v>
      </c>
      <c r="F14997" t="s">
        <v>279</v>
      </c>
      <c r="G14997" t="s">
        <v>58</v>
      </c>
      <c r="H14997" t="s">
        <v>298</v>
      </c>
      <c r="I14997" s="8">
        <v>40694</v>
      </c>
      <c r="J14997" s="3" t="s">
        <v>72</v>
      </c>
      <c r="K14997" s="4">
        <v>44012</v>
      </c>
      <c r="L14997" s="4">
        <v>44012</v>
      </c>
    </row>
    <row r="14998" spans="1:12" ht="15" x14ac:dyDescent="0.25">
      <c r="A14998" s="3">
        <v>2020</v>
      </c>
      <c r="B14998" s="4">
        <v>43831</v>
      </c>
      <c r="C14998" s="4">
        <v>44012</v>
      </c>
      <c r="D14998" t="s">
        <v>161</v>
      </c>
      <c r="E14998" t="s">
        <v>279</v>
      </c>
      <c r="F14998" t="s">
        <v>279</v>
      </c>
      <c r="G14998" t="s">
        <v>58</v>
      </c>
      <c r="H14998" t="s">
        <v>298</v>
      </c>
      <c r="I14998" s="8">
        <v>40694</v>
      </c>
      <c r="J14998" s="3" t="s">
        <v>72</v>
      </c>
      <c r="K14998" s="4">
        <v>44012</v>
      </c>
      <c r="L14998" s="4">
        <v>44012</v>
      </c>
    </row>
    <row r="14999" spans="1:12" ht="15" x14ac:dyDescent="0.25">
      <c r="A14999" s="3">
        <v>2020</v>
      </c>
      <c r="B14999" s="4">
        <v>43831</v>
      </c>
      <c r="C14999" s="4">
        <v>44012</v>
      </c>
      <c r="D14999" t="s">
        <v>1611</v>
      </c>
      <c r="E14999" t="s">
        <v>279</v>
      </c>
      <c r="F14999" t="s">
        <v>279</v>
      </c>
      <c r="G14999" t="s">
        <v>58</v>
      </c>
      <c r="H14999" t="s">
        <v>298</v>
      </c>
      <c r="I14999" s="8">
        <v>40694</v>
      </c>
      <c r="J14999" s="3" t="s">
        <v>72</v>
      </c>
      <c r="K14999" s="4">
        <v>44012</v>
      </c>
      <c r="L14999" s="4">
        <v>44012</v>
      </c>
    </row>
    <row r="15000" spans="1:12" ht="15" x14ac:dyDescent="0.25">
      <c r="A15000" s="3">
        <v>2020</v>
      </c>
      <c r="B15000" s="4">
        <v>43831</v>
      </c>
      <c r="C15000" s="4">
        <v>44012</v>
      </c>
      <c r="D15000" t="s">
        <v>777</v>
      </c>
      <c r="E15000" t="s">
        <v>279</v>
      </c>
      <c r="F15000" t="s">
        <v>279</v>
      </c>
      <c r="G15000" t="s">
        <v>58</v>
      </c>
      <c r="H15000" t="s">
        <v>298</v>
      </c>
      <c r="I15000" s="8">
        <v>40694</v>
      </c>
      <c r="J15000" s="3" t="s">
        <v>72</v>
      </c>
      <c r="K15000" s="4">
        <v>44012</v>
      </c>
      <c r="L15000" s="4">
        <v>44012</v>
      </c>
    </row>
    <row r="15001" spans="1:12" ht="15" x14ac:dyDescent="0.25">
      <c r="A15001" s="3">
        <v>2020</v>
      </c>
      <c r="B15001" s="4">
        <v>43831</v>
      </c>
      <c r="C15001" s="4">
        <v>44012</v>
      </c>
      <c r="D15001" t="s">
        <v>2533</v>
      </c>
      <c r="E15001" t="s">
        <v>279</v>
      </c>
      <c r="F15001" t="s">
        <v>132</v>
      </c>
      <c r="G15001" t="s">
        <v>58</v>
      </c>
      <c r="H15001" t="s">
        <v>298</v>
      </c>
      <c r="I15001" s="8">
        <v>40694</v>
      </c>
      <c r="J15001" s="3" t="s">
        <v>72</v>
      </c>
      <c r="K15001" s="4">
        <v>44012</v>
      </c>
      <c r="L15001" s="4">
        <v>44012</v>
      </c>
    </row>
    <row r="15002" spans="1:12" ht="15" x14ac:dyDescent="0.25">
      <c r="A15002" s="3">
        <v>2020</v>
      </c>
      <c r="B15002" s="4">
        <v>43831</v>
      </c>
      <c r="C15002" s="4">
        <v>44012</v>
      </c>
      <c r="D15002" t="s">
        <v>1144</v>
      </c>
      <c r="E15002" t="s">
        <v>279</v>
      </c>
      <c r="F15002" t="s">
        <v>132</v>
      </c>
      <c r="G15002" t="s">
        <v>58</v>
      </c>
      <c r="H15002" t="s">
        <v>298</v>
      </c>
      <c r="I15002" s="8">
        <v>40694</v>
      </c>
      <c r="J15002" s="3" t="s">
        <v>72</v>
      </c>
      <c r="K15002" s="4">
        <v>44012</v>
      </c>
      <c r="L15002" s="4">
        <v>44012</v>
      </c>
    </row>
    <row r="15003" spans="1:12" ht="15" x14ac:dyDescent="0.25">
      <c r="A15003" s="3">
        <v>2020</v>
      </c>
      <c r="B15003" s="4">
        <v>43831</v>
      </c>
      <c r="C15003" s="4">
        <v>44012</v>
      </c>
      <c r="D15003" t="s">
        <v>2643</v>
      </c>
      <c r="E15003" t="s">
        <v>279</v>
      </c>
      <c r="F15003" t="s">
        <v>132</v>
      </c>
      <c r="G15003" t="s">
        <v>58</v>
      </c>
      <c r="H15003" t="s">
        <v>298</v>
      </c>
      <c r="I15003" s="8">
        <v>40694</v>
      </c>
      <c r="J15003" s="3" t="s">
        <v>72</v>
      </c>
      <c r="K15003" s="4">
        <v>44012</v>
      </c>
      <c r="L15003" s="4">
        <v>44012</v>
      </c>
    </row>
    <row r="15004" spans="1:12" ht="15" x14ac:dyDescent="0.25">
      <c r="A15004" s="3">
        <v>2020</v>
      </c>
      <c r="B15004" s="4">
        <v>43831</v>
      </c>
      <c r="C15004" s="4">
        <v>44012</v>
      </c>
      <c r="D15004" t="s">
        <v>98</v>
      </c>
      <c r="E15004" t="s">
        <v>279</v>
      </c>
      <c r="F15004" t="s">
        <v>132</v>
      </c>
      <c r="G15004" t="s">
        <v>58</v>
      </c>
      <c r="H15004" t="s">
        <v>298</v>
      </c>
      <c r="I15004" s="8">
        <v>40694</v>
      </c>
      <c r="J15004" s="3" t="s">
        <v>72</v>
      </c>
      <c r="K15004" s="4">
        <v>44012</v>
      </c>
      <c r="L15004" s="4">
        <v>44012</v>
      </c>
    </row>
    <row r="15005" spans="1:12" ht="15" x14ac:dyDescent="0.25">
      <c r="A15005" s="3">
        <v>2020</v>
      </c>
      <c r="B15005" s="4">
        <v>43831</v>
      </c>
      <c r="C15005" s="4">
        <v>44012</v>
      </c>
      <c r="D15005" t="s">
        <v>1061</v>
      </c>
      <c r="E15005" t="s">
        <v>279</v>
      </c>
      <c r="F15005" t="s">
        <v>132</v>
      </c>
      <c r="G15005" t="s">
        <v>58</v>
      </c>
      <c r="H15005" t="s">
        <v>298</v>
      </c>
      <c r="I15005" s="8">
        <v>40694</v>
      </c>
      <c r="J15005" s="3" t="s">
        <v>72</v>
      </c>
      <c r="K15005" s="4">
        <v>44012</v>
      </c>
      <c r="L15005" s="4">
        <v>44012</v>
      </c>
    </row>
    <row r="15006" spans="1:12" ht="15" x14ac:dyDescent="0.25">
      <c r="A15006" s="3">
        <v>2020</v>
      </c>
      <c r="B15006" s="4">
        <v>43831</v>
      </c>
      <c r="C15006" s="4">
        <v>44012</v>
      </c>
      <c r="D15006" t="s">
        <v>450</v>
      </c>
      <c r="E15006" t="s">
        <v>279</v>
      </c>
      <c r="F15006" t="s">
        <v>193</v>
      </c>
      <c r="G15006" t="s">
        <v>58</v>
      </c>
      <c r="H15006" t="s">
        <v>298</v>
      </c>
      <c r="I15006" s="8">
        <v>41759</v>
      </c>
      <c r="J15006" s="3" t="s">
        <v>72</v>
      </c>
      <c r="K15006" s="4">
        <v>44012</v>
      </c>
      <c r="L15006" s="4">
        <v>44012</v>
      </c>
    </row>
    <row r="15007" spans="1:12" ht="15" x14ac:dyDescent="0.25">
      <c r="A15007" s="3">
        <v>2020</v>
      </c>
      <c r="B15007" s="4">
        <v>43831</v>
      </c>
      <c r="C15007" s="4">
        <v>44012</v>
      </c>
      <c r="D15007" t="s">
        <v>1077</v>
      </c>
      <c r="E15007" t="s">
        <v>279</v>
      </c>
      <c r="F15007" t="s">
        <v>80</v>
      </c>
      <c r="G15007" t="s">
        <v>58</v>
      </c>
      <c r="H15007" t="s">
        <v>298</v>
      </c>
      <c r="I15007" s="8">
        <v>41759</v>
      </c>
      <c r="J15007" s="3" t="s">
        <v>72</v>
      </c>
      <c r="K15007" s="4">
        <v>44012</v>
      </c>
      <c r="L15007" s="4">
        <v>44012</v>
      </c>
    </row>
    <row r="15008" spans="1:12" ht="15" x14ac:dyDescent="0.25">
      <c r="A15008" s="3">
        <v>2020</v>
      </c>
      <c r="B15008" s="4">
        <v>43831</v>
      </c>
      <c r="C15008" s="4">
        <v>44012</v>
      </c>
      <c r="D15008" t="s">
        <v>6185</v>
      </c>
      <c r="E15008" t="s">
        <v>279</v>
      </c>
      <c r="F15008" t="s">
        <v>80</v>
      </c>
      <c r="G15008" t="s">
        <v>58</v>
      </c>
      <c r="H15008" t="s">
        <v>298</v>
      </c>
      <c r="I15008" s="8">
        <v>41759</v>
      </c>
      <c r="J15008" s="3" t="s">
        <v>72</v>
      </c>
      <c r="K15008" s="4">
        <v>44012</v>
      </c>
      <c r="L15008" s="4">
        <v>44012</v>
      </c>
    </row>
    <row r="15009" spans="1:12" ht="15" x14ac:dyDescent="0.25">
      <c r="A15009" s="3">
        <v>2020</v>
      </c>
      <c r="B15009" s="4">
        <v>43831</v>
      </c>
      <c r="C15009" s="4">
        <v>44012</v>
      </c>
      <c r="D15009" t="s">
        <v>161</v>
      </c>
      <c r="E15009" t="s">
        <v>279</v>
      </c>
      <c r="F15009" t="s">
        <v>1141</v>
      </c>
      <c r="G15009" t="s">
        <v>58</v>
      </c>
      <c r="H15009" t="s">
        <v>298</v>
      </c>
      <c r="I15009" s="8">
        <v>41759</v>
      </c>
      <c r="J15009" s="3" t="s">
        <v>72</v>
      </c>
      <c r="K15009" s="4">
        <v>44012</v>
      </c>
      <c r="L15009" s="4">
        <v>44012</v>
      </c>
    </row>
    <row r="15010" spans="1:12" ht="15" x14ac:dyDescent="0.25">
      <c r="A15010" s="3">
        <v>2020</v>
      </c>
      <c r="B15010" s="4">
        <v>43831</v>
      </c>
      <c r="C15010" s="4">
        <v>44012</v>
      </c>
      <c r="D15010" t="s">
        <v>327</v>
      </c>
      <c r="E15010" t="s">
        <v>279</v>
      </c>
      <c r="F15010" t="s">
        <v>1141</v>
      </c>
      <c r="G15010" t="s">
        <v>58</v>
      </c>
      <c r="H15010" t="s">
        <v>298</v>
      </c>
      <c r="I15010" s="8">
        <v>41759</v>
      </c>
      <c r="J15010" s="3" t="s">
        <v>72</v>
      </c>
      <c r="K15010" s="4">
        <v>44012</v>
      </c>
      <c r="L15010" s="4">
        <v>44012</v>
      </c>
    </row>
    <row r="15011" spans="1:12" ht="15" x14ac:dyDescent="0.25">
      <c r="A15011" s="3">
        <v>2020</v>
      </c>
      <c r="B15011" s="4">
        <v>43831</v>
      </c>
      <c r="C15011" s="4">
        <v>44012</v>
      </c>
      <c r="D15011" t="s">
        <v>570</v>
      </c>
      <c r="E15011" t="s">
        <v>279</v>
      </c>
      <c r="F15011" t="s">
        <v>80</v>
      </c>
      <c r="G15011" t="s">
        <v>58</v>
      </c>
      <c r="H15011" t="s">
        <v>298</v>
      </c>
      <c r="I15011" s="8">
        <v>41794</v>
      </c>
      <c r="J15011" s="3" t="s">
        <v>72</v>
      </c>
      <c r="K15011" s="4">
        <v>44012</v>
      </c>
      <c r="L15011" s="4">
        <v>44012</v>
      </c>
    </row>
    <row r="15012" spans="1:12" ht="15" x14ac:dyDescent="0.25">
      <c r="A15012" s="3">
        <v>2020</v>
      </c>
      <c r="B15012" s="4">
        <v>43831</v>
      </c>
      <c r="C15012" s="4">
        <v>44012</v>
      </c>
      <c r="D15012" t="s">
        <v>992</v>
      </c>
      <c r="E15012" t="s">
        <v>279</v>
      </c>
      <c r="F15012" t="s">
        <v>279</v>
      </c>
      <c r="G15012" t="s">
        <v>58</v>
      </c>
      <c r="H15012" t="s">
        <v>298</v>
      </c>
      <c r="I15012" s="8">
        <v>41794</v>
      </c>
      <c r="J15012" s="3" t="s">
        <v>72</v>
      </c>
      <c r="K15012" s="4">
        <v>44012</v>
      </c>
      <c r="L15012" s="4">
        <v>44012</v>
      </c>
    </row>
    <row r="15013" spans="1:12" ht="15" x14ac:dyDescent="0.25">
      <c r="A15013" s="3">
        <v>2020</v>
      </c>
      <c r="B15013" s="4">
        <v>43831</v>
      </c>
      <c r="C15013" s="4">
        <v>44012</v>
      </c>
      <c r="D15013" t="s">
        <v>343</v>
      </c>
      <c r="E15013" t="s">
        <v>279</v>
      </c>
      <c r="F15013" t="s">
        <v>132</v>
      </c>
      <c r="G15013" t="s">
        <v>58</v>
      </c>
      <c r="H15013" t="s">
        <v>298</v>
      </c>
      <c r="I15013" s="8">
        <v>41802</v>
      </c>
      <c r="J15013" s="3" t="s">
        <v>72</v>
      </c>
      <c r="K15013" s="4">
        <v>44012</v>
      </c>
      <c r="L15013" s="4">
        <v>44012</v>
      </c>
    </row>
    <row r="15014" spans="1:12" ht="15" x14ac:dyDescent="0.25">
      <c r="A15014" s="3">
        <v>2020</v>
      </c>
      <c r="B15014" s="4">
        <v>43831</v>
      </c>
      <c r="C15014" s="4">
        <v>44012</v>
      </c>
      <c r="D15014" t="s">
        <v>6186</v>
      </c>
      <c r="E15014" t="s">
        <v>279</v>
      </c>
      <c r="F15014" t="s">
        <v>132</v>
      </c>
      <c r="G15014" t="s">
        <v>58</v>
      </c>
      <c r="H15014" t="s">
        <v>298</v>
      </c>
      <c r="I15014" s="8">
        <v>41804</v>
      </c>
      <c r="J15014" s="3" t="s">
        <v>72</v>
      </c>
      <c r="K15014" s="4">
        <v>44012</v>
      </c>
      <c r="L15014" s="4">
        <v>44012</v>
      </c>
    </row>
    <row r="15015" spans="1:12" ht="15" x14ac:dyDescent="0.25">
      <c r="A15015" s="3">
        <v>2020</v>
      </c>
      <c r="B15015" s="4">
        <v>43831</v>
      </c>
      <c r="C15015" s="4">
        <v>44012</v>
      </c>
      <c r="D15015" t="s">
        <v>349</v>
      </c>
      <c r="E15015" t="s">
        <v>279</v>
      </c>
      <c r="F15015" t="s">
        <v>309</v>
      </c>
      <c r="G15015" t="s">
        <v>58</v>
      </c>
      <c r="H15015" t="s">
        <v>298</v>
      </c>
      <c r="I15015" s="8">
        <v>41822</v>
      </c>
      <c r="J15015" s="3" t="s">
        <v>72</v>
      </c>
      <c r="K15015" s="4">
        <v>44012</v>
      </c>
      <c r="L15015" s="4">
        <v>44012</v>
      </c>
    </row>
    <row r="15016" spans="1:12" ht="15" x14ac:dyDescent="0.25">
      <c r="A15016" s="3">
        <v>2020</v>
      </c>
      <c r="B15016" s="4">
        <v>43831</v>
      </c>
      <c r="C15016" s="4">
        <v>44012</v>
      </c>
      <c r="D15016" t="s">
        <v>676</v>
      </c>
      <c r="E15016" t="s">
        <v>279</v>
      </c>
      <c r="F15016" t="s">
        <v>132</v>
      </c>
      <c r="G15016" t="s">
        <v>58</v>
      </c>
      <c r="H15016" t="s">
        <v>298</v>
      </c>
      <c r="I15016" s="8">
        <v>42598</v>
      </c>
      <c r="J15016" s="3" t="s">
        <v>72</v>
      </c>
      <c r="K15016" s="4">
        <v>44012</v>
      </c>
      <c r="L15016" s="4">
        <v>44012</v>
      </c>
    </row>
    <row r="15017" spans="1:12" ht="15" x14ac:dyDescent="0.25">
      <c r="A15017" s="3">
        <v>2020</v>
      </c>
      <c r="B15017" s="4">
        <v>43831</v>
      </c>
      <c r="C15017" s="4">
        <v>44012</v>
      </c>
      <c r="D15017" t="s">
        <v>6187</v>
      </c>
      <c r="E15017" t="s">
        <v>279</v>
      </c>
      <c r="F15017" t="s">
        <v>2616</v>
      </c>
      <c r="G15017" t="s">
        <v>58</v>
      </c>
      <c r="H15017" t="s">
        <v>298</v>
      </c>
      <c r="I15017" s="8">
        <v>42605</v>
      </c>
      <c r="J15017" s="3" t="s">
        <v>72</v>
      </c>
      <c r="K15017" s="4">
        <v>44012</v>
      </c>
      <c r="L15017" s="4">
        <v>44012</v>
      </c>
    </row>
    <row r="15018" spans="1:12" ht="15" x14ac:dyDescent="0.25">
      <c r="A15018" s="3">
        <v>2020</v>
      </c>
      <c r="B15018" s="4">
        <v>43831</v>
      </c>
      <c r="C15018" s="4">
        <v>44012</v>
      </c>
      <c r="D15018" t="s">
        <v>6188</v>
      </c>
      <c r="E15018" t="s">
        <v>279</v>
      </c>
      <c r="F15018" t="s">
        <v>80</v>
      </c>
      <c r="G15018" t="s">
        <v>58</v>
      </c>
      <c r="H15018" t="s">
        <v>298</v>
      </c>
      <c r="I15018" s="8">
        <v>42660</v>
      </c>
      <c r="J15018" s="3" t="s">
        <v>72</v>
      </c>
      <c r="K15018" s="4">
        <v>44012</v>
      </c>
      <c r="L15018" s="4">
        <v>44012</v>
      </c>
    </row>
    <row r="15019" spans="1:12" ht="15" x14ac:dyDescent="0.25">
      <c r="A15019" s="3">
        <v>2020</v>
      </c>
      <c r="B15019" s="4">
        <v>43831</v>
      </c>
      <c r="C15019" s="4">
        <v>44012</v>
      </c>
      <c r="D15019" t="s">
        <v>2924</v>
      </c>
      <c r="E15019" t="s">
        <v>279</v>
      </c>
      <c r="F15019" t="s">
        <v>132</v>
      </c>
      <c r="G15019" t="s">
        <v>58</v>
      </c>
      <c r="H15019" t="s">
        <v>298</v>
      </c>
      <c r="I15019" s="8">
        <v>42660</v>
      </c>
      <c r="J15019" s="3" t="s">
        <v>72</v>
      </c>
      <c r="K15019" s="4">
        <v>44012</v>
      </c>
      <c r="L15019" s="4">
        <v>44012</v>
      </c>
    </row>
    <row r="15020" spans="1:12" ht="15" x14ac:dyDescent="0.25">
      <c r="A15020" s="3">
        <v>2020</v>
      </c>
      <c r="B15020" s="4">
        <v>43831</v>
      </c>
      <c r="C15020" s="4">
        <v>44012</v>
      </c>
      <c r="D15020" t="s">
        <v>530</v>
      </c>
      <c r="E15020" t="s">
        <v>279</v>
      </c>
      <c r="F15020" t="s">
        <v>80</v>
      </c>
      <c r="G15020" t="s">
        <v>58</v>
      </c>
      <c r="H15020" t="s">
        <v>298</v>
      </c>
      <c r="I15020" s="8">
        <v>42667</v>
      </c>
      <c r="J15020" s="3" t="s">
        <v>72</v>
      </c>
      <c r="K15020" s="4">
        <v>44012</v>
      </c>
      <c r="L15020" s="4">
        <v>44012</v>
      </c>
    </row>
    <row r="15021" spans="1:12" ht="15" x14ac:dyDescent="0.25">
      <c r="A15021" s="3">
        <v>2020</v>
      </c>
      <c r="B15021" s="4">
        <v>43831</v>
      </c>
      <c r="C15021" s="4">
        <v>44012</v>
      </c>
      <c r="D15021" t="s">
        <v>6189</v>
      </c>
      <c r="E15021" t="s">
        <v>279</v>
      </c>
      <c r="F15021" t="s">
        <v>279</v>
      </c>
      <c r="G15021" t="s">
        <v>58</v>
      </c>
      <c r="H15021" t="s">
        <v>298</v>
      </c>
      <c r="I15021" s="8">
        <v>42667</v>
      </c>
      <c r="J15021" s="3" t="s">
        <v>72</v>
      </c>
      <c r="K15021" s="4">
        <v>44012</v>
      </c>
      <c r="L15021" s="4">
        <v>44012</v>
      </c>
    </row>
    <row r="15022" spans="1:12" ht="15" x14ac:dyDescent="0.25">
      <c r="A15022" s="3">
        <v>2020</v>
      </c>
      <c r="B15022" s="4">
        <v>43831</v>
      </c>
      <c r="C15022" s="4">
        <v>44012</v>
      </c>
      <c r="D15022" t="s">
        <v>6190</v>
      </c>
      <c r="E15022" t="s">
        <v>279</v>
      </c>
      <c r="F15022" t="s">
        <v>279</v>
      </c>
      <c r="G15022" t="s">
        <v>58</v>
      </c>
      <c r="H15022" t="s">
        <v>298</v>
      </c>
      <c r="I15022" s="8">
        <v>42667</v>
      </c>
      <c r="J15022" s="3" t="s">
        <v>72</v>
      </c>
      <c r="K15022" s="4">
        <v>44012</v>
      </c>
      <c r="L15022" s="4">
        <v>44012</v>
      </c>
    </row>
    <row r="15023" spans="1:12" ht="15" x14ac:dyDescent="0.25">
      <c r="A15023" s="3">
        <v>2020</v>
      </c>
      <c r="B15023" s="4">
        <v>43831</v>
      </c>
      <c r="C15023" s="4">
        <v>44012</v>
      </c>
      <c r="D15023" t="s">
        <v>292</v>
      </c>
      <c r="E15023" t="s">
        <v>279</v>
      </c>
      <c r="F15023" t="s">
        <v>132</v>
      </c>
      <c r="G15023" t="s">
        <v>58</v>
      </c>
      <c r="H15023" t="s">
        <v>298</v>
      </c>
      <c r="I15023" s="8">
        <v>42667</v>
      </c>
      <c r="J15023" s="3" t="s">
        <v>72</v>
      </c>
      <c r="K15023" s="4">
        <v>44012</v>
      </c>
      <c r="L15023" s="4">
        <v>44012</v>
      </c>
    </row>
    <row r="15024" spans="1:12" ht="15" x14ac:dyDescent="0.25">
      <c r="A15024" s="3">
        <v>2020</v>
      </c>
      <c r="B15024" s="4">
        <v>43831</v>
      </c>
      <c r="C15024" s="4">
        <v>44012</v>
      </c>
      <c r="D15024" t="s">
        <v>269</v>
      </c>
      <c r="E15024" t="s">
        <v>279</v>
      </c>
      <c r="F15024" t="s">
        <v>193</v>
      </c>
      <c r="G15024" t="s">
        <v>58</v>
      </c>
      <c r="H15024" t="s">
        <v>298</v>
      </c>
      <c r="I15024" s="8">
        <v>42668</v>
      </c>
      <c r="J15024" s="3" t="s">
        <v>72</v>
      </c>
      <c r="K15024" s="4">
        <v>44012</v>
      </c>
      <c r="L15024" s="4">
        <v>44012</v>
      </c>
    </row>
    <row r="15025" spans="1:12" ht="15" x14ac:dyDescent="0.25">
      <c r="A15025" s="3">
        <v>2020</v>
      </c>
      <c r="B15025" s="4">
        <v>43831</v>
      </c>
      <c r="C15025" s="4">
        <v>44012</v>
      </c>
      <c r="D15025" t="s">
        <v>91</v>
      </c>
      <c r="E15025" t="s">
        <v>279</v>
      </c>
      <c r="F15025" t="s">
        <v>92</v>
      </c>
      <c r="G15025" t="s">
        <v>58</v>
      </c>
      <c r="H15025" t="s">
        <v>298</v>
      </c>
      <c r="I15025" s="8">
        <v>42668</v>
      </c>
      <c r="J15025" s="3" t="s">
        <v>72</v>
      </c>
      <c r="K15025" s="4">
        <v>44012</v>
      </c>
      <c r="L15025" s="4">
        <v>44012</v>
      </c>
    </row>
    <row r="15026" spans="1:12" ht="15" x14ac:dyDescent="0.25">
      <c r="A15026" s="3">
        <v>2020</v>
      </c>
      <c r="B15026" s="4">
        <v>43831</v>
      </c>
      <c r="C15026" s="4">
        <v>44012</v>
      </c>
      <c r="D15026" t="s">
        <v>157</v>
      </c>
      <c r="E15026" t="s">
        <v>279</v>
      </c>
      <c r="F15026" t="s">
        <v>92</v>
      </c>
      <c r="G15026" t="s">
        <v>58</v>
      </c>
      <c r="H15026" t="s">
        <v>298</v>
      </c>
      <c r="I15026" s="8">
        <v>42668</v>
      </c>
      <c r="J15026" s="3" t="s">
        <v>72</v>
      </c>
      <c r="K15026" s="4">
        <v>44012</v>
      </c>
      <c r="L15026" s="4">
        <v>44012</v>
      </c>
    </row>
    <row r="15027" spans="1:12" ht="15" x14ac:dyDescent="0.25">
      <c r="A15027" s="3">
        <v>2020</v>
      </c>
      <c r="B15027" s="4">
        <v>43831</v>
      </c>
      <c r="C15027" s="4">
        <v>44012</v>
      </c>
      <c r="D15027" t="s">
        <v>380</v>
      </c>
      <c r="E15027" t="s">
        <v>279</v>
      </c>
      <c r="F15027" t="s">
        <v>279</v>
      </c>
      <c r="G15027" t="s">
        <v>58</v>
      </c>
      <c r="H15027" t="s">
        <v>298</v>
      </c>
      <c r="I15027" s="8">
        <v>42668</v>
      </c>
      <c r="J15027" s="3" t="s">
        <v>72</v>
      </c>
      <c r="K15027" s="4">
        <v>44012</v>
      </c>
      <c r="L15027" s="4">
        <v>44012</v>
      </c>
    </row>
    <row r="15028" spans="1:12" ht="15" x14ac:dyDescent="0.25">
      <c r="A15028" s="3">
        <v>2020</v>
      </c>
      <c r="B15028" s="4">
        <v>43831</v>
      </c>
      <c r="C15028" s="4">
        <v>44012</v>
      </c>
      <c r="D15028" t="s">
        <v>528</v>
      </c>
      <c r="E15028" t="s">
        <v>279</v>
      </c>
      <c r="F15028" t="s">
        <v>92</v>
      </c>
      <c r="G15028" t="s">
        <v>58</v>
      </c>
      <c r="H15028" t="s">
        <v>298</v>
      </c>
      <c r="I15028" s="8">
        <v>42676</v>
      </c>
      <c r="J15028" s="3" t="s">
        <v>72</v>
      </c>
      <c r="K15028" s="4">
        <v>44012</v>
      </c>
      <c r="L15028" s="4">
        <v>44012</v>
      </c>
    </row>
    <row r="15029" spans="1:12" ht="15" x14ac:dyDescent="0.25">
      <c r="A15029" s="3">
        <v>2020</v>
      </c>
      <c r="B15029" s="4">
        <v>43831</v>
      </c>
      <c r="C15029" s="4">
        <v>44012</v>
      </c>
      <c r="D15029" t="s">
        <v>561</v>
      </c>
      <c r="E15029" t="s">
        <v>279</v>
      </c>
      <c r="F15029" t="s">
        <v>184</v>
      </c>
      <c r="G15029" t="s">
        <v>58</v>
      </c>
      <c r="H15029" t="s">
        <v>298</v>
      </c>
      <c r="I15029" s="8">
        <v>42676</v>
      </c>
      <c r="J15029" s="3" t="s">
        <v>72</v>
      </c>
      <c r="K15029" s="4">
        <v>44012</v>
      </c>
      <c r="L15029" s="4">
        <v>44012</v>
      </c>
    </row>
    <row r="15030" spans="1:12" ht="15" x14ac:dyDescent="0.25">
      <c r="A15030" s="3">
        <v>2020</v>
      </c>
      <c r="B15030" s="4">
        <v>43831</v>
      </c>
      <c r="C15030" s="4">
        <v>44012</v>
      </c>
      <c r="D15030" t="s">
        <v>6191</v>
      </c>
      <c r="E15030" t="s">
        <v>279</v>
      </c>
      <c r="F15030" t="s">
        <v>279</v>
      </c>
      <c r="G15030" t="s">
        <v>58</v>
      </c>
      <c r="H15030" t="s">
        <v>298</v>
      </c>
      <c r="I15030" s="8">
        <v>42676</v>
      </c>
      <c r="J15030" s="3" t="s">
        <v>72</v>
      </c>
      <c r="K15030" s="4">
        <v>44012</v>
      </c>
      <c r="L15030" s="4">
        <v>44012</v>
      </c>
    </row>
    <row r="15031" spans="1:12" ht="15" x14ac:dyDescent="0.25">
      <c r="A15031" s="3">
        <v>2020</v>
      </c>
      <c r="B15031" s="4">
        <v>43831</v>
      </c>
      <c r="C15031" s="4">
        <v>44012</v>
      </c>
      <c r="D15031" t="s">
        <v>304</v>
      </c>
      <c r="E15031" t="s">
        <v>279</v>
      </c>
      <c r="F15031" t="s">
        <v>193</v>
      </c>
      <c r="G15031" t="s">
        <v>58</v>
      </c>
      <c r="H15031" t="s">
        <v>298</v>
      </c>
      <c r="I15031" s="8">
        <v>42677</v>
      </c>
      <c r="J15031" s="3" t="s">
        <v>72</v>
      </c>
      <c r="K15031" s="4">
        <v>44012</v>
      </c>
      <c r="L15031" s="4">
        <v>44012</v>
      </c>
    </row>
    <row r="15032" spans="1:12" ht="15" x14ac:dyDescent="0.25">
      <c r="A15032" s="3">
        <v>2020</v>
      </c>
      <c r="B15032" s="4">
        <v>43831</v>
      </c>
      <c r="C15032" s="4">
        <v>44012</v>
      </c>
      <c r="D15032" t="s">
        <v>264</v>
      </c>
      <c r="E15032" t="s">
        <v>279</v>
      </c>
      <c r="F15032" t="s">
        <v>279</v>
      </c>
      <c r="G15032" t="s">
        <v>58</v>
      </c>
      <c r="H15032" t="s">
        <v>298</v>
      </c>
      <c r="I15032" s="8">
        <v>42677</v>
      </c>
      <c r="J15032" s="3" t="s">
        <v>72</v>
      </c>
      <c r="K15032" s="4">
        <v>44012</v>
      </c>
      <c r="L15032" s="4">
        <v>44012</v>
      </c>
    </row>
    <row r="15033" spans="1:12" ht="15" x14ac:dyDescent="0.25">
      <c r="A15033" s="3">
        <v>2020</v>
      </c>
      <c r="B15033" s="4">
        <v>43831</v>
      </c>
      <c r="C15033" s="4">
        <v>44012</v>
      </c>
      <c r="D15033" t="s">
        <v>802</v>
      </c>
      <c r="E15033" t="s">
        <v>279</v>
      </c>
      <c r="F15033" t="s">
        <v>132</v>
      </c>
      <c r="G15033" t="s">
        <v>58</v>
      </c>
      <c r="H15033" t="s">
        <v>298</v>
      </c>
      <c r="I15033" s="8">
        <v>42677</v>
      </c>
      <c r="J15033" s="3" t="s">
        <v>72</v>
      </c>
      <c r="K15033" s="4">
        <v>44012</v>
      </c>
      <c r="L15033" s="4">
        <v>44012</v>
      </c>
    </row>
    <row r="15034" spans="1:12" ht="15" x14ac:dyDescent="0.25">
      <c r="A15034" s="3">
        <v>2020</v>
      </c>
      <c r="B15034" s="4">
        <v>43831</v>
      </c>
      <c r="C15034" s="4">
        <v>44012</v>
      </c>
      <c r="D15034" t="s">
        <v>2431</v>
      </c>
      <c r="E15034" t="s">
        <v>279</v>
      </c>
      <c r="F15034" t="s">
        <v>132</v>
      </c>
      <c r="G15034" t="s">
        <v>58</v>
      </c>
      <c r="H15034" t="s">
        <v>298</v>
      </c>
      <c r="I15034" s="8">
        <v>42677</v>
      </c>
      <c r="J15034" s="3" t="s">
        <v>72</v>
      </c>
      <c r="K15034" s="4">
        <v>44012</v>
      </c>
      <c r="L15034" s="4">
        <v>44012</v>
      </c>
    </row>
    <row r="15035" spans="1:12" ht="15" x14ac:dyDescent="0.25">
      <c r="A15035" s="3">
        <v>2020</v>
      </c>
      <c r="B15035" s="4">
        <v>43831</v>
      </c>
      <c r="C15035" s="4">
        <v>44012</v>
      </c>
      <c r="D15035" t="s">
        <v>116</v>
      </c>
      <c r="E15035" t="s">
        <v>279</v>
      </c>
      <c r="F15035" t="s">
        <v>80</v>
      </c>
      <c r="G15035" t="s">
        <v>58</v>
      </c>
      <c r="H15035" t="s">
        <v>298</v>
      </c>
      <c r="I15035" s="8">
        <v>42719</v>
      </c>
      <c r="J15035" s="3" t="s">
        <v>72</v>
      </c>
      <c r="K15035" s="4">
        <v>44012</v>
      </c>
      <c r="L15035" s="4">
        <v>44012</v>
      </c>
    </row>
    <row r="15036" spans="1:12" ht="15" x14ac:dyDescent="0.25">
      <c r="A15036" s="3">
        <v>2020</v>
      </c>
      <c r="B15036" s="4">
        <v>43831</v>
      </c>
      <c r="C15036" s="4">
        <v>44012</v>
      </c>
      <c r="D15036" t="s">
        <v>2680</v>
      </c>
      <c r="E15036" t="s">
        <v>279</v>
      </c>
      <c r="F15036" t="s">
        <v>92</v>
      </c>
      <c r="G15036" t="s">
        <v>58</v>
      </c>
      <c r="H15036" t="s">
        <v>298</v>
      </c>
      <c r="I15036" s="8">
        <v>42719</v>
      </c>
      <c r="J15036" s="3" t="s">
        <v>72</v>
      </c>
      <c r="K15036" s="4">
        <v>44012</v>
      </c>
      <c r="L15036" s="4">
        <v>44012</v>
      </c>
    </row>
    <row r="15037" spans="1:12" ht="15" x14ac:dyDescent="0.25">
      <c r="A15037" s="3">
        <v>2020</v>
      </c>
      <c r="B15037" s="4">
        <v>43831</v>
      </c>
      <c r="C15037" s="4">
        <v>44012</v>
      </c>
      <c r="D15037" t="s">
        <v>6192</v>
      </c>
      <c r="E15037" t="s">
        <v>279</v>
      </c>
      <c r="F15037" t="s">
        <v>279</v>
      </c>
      <c r="G15037" t="s">
        <v>58</v>
      </c>
      <c r="H15037" t="s">
        <v>298</v>
      </c>
      <c r="I15037" s="8">
        <v>42719</v>
      </c>
      <c r="J15037" s="3" t="s">
        <v>72</v>
      </c>
      <c r="K15037" s="4">
        <v>44012</v>
      </c>
      <c r="L15037" s="4">
        <v>44012</v>
      </c>
    </row>
    <row r="15038" spans="1:12" ht="15" x14ac:dyDescent="0.25">
      <c r="A15038" s="3">
        <v>2020</v>
      </c>
      <c r="B15038" s="4">
        <v>43831</v>
      </c>
      <c r="C15038" s="4">
        <v>44012</v>
      </c>
      <c r="D15038" t="s">
        <v>6193</v>
      </c>
      <c r="E15038" t="s">
        <v>279</v>
      </c>
      <c r="F15038" t="s">
        <v>279</v>
      </c>
      <c r="G15038" t="s">
        <v>58</v>
      </c>
      <c r="H15038" t="s">
        <v>298</v>
      </c>
      <c r="I15038" s="8">
        <v>42720</v>
      </c>
      <c r="J15038" s="3" t="s">
        <v>72</v>
      </c>
      <c r="K15038" s="4">
        <v>44012</v>
      </c>
      <c r="L15038" s="4">
        <v>44012</v>
      </c>
    </row>
    <row r="15039" spans="1:12" ht="15" x14ac:dyDescent="0.25">
      <c r="A15039" s="3">
        <v>2020</v>
      </c>
      <c r="B15039" s="4">
        <v>43831</v>
      </c>
      <c r="C15039" s="4">
        <v>44012</v>
      </c>
      <c r="D15039" t="s">
        <v>547</v>
      </c>
      <c r="E15039" t="s">
        <v>279</v>
      </c>
      <c r="F15039" t="s">
        <v>279</v>
      </c>
      <c r="G15039" t="s">
        <v>58</v>
      </c>
      <c r="H15039" t="s">
        <v>298</v>
      </c>
      <c r="I15039" s="8">
        <v>42723</v>
      </c>
      <c r="J15039" s="3" t="s">
        <v>72</v>
      </c>
      <c r="K15039" s="4">
        <v>44012</v>
      </c>
      <c r="L15039" s="4">
        <v>44012</v>
      </c>
    </row>
    <row r="15040" spans="1:12" ht="15" x14ac:dyDescent="0.25">
      <c r="A15040" s="3">
        <v>2020</v>
      </c>
      <c r="B15040" s="4">
        <v>43831</v>
      </c>
      <c r="C15040" s="4">
        <v>44012</v>
      </c>
      <c r="D15040" t="s">
        <v>649</v>
      </c>
      <c r="E15040" t="s">
        <v>279</v>
      </c>
      <c r="F15040" t="s">
        <v>162</v>
      </c>
      <c r="G15040" t="s">
        <v>58</v>
      </c>
      <c r="H15040" t="s">
        <v>298</v>
      </c>
      <c r="I15040" s="8">
        <v>42723</v>
      </c>
      <c r="J15040" s="3" t="s">
        <v>72</v>
      </c>
      <c r="K15040" s="4">
        <v>44012</v>
      </c>
      <c r="L15040" s="4">
        <v>44012</v>
      </c>
    </row>
    <row r="15041" spans="1:12" ht="15" x14ac:dyDescent="0.25">
      <c r="A15041" s="3">
        <v>2020</v>
      </c>
      <c r="B15041" s="4">
        <v>43831</v>
      </c>
      <c r="C15041" s="4">
        <v>44012</v>
      </c>
      <c r="D15041" t="s">
        <v>6194</v>
      </c>
      <c r="E15041" t="s">
        <v>279</v>
      </c>
      <c r="F15041" t="s">
        <v>132</v>
      </c>
      <c r="G15041" t="s">
        <v>58</v>
      </c>
      <c r="H15041" t="s">
        <v>298</v>
      </c>
      <c r="I15041" s="8">
        <v>42768</v>
      </c>
      <c r="J15041" s="3" t="s">
        <v>72</v>
      </c>
      <c r="K15041" s="4">
        <v>44012</v>
      </c>
      <c r="L15041" s="4">
        <v>44012</v>
      </c>
    </row>
    <row r="15042" spans="1:12" ht="15" x14ac:dyDescent="0.25">
      <c r="A15042" s="3">
        <v>2020</v>
      </c>
      <c r="B15042" s="4">
        <v>43831</v>
      </c>
      <c r="C15042" s="4">
        <v>44012</v>
      </c>
      <c r="D15042" t="s">
        <v>530</v>
      </c>
      <c r="E15042" t="s">
        <v>279</v>
      </c>
      <c r="F15042" t="s">
        <v>132</v>
      </c>
      <c r="G15042" t="s">
        <v>58</v>
      </c>
      <c r="H15042" t="s">
        <v>298</v>
      </c>
      <c r="I15042" s="8">
        <v>42768</v>
      </c>
      <c r="J15042" s="3" t="s">
        <v>72</v>
      </c>
      <c r="K15042" s="4">
        <v>44012</v>
      </c>
      <c r="L15042" s="4">
        <v>44012</v>
      </c>
    </row>
    <row r="15043" spans="1:12" ht="15" x14ac:dyDescent="0.25">
      <c r="A15043" s="3">
        <v>2020</v>
      </c>
      <c r="B15043" s="4">
        <v>43831</v>
      </c>
      <c r="C15043" s="4">
        <v>44012</v>
      </c>
      <c r="D15043" t="s">
        <v>748</v>
      </c>
      <c r="E15043" t="s">
        <v>279</v>
      </c>
      <c r="F15043" t="s">
        <v>279</v>
      </c>
      <c r="G15043" t="s">
        <v>58</v>
      </c>
      <c r="H15043" t="s">
        <v>298</v>
      </c>
      <c r="I15043" s="8">
        <v>42775</v>
      </c>
      <c r="J15043" s="3" t="s">
        <v>72</v>
      </c>
      <c r="K15043" s="4">
        <v>44012</v>
      </c>
      <c r="L15043" s="4">
        <v>44012</v>
      </c>
    </row>
    <row r="15044" spans="1:12" ht="15" x14ac:dyDescent="0.25">
      <c r="A15044" s="3">
        <v>2020</v>
      </c>
      <c r="B15044" s="4">
        <v>43831</v>
      </c>
      <c r="C15044" s="4">
        <v>44012</v>
      </c>
      <c r="D15044" t="s">
        <v>1528</v>
      </c>
      <c r="E15044" t="s">
        <v>279</v>
      </c>
      <c r="F15044" t="s">
        <v>124</v>
      </c>
      <c r="G15044" t="s">
        <v>58</v>
      </c>
      <c r="H15044" t="s">
        <v>298</v>
      </c>
      <c r="I15044" s="8">
        <v>42775</v>
      </c>
      <c r="J15044" s="3" t="s">
        <v>72</v>
      </c>
      <c r="K15044" s="4">
        <v>44012</v>
      </c>
      <c r="L15044" s="4">
        <v>44012</v>
      </c>
    </row>
    <row r="15045" spans="1:12" ht="15" x14ac:dyDescent="0.25">
      <c r="A15045" s="3">
        <v>2020</v>
      </c>
      <c r="B15045" s="4">
        <v>43831</v>
      </c>
      <c r="C15045" s="4">
        <v>44012</v>
      </c>
      <c r="D15045" t="s">
        <v>2704</v>
      </c>
      <c r="E15045" t="s">
        <v>279</v>
      </c>
      <c r="F15045" t="s">
        <v>1695</v>
      </c>
      <c r="G15045" t="s">
        <v>58</v>
      </c>
      <c r="H15045" t="s">
        <v>298</v>
      </c>
      <c r="I15045" s="8">
        <v>42796</v>
      </c>
      <c r="J15045" s="3" t="s">
        <v>72</v>
      </c>
      <c r="K15045" s="4">
        <v>44012</v>
      </c>
      <c r="L15045" s="4">
        <v>44012</v>
      </c>
    </row>
    <row r="15046" spans="1:12" ht="15" x14ac:dyDescent="0.25">
      <c r="A15046" s="3">
        <v>2020</v>
      </c>
      <c r="B15046" s="4">
        <v>43831</v>
      </c>
      <c r="C15046" s="4">
        <v>44012</v>
      </c>
      <c r="D15046" t="s">
        <v>6195</v>
      </c>
      <c r="E15046" t="s">
        <v>279</v>
      </c>
      <c r="F15046" t="s">
        <v>279</v>
      </c>
      <c r="G15046" t="s">
        <v>58</v>
      </c>
      <c r="H15046" t="s">
        <v>298</v>
      </c>
      <c r="I15046" s="8">
        <v>42796</v>
      </c>
      <c r="J15046" s="3" t="s">
        <v>72</v>
      </c>
      <c r="K15046" s="4">
        <v>44012</v>
      </c>
      <c r="L15046" s="4">
        <v>44012</v>
      </c>
    </row>
    <row r="15047" spans="1:12" ht="15" x14ac:dyDescent="0.25">
      <c r="A15047" s="3">
        <v>2020</v>
      </c>
      <c r="B15047" s="4">
        <v>43831</v>
      </c>
      <c r="C15047" s="4">
        <v>44012</v>
      </c>
      <c r="D15047" t="s">
        <v>1928</v>
      </c>
      <c r="E15047" t="s">
        <v>279</v>
      </c>
      <c r="F15047" t="s">
        <v>309</v>
      </c>
      <c r="G15047" t="s">
        <v>58</v>
      </c>
      <c r="H15047" t="s">
        <v>298</v>
      </c>
      <c r="I15047" s="8">
        <v>42802</v>
      </c>
      <c r="J15047" s="3" t="s">
        <v>72</v>
      </c>
      <c r="K15047" s="4">
        <v>44012</v>
      </c>
      <c r="L15047" s="4">
        <v>44012</v>
      </c>
    </row>
    <row r="15048" spans="1:12" ht="15" x14ac:dyDescent="0.25">
      <c r="A15048" s="3">
        <v>2020</v>
      </c>
      <c r="B15048" s="4">
        <v>43831</v>
      </c>
      <c r="C15048" s="4">
        <v>44012</v>
      </c>
      <c r="D15048" t="s">
        <v>267</v>
      </c>
      <c r="E15048" t="s">
        <v>279</v>
      </c>
      <c r="F15048" t="s">
        <v>132</v>
      </c>
      <c r="G15048" t="s">
        <v>58</v>
      </c>
      <c r="H15048" t="s">
        <v>298</v>
      </c>
      <c r="I15048" s="8">
        <v>42802</v>
      </c>
      <c r="J15048" s="3" t="s">
        <v>72</v>
      </c>
      <c r="K15048" s="4">
        <v>44012</v>
      </c>
      <c r="L15048" s="4">
        <v>44012</v>
      </c>
    </row>
    <row r="15049" spans="1:12" ht="15" x14ac:dyDescent="0.25">
      <c r="A15049" s="3">
        <v>2020</v>
      </c>
      <c r="B15049" s="4">
        <v>43831</v>
      </c>
      <c r="C15049" s="4">
        <v>44012</v>
      </c>
      <c r="D15049" t="s">
        <v>297</v>
      </c>
      <c r="E15049" t="s">
        <v>279</v>
      </c>
      <c r="F15049" t="s">
        <v>132</v>
      </c>
      <c r="G15049" t="s">
        <v>58</v>
      </c>
      <c r="H15049" t="s">
        <v>298</v>
      </c>
      <c r="I15049" s="8">
        <v>42802</v>
      </c>
      <c r="J15049" s="3" t="s">
        <v>72</v>
      </c>
      <c r="K15049" s="4">
        <v>44012</v>
      </c>
      <c r="L15049" s="4">
        <v>44012</v>
      </c>
    </row>
    <row r="15050" spans="1:12" ht="15" x14ac:dyDescent="0.25">
      <c r="A15050" s="3">
        <v>2020</v>
      </c>
      <c r="B15050" s="4">
        <v>43831</v>
      </c>
      <c r="C15050" s="4">
        <v>44012</v>
      </c>
      <c r="D15050" t="s">
        <v>2164</v>
      </c>
      <c r="E15050" t="s">
        <v>279</v>
      </c>
      <c r="F15050" t="s">
        <v>132</v>
      </c>
      <c r="G15050" t="s">
        <v>58</v>
      </c>
      <c r="H15050" t="s">
        <v>298</v>
      </c>
      <c r="I15050" s="8">
        <v>42802</v>
      </c>
      <c r="J15050" s="3" t="s">
        <v>72</v>
      </c>
      <c r="K15050" s="4">
        <v>44012</v>
      </c>
      <c r="L15050" s="4">
        <v>44012</v>
      </c>
    </row>
    <row r="15051" spans="1:12" ht="15" x14ac:dyDescent="0.25">
      <c r="A15051" s="3">
        <v>2020</v>
      </c>
      <c r="B15051" s="4">
        <v>43831</v>
      </c>
      <c r="C15051" s="4">
        <v>44012</v>
      </c>
      <c r="D15051" t="s">
        <v>554</v>
      </c>
      <c r="E15051" t="s">
        <v>279</v>
      </c>
      <c r="F15051" t="s">
        <v>309</v>
      </c>
      <c r="G15051" t="s">
        <v>58</v>
      </c>
      <c r="H15051" t="s">
        <v>298</v>
      </c>
      <c r="I15051" s="8">
        <v>43602</v>
      </c>
      <c r="J15051" s="3" t="s">
        <v>72</v>
      </c>
      <c r="K15051" s="4">
        <v>44012</v>
      </c>
      <c r="L15051" s="4">
        <v>44012</v>
      </c>
    </row>
    <row r="15052" spans="1:12" ht="15" x14ac:dyDescent="0.25">
      <c r="A15052" s="3">
        <v>2020</v>
      </c>
      <c r="B15052" s="4">
        <v>43831</v>
      </c>
      <c r="C15052" s="4">
        <v>44012</v>
      </c>
      <c r="D15052" t="s">
        <v>1121</v>
      </c>
      <c r="E15052" t="s">
        <v>279</v>
      </c>
      <c r="F15052" t="s">
        <v>309</v>
      </c>
      <c r="G15052" t="s">
        <v>58</v>
      </c>
      <c r="H15052" t="s">
        <v>298</v>
      </c>
      <c r="I15052" s="8">
        <v>43602</v>
      </c>
      <c r="J15052" s="3" t="s">
        <v>72</v>
      </c>
      <c r="K15052" s="4">
        <v>44012</v>
      </c>
      <c r="L15052" s="4">
        <v>44012</v>
      </c>
    </row>
    <row r="15053" spans="1:12" ht="15" x14ac:dyDescent="0.25">
      <c r="A15053" s="3">
        <v>2020</v>
      </c>
      <c r="B15053" s="4">
        <v>43831</v>
      </c>
      <c r="C15053" s="4">
        <v>44012</v>
      </c>
      <c r="D15053" t="s">
        <v>363</v>
      </c>
      <c r="E15053" t="s">
        <v>279</v>
      </c>
      <c r="F15053" t="s">
        <v>309</v>
      </c>
      <c r="G15053" t="s">
        <v>58</v>
      </c>
      <c r="H15053" t="s">
        <v>298</v>
      </c>
      <c r="I15053" s="8">
        <v>43602</v>
      </c>
      <c r="J15053" s="3" t="s">
        <v>72</v>
      </c>
      <c r="K15053" s="4">
        <v>44012</v>
      </c>
      <c r="L15053" s="4">
        <v>44012</v>
      </c>
    </row>
    <row r="15054" spans="1:12" ht="15" x14ac:dyDescent="0.25">
      <c r="A15054" s="3">
        <v>2020</v>
      </c>
      <c r="B15054" s="4">
        <v>43831</v>
      </c>
      <c r="C15054" s="4">
        <v>44012</v>
      </c>
      <c r="D15054" t="s">
        <v>256</v>
      </c>
      <c r="E15054" t="s">
        <v>279</v>
      </c>
      <c r="F15054" t="s">
        <v>309</v>
      </c>
      <c r="G15054" t="s">
        <v>58</v>
      </c>
      <c r="H15054" t="s">
        <v>298</v>
      </c>
      <c r="I15054" s="8">
        <v>43602</v>
      </c>
      <c r="J15054" s="3" t="s">
        <v>72</v>
      </c>
      <c r="K15054" s="4">
        <v>44012</v>
      </c>
      <c r="L15054" s="4">
        <v>44012</v>
      </c>
    </row>
    <row r="15055" spans="1:12" ht="15" x14ac:dyDescent="0.25">
      <c r="A15055" s="3">
        <v>2020</v>
      </c>
      <c r="B15055" s="4">
        <v>43831</v>
      </c>
      <c r="C15055" s="4">
        <v>44012</v>
      </c>
      <c r="D15055" t="s">
        <v>3927</v>
      </c>
      <c r="E15055" t="s">
        <v>279</v>
      </c>
      <c r="F15055" t="s">
        <v>2426</v>
      </c>
      <c r="G15055" t="s">
        <v>58</v>
      </c>
      <c r="H15055" t="s">
        <v>298</v>
      </c>
      <c r="I15055" s="8">
        <v>43602</v>
      </c>
      <c r="J15055" s="3" t="s">
        <v>72</v>
      </c>
      <c r="K15055" s="4">
        <v>44012</v>
      </c>
      <c r="L15055" s="4">
        <v>44012</v>
      </c>
    </row>
    <row r="15056" spans="1:12" ht="15" x14ac:dyDescent="0.25">
      <c r="A15056" s="3">
        <v>2020</v>
      </c>
      <c r="B15056" s="4">
        <v>43831</v>
      </c>
      <c r="C15056" s="4">
        <v>44012</v>
      </c>
      <c r="D15056" t="s">
        <v>6196</v>
      </c>
      <c r="E15056" t="s">
        <v>279</v>
      </c>
      <c r="F15056" t="s">
        <v>193</v>
      </c>
      <c r="G15056" t="s">
        <v>58</v>
      </c>
      <c r="H15056" t="s">
        <v>298</v>
      </c>
      <c r="I15056" s="8">
        <v>43602</v>
      </c>
      <c r="J15056" s="3" t="s">
        <v>72</v>
      </c>
      <c r="K15056" s="4">
        <v>44012</v>
      </c>
      <c r="L15056" s="4">
        <v>44012</v>
      </c>
    </row>
    <row r="15057" spans="1:12" ht="15" x14ac:dyDescent="0.25">
      <c r="A15057" s="3">
        <v>2020</v>
      </c>
      <c r="B15057" s="4">
        <v>43831</v>
      </c>
      <c r="C15057" s="4">
        <v>44012</v>
      </c>
      <c r="D15057" t="s">
        <v>2915</v>
      </c>
      <c r="E15057" t="s">
        <v>279</v>
      </c>
      <c r="F15057" t="s">
        <v>193</v>
      </c>
      <c r="G15057" t="s">
        <v>58</v>
      </c>
      <c r="H15057" t="s">
        <v>298</v>
      </c>
      <c r="I15057" s="8">
        <v>43602</v>
      </c>
      <c r="J15057" s="3" t="s">
        <v>72</v>
      </c>
      <c r="K15057" s="4">
        <v>44012</v>
      </c>
      <c r="L15057" s="4">
        <v>44012</v>
      </c>
    </row>
    <row r="15058" spans="1:12" ht="15" x14ac:dyDescent="0.25">
      <c r="A15058" s="3">
        <v>2020</v>
      </c>
      <c r="B15058" s="4">
        <v>43831</v>
      </c>
      <c r="C15058" s="4">
        <v>44012</v>
      </c>
      <c r="D15058" t="s">
        <v>1018</v>
      </c>
      <c r="E15058" t="s">
        <v>279</v>
      </c>
      <c r="F15058" t="s">
        <v>193</v>
      </c>
      <c r="G15058" t="s">
        <v>58</v>
      </c>
      <c r="H15058" t="s">
        <v>298</v>
      </c>
      <c r="I15058" s="8">
        <v>43602</v>
      </c>
      <c r="J15058" s="3" t="s">
        <v>72</v>
      </c>
      <c r="K15058" s="4">
        <v>44012</v>
      </c>
      <c r="L15058" s="4">
        <v>44012</v>
      </c>
    </row>
    <row r="15059" spans="1:12" ht="15" x14ac:dyDescent="0.25">
      <c r="A15059" s="3">
        <v>2020</v>
      </c>
      <c r="B15059" s="4">
        <v>43831</v>
      </c>
      <c r="C15059" s="4">
        <v>44012</v>
      </c>
      <c r="D15059" t="s">
        <v>2643</v>
      </c>
      <c r="E15059" t="s">
        <v>279</v>
      </c>
      <c r="F15059" t="s">
        <v>193</v>
      </c>
      <c r="G15059" t="s">
        <v>58</v>
      </c>
      <c r="H15059" t="s">
        <v>298</v>
      </c>
      <c r="I15059" s="8">
        <v>43602</v>
      </c>
      <c r="J15059" s="3" t="s">
        <v>72</v>
      </c>
      <c r="K15059" s="4">
        <v>44012</v>
      </c>
      <c r="L15059" s="4">
        <v>44012</v>
      </c>
    </row>
    <row r="15060" spans="1:12" ht="15" x14ac:dyDescent="0.25">
      <c r="A15060" s="3">
        <v>2020</v>
      </c>
      <c r="B15060" s="4">
        <v>43831</v>
      </c>
      <c r="C15060" s="4">
        <v>44012</v>
      </c>
      <c r="D15060" t="s">
        <v>104</v>
      </c>
      <c r="E15060" t="s">
        <v>279</v>
      </c>
      <c r="F15060" t="s">
        <v>193</v>
      </c>
      <c r="G15060" t="s">
        <v>58</v>
      </c>
      <c r="H15060" t="s">
        <v>298</v>
      </c>
      <c r="I15060" s="8">
        <v>43602</v>
      </c>
      <c r="J15060" s="3" t="s">
        <v>72</v>
      </c>
      <c r="K15060" s="4">
        <v>44012</v>
      </c>
      <c r="L15060" s="4">
        <v>44012</v>
      </c>
    </row>
    <row r="15061" spans="1:12" ht="15" x14ac:dyDescent="0.25">
      <c r="A15061" s="3">
        <v>2020</v>
      </c>
      <c r="B15061" s="4">
        <v>43831</v>
      </c>
      <c r="C15061" s="4">
        <v>44012</v>
      </c>
      <c r="D15061" t="s">
        <v>723</v>
      </c>
      <c r="E15061" t="s">
        <v>279</v>
      </c>
      <c r="F15061" t="s">
        <v>193</v>
      </c>
      <c r="G15061" t="s">
        <v>58</v>
      </c>
      <c r="H15061" t="s">
        <v>298</v>
      </c>
      <c r="I15061" s="8">
        <v>43602</v>
      </c>
      <c r="J15061" s="3" t="s">
        <v>72</v>
      </c>
      <c r="K15061" s="4">
        <v>44012</v>
      </c>
      <c r="L15061" s="4">
        <v>44012</v>
      </c>
    </row>
    <row r="15062" spans="1:12" ht="15" x14ac:dyDescent="0.25">
      <c r="A15062" s="3">
        <v>2020</v>
      </c>
      <c r="B15062" s="4">
        <v>43831</v>
      </c>
      <c r="C15062" s="4">
        <v>44012</v>
      </c>
      <c r="D15062" t="s">
        <v>1614</v>
      </c>
      <c r="E15062" t="s">
        <v>279</v>
      </c>
      <c r="F15062" t="s">
        <v>193</v>
      </c>
      <c r="G15062" t="s">
        <v>58</v>
      </c>
      <c r="H15062" t="s">
        <v>298</v>
      </c>
      <c r="I15062" s="8">
        <v>43602</v>
      </c>
      <c r="J15062" s="3" t="s">
        <v>72</v>
      </c>
      <c r="K15062" s="4">
        <v>44012</v>
      </c>
      <c r="L15062" s="4">
        <v>44012</v>
      </c>
    </row>
    <row r="15063" spans="1:12" ht="15" x14ac:dyDescent="0.25">
      <c r="A15063" s="3">
        <v>2020</v>
      </c>
      <c r="B15063" s="4">
        <v>43831</v>
      </c>
      <c r="C15063" s="4">
        <v>44012</v>
      </c>
      <c r="D15063" t="s">
        <v>4726</v>
      </c>
      <c r="E15063" t="s">
        <v>279</v>
      </c>
      <c r="F15063" t="s">
        <v>193</v>
      </c>
      <c r="G15063" t="s">
        <v>58</v>
      </c>
      <c r="H15063" t="s">
        <v>298</v>
      </c>
      <c r="I15063" s="8">
        <v>43602</v>
      </c>
      <c r="J15063" s="3" t="s">
        <v>72</v>
      </c>
      <c r="K15063" s="4">
        <v>44012</v>
      </c>
      <c r="L15063" s="4">
        <v>44012</v>
      </c>
    </row>
    <row r="15064" spans="1:12" ht="15" x14ac:dyDescent="0.25">
      <c r="A15064" s="3">
        <v>2020</v>
      </c>
      <c r="B15064" s="4">
        <v>43831</v>
      </c>
      <c r="C15064" s="4">
        <v>44012</v>
      </c>
      <c r="D15064" t="s">
        <v>357</v>
      </c>
      <c r="E15064" t="s">
        <v>279</v>
      </c>
      <c r="F15064" t="s">
        <v>111</v>
      </c>
      <c r="G15064" t="s">
        <v>58</v>
      </c>
      <c r="H15064" t="s">
        <v>298</v>
      </c>
      <c r="I15064" s="8">
        <v>43602</v>
      </c>
      <c r="J15064" s="3" t="s">
        <v>72</v>
      </c>
      <c r="K15064" s="4">
        <v>44012</v>
      </c>
      <c r="L15064" s="4">
        <v>44012</v>
      </c>
    </row>
    <row r="15065" spans="1:12" ht="15" x14ac:dyDescent="0.25">
      <c r="A15065" s="3">
        <v>2020</v>
      </c>
      <c r="B15065" s="4">
        <v>43831</v>
      </c>
      <c r="C15065" s="4">
        <v>44012</v>
      </c>
      <c r="D15065" t="s">
        <v>290</v>
      </c>
      <c r="E15065" t="s">
        <v>279</v>
      </c>
      <c r="F15065" t="s">
        <v>239</v>
      </c>
      <c r="G15065" t="s">
        <v>58</v>
      </c>
      <c r="H15065" t="s">
        <v>298</v>
      </c>
      <c r="I15065" s="8">
        <v>43602</v>
      </c>
      <c r="J15065" s="3" t="s">
        <v>72</v>
      </c>
      <c r="K15065" s="4">
        <v>44012</v>
      </c>
      <c r="L15065" s="4">
        <v>44012</v>
      </c>
    </row>
    <row r="15066" spans="1:12" ht="15" x14ac:dyDescent="0.25">
      <c r="A15066" s="3">
        <v>2020</v>
      </c>
      <c r="B15066" s="4">
        <v>43831</v>
      </c>
      <c r="C15066" s="4">
        <v>44012</v>
      </c>
      <c r="D15066" t="s">
        <v>4654</v>
      </c>
      <c r="E15066" t="s">
        <v>279</v>
      </c>
      <c r="F15066" t="s">
        <v>80</v>
      </c>
      <c r="G15066" t="s">
        <v>58</v>
      </c>
      <c r="H15066" t="s">
        <v>298</v>
      </c>
      <c r="I15066" s="8">
        <v>43602</v>
      </c>
      <c r="J15066" s="3" t="s">
        <v>72</v>
      </c>
      <c r="K15066" s="4">
        <v>44012</v>
      </c>
      <c r="L15066" s="4">
        <v>44012</v>
      </c>
    </row>
    <row r="15067" spans="1:12" ht="15" x14ac:dyDescent="0.25">
      <c r="A15067" s="3">
        <v>2020</v>
      </c>
      <c r="B15067" s="4">
        <v>43831</v>
      </c>
      <c r="C15067" s="4">
        <v>44012</v>
      </c>
      <c r="D15067" t="s">
        <v>230</v>
      </c>
      <c r="E15067" t="s">
        <v>279</v>
      </c>
      <c r="F15067" t="s">
        <v>80</v>
      </c>
      <c r="G15067" t="s">
        <v>58</v>
      </c>
      <c r="H15067" t="s">
        <v>254</v>
      </c>
      <c r="I15067" s="8">
        <v>43602</v>
      </c>
      <c r="J15067" s="3" t="s">
        <v>72</v>
      </c>
      <c r="K15067" s="4">
        <v>44012</v>
      </c>
      <c r="L15067" s="4">
        <v>44012</v>
      </c>
    </row>
    <row r="15068" spans="1:12" ht="15" x14ac:dyDescent="0.25">
      <c r="A15068" s="3">
        <v>2020</v>
      </c>
      <c r="B15068" s="4">
        <v>43831</v>
      </c>
      <c r="C15068" s="4">
        <v>44012</v>
      </c>
      <c r="D15068" t="s">
        <v>820</v>
      </c>
      <c r="E15068" t="s">
        <v>279</v>
      </c>
      <c r="F15068" t="s">
        <v>80</v>
      </c>
      <c r="G15068" t="s">
        <v>58</v>
      </c>
      <c r="H15068" t="s">
        <v>298</v>
      </c>
      <c r="I15068" s="8">
        <v>43602</v>
      </c>
      <c r="J15068" s="3" t="s">
        <v>72</v>
      </c>
      <c r="K15068" s="4">
        <v>44012</v>
      </c>
      <c r="L15068" s="4">
        <v>44012</v>
      </c>
    </row>
    <row r="15069" spans="1:12" ht="15" x14ac:dyDescent="0.25">
      <c r="A15069" s="3">
        <v>2020</v>
      </c>
      <c r="B15069" s="4">
        <v>43831</v>
      </c>
      <c r="C15069" s="4">
        <v>44012</v>
      </c>
      <c r="D15069" t="s">
        <v>6197</v>
      </c>
      <c r="E15069" t="s">
        <v>279</v>
      </c>
      <c r="F15069" t="s">
        <v>587</v>
      </c>
      <c r="G15069" t="s">
        <v>58</v>
      </c>
      <c r="H15069" t="s">
        <v>298</v>
      </c>
      <c r="I15069" s="8">
        <v>43602</v>
      </c>
      <c r="J15069" s="3" t="s">
        <v>72</v>
      </c>
      <c r="K15069" s="4">
        <v>44012</v>
      </c>
      <c r="L15069" s="4">
        <v>44012</v>
      </c>
    </row>
    <row r="15070" spans="1:12" ht="15" x14ac:dyDescent="0.25">
      <c r="A15070" s="3">
        <v>2020</v>
      </c>
      <c r="B15070" s="4">
        <v>43831</v>
      </c>
      <c r="C15070" s="4">
        <v>44012</v>
      </c>
      <c r="D15070" t="s">
        <v>2449</v>
      </c>
      <c r="E15070" t="s">
        <v>279</v>
      </c>
      <c r="F15070" t="s">
        <v>495</v>
      </c>
      <c r="G15070" t="s">
        <v>58</v>
      </c>
      <c r="H15070" t="s">
        <v>298</v>
      </c>
      <c r="I15070" s="8">
        <v>43602</v>
      </c>
      <c r="J15070" s="3" t="s">
        <v>72</v>
      </c>
      <c r="K15070" s="4">
        <v>44012</v>
      </c>
      <c r="L15070" s="4">
        <v>44012</v>
      </c>
    </row>
    <row r="15071" spans="1:12" ht="15" x14ac:dyDescent="0.25">
      <c r="A15071" s="3">
        <v>2020</v>
      </c>
      <c r="B15071" s="4">
        <v>43831</v>
      </c>
      <c r="C15071" s="4">
        <v>44012</v>
      </c>
      <c r="D15071" t="s">
        <v>353</v>
      </c>
      <c r="E15071" t="s">
        <v>279</v>
      </c>
      <c r="F15071" t="s">
        <v>495</v>
      </c>
      <c r="G15071" t="s">
        <v>58</v>
      </c>
      <c r="H15071" t="s">
        <v>298</v>
      </c>
      <c r="I15071" s="8">
        <v>43602</v>
      </c>
      <c r="J15071" s="3" t="s">
        <v>72</v>
      </c>
      <c r="K15071" s="4">
        <v>44012</v>
      </c>
      <c r="L15071" s="4">
        <v>44012</v>
      </c>
    </row>
    <row r="15072" spans="1:12" ht="15" x14ac:dyDescent="0.25">
      <c r="A15072" s="3">
        <v>2020</v>
      </c>
      <c r="B15072" s="4">
        <v>43831</v>
      </c>
      <c r="C15072" s="4">
        <v>44012</v>
      </c>
      <c r="D15072" t="s">
        <v>6198</v>
      </c>
      <c r="E15072" t="s">
        <v>279</v>
      </c>
      <c r="F15072" t="s">
        <v>846</v>
      </c>
      <c r="G15072" t="s">
        <v>58</v>
      </c>
      <c r="H15072" t="s">
        <v>303</v>
      </c>
      <c r="I15072" s="8">
        <v>43602</v>
      </c>
      <c r="J15072" s="3" t="s">
        <v>72</v>
      </c>
      <c r="K15072" s="4">
        <v>44012</v>
      </c>
      <c r="L15072" s="4">
        <v>44012</v>
      </c>
    </row>
    <row r="15073" spans="1:12" ht="15" x14ac:dyDescent="0.25">
      <c r="A15073" s="3">
        <v>2020</v>
      </c>
      <c r="B15073" s="4">
        <v>43831</v>
      </c>
      <c r="C15073" s="4">
        <v>44012</v>
      </c>
      <c r="D15073" t="s">
        <v>299</v>
      </c>
      <c r="E15073" t="s">
        <v>279</v>
      </c>
      <c r="F15073" t="s">
        <v>266</v>
      </c>
      <c r="G15073" t="s">
        <v>58</v>
      </c>
      <c r="H15073" t="s">
        <v>77</v>
      </c>
      <c r="I15073" s="8">
        <v>43602</v>
      </c>
      <c r="J15073" s="3" t="s">
        <v>72</v>
      </c>
      <c r="K15073" s="4">
        <v>44012</v>
      </c>
      <c r="L15073" s="4">
        <v>44012</v>
      </c>
    </row>
    <row r="15074" spans="1:12" ht="15" x14ac:dyDescent="0.25">
      <c r="A15074" s="3">
        <v>2020</v>
      </c>
      <c r="B15074" s="4">
        <v>43831</v>
      </c>
      <c r="C15074" s="4">
        <v>44012</v>
      </c>
      <c r="D15074" t="s">
        <v>6199</v>
      </c>
      <c r="E15074" t="s">
        <v>279</v>
      </c>
      <c r="F15074" t="s">
        <v>196</v>
      </c>
      <c r="G15074" t="s">
        <v>58</v>
      </c>
      <c r="H15074" t="s">
        <v>298</v>
      </c>
      <c r="I15074" s="8">
        <v>43602</v>
      </c>
      <c r="J15074" s="3" t="s">
        <v>72</v>
      </c>
      <c r="K15074" s="4">
        <v>44012</v>
      </c>
      <c r="L15074" s="4">
        <v>44012</v>
      </c>
    </row>
    <row r="15075" spans="1:12" ht="15" x14ac:dyDescent="0.25">
      <c r="A15075" s="3">
        <v>2020</v>
      </c>
      <c r="B15075" s="4">
        <v>43831</v>
      </c>
      <c r="C15075" s="4">
        <v>44012</v>
      </c>
      <c r="D15075" t="s">
        <v>6200</v>
      </c>
      <c r="E15075" t="s">
        <v>279</v>
      </c>
      <c r="F15075" t="s">
        <v>1141</v>
      </c>
      <c r="G15075" t="s">
        <v>58</v>
      </c>
      <c r="H15075" t="s">
        <v>254</v>
      </c>
      <c r="I15075" s="8">
        <v>43602</v>
      </c>
      <c r="J15075" s="3" t="s">
        <v>72</v>
      </c>
      <c r="K15075" s="4">
        <v>44012</v>
      </c>
      <c r="L15075" s="4">
        <v>44012</v>
      </c>
    </row>
    <row r="15076" spans="1:12" ht="15" x14ac:dyDescent="0.25">
      <c r="A15076" s="3">
        <v>2020</v>
      </c>
      <c r="B15076" s="4">
        <v>43831</v>
      </c>
      <c r="C15076" s="4">
        <v>44012</v>
      </c>
      <c r="D15076" t="s">
        <v>99</v>
      </c>
      <c r="E15076" t="s">
        <v>279</v>
      </c>
      <c r="F15076" t="s">
        <v>279</v>
      </c>
      <c r="G15076" t="s">
        <v>58</v>
      </c>
      <c r="H15076" t="s">
        <v>298</v>
      </c>
      <c r="I15076" s="8">
        <v>43602</v>
      </c>
      <c r="J15076" s="3" t="s">
        <v>72</v>
      </c>
      <c r="K15076" s="4">
        <v>44012</v>
      </c>
      <c r="L15076" s="4">
        <v>44012</v>
      </c>
    </row>
    <row r="15077" spans="1:12" ht="15" x14ac:dyDescent="0.25">
      <c r="A15077" s="3">
        <v>2020</v>
      </c>
      <c r="B15077" s="4">
        <v>43831</v>
      </c>
      <c r="C15077" s="4">
        <v>44012</v>
      </c>
      <c r="D15077" t="s">
        <v>2893</v>
      </c>
      <c r="E15077" t="s">
        <v>279</v>
      </c>
      <c r="F15077" t="s">
        <v>279</v>
      </c>
      <c r="G15077" t="s">
        <v>58</v>
      </c>
      <c r="H15077" t="s">
        <v>298</v>
      </c>
      <c r="I15077" s="8">
        <v>43602</v>
      </c>
      <c r="J15077" s="3" t="s">
        <v>72</v>
      </c>
      <c r="K15077" s="4">
        <v>44012</v>
      </c>
      <c r="L15077" s="4">
        <v>44012</v>
      </c>
    </row>
    <row r="15078" spans="1:12" ht="15" x14ac:dyDescent="0.25">
      <c r="A15078" s="3">
        <v>2020</v>
      </c>
      <c r="B15078" s="4">
        <v>43831</v>
      </c>
      <c r="C15078" s="4">
        <v>44012</v>
      </c>
      <c r="D15078" t="s">
        <v>649</v>
      </c>
      <c r="E15078" t="s">
        <v>279</v>
      </c>
      <c r="F15078" t="s">
        <v>279</v>
      </c>
      <c r="G15078" t="s">
        <v>58</v>
      </c>
      <c r="H15078" t="s">
        <v>298</v>
      </c>
      <c r="I15078" s="8">
        <v>43602</v>
      </c>
      <c r="J15078" s="3" t="s">
        <v>72</v>
      </c>
      <c r="K15078" s="4">
        <v>44012</v>
      </c>
      <c r="L15078" s="4">
        <v>44012</v>
      </c>
    </row>
    <row r="15079" spans="1:12" ht="15" x14ac:dyDescent="0.25">
      <c r="A15079" s="3">
        <v>2020</v>
      </c>
      <c r="B15079" s="4">
        <v>43831</v>
      </c>
      <c r="C15079" s="4">
        <v>44012</v>
      </c>
      <c r="D15079" t="s">
        <v>1470</v>
      </c>
      <c r="E15079" t="s">
        <v>279</v>
      </c>
      <c r="F15079" t="s">
        <v>279</v>
      </c>
      <c r="G15079" t="s">
        <v>58</v>
      </c>
      <c r="H15079" t="s">
        <v>298</v>
      </c>
      <c r="I15079" s="8">
        <v>43602</v>
      </c>
      <c r="J15079" s="3" t="s">
        <v>72</v>
      </c>
      <c r="K15079" s="4">
        <v>44012</v>
      </c>
      <c r="L15079" s="4">
        <v>44012</v>
      </c>
    </row>
    <row r="15080" spans="1:12" ht="15" x14ac:dyDescent="0.25">
      <c r="A15080" s="3">
        <v>2020</v>
      </c>
      <c r="B15080" s="4">
        <v>43831</v>
      </c>
      <c r="C15080" s="4">
        <v>44012</v>
      </c>
      <c r="D15080" t="s">
        <v>217</v>
      </c>
      <c r="E15080" t="s">
        <v>279</v>
      </c>
      <c r="F15080" t="s">
        <v>279</v>
      </c>
      <c r="G15080" t="s">
        <v>58</v>
      </c>
      <c r="H15080" t="s">
        <v>298</v>
      </c>
      <c r="I15080" s="8">
        <v>43602</v>
      </c>
      <c r="J15080" s="3" t="s">
        <v>72</v>
      </c>
      <c r="K15080" s="4">
        <v>44012</v>
      </c>
      <c r="L15080" s="4">
        <v>44012</v>
      </c>
    </row>
    <row r="15081" spans="1:12" ht="15" x14ac:dyDescent="0.25">
      <c r="A15081" s="3">
        <v>2020</v>
      </c>
      <c r="B15081" s="4">
        <v>43831</v>
      </c>
      <c r="C15081" s="4">
        <v>44012</v>
      </c>
      <c r="D15081" t="s">
        <v>4664</v>
      </c>
      <c r="E15081" t="s">
        <v>279</v>
      </c>
      <c r="F15081" t="s">
        <v>279</v>
      </c>
      <c r="G15081" t="s">
        <v>58</v>
      </c>
      <c r="H15081" t="s">
        <v>298</v>
      </c>
      <c r="I15081" s="8">
        <v>43602</v>
      </c>
      <c r="J15081" s="3" t="s">
        <v>72</v>
      </c>
      <c r="K15081" s="4">
        <v>44012</v>
      </c>
      <c r="L15081" s="4">
        <v>44012</v>
      </c>
    </row>
    <row r="15082" spans="1:12" ht="15" x14ac:dyDescent="0.25">
      <c r="A15082" s="3">
        <v>2020</v>
      </c>
      <c r="B15082" s="4">
        <v>43831</v>
      </c>
      <c r="C15082" s="4">
        <v>44012</v>
      </c>
      <c r="D15082" t="s">
        <v>820</v>
      </c>
      <c r="E15082" t="s">
        <v>279</v>
      </c>
      <c r="F15082" t="s">
        <v>279</v>
      </c>
      <c r="G15082" t="s">
        <v>58</v>
      </c>
      <c r="H15082" t="s">
        <v>298</v>
      </c>
      <c r="I15082" s="8">
        <v>43602</v>
      </c>
      <c r="J15082" s="3" t="s">
        <v>72</v>
      </c>
      <c r="K15082" s="4">
        <v>44012</v>
      </c>
      <c r="L15082" s="4">
        <v>44012</v>
      </c>
    </row>
    <row r="15083" spans="1:12" ht="15" x14ac:dyDescent="0.25">
      <c r="A15083" s="3">
        <v>2020</v>
      </c>
      <c r="B15083" s="4">
        <v>43831</v>
      </c>
      <c r="C15083" s="4">
        <v>44012</v>
      </c>
      <c r="D15083" t="s">
        <v>164</v>
      </c>
      <c r="E15083" t="s">
        <v>279</v>
      </c>
      <c r="F15083" t="s">
        <v>97</v>
      </c>
      <c r="G15083" t="s">
        <v>58</v>
      </c>
      <c r="H15083" t="s">
        <v>298</v>
      </c>
      <c r="I15083" s="8">
        <v>43602</v>
      </c>
      <c r="J15083" s="3" t="s">
        <v>72</v>
      </c>
      <c r="K15083" s="4">
        <v>44012</v>
      </c>
      <c r="L15083" s="4">
        <v>44012</v>
      </c>
    </row>
    <row r="15084" spans="1:12" ht="15" x14ac:dyDescent="0.25">
      <c r="A15084" s="3">
        <v>2020</v>
      </c>
      <c r="B15084" s="4">
        <v>43831</v>
      </c>
      <c r="C15084" s="4">
        <v>44012</v>
      </c>
      <c r="D15084" t="s">
        <v>6201</v>
      </c>
      <c r="E15084" t="s">
        <v>279</v>
      </c>
      <c r="F15084" t="s">
        <v>97</v>
      </c>
      <c r="G15084" t="s">
        <v>58</v>
      </c>
      <c r="H15084" t="s">
        <v>298</v>
      </c>
      <c r="I15084" s="8">
        <v>43602</v>
      </c>
      <c r="J15084" s="3" t="s">
        <v>72</v>
      </c>
      <c r="K15084" s="4">
        <v>44012</v>
      </c>
      <c r="L15084" s="4">
        <v>44012</v>
      </c>
    </row>
    <row r="15085" spans="1:12" ht="15" x14ac:dyDescent="0.25">
      <c r="A15085" s="3">
        <v>2020</v>
      </c>
      <c r="B15085" s="4">
        <v>43831</v>
      </c>
      <c r="C15085" s="4">
        <v>44012</v>
      </c>
      <c r="D15085" t="s">
        <v>161</v>
      </c>
      <c r="E15085" t="s">
        <v>279</v>
      </c>
      <c r="F15085" t="s">
        <v>162</v>
      </c>
      <c r="G15085" t="s">
        <v>58</v>
      </c>
      <c r="H15085" t="s">
        <v>163</v>
      </c>
      <c r="I15085" s="8">
        <v>43602</v>
      </c>
      <c r="J15085" s="3" t="s">
        <v>72</v>
      </c>
      <c r="K15085" s="4">
        <v>44012</v>
      </c>
      <c r="L15085" s="4">
        <v>44012</v>
      </c>
    </row>
    <row r="15086" spans="1:12" ht="15" x14ac:dyDescent="0.25">
      <c r="A15086" s="3">
        <v>2020</v>
      </c>
      <c r="B15086" s="4">
        <v>43831</v>
      </c>
      <c r="C15086" s="4">
        <v>44012</v>
      </c>
      <c r="D15086" t="s">
        <v>649</v>
      </c>
      <c r="E15086" t="s">
        <v>279</v>
      </c>
      <c r="F15086" t="s">
        <v>469</v>
      </c>
      <c r="G15086" t="s">
        <v>58</v>
      </c>
      <c r="H15086" t="s">
        <v>254</v>
      </c>
      <c r="I15086" s="8">
        <v>43602</v>
      </c>
      <c r="J15086" s="3" t="s">
        <v>72</v>
      </c>
      <c r="K15086" s="4">
        <v>44012</v>
      </c>
      <c r="L15086" s="4">
        <v>44012</v>
      </c>
    </row>
    <row r="15087" spans="1:12" ht="15" x14ac:dyDescent="0.25">
      <c r="A15087" s="3">
        <v>2020</v>
      </c>
      <c r="B15087" s="4">
        <v>43831</v>
      </c>
      <c r="C15087" s="4">
        <v>44012</v>
      </c>
      <c r="D15087" t="s">
        <v>292</v>
      </c>
      <c r="E15087" t="s">
        <v>279</v>
      </c>
      <c r="F15087" t="s">
        <v>132</v>
      </c>
      <c r="G15087" t="s">
        <v>58</v>
      </c>
      <c r="H15087" t="s">
        <v>298</v>
      </c>
      <c r="I15087" s="8">
        <v>43602</v>
      </c>
      <c r="J15087" s="3" t="s">
        <v>72</v>
      </c>
      <c r="K15087" s="4">
        <v>44012</v>
      </c>
      <c r="L15087" s="4">
        <v>44012</v>
      </c>
    </row>
    <row r="15088" spans="1:12" ht="15" x14ac:dyDescent="0.25">
      <c r="A15088" s="3">
        <v>2020</v>
      </c>
      <c r="B15088" s="4">
        <v>43831</v>
      </c>
      <c r="C15088" s="4">
        <v>44012</v>
      </c>
      <c r="D15088" t="s">
        <v>1099</v>
      </c>
      <c r="E15088" t="s">
        <v>279</v>
      </c>
      <c r="F15088" t="s">
        <v>132</v>
      </c>
      <c r="G15088" t="s">
        <v>58</v>
      </c>
      <c r="H15088" t="s">
        <v>298</v>
      </c>
      <c r="I15088" s="8">
        <v>43602</v>
      </c>
      <c r="J15088" s="3" t="s">
        <v>72</v>
      </c>
      <c r="K15088" s="4">
        <v>44012</v>
      </c>
      <c r="L15088" s="4">
        <v>44012</v>
      </c>
    </row>
    <row r="15089" spans="1:12" ht="15" x14ac:dyDescent="0.25">
      <c r="A15089" s="3">
        <v>2020</v>
      </c>
      <c r="B15089" s="4">
        <v>43831</v>
      </c>
      <c r="C15089" s="4">
        <v>44012</v>
      </c>
      <c r="D15089" t="s">
        <v>6185</v>
      </c>
      <c r="E15089" t="s">
        <v>279</v>
      </c>
      <c r="F15089" t="s">
        <v>340</v>
      </c>
      <c r="G15089" t="s">
        <v>58</v>
      </c>
      <c r="H15089" t="s">
        <v>298</v>
      </c>
      <c r="I15089" s="8">
        <v>43602</v>
      </c>
      <c r="J15089" s="3" t="s">
        <v>72</v>
      </c>
      <c r="K15089" s="4">
        <v>44012</v>
      </c>
      <c r="L15089" s="4">
        <v>44012</v>
      </c>
    </row>
    <row r="15090" spans="1:12" ht="15" x14ac:dyDescent="0.25">
      <c r="A15090" s="3">
        <v>2020</v>
      </c>
      <c r="B15090" s="4">
        <v>43831</v>
      </c>
      <c r="C15090" s="4">
        <v>44012</v>
      </c>
      <c r="D15090" t="s">
        <v>6202</v>
      </c>
      <c r="E15090" t="s">
        <v>279</v>
      </c>
      <c r="F15090" t="s">
        <v>306</v>
      </c>
      <c r="G15090" t="s">
        <v>58</v>
      </c>
      <c r="H15090" t="s">
        <v>298</v>
      </c>
      <c r="I15090" s="8">
        <v>43602</v>
      </c>
      <c r="J15090" s="3" t="s">
        <v>72</v>
      </c>
      <c r="K15090" s="4">
        <v>44012</v>
      </c>
      <c r="L15090" s="4">
        <v>44012</v>
      </c>
    </row>
    <row r="15091" spans="1:12" ht="15" x14ac:dyDescent="0.25">
      <c r="A15091" s="3">
        <v>2020</v>
      </c>
      <c r="B15091" s="4">
        <v>43831</v>
      </c>
      <c r="C15091" s="4">
        <v>44012</v>
      </c>
      <c r="D15091" t="s">
        <v>1626</v>
      </c>
      <c r="E15091" t="s">
        <v>279</v>
      </c>
      <c r="F15091" t="s">
        <v>1695</v>
      </c>
      <c r="G15091" t="s">
        <v>58</v>
      </c>
      <c r="H15091" t="s">
        <v>298</v>
      </c>
      <c r="I15091" s="8">
        <v>43608</v>
      </c>
      <c r="J15091" s="3" t="s">
        <v>72</v>
      </c>
      <c r="K15091" s="4">
        <v>44012</v>
      </c>
      <c r="L15091" s="4">
        <v>44012</v>
      </c>
    </row>
    <row r="15092" spans="1:12" ht="15" x14ac:dyDescent="0.25">
      <c r="A15092" s="3">
        <v>2020</v>
      </c>
      <c r="B15092" s="4">
        <v>43831</v>
      </c>
      <c r="C15092" s="4">
        <v>44012</v>
      </c>
      <c r="D15092" t="s">
        <v>335</v>
      </c>
      <c r="E15092" t="s">
        <v>279</v>
      </c>
      <c r="F15092" t="s">
        <v>2616</v>
      </c>
      <c r="G15092" t="s">
        <v>58</v>
      </c>
      <c r="H15092" t="s">
        <v>298</v>
      </c>
      <c r="I15092" s="8">
        <v>43608</v>
      </c>
      <c r="J15092" s="3" t="s">
        <v>72</v>
      </c>
      <c r="K15092" s="4">
        <v>44012</v>
      </c>
      <c r="L15092" s="4">
        <v>44012</v>
      </c>
    </row>
    <row r="15093" spans="1:12" ht="15" x14ac:dyDescent="0.25">
      <c r="A15093" s="3">
        <v>2020</v>
      </c>
      <c r="B15093" s="4">
        <v>43831</v>
      </c>
      <c r="C15093" s="4">
        <v>44012</v>
      </c>
      <c r="D15093" t="s">
        <v>450</v>
      </c>
      <c r="E15093" t="s">
        <v>279</v>
      </c>
      <c r="F15093" t="s">
        <v>80</v>
      </c>
      <c r="G15093" t="s">
        <v>58</v>
      </c>
      <c r="H15093" t="s">
        <v>298</v>
      </c>
      <c r="I15093" s="8">
        <v>43608</v>
      </c>
      <c r="J15093" s="3" t="s">
        <v>72</v>
      </c>
      <c r="K15093" s="4">
        <v>44012</v>
      </c>
      <c r="L15093" s="4">
        <v>44012</v>
      </c>
    </row>
    <row r="15094" spans="1:12" ht="15" x14ac:dyDescent="0.25">
      <c r="A15094" s="3">
        <v>2020</v>
      </c>
      <c r="B15094" s="4">
        <v>43831</v>
      </c>
      <c r="C15094" s="4">
        <v>44012</v>
      </c>
      <c r="D15094" t="s">
        <v>304</v>
      </c>
      <c r="E15094" t="s">
        <v>279</v>
      </c>
      <c r="F15094" t="s">
        <v>92</v>
      </c>
      <c r="G15094" t="s">
        <v>58</v>
      </c>
      <c r="H15094" t="s">
        <v>298</v>
      </c>
      <c r="I15094" s="8">
        <v>43608</v>
      </c>
      <c r="J15094" s="3" t="s">
        <v>72</v>
      </c>
      <c r="K15094" s="4">
        <v>44012</v>
      </c>
      <c r="L15094" s="4">
        <v>44012</v>
      </c>
    </row>
    <row r="15095" spans="1:12" ht="15" x14ac:dyDescent="0.25">
      <c r="A15095" s="3">
        <v>2020</v>
      </c>
      <c r="B15095" s="4">
        <v>43831</v>
      </c>
      <c r="C15095" s="4">
        <v>44012</v>
      </c>
      <c r="D15095" t="s">
        <v>2149</v>
      </c>
      <c r="E15095" t="s">
        <v>279</v>
      </c>
      <c r="F15095" t="s">
        <v>587</v>
      </c>
      <c r="G15095" t="s">
        <v>58</v>
      </c>
      <c r="H15095" t="s">
        <v>298</v>
      </c>
      <c r="I15095" s="8">
        <v>43608</v>
      </c>
      <c r="J15095" s="3" t="s">
        <v>72</v>
      </c>
      <c r="K15095" s="4">
        <v>44012</v>
      </c>
      <c r="L15095" s="4">
        <v>44012</v>
      </c>
    </row>
    <row r="15096" spans="1:12" ht="15" x14ac:dyDescent="0.25">
      <c r="A15096" s="3">
        <v>2020</v>
      </c>
      <c r="B15096" s="4">
        <v>43831</v>
      </c>
      <c r="C15096" s="4">
        <v>44012</v>
      </c>
      <c r="D15096" t="s">
        <v>1089</v>
      </c>
      <c r="E15096" t="s">
        <v>279</v>
      </c>
      <c r="F15096" t="s">
        <v>587</v>
      </c>
      <c r="G15096" t="s">
        <v>58</v>
      </c>
      <c r="H15096" t="s">
        <v>298</v>
      </c>
      <c r="I15096" s="8">
        <v>43608</v>
      </c>
      <c r="J15096" s="3" t="s">
        <v>72</v>
      </c>
      <c r="K15096" s="4">
        <v>44012</v>
      </c>
      <c r="L15096" s="4">
        <v>44012</v>
      </c>
    </row>
    <row r="15097" spans="1:12" ht="15" x14ac:dyDescent="0.25">
      <c r="A15097" s="3">
        <v>2020</v>
      </c>
      <c r="B15097" s="4">
        <v>43831</v>
      </c>
      <c r="C15097" s="4">
        <v>44012</v>
      </c>
      <c r="D15097" t="s">
        <v>6203</v>
      </c>
      <c r="E15097" t="s">
        <v>279</v>
      </c>
      <c r="F15097" t="s">
        <v>196</v>
      </c>
      <c r="G15097" t="s">
        <v>58</v>
      </c>
      <c r="H15097" t="s">
        <v>77</v>
      </c>
      <c r="I15097" s="8">
        <v>43608</v>
      </c>
      <c r="J15097" s="3" t="s">
        <v>72</v>
      </c>
      <c r="K15097" s="4">
        <v>44012</v>
      </c>
      <c r="L15097" s="4">
        <v>44012</v>
      </c>
    </row>
    <row r="15098" spans="1:12" ht="15" x14ac:dyDescent="0.25">
      <c r="A15098" s="3">
        <v>2020</v>
      </c>
      <c r="B15098" s="4">
        <v>43831</v>
      </c>
      <c r="C15098" s="4">
        <v>44012</v>
      </c>
      <c r="D15098" t="s">
        <v>4941</v>
      </c>
      <c r="E15098" t="s">
        <v>279</v>
      </c>
      <c r="F15098" t="s">
        <v>279</v>
      </c>
      <c r="G15098" t="s">
        <v>58</v>
      </c>
      <c r="H15098" t="s">
        <v>298</v>
      </c>
      <c r="I15098" s="8">
        <v>43608</v>
      </c>
      <c r="J15098" s="3" t="s">
        <v>72</v>
      </c>
      <c r="K15098" s="4">
        <v>44012</v>
      </c>
      <c r="L15098" s="4">
        <v>44012</v>
      </c>
    </row>
    <row r="15099" spans="1:12" ht="15" x14ac:dyDescent="0.25">
      <c r="A15099" s="3">
        <v>2020</v>
      </c>
      <c r="B15099" s="4">
        <v>43831</v>
      </c>
      <c r="C15099" s="4">
        <v>44012</v>
      </c>
      <c r="D15099" t="s">
        <v>96</v>
      </c>
      <c r="E15099" t="s">
        <v>279</v>
      </c>
      <c r="F15099" t="s">
        <v>279</v>
      </c>
      <c r="G15099" t="s">
        <v>58</v>
      </c>
      <c r="H15099" t="s">
        <v>298</v>
      </c>
      <c r="I15099" s="8">
        <v>43608</v>
      </c>
      <c r="J15099" s="3" t="s">
        <v>72</v>
      </c>
      <c r="K15099" s="4">
        <v>44012</v>
      </c>
      <c r="L15099" s="4">
        <v>44012</v>
      </c>
    </row>
    <row r="15100" spans="1:12" ht="15" x14ac:dyDescent="0.25">
      <c r="A15100" s="3">
        <v>2020</v>
      </c>
      <c r="B15100" s="4">
        <v>43831</v>
      </c>
      <c r="C15100" s="4">
        <v>44012</v>
      </c>
      <c r="D15100" t="s">
        <v>683</v>
      </c>
      <c r="E15100" t="s">
        <v>279</v>
      </c>
      <c r="F15100" t="s">
        <v>279</v>
      </c>
      <c r="G15100" t="s">
        <v>58</v>
      </c>
      <c r="H15100" t="s">
        <v>298</v>
      </c>
      <c r="I15100" s="8">
        <v>43608</v>
      </c>
      <c r="J15100" s="3" t="s">
        <v>72</v>
      </c>
      <c r="K15100" s="4">
        <v>44012</v>
      </c>
      <c r="L15100" s="4">
        <v>44012</v>
      </c>
    </row>
    <row r="15101" spans="1:12" ht="15" x14ac:dyDescent="0.25">
      <c r="A15101" s="3">
        <v>2020</v>
      </c>
      <c r="B15101" s="4">
        <v>43831</v>
      </c>
      <c r="C15101" s="4">
        <v>44012</v>
      </c>
      <c r="D15101" t="s">
        <v>245</v>
      </c>
      <c r="E15101" t="s">
        <v>279</v>
      </c>
      <c r="F15101" t="s">
        <v>279</v>
      </c>
      <c r="G15101" t="s">
        <v>58</v>
      </c>
      <c r="H15101" t="s">
        <v>298</v>
      </c>
      <c r="I15101" s="8">
        <v>43608</v>
      </c>
      <c r="J15101" s="3" t="s">
        <v>72</v>
      </c>
      <c r="K15101" s="4">
        <v>44012</v>
      </c>
      <c r="L15101" s="4">
        <v>44012</v>
      </c>
    </row>
    <row r="15102" spans="1:12" ht="15" x14ac:dyDescent="0.25">
      <c r="A15102" s="3">
        <v>2020</v>
      </c>
      <c r="B15102" s="4">
        <v>43831</v>
      </c>
      <c r="C15102" s="4">
        <v>44012</v>
      </c>
      <c r="D15102" t="s">
        <v>2818</v>
      </c>
      <c r="E15102" t="s">
        <v>279</v>
      </c>
      <c r="F15102" t="s">
        <v>97</v>
      </c>
      <c r="G15102" t="s">
        <v>58</v>
      </c>
      <c r="H15102" t="s">
        <v>254</v>
      </c>
      <c r="I15102" s="8">
        <v>43608</v>
      </c>
      <c r="J15102" s="3" t="s">
        <v>72</v>
      </c>
      <c r="K15102" s="4">
        <v>44012</v>
      </c>
      <c r="L15102" s="4">
        <v>44012</v>
      </c>
    </row>
    <row r="15103" spans="1:12" ht="15" x14ac:dyDescent="0.25">
      <c r="A15103" s="3">
        <v>2020</v>
      </c>
      <c r="B15103" s="4">
        <v>43831</v>
      </c>
      <c r="C15103" s="4">
        <v>44012</v>
      </c>
      <c r="D15103" t="s">
        <v>2758</v>
      </c>
      <c r="E15103" t="s">
        <v>279</v>
      </c>
      <c r="F15103" t="s">
        <v>132</v>
      </c>
      <c r="G15103" t="s">
        <v>58</v>
      </c>
      <c r="H15103" t="s">
        <v>298</v>
      </c>
      <c r="I15103" s="8">
        <v>43608</v>
      </c>
      <c r="J15103" s="3" t="s">
        <v>72</v>
      </c>
      <c r="K15103" s="4">
        <v>44012</v>
      </c>
      <c r="L15103" s="4">
        <v>44012</v>
      </c>
    </row>
    <row r="15104" spans="1:12" ht="15" x14ac:dyDescent="0.25">
      <c r="A15104" s="3">
        <v>2020</v>
      </c>
      <c r="B15104" s="4">
        <v>43831</v>
      </c>
      <c r="C15104" s="4">
        <v>44012</v>
      </c>
      <c r="D15104" t="s">
        <v>358</v>
      </c>
      <c r="E15104" t="s">
        <v>279</v>
      </c>
      <c r="F15104" t="s">
        <v>132</v>
      </c>
      <c r="G15104" t="s">
        <v>58</v>
      </c>
      <c r="H15104" t="s">
        <v>298</v>
      </c>
      <c r="I15104" s="8">
        <v>43608</v>
      </c>
      <c r="J15104" s="3" t="s">
        <v>72</v>
      </c>
      <c r="K15104" s="4">
        <v>44012</v>
      </c>
      <c r="L15104" s="4">
        <v>44012</v>
      </c>
    </row>
    <row r="15105" spans="1:12" ht="15" x14ac:dyDescent="0.25">
      <c r="A15105" s="3">
        <v>2020</v>
      </c>
      <c r="B15105" s="4">
        <v>43831</v>
      </c>
      <c r="C15105" s="4">
        <v>44012</v>
      </c>
      <c r="D15105" t="s">
        <v>343</v>
      </c>
      <c r="E15105" t="s">
        <v>279</v>
      </c>
      <c r="F15105" t="s">
        <v>132</v>
      </c>
      <c r="G15105" t="s">
        <v>58</v>
      </c>
      <c r="H15105" t="s">
        <v>298</v>
      </c>
      <c r="I15105" s="8">
        <v>43608</v>
      </c>
      <c r="J15105" s="3" t="s">
        <v>72</v>
      </c>
      <c r="K15105" s="4">
        <v>44012</v>
      </c>
      <c r="L15105" s="4">
        <v>44012</v>
      </c>
    </row>
    <row r="15106" spans="1:12" ht="15" x14ac:dyDescent="0.25">
      <c r="A15106" s="3">
        <v>2020</v>
      </c>
      <c r="B15106" s="4">
        <v>43831</v>
      </c>
      <c r="C15106" s="4">
        <v>44012</v>
      </c>
      <c r="D15106" t="s">
        <v>6204</v>
      </c>
      <c r="E15106" t="s">
        <v>279</v>
      </c>
      <c r="F15106" t="s">
        <v>266</v>
      </c>
      <c r="G15106" t="s">
        <v>58</v>
      </c>
      <c r="H15106" t="s">
        <v>254</v>
      </c>
      <c r="I15106" s="8">
        <v>43616</v>
      </c>
      <c r="J15106" s="3" t="s">
        <v>72</v>
      </c>
      <c r="K15106" s="4">
        <v>44012</v>
      </c>
      <c r="L15106" s="4">
        <v>44012</v>
      </c>
    </row>
    <row r="15107" spans="1:12" ht="15" x14ac:dyDescent="0.25">
      <c r="A15107" s="3">
        <v>2020</v>
      </c>
      <c r="B15107" s="4">
        <v>43831</v>
      </c>
      <c r="C15107" s="4">
        <v>44012</v>
      </c>
      <c r="D15107" t="s">
        <v>1054</v>
      </c>
      <c r="E15107" t="s">
        <v>279</v>
      </c>
      <c r="F15107" t="s">
        <v>2675</v>
      </c>
      <c r="G15107" t="s">
        <v>58</v>
      </c>
      <c r="H15107" t="s">
        <v>298</v>
      </c>
      <c r="I15107" s="8">
        <v>43634</v>
      </c>
      <c r="J15107" s="3" t="s">
        <v>72</v>
      </c>
      <c r="K15107" s="4">
        <v>44012</v>
      </c>
      <c r="L15107" s="4">
        <v>44012</v>
      </c>
    </row>
    <row r="15108" spans="1:12" ht="15" x14ac:dyDescent="0.25">
      <c r="A15108" s="3">
        <v>2020</v>
      </c>
      <c r="B15108" s="4">
        <v>43831</v>
      </c>
      <c r="C15108" s="4">
        <v>44012</v>
      </c>
      <c r="D15108" t="s">
        <v>1215</v>
      </c>
      <c r="E15108" t="s">
        <v>279</v>
      </c>
      <c r="F15108" t="s">
        <v>151</v>
      </c>
      <c r="G15108" t="s">
        <v>58</v>
      </c>
      <c r="H15108" t="s">
        <v>298</v>
      </c>
      <c r="I15108" s="8">
        <v>43634</v>
      </c>
      <c r="J15108" s="3" t="s">
        <v>72</v>
      </c>
      <c r="K15108" s="4">
        <v>44012</v>
      </c>
      <c r="L15108" s="4">
        <v>44012</v>
      </c>
    </row>
    <row r="15109" spans="1:12" ht="15" x14ac:dyDescent="0.25">
      <c r="A15109" s="3">
        <v>2020</v>
      </c>
      <c r="B15109" s="4">
        <v>43831</v>
      </c>
      <c r="C15109" s="4">
        <v>44012</v>
      </c>
      <c r="D15109" t="s">
        <v>539</v>
      </c>
      <c r="E15109" t="s">
        <v>279</v>
      </c>
      <c r="F15109" t="s">
        <v>151</v>
      </c>
      <c r="G15109" t="s">
        <v>58</v>
      </c>
      <c r="H15109" t="s">
        <v>298</v>
      </c>
      <c r="I15109" s="8">
        <v>43634</v>
      </c>
      <c r="J15109" s="3" t="s">
        <v>72</v>
      </c>
      <c r="K15109" s="4">
        <v>44012</v>
      </c>
      <c r="L15109" s="4">
        <v>44012</v>
      </c>
    </row>
    <row r="15110" spans="1:12" ht="15" x14ac:dyDescent="0.25">
      <c r="A15110" s="3">
        <v>2020</v>
      </c>
      <c r="B15110" s="4">
        <v>43831</v>
      </c>
      <c r="C15110" s="4">
        <v>44012</v>
      </c>
      <c r="D15110" t="s">
        <v>1034</v>
      </c>
      <c r="E15110" t="s">
        <v>279</v>
      </c>
      <c r="F15110" t="s">
        <v>279</v>
      </c>
      <c r="G15110" t="s">
        <v>58</v>
      </c>
      <c r="H15110" t="s">
        <v>298</v>
      </c>
      <c r="I15110" s="8">
        <v>43634</v>
      </c>
      <c r="J15110" s="3" t="s">
        <v>72</v>
      </c>
      <c r="K15110" s="4">
        <v>44012</v>
      </c>
      <c r="L15110" s="4">
        <v>44012</v>
      </c>
    </row>
    <row r="15111" spans="1:12" ht="15" x14ac:dyDescent="0.25">
      <c r="A15111" s="3">
        <v>2020</v>
      </c>
      <c r="B15111" s="4">
        <v>43831</v>
      </c>
      <c r="C15111" s="4">
        <v>44012</v>
      </c>
      <c r="D15111" t="s">
        <v>2251</v>
      </c>
      <c r="E15111" t="s">
        <v>279</v>
      </c>
      <c r="F15111" t="s">
        <v>97</v>
      </c>
      <c r="G15111" t="s">
        <v>58</v>
      </c>
      <c r="H15111" t="s">
        <v>298</v>
      </c>
      <c r="I15111" s="8">
        <v>43634</v>
      </c>
      <c r="J15111" s="3" t="s">
        <v>72</v>
      </c>
      <c r="K15111" s="4">
        <v>44012</v>
      </c>
      <c r="L15111" s="4">
        <v>44012</v>
      </c>
    </row>
    <row r="15112" spans="1:12" ht="15" x14ac:dyDescent="0.25">
      <c r="A15112" s="3">
        <v>2020</v>
      </c>
      <c r="B15112" s="4">
        <v>43831</v>
      </c>
      <c r="C15112" s="4">
        <v>44012</v>
      </c>
      <c r="D15112" t="s">
        <v>1731</v>
      </c>
      <c r="E15112" t="s">
        <v>279</v>
      </c>
      <c r="F15112" t="s">
        <v>6205</v>
      </c>
      <c r="G15112" t="s">
        <v>58</v>
      </c>
      <c r="H15112" t="s">
        <v>298</v>
      </c>
      <c r="I15112" s="8">
        <v>43634</v>
      </c>
      <c r="J15112" s="3" t="s">
        <v>72</v>
      </c>
      <c r="K15112" s="4">
        <v>44012</v>
      </c>
      <c r="L15112" s="4">
        <v>44012</v>
      </c>
    </row>
    <row r="15113" spans="1:12" ht="15" x14ac:dyDescent="0.25">
      <c r="A15113" s="3">
        <v>2020</v>
      </c>
      <c r="B15113" s="4">
        <v>43831</v>
      </c>
      <c r="C15113" s="4">
        <v>44012</v>
      </c>
      <c r="D15113" t="s">
        <v>5567</v>
      </c>
      <c r="E15113" t="s">
        <v>279</v>
      </c>
      <c r="F15113" t="s">
        <v>132</v>
      </c>
      <c r="G15113" t="s">
        <v>58</v>
      </c>
      <c r="H15113" t="s">
        <v>298</v>
      </c>
      <c r="I15113" s="8">
        <v>43634</v>
      </c>
      <c r="J15113" s="3" t="s">
        <v>72</v>
      </c>
      <c r="K15113" s="4">
        <v>44012</v>
      </c>
      <c r="L15113" s="4">
        <v>44012</v>
      </c>
    </row>
    <row r="15114" spans="1:12" ht="15" x14ac:dyDescent="0.25">
      <c r="A15114" s="3">
        <v>2020</v>
      </c>
      <c r="B15114" s="4">
        <v>43831</v>
      </c>
      <c r="C15114" s="4">
        <v>44012</v>
      </c>
      <c r="D15114" t="s">
        <v>649</v>
      </c>
      <c r="E15114" t="s">
        <v>279</v>
      </c>
      <c r="F15114" t="s">
        <v>132</v>
      </c>
      <c r="G15114" t="s">
        <v>58</v>
      </c>
      <c r="H15114" t="s">
        <v>298</v>
      </c>
      <c r="I15114" s="8">
        <v>43634</v>
      </c>
      <c r="J15114" s="3" t="s">
        <v>72</v>
      </c>
      <c r="K15114" s="4">
        <v>44012</v>
      </c>
      <c r="L15114" s="4">
        <v>44012</v>
      </c>
    </row>
    <row r="15115" spans="1:12" ht="15" x14ac:dyDescent="0.25">
      <c r="A15115" s="3">
        <v>2020</v>
      </c>
      <c r="B15115" s="4">
        <v>43831</v>
      </c>
      <c r="C15115" s="4">
        <v>44012</v>
      </c>
      <c r="D15115" t="s">
        <v>78</v>
      </c>
      <c r="E15115" t="s">
        <v>279</v>
      </c>
      <c r="F15115" t="s">
        <v>132</v>
      </c>
      <c r="G15115" t="s">
        <v>58</v>
      </c>
      <c r="H15115" t="s">
        <v>298</v>
      </c>
      <c r="I15115" s="8">
        <v>43634</v>
      </c>
      <c r="J15115" s="3" t="s">
        <v>72</v>
      </c>
      <c r="K15115" s="4">
        <v>44012</v>
      </c>
      <c r="L15115" s="4">
        <v>44012</v>
      </c>
    </row>
    <row r="15116" spans="1:12" ht="15" x14ac:dyDescent="0.25">
      <c r="A15116" s="3">
        <v>2020</v>
      </c>
      <c r="B15116" s="4">
        <v>43831</v>
      </c>
      <c r="C15116" s="4">
        <v>44012</v>
      </c>
      <c r="D15116" t="s">
        <v>691</v>
      </c>
      <c r="E15116" t="s">
        <v>4198</v>
      </c>
      <c r="F15116" t="s">
        <v>111</v>
      </c>
      <c r="G15116" t="s">
        <v>58</v>
      </c>
      <c r="H15116" t="s">
        <v>137</v>
      </c>
      <c r="I15116" s="8">
        <v>43602</v>
      </c>
      <c r="J15116" s="3" t="s">
        <v>72</v>
      </c>
      <c r="K15116" s="4">
        <v>44012</v>
      </c>
      <c r="L15116" s="4">
        <v>44012</v>
      </c>
    </row>
    <row r="15117" spans="1:12" ht="15" x14ac:dyDescent="0.25">
      <c r="A15117" s="3">
        <v>2020</v>
      </c>
      <c r="B15117" s="4">
        <v>43831</v>
      </c>
      <c r="C15117" s="4">
        <v>44012</v>
      </c>
      <c r="D15117" t="s">
        <v>6206</v>
      </c>
      <c r="E15117" t="s">
        <v>4198</v>
      </c>
      <c r="F15117" t="s">
        <v>3143</v>
      </c>
      <c r="G15117" t="s">
        <v>58</v>
      </c>
      <c r="H15117" t="s">
        <v>137</v>
      </c>
      <c r="I15117" s="8">
        <v>43602</v>
      </c>
      <c r="J15117" s="3" t="s">
        <v>72</v>
      </c>
      <c r="K15117" s="4">
        <v>44012</v>
      </c>
      <c r="L15117" s="4">
        <v>44012</v>
      </c>
    </row>
    <row r="15118" spans="1:12" ht="15" x14ac:dyDescent="0.25">
      <c r="A15118" s="3">
        <v>2020</v>
      </c>
      <c r="B15118" s="4">
        <v>43831</v>
      </c>
      <c r="C15118" s="4">
        <v>44012</v>
      </c>
      <c r="D15118" t="s">
        <v>2167</v>
      </c>
      <c r="E15118" t="s">
        <v>4198</v>
      </c>
      <c r="F15118" t="s">
        <v>2072</v>
      </c>
      <c r="G15118" t="s">
        <v>58</v>
      </c>
      <c r="H15118" t="s">
        <v>1104</v>
      </c>
      <c r="I15118" s="8">
        <v>43608</v>
      </c>
      <c r="J15118" s="3" t="s">
        <v>72</v>
      </c>
      <c r="K15118" s="4">
        <v>44012</v>
      </c>
      <c r="L15118" s="4">
        <v>44012</v>
      </c>
    </row>
    <row r="15119" spans="1:12" ht="15" x14ac:dyDescent="0.25">
      <c r="A15119" s="3">
        <v>2020</v>
      </c>
      <c r="B15119" s="4">
        <v>43831</v>
      </c>
      <c r="C15119" s="4">
        <v>44012</v>
      </c>
      <c r="D15119" t="s">
        <v>2792</v>
      </c>
      <c r="E15119" t="s">
        <v>4198</v>
      </c>
      <c r="F15119" t="s">
        <v>2072</v>
      </c>
      <c r="G15119" t="s">
        <v>58</v>
      </c>
      <c r="H15119" t="s">
        <v>1104</v>
      </c>
      <c r="I15119" s="8">
        <v>43608</v>
      </c>
      <c r="J15119" s="3" t="s">
        <v>72</v>
      </c>
      <c r="K15119" s="4">
        <v>44012</v>
      </c>
      <c r="L15119" s="4">
        <v>44012</v>
      </c>
    </row>
    <row r="15120" spans="1:12" ht="15" x14ac:dyDescent="0.25">
      <c r="A15120" s="3">
        <v>2020</v>
      </c>
      <c r="B15120" s="4">
        <v>43831</v>
      </c>
      <c r="C15120" s="4">
        <v>44012</v>
      </c>
      <c r="D15120" t="s">
        <v>2783</v>
      </c>
      <c r="E15120" t="s">
        <v>4198</v>
      </c>
      <c r="F15120" t="s">
        <v>2072</v>
      </c>
      <c r="G15120" t="s">
        <v>58</v>
      </c>
      <c r="H15120" t="s">
        <v>1104</v>
      </c>
      <c r="I15120" s="8">
        <v>43608</v>
      </c>
      <c r="J15120" s="3" t="s">
        <v>72</v>
      </c>
      <c r="K15120" s="4">
        <v>44012</v>
      </c>
      <c r="L15120" s="4">
        <v>44012</v>
      </c>
    </row>
    <row r="15121" spans="1:12" ht="15" x14ac:dyDescent="0.25">
      <c r="A15121" s="3">
        <v>2020</v>
      </c>
      <c r="B15121" s="4">
        <v>43831</v>
      </c>
      <c r="C15121" s="4">
        <v>44012</v>
      </c>
      <c r="D15121" t="s">
        <v>440</v>
      </c>
      <c r="E15121" t="s">
        <v>4198</v>
      </c>
      <c r="F15121" t="s">
        <v>2072</v>
      </c>
      <c r="G15121" t="s">
        <v>58</v>
      </c>
      <c r="H15121" t="s">
        <v>135</v>
      </c>
      <c r="I15121" s="8">
        <v>43608</v>
      </c>
      <c r="J15121" s="3" t="s">
        <v>72</v>
      </c>
      <c r="K15121" s="4">
        <v>44012</v>
      </c>
      <c r="L15121" s="4">
        <v>44012</v>
      </c>
    </row>
    <row r="15122" spans="1:12" ht="15" x14ac:dyDescent="0.25">
      <c r="A15122" s="3">
        <v>2020</v>
      </c>
      <c r="B15122" s="4">
        <v>43831</v>
      </c>
      <c r="C15122" s="4">
        <v>44012</v>
      </c>
      <c r="D15122" t="s">
        <v>2167</v>
      </c>
      <c r="E15122" t="s">
        <v>4198</v>
      </c>
      <c r="F15122" t="s">
        <v>1055</v>
      </c>
      <c r="G15122" t="s">
        <v>58</v>
      </c>
      <c r="H15122" t="s">
        <v>384</v>
      </c>
      <c r="I15122" s="8">
        <v>43616</v>
      </c>
      <c r="J15122" s="3" t="s">
        <v>72</v>
      </c>
      <c r="K15122" s="4">
        <v>44012</v>
      </c>
      <c r="L15122" s="4">
        <v>44012</v>
      </c>
    </row>
    <row r="15123" spans="1:12" ht="15" x14ac:dyDescent="0.25">
      <c r="A15123" s="3">
        <v>2020</v>
      </c>
      <c r="B15123" s="4">
        <v>43831</v>
      </c>
      <c r="C15123" s="4">
        <v>44012</v>
      </c>
      <c r="D15123" t="s">
        <v>4352</v>
      </c>
      <c r="E15123" t="s">
        <v>4198</v>
      </c>
      <c r="F15123" t="s">
        <v>931</v>
      </c>
      <c r="G15123" t="s">
        <v>58</v>
      </c>
      <c r="H15123" t="s">
        <v>115</v>
      </c>
      <c r="I15123" s="8">
        <v>43664</v>
      </c>
      <c r="J15123" s="3" t="s">
        <v>72</v>
      </c>
      <c r="K15123" s="4">
        <v>44012</v>
      </c>
      <c r="L15123" s="4">
        <v>44012</v>
      </c>
    </row>
    <row r="15124" spans="1:12" ht="15" x14ac:dyDescent="0.25">
      <c r="A15124" s="3">
        <v>2020</v>
      </c>
      <c r="B15124" s="4">
        <v>43831</v>
      </c>
      <c r="C15124" s="4">
        <v>44012</v>
      </c>
      <c r="D15124" t="s">
        <v>672</v>
      </c>
      <c r="E15124" t="s">
        <v>4198</v>
      </c>
      <c r="F15124" t="s">
        <v>1200</v>
      </c>
      <c r="G15124" t="s">
        <v>58</v>
      </c>
      <c r="H15124" t="s">
        <v>303</v>
      </c>
      <c r="I15124" s="8">
        <v>43685</v>
      </c>
      <c r="J15124" s="3" t="s">
        <v>72</v>
      </c>
      <c r="K15124" s="4">
        <v>44012</v>
      </c>
      <c r="L15124" s="4">
        <v>44012</v>
      </c>
    </row>
    <row r="15125" spans="1:12" ht="15" x14ac:dyDescent="0.25">
      <c r="A15125" s="3">
        <v>2020</v>
      </c>
      <c r="B15125" s="4">
        <v>43831</v>
      </c>
      <c r="C15125" s="4">
        <v>44012</v>
      </c>
      <c r="D15125" t="s">
        <v>767</v>
      </c>
      <c r="E15125" t="s">
        <v>2647</v>
      </c>
      <c r="F15125" t="s">
        <v>514</v>
      </c>
      <c r="G15125" t="s">
        <v>58</v>
      </c>
      <c r="H15125" t="s">
        <v>181</v>
      </c>
      <c r="I15125" s="8">
        <v>41586</v>
      </c>
      <c r="J15125" s="3" t="s">
        <v>72</v>
      </c>
      <c r="K15125" s="4">
        <v>44012</v>
      </c>
      <c r="L15125" s="4">
        <v>44012</v>
      </c>
    </row>
    <row r="15126" spans="1:12" ht="15" x14ac:dyDescent="0.25">
      <c r="A15126" s="3">
        <v>2020</v>
      </c>
      <c r="B15126" s="4">
        <v>43831</v>
      </c>
      <c r="C15126" s="4">
        <v>44012</v>
      </c>
      <c r="D15126" t="s">
        <v>1922</v>
      </c>
      <c r="E15126" t="s">
        <v>2647</v>
      </c>
      <c r="F15126" t="s">
        <v>1459</v>
      </c>
      <c r="G15126" t="s">
        <v>58</v>
      </c>
      <c r="H15126" t="s">
        <v>181</v>
      </c>
      <c r="I15126" s="8">
        <v>42667</v>
      </c>
      <c r="J15126" s="3" t="s">
        <v>72</v>
      </c>
      <c r="K15126" s="4">
        <v>44012</v>
      </c>
      <c r="L15126" s="4">
        <v>44012</v>
      </c>
    </row>
    <row r="15127" spans="1:12" ht="15" x14ac:dyDescent="0.25">
      <c r="A15127" s="3">
        <v>2020</v>
      </c>
      <c r="B15127" s="4">
        <v>43831</v>
      </c>
      <c r="C15127" s="4">
        <v>44012</v>
      </c>
      <c r="D15127" t="s">
        <v>649</v>
      </c>
      <c r="E15127" t="s">
        <v>2647</v>
      </c>
      <c r="F15127" t="s">
        <v>617</v>
      </c>
      <c r="G15127" t="s">
        <v>58</v>
      </c>
      <c r="H15127" t="s">
        <v>181</v>
      </c>
      <c r="I15127" s="8">
        <v>42804</v>
      </c>
      <c r="J15127" s="3" t="s">
        <v>72</v>
      </c>
      <c r="K15127" s="4">
        <v>44012</v>
      </c>
      <c r="L15127" s="4">
        <v>44012</v>
      </c>
    </row>
    <row r="15128" spans="1:12" ht="15" x14ac:dyDescent="0.25">
      <c r="A15128" s="3">
        <v>2020</v>
      </c>
      <c r="B15128" s="4">
        <v>43831</v>
      </c>
      <c r="C15128" s="4">
        <v>44012</v>
      </c>
      <c r="D15128" t="s">
        <v>6207</v>
      </c>
      <c r="E15128" t="s">
        <v>2647</v>
      </c>
      <c r="F15128" t="s">
        <v>128</v>
      </c>
      <c r="G15128" t="s">
        <v>58</v>
      </c>
      <c r="H15128" t="s">
        <v>181</v>
      </c>
      <c r="I15128" s="8">
        <v>43602</v>
      </c>
      <c r="J15128" s="3" t="s">
        <v>72</v>
      </c>
      <c r="K15128" s="4">
        <v>44012</v>
      </c>
      <c r="L15128" s="4">
        <v>44012</v>
      </c>
    </row>
    <row r="15129" spans="1:12" ht="15" x14ac:dyDescent="0.25">
      <c r="A15129" s="3">
        <v>2020</v>
      </c>
      <c r="B15129" s="4">
        <v>43831</v>
      </c>
      <c r="C15129" s="4">
        <v>44012</v>
      </c>
      <c r="D15129" t="s">
        <v>3636</v>
      </c>
      <c r="E15129" t="s">
        <v>2647</v>
      </c>
      <c r="F15129" t="s">
        <v>514</v>
      </c>
      <c r="G15129" t="s">
        <v>58</v>
      </c>
      <c r="H15129" t="s">
        <v>181</v>
      </c>
      <c r="I15129" s="8">
        <v>43602</v>
      </c>
      <c r="J15129" s="3" t="s">
        <v>72</v>
      </c>
      <c r="K15129" s="4">
        <v>44012</v>
      </c>
      <c r="L15129" s="4">
        <v>44012</v>
      </c>
    </row>
    <row r="15130" spans="1:12" ht="15" x14ac:dyDescent="0.25">
      <c r="A15130" s="3">
        <v>2020</v>
      </c>
      <c r="B15130" s="4">
        <v>43831</v>
      </c>
      <c r="C15130" s="4">
        <v>44012</v>
      </c>
      <c r="D15130" t="s">
        <v>5743</v>
      </c>
      <c r="E15130" t="s">
        <v>2647</v>
      </c>
      <c r="F15130" t="s">
        <v>211</v>
      </c>
      <c r="G15130" t="s">
        <v>58</v>
      </c>
      <c r="H15130" t="s">
        <v>181</v>
      </c>
      <c r="I15130" s="8">
        <v>43602</v>
      </c>
      <c r="J15130" s="3" t="s">
        <v>72</v>
      </c>
      <c r="K15130" s="4">
        <v>44012</v>
      </c>
      <c r="L15130" s="4">
        <v>44012</v>
      </c>
    </row>
    <row r="15131" spans="1:12" ht="15" x14ac:dyDescent="0.25">
      <c r="A15131" s="3">
        <v>2020</v>
      </c>
      <c r="B15131" s="4">
        <v>43831</v>
      </c>
      <c r="C15131" s="4">
        <v>44012</v>
      </c>
      <c r="D15131" t="s">
        <v>2204</v>
      </c>
      <c r="E15131" t="s">
        <v>2647</v>
      </c>
      <c r="F15131" t="s">
        <v>1081</v>
      </c>
      <c r="G15131" t="s">
        <v>58</v>
      </c>
      <c r="H15131" t="s">
        <v>331</v>
      </c>
      <c r="I15131" s="8">
        <v>43608</v>
      </c>
      <c r="J15131" s="3" t="s">
        <v>72</v>
      </c>
      <c r="K15131" s="4">
        <v>44012</v>
      </c>
      <c r="L15131" s="4">
        <v>44012</v>
      </c>
    </row>
    <row r="15132" spans="1:12" ht="15" x14ac:dyDescent="0.25">
      <c r="A15132" s="3">
        <v>2020</v>
      </c>
      <c r="B15132" s="4">
        <v>43831</v>
      </c>
      <c r="C15132" s="4">
        <v>44012</v>
      </c>
      <c r="D15132" t="s">
        <v>6208</v>
      </c>
      <c r="E15132" t="s">
        <v>2647</v>
      </c>
      <c r="F15132" t="s">
        <v>617</v>
      </c>
      <c r="G15132" t="s">
        <v>58</v>
      </c>
      <c r="H15132" t="s">
        <v>181</v>
      </c>
      <c r="I15132" s="8">
        <v>43608</v>
      </c>
      <c r="J15132" s="3" t="s">
        <v>72</v>
      </c>
      <c r="K15132" s="4">
        <v>44012</v>
      </c>
      <c r="L15132" s="4">
        <v>44012</v>
      </c>
    </row>
    <row r="15133" spans="1:12" ht="15" x14ac:dyDescent="0.25">
      <c r="A15133" s="3">
        <v>2020</v>
      </c>
      <c r="B15133" s="4">
        <v>43831</v>
      </c>
      <c r="C15133" s="4">
        <v>44012</v>
      </c>
      <c r="D15133" t="s">
        <v>2653</v>
      </c>
      <c r="E15133" t="s">
        <v>2647</v>
      </c>
      <c r="F15133" t="s">
        <v>514</v>
      </c>
      <c r="G15133" t="s">
        <v>58</v>
      </c>
      <c r="H15133" t="s">
        <v>181</v>
      </c>
      <c r="I15133" s="8">
        <v>43608</v>
      </c>
      <c r="J15133" s="3" t="s">
        <v>72</v>
      </c>
      <c r="K15133" s="4">
        <v>44012</v>
      </c>
      <c r="L15133" s="4">
        <v>44012</v>
      </c>
    </row>
    <row r="15134" spans="1:12" ht="15" x14ac:dyDescent="0.25">
      <c r="A15134" s="3">
        <v>2020</v>
      </c>
      <c r="B15134" s="4">
        <v>43831</v>
      </c>
      <c r="C15134" s="4">
        <v>44012</v>
      </c>
      <c r="D15134" t="s">
        <v>6209</v>
      </c>
      <c r="E15134" t="s">
        <v>949</v>
      </c>
      <c r="F15134" t="s">
        <v>6210</v>
      </c>
      <c r="G15134" t="s">
        <v>58</v>
      </c>
      <c r="H15134" t="s">
        <v>76</v>
      </c>
      <c r="I15134" s="8">
        <v>43608</v>
      </c>
      <c r="J15134" s="3" t="s">
        <v>72</v>
      </c>
      <c r="K15134" s="4">
        <v>44012</v>
      </c>
      <c r="L15134" s="4">
        <v>44012</v>
      </c>
    </row>
    <row r="15135" spans="1:12" ht="15" x14ac:dyDescent="0.25">
      <c r="A15135" s="3">
        <v>2020</v>
      </c>
      <c r="B15135" s="4">
        <v>43831</v>
      </c>
      <c r="C15135" s="4">
        <v>44012</v>
      </c>
      <c r="D15135" t="s">
        <v>127</v>
      </c>
      <c r="E15135" t="s">
        <v>949</v>
      </c>
      <c r="F15135" t="s">
        <v>193</v>
      </c>
      <c r="G15135" t="s">
        <v>58</v>
      </c>
      <c r="H15135" t="s">
        <v>2141</v>
      </c>
      <c r="I15135" s="8">
        <v>43690</v>
      </c>
      <c r="J15135" s="3" t="s">
        <v>72</v>
      </c>
      <c r="K15135" s="4">
        <v>44012</v>
      </c>
      <c r="L15135" s="4">
        <v>44012</v>
      </c>
    </row>
    <row r="15136" spans="1:12" ht="15" x14ac:dyDescent="0.25">
      <c r="A15136" s="3">
        <v>2020</v>
      </c>
      <c r="B15136" s="4">
        <v>43831</v>
      </c>
      <c r="C15136" s="4">
        <v>44012</v>
      </c>
      <c r="D15136" t="s">
        <v>275</v>
      </c>
      <c r="E15136" t="s">
        <v>6211</v>
      </c>
      <c r="F15136" t="s">
        <v>105</v>
      </c>
      <c r="G15136" t="s">
        <v>58</v>
      </c>
      <c r="H15136" t="s">
        <v>81</v>
      </c>
      <c r="I15136" s="8">
        <v>43634</v>
      </c>
      <c r="J15136" s="3" t="s">
        <v>72</v>
      </c>
      <c r="K15136" s="4">
        <v>44012</v>
      </c>
      <c r="L15136" s="4">
        <v>44012</v>
      </c>
    </row>
    <row r="15137" spans="1:12" ht="15" x14ac:dyDescent="0.25">
      <c r="A15137" s="3">
        <v>2020</v>
      </c>
      <c r="B15137" s="4">
        <v>43831</v>
      </c>
      <c r="C15137" s="4">
        <v>44012</v>
      </c>
      <c r="D15137" t="s">
        <v>1108</v>
      </c>
      <c r="E15137" t="s">
        <v>1806</v>
      </c>
      <c r="F15137" t="s">
        <v>1802</v>
      </c>
      <c r="G15137" t="s">
        <v>58</v>
      </c>
      <c r="H15137" t="s">
        <v>93</v>
      </c>
      <c r="I15137" s="8">
        <v>40664</v>
      </c>
      <c r="J15137" s="3" t="s">
        <v>72</v>
      </c>
      <c r="K15137" s="4">
        <v>44012</v>
      </c>
      <c r="L15137" s="4">
        <v>44012</v>
      </c>
    </row>
    <row r="15138" spans="1:12" ht="15" x14ac:dyDescent="0.25">
      <c r="A15138" s="3">
        <v>2020</v>
      </c>
      <c r="B15138" s="4">
        <v>43831</v>
      </c>
      <c r="C15138" s="4">
        <v>44012</v>
      </c>
      <c r="D15138" t="s">
        <v>488</v>
      </c>
      <c r="E15138" t="s">
        <v>1806</v>
      </c>
      <c r="F15138" t="s">
        <v>220</v>
      </c>
      <c r="G15138" t="s">
        <v>58</v>
      </c>
      <c r="H15138" t="s">
        <v>163</v>
      </c>
      <c r="I15138" s="8">
        <v>41552</v>
      </c>
      <c r="J15138" s="3" t="s">
        <v>72</v>
      </c>
      <c r="K15138" s="4">
        <v>44012</v>
      </c>
      <c r="L15138" s="4">
        <v>44012</v>
      </c>
    </row>
    <row r="15139" spans="1:12" ht="15" x14ac:dyDescent="0.25">
      <c r="A15139" s="3">
        <v>2020</v>
      </c>
      <c r="B15139" s="4">
        <v>43831</v>
      </c>
      <c r="C15139" s="4">
        <v>44012</v>
      </c>
      <c r="D15139" t="s">
        <v>861</v>
      </c>
      <c r="E15139" t="s">
        <v>1806</v>
      </c>
      <c r="F15139" t="s">
        <v>170</v>
      </c>
      <c r="G15139" t="s">
        <v>58</v>
      </c>
      <c r="H15139" t="s">
        <v>181</v>
      </c>
      <c r="I15139" s="8">
        <v>41569</v>
      </c>
      <c r="J15139" s="3" t="s">
        <v>72</v>
      </c>
      <c r="K15139" s="4">
        <v>44012</v>
      </c>
      <c r="L15139" s="4">
        <v>44012</v>
      </c>
    </row>
    <row r="15140" spans="1:12" ht="15" x14ac:dyDescent="0.25">
      <c r="A15140" s="3">
        <v>2020</v>
      </c>
      <c r="B15140" s="4">
        <v>43831</v>
      </c>
      <c r="C15140" s="4">
        <v>44012</v>
      </c>
      <c r="D15140" t="s">
        <v>767</v>
      </c>
      <c r="E15140" t="s">
        <v>1806</v>
      </c>
      <c r="F15140" t="s">
        <v>220</v>
      </c>
      <c r="G15140" t="s">
        <v>58</v>
      </c>
      <c r="H15140" t="s">
        <v>163</v>
      </c>
      <c r="I15140" s="8">
        <v>41593</v>
      </c>
      <c r="J15140" s="3" t="s">
        <v>72</v>
      </c>
      <c r="K15140" s="4">
        <v>44012</v>
      </c>
      <c r="L15140" s="4">
        <v>44012</v>
      </c>
    </row>
    <row r="15141" spans="1:12" ht="15" x14ac:dyDescent="0.25">
      <c r="A15141" s="3">
        <v>2020</v>
      </c>
      <c r="B15141" s="4">
        <v>43831</v>
      </c>
      <c r="C15141" s="4">
        <v>44012</v>
      </c>
      <c r="D15141" t="s">
        <v>1569</v>
      </c>
      <c r="E15141" t="s">
        <v>1806</v>
      </c>
      <c r="F15141" t="s">
        <v>293</v>
      </c>
      <c r="G15141" t="s">
        <v>58</v>
      </c>
      <c r="H15141" t="s">
        <v>93</v>
      </c>
      <c r="I15141" s="8">
        <v>42758</v>
      </c>
      <c r="J15141" s="3" t="s">
        <v>72</v>
      </c>
      <c r="K15141" s="4">
        <v>44012</v>
      </c>
      <c r="L15141" s="4">
        <v>44012</v>
      </c>
    </row>
    <row r="15142" spans="1:12" ht="15" x14ac:dyDescent="0.25">
      <c r="A15142" s="3">
        <v>2020</v>
      </c>
      <c r="B15142" s="4">
        <v>43831</v>
      </c>
      <c r="C15142" s="4">
        <v>44012</v>
      </c>
      <c r="D15142" t="s">
        <v>202</v>
      </c>
      <c r="E15142" t="s">
        <v>1806</v>
      </c>
      <c r="F15142" t="s">
        <v>1802</v>
      </c>
      <c r="G15142" t="s">
        <v>58</v>
      </c>
      <c r="H15142" t="s">
        <v>93</v>
      </c>
      <c r="I15142" s="8">
        <v>42773</v>
      </c>
      <c r="J15142" s="3" t="s">
        <v>72</v>
      </c>
      <c r="K15142" s="4">
        <v>44012</v>
      </c>
      <c r="L15142" s="4">
        <v>44012</v>
      </c>
    </row>
    <row r="15143" spans="1:12" ht="15" x14ac:dyDescent="0.25">
      <c r="A15143" s="3">
        <v>2020</v>
      </c>
      <c r="B15143" s="4">
        <v>43831</v>
      </c>
      <c r="C15143" s="4">
        <v>44012</v>
      </c>
      <c r="D15143" t="s">
        <v>359</v>
      </c>
      <c r="E15143" t="s">
        <v>1806</v>
      </c>
      <c r="F15143" t="s">
        <v>170</v>
      </c>
      <c r="G15143" t="s">
        <v>58</v>
      </c>
      <c r="H15143" t="s">
        <v>76</v>
      </c>
      <c r="I15143" s="8">
        <v>42787</v>
      </c>
      <c r="J15143" s="3" t="s">
        <v>72</v>
      </c>
      <c r="K15143" s="4">
        <v>44012</v>
      </c>
      <c r="L15143" s="4">
        <v>44012</v>
      </c>
    </row>
    <row r="15144" spans="1:12" ht="15" x14ac:dyDescent="0.25">
      <c r="A15144" s="3">
        <v>2020</v>
      </c>
      <c r="B15144" s="4">
        <v>43831</v>
      </c>
      <c r="C15144" s="4">
        <v>44012</v>
      </c>
      <c r="D15144" t="s">
        <v>363</v>
      </c>
      <c r="E15144" t="s">
        <v>1806</v>
      </c>
      <c r="F15144" t="s">
        <v>1802</v>
      </c>
      <c r="G15144" t="s">
        <v>58</v>
      </c>
      <c r="H15144" t="s">
        <v>93</v>
      </c>
      <c r="I15144" s="8">
        <v>43602</v>
      </c>
      <c r="J15144" s="3" t="s">
        <v>72</v>
      </c>
      <c r="K15144" s="4">
        <v>44012</v>
      </c>
      <c r="L15144" s="4">
        <v>44012</v>
      </c>
    </row>
    <row r="15145" spans="1:12" ht="15" x14ac:dyDescent="0.25">
      <c r="A15145" s="3">
        <v>2020</v>
      </c>
      <c r="B15145" s="4">
        <v>43831</v>
      </c>
      <c r="C15145" s="4">
        <v>44012</v>
      </c>
      <c r="D15145" t="s">
        <v>6212</v>
      </c>
      <c r="E15145" t="s">
        <v>1806</v>
      </c>
      <c r="F15145" t="s">
        <v>1802</v>
      </c>
      <c r="G15145" t="s">
        <v>58</v>
      </c>
      <c r="H15145" t="s">
        <v>93</v>
      </c>
      <c r="I15145" s="8">
        <v>43602</v>
      </c>
      <c r="J15145" s="3" t="s">
        <v>72</v>
      </c>
      <c r="K15145" s="4">
        <v>44012</v>
      </c>
      <c r="L15145" s="4">
        <v>44012</v>
      </c>
    </row>
    <row r="15146" spans="1:12" ht="15" x14ac:dyDescent="0.25">
      <c r="A15146" s="3">
        <v>2020</v>
      </c>
      <c r="B15146" s="4">
        <v>43831</v>
      </c>
      <c r="C15146" s="4">
        <v>44012</v>
      </c>
      <c r="D15146" t="s">
        <v>88</v>
      </c>
      <c r="E15146" t="s">
        <v>1806</v>
      </c>
      <c r="F15146" t="s">
        <v>735</v>
      </c>
      <c r="G15146" t="s">
        <v>58</v>
      </c>
      <c r="H15146" t="s">
        <v>722</v>
      </c>
      <c r="I15146" s="8">
        <v>43608</v>
      </c>
      <c r="J15146" s="3" t="s">
        <v>72</v>
      </c>
      <c r="K15146" s="4">
        <v>44012</v>
      </c>
      <c r="L15146" s="4">
        <v>44012</v>
      </c>
    </row>
    <row r="15147" spans="1:12" ht="15" x14ac:dyDescent="0.25">
      <c r="A15147" s="3">
        <v>2020</v>
      </c>
      <c r="B15147" s="4">
        <v>43831</v>
      </c>
      <c r="C15147" s="4">
        <v>44012</v>
      </c>
      <c r="D15147" t="s">
        <v>217</v>
      </c>
      <c r="E15147" t="s">
        <v>1806</v>
      </c>
      <c r="F15147" t="s">
        <v>293</v>
      </c>
      <c r="G15147" t="s">
        <v>58</v>
      </c>
      <c r="H15147" t="s">
        <v>93</v>
      </c>
      <c r="I15147" s="8">
        <v>43608</v>
      </c>
      <c r="J15147" s="3" t="s">
        <v>72</v>
      </c>
      <c r="K15147" s="4">
        <v>44012</v>
      </c>
      <c r="L15147" s="4">
        <v>44012</v>
      </c>
    </row>
    <row r="15148" spans="1:12" ht="15" x14ac:dyDescent="0.25">
      <c r="A15148" s="3">
        <v>2020</v>
      </c>
      <c r="B15148" s="4">
        <v>43831</v>
      </c>
      <c r="C15148" s="4">
        <v>44012</v>
      </c>
      <c r="D15148" t="s">
        <v>130</v>
      </c>
      <c r="E15148" t="s">
        <v>1806</v>
      </c>
      <c r="F15148" t="s">
        <v>1605</v>
      </c>
      <c r="G15148" t="s">
        <v>58</v>
      </c>
      <c r="H15148" t="s">
        <v>303</v>
      </c>
      <c r="I15148" s="8">
        <v>43634</v>
      </c>
      <c r="J15148" s="3" t="s">
        <v>72</v>
      </c>
      <c r="K15148" s="4">
        <v>44012</v>
      </c>
      <c r="L15148" s="4">
        <v>44012</v>
      </c>
    </row>
    <row r="15149" spans="1:12" ht="15" x14ac:dyDescent="0.25">
      <c r="A15149" s="3">
        <v>2020</v>
      </c>
      <c r="B15149" s="4">
        <v>43831</v>
      </c>
      <c r="C15149" s="4">
        <v>44012</v>
      </c>
      <c r="D15149" t="s">
        <v>1604</v>
      </c>
      <c r="E15149" t="s">
        <v>1806</v>
      </c>
      <c r="F15149" t="s">
        <v>1542</v>
      </c>
      <c r="G15149" t="s">
        <v>58</v>
      </c>
      <c r="H15149" t="s">
        <v>303</v>
      </c>
      <c r="I15149" s="8">
        <v>43634</v>
      </c>
      <c r="J15149" s="3" t="s">
        <v>72</v>
      </c>
      <c r="K15149" s="4">
        <v>44012</v>
      </c>
      <c r="L15149" s="4">
        <v>44012</v>
      </c>
    </row>
    <row r="15150" spans="1:12" ht="15" x14ac:dyDescent="0.25">
      <c r="A15150" s="3">
        <v>2020</v>
      </c>
      <c r="B15150" s="4">
        <v>43831</v>
      </c>
      <c r="C15150" s="4">
        <v>44012</v>
      </c>
      <c r="D15150" t="s">
        <v>775</v>
      </c>
      <c r="E15150" t="s">
        <v>1806</v>
      </c>
      <c r="F15150" t="s">
        <v>208</v>
      </c>
      <c r="G15150" t="s">
        <v>58</v>
      </c>
      <c r="H15150" t="s">
        <v>303</v>
      </c>
      <c r="I15150" s="8">
        <v>43634</v>
      </c>
      <c r="J15150" s="3" t="s">
        <v>72</v>
      </c>
      <c r="K15150" s="4">
        <v>44012</v>
      </c>
      <c r="L15150" s="4">
        <v>44012</v>
      </c>
    </row>
    <row r="15151" spans="1:12" ht="15" x14ac:dyDescent="0.25">
      <c r="A15151" s="3">
        <v>2020</v>
      </c>
      <c r="B15151" s="4">
        <v>43831</v>
      </c>
      <c r="C15151" s="4">
        <v>44012</v>
      </c>
      <c r="D15151" t="s">
        <v>4462</v>
      </c>
      <c r="E15151" t="s">
        <v>1806</v>
      </c>
      <c r="F15151" t="s">
        <v>124</v>
      </c>
      <c r="G15151" t="s">
        <v>58</v>
      </c>
      <c r="H15151" t="s">
        <v>303</v>
      </c>
      <c r="I15151" s="8">
        <v>43634</v>
      </c>
      <c r="J15151" s="3" t="s">
        <v>72</v>
      </c>
      <c r="K15151" s="4">
        <v>44012</v>
      </c>
      <c r="L15151" s="4">
        <v>44012</v>
      </c>
    </row>
    <row r="15152" spans="1:12" ht="15" x14ac:dyDescent="0.25">
      <c r="A15152" s="3">
        <v>2020</v>
      </c>
      <c r="B15152" s="4">
        <v>43831</v>
      </c>
      <c r="C15152" s="4">
        <v>44012</v>
      </c>
      <c r="D15152" t="s">
        <v>255</v>
      </c>
      <c r="E15152" t="s">
        <v>1806</v>
      </c>
      <c r="F15152" t="s">
        <v>132</v>
      </c>
      <c r="G15152" t="s">
        <v>58</v>
      </c>
      <c r="H15152" t="s">
        <v>303</v>
      </c>
      <c r="I15152" s="8">
        <v>43685</v>
      </c>
      <c r="J15152" s="3" t="s">
        <v>72</v>
      </c>
      <c r="K15152" s="4">
        <v>44012</v>
      </c>
      <c r="L15152" s="4">
        <v>44012</v>
      </c>
    </row>
    <row r="15153" spans="1:12" ht="15" x14ac:dyDescent="0.25">
      <c r="A15153" s="3">
        <v>2020</v>
      </c>
      <c r="B15153" s="4">
        <v>43831</v>
      </c>
      <c r="C15153" s="4">
        <v>44012</v>
      </c>
      <c r="D15153" t="s">
        <v>6213</v>
      </c>
      <c r="E15153" t="s">
        <v>1806</v>
      </c>
      <c r="F15153" t="s">
        <v>132</v>
      </c>
      <c r="G15153" t="s">
        <v>58</v>
      </c>
      <c r="H15153" t="s">
        <v>303</v>
      </c>
      <c r="I15153" s="8">
        <v>43685</v>
      </c>
      <c r="J15153" s="3" t="s">
        <v>72</v>
      </c>
      <c r="K15153" s="4">
        <v>44012</v>
      </c>
      <c r="L15153" s="4">
        <v>44012</v>
      </c>
    </row>
    <row r="15154" spans="1:12" ht="15" x14ac:dyDescent="0.25">
      <c r="A15154" s="3">
        <v>2020</v>
      </c>
      <c r="B15154" s="4">
        <v>43831</v>
      </c>
      <c r="C15154" s="4">
        <v>44012</v>
      </c>
      <c r="D15154" t="s">
        <v>785</v>
      </c>
      <c r="E15154" t="s">
        <v>1806</v>
      </c>
      <c r="F15154" t="s">
        <v>132</v>
      </c>
      <c r="G15154" t="s">
        <v>58</v>
      </c>
      <c r="H15154" t="s">
        <v>303</v>
      </c>
      <c r="I15154" s="8">
        <v>43685</v>
      </c>
      <c r="J15154" s="3" t="s">
        <v>72</v>
      </c>
      <c r="K15154" s="4">
        <v>44012</v>
      </c>
      <c r="L15154" s="4">
        <v>44012</v>
      </c>
    </row>
    <row r="15155" spans="1:12" ht="15" x14ac:dyDescent="0.25">
      <c r="A15155" s="3">
        <v>2020</v>
      </c>
      <c r="B15155" s="4">
        <v>43831</v>
      </c>
      <c r="C15155" s="4">
        <v>44012</v>
      </c>
      <c r="D15155" t="s">
        <v>258</v>
      </c>
      <c r="E15155" t="s">
        <v>1806</v>
      </c>
      <c r="F15155" t="s">
        <v>506</v>
      </c>
      <c r="G15155" t="s">
        <v>58</v>
      </c>
      <c r="H15155" t="s">
        <v>303</v>
      </c>
      <c r="I15155" s="8">
        <v>43685</v>
      </c>
      <c r="J15155" s="3" t="s">
        <v>72</v>
      </c>
      <c r="K15155" s="4">
        <v>44012</v>
      </c>
      <c r="L15155" s="4">
        <v>44012</v>
      </c>
    </row>
    <row r="15156" spans="1:12" ht="15" x14ac:dyDescent="0.25">
      <c r="A15156" s="3">
        <v>2020</v>
      </c>
      <c r="B15156" s="4">
        <v>43831</v>
      </c>
      <c r="C15156" s="4">
        <v>44012</v>
      </c>
      <c r="D15156" t="s">
        <v>6214</v>
      </c>
      <c r="E15156" t="s">
        <v>1806</v>
      </c>
      <c r="F15156" t="s">
        <v>108</v>
      </c>
      <c r="G15156" t="s">
        <v>58</v>
      </c>
      <c r="H15156" t="s">
        <v>76</v>
      </c>
      <c r="I15156" s="8">
        <v>43759</v>
      </c>
      <c r="J15156" s="3" t="s">
        <v>72</v>
      </c>
      <c r="K15156" s="4">
        <v>44012</v>
      </c>
      <c r="L15156" s="4">
        <v>44012</v>
      </c>
    </row>
    <row r="15157" spans="1:12" ht="15" x14ac:dyDescent="0.25">
      <c r="A15157" s="3">
        <v>2020</v>
      </c>
      <c r="B15157" s="4">
        <v>43831</v>
      </c>
      <c r="C15157" s="4">
        <v>44012</v>
      </c>
      <c r="D15157" t="s">
        <v>359</v>
      </c>
      <c r="E15157" t="s">
        <v>5722</v>
      </c>
      <c r="F15157" t="s">
        <v>564</v>
      </c>
      <c r="G15157" t="s">
        <v>58</v>
      </c>
      <c r="H15157" t="s">
        <v>181</v>
      </c>
      <c r="I15157" s="8">
        <v>42796</v>
      </c>
      <c r="J15157" s="3" t="s">
        <v>72</v>
      </c>
      <c r="K15157" s="4">
        <v>44012</v>
      </c>
      <c r="L15157" s="4">
        <v>44012</v>
      </c>
    </row>
    <row r="15158" spans="1:12" ht="15" x14ac:dyDescent="0.25">
      <c r="A15158" s="3">
        <v>2020</v>
      </c>
      <c r="B15158" s="4">
        <v>43831</v>
      </c>
      <c r="C15158" s="4">
        <v>44012</v>
      </c>
      <c r="D15158" t="s">
        <v>678</v>
      </c>
      <c r="E15158" t="s">
        <v>5722</v>
      </c>
      <c r="F15158" t="s">
        <v>188</v>
      </c>
      <c r="G15158" t="s">
        <v>58</v>
      </c>
      <c r="H15158" t="s">
        <v>181</v>
      </c>
      <c r="I15158" s="8">
        <v>43602</v>
      </c>
      <c r="J15158" s="3" t="s">
        <v>72</v>
      </c>
      <c r="K15158" s="4">
        <v>44012</v>
      </c>
      <c r="L15158" s="4">
        <v>44012</v>
      </c>
    </row>
    <row r="15159" spans="1:12" ht="15" x14ac:dyDescent="0.25">
      <c r="A15159" s="3">
        <v>2020</v>
      </c>
      <c r="B15159" s="4">
        <v>43831</v>
      </c>
      <c r="C15159" s="4">
        <v>44012</v>
      </c>
      <c r="D15159" t="s">
        <v>446</v>
      </c>
      <c r="E15159" t="s">
        <v>5722</v>
      </c>
      <c r="F15159" t="s">
        <v>188</v>
      </c>
      <c r="G15159" t="s">
        <v>58</v>
      </c>
      <c r="H15159" t="s">
        <v>181</v>
      </c>
      <c r="I15159" s="8">
        <v>43602</v>
      </c>
      <c r="J15159" s="3" t="s">
        <v>72</v>
      </c>
      <c r="K15159" s="4">
        <v>44012</v>
      </c>
      <c r="L15159" s="4">
        <v>44012</v>
      </c>
    </row>
    <row r="15160" spans="1:12" ht="15" x14ac:dyDescent="0.25">
      <c r="A15160" s="3">
        <v>2020</v>
      </c>
      <c r="B15160" s="4">
        <v>43831</v>
      </c>
      <c r="C15160" s="4">
        <v>44012</v>
      </c>
      <c r="D15160" t="s">
        <v>6215</v>
      </c>
      <c r="E15160" t="s">
        <v>5722</v>
      </c>
      <c r="F15160" t="s">
        <v>1123</v>
      </c>
      <c r="G15160" t="s">
        <v>58</v>
      </c>
      <c r="H15160" t="s">
        <v>181</v>
      </c>
      <c r="I15160" s="8">
        <v>43602</v>
      </c>
      <c r="J15160" s="3" t="s">
        <v>72</v>
      </c>
      <c r="K15160" s="4">
        <v>44012</v>
      </c>
      <c r="L15160" s="4">
        <v>44012</v>
      </c>
    </row>
    <row r="15161" spans="1:12" ht="15" x14ac:dyDescent="0.25">
      <c r="A15161" s="3">
        <v>2020</v>
      </c>
      <c r="B15161" s="4">
        <v>43831</v>
      </c>
      <c r="C15161" s="4">
        <v>44012</v>
      </c>
      <c r="D15161" t="s">
        <v>1799</v>
      </c>
      <c r="E15161" t="s">
        <v>5722</v>
      </c>
      <c r="F15161" t="s">
        <v>735</v>
      </c>
      <c r="G15161" t="s">
        <v>58</v>
      </c>
      <c r="H15161" t="s">
        <v>181</v>
      </c>
      <c r="I15161" s="8">
        <v>43602</v>
      </c>
      <c r="J15161" s="3" t="s">
        <v>72</v>
      </c>
      <c r="K15161" s="4">
        <v>44012</v>
      </c>
      <c r="L15161" s="4">
        <v>44012</v>
      </c>
    </row>
    <row r="15162" spans="1:12" ht="15" x14ac:dyDescent="0.25">
      <c r="A15162" s="3">
        <v>2020</v>
      </c>
      <c r="B15162" s="4">
        <v>43831</v>
      </c>
      <c r="C15162" s="4">
        <v>44012</v>
      </c>
      <c r="D15162" t="s">
        <v>912</v>
      </c>
      <c r="E15162" t="s">
        <v>5722</v>
      </c>
      <c r="F15162" t="s">
        <v>165</v>
      </c>
      <c r="G15162" t="s">
        <v>58</v>
      </c>
      <c r="H15162" t="s">
        <v>181</v>
      </c>
      <c r="I15162" s="8">
        <v>43602</v>
      </c>
      <c r="J15162" s="3" t="s">
        <v>72</v>
      </c>
      <c r="K15162" s="4">
        <v>44012</v>
      </c>
      <c r="L15162" s="4">
        <v>44012</v>
      </c>
    </row>
    <row r="15163" spans="1:12" ht="15" x14ac:dyDescent="0.25">
      <c r="A15163" s="3">
        <v>2020</v>
      </c>
      <c r="B15163" s="4">
        <v>43831</v>
      </c>
      <c r="C15163" s="4">
        <v>44012</v>
      </c>
      <c r="D15163" t="s">
        <v>1191</v>
      </c>
      <c r="E15163" t="s">
        <v>5722</v>
      </c>
      <c r="F15163" t="s">
        <v>165</v>
      </c>
      <c r="G15163" t="s">
        <v>58</v>
      </c>
      <c r="H15163" t="s">
        <v>181</v>
      </c>
      <c r="I15163" s="8">
        <v>43602</v>
      </c>
      <c r="J15163" s="3" t="s">
        <v>72</v>
      </c>
      <c r="K15163" s="4">
        <v>44012</v>
      </c>
      <c r="L15163" s="4">
        <v>44012</v>
      </c>
    </row>
    <row r="15164" spans="1:12" ht="15" x14ac:dyDescent="0.25">
      <c r="A15164" s="3">
        <v>2020</v>
      </c>
      <c r="B15164" s="4">
        <v>43831</v>
      </c>
      <c r="C15164" s="4">
        <v>44012</v>
      </c>
      <c r="D15164" t="s">
        <v>78</v>
      </c>
      <c r="E15164" t="s">
        <v>5722</v>
      </c>
      <c r="F15164" t="s">
        <v>165</v>
      </c>
      <c r="G15164" t="s">
        <v>58</v>
      </c>
      <c r="H15164" t="s">
        <v>181</v>
      </c>
      <c r="I15164" s="8">
        <v>43602</v>
      </c>
      <c r="J15164" s="3" t="s">
        <v>72</v>
      </c>
      <c r="K15164" s="4">
        <v>44012</v>
      </c>
      <c r="L15164" s="4">
        <v>44012</v>
      </c>
    </row>
    <row r="15165" spans="1:12" ht="15" x14ac:dyDescent="0.25">
      <c r="A15165" s="3">
        <v>2020</v>
      </c>
      <c r="B15165" s="4">
        <v>43831</v>
      </c>
      <c r="C15165" s="4">
        <v>44012</v>
      </c>
      <c r="D15165" t="s">
        <v>205</v>
      </c>
      <c r="E15165" t="s">
        <v>5722</v>
      </c>
      <c r="F15165" t="s">
        <v>211</v>
      </c>
      <c r="G15165" t="s">
        <v>58</v>
      </c>
      <c r="H15165" t="s">
        <v>181</v>
      </c>
      <c r="I15165" s="8">
        <v>43602</v>
      </c>
      <c r="J15165" s="3" t="s">
        <v>72</v>
      </c>
      <c r="K15165" s="4">
        <v>44012</v>
      </c>
      <c r="L15165" s="4">
        <v>44012</v>
      </c>
    </row>
    <row r="15166" spans="1:12" ht="15" x14ac:dyDescent="0.25">
      <c r="A15166" s="3">
        <v>2020</v>
      </c>
      <c r="B15166" s="4">
        <v>43831</v>
      </c>
      <c r="C15166" s="4">
        <v>44012</v>
      </c>
      <c r="D15166" t="s">
        <v>6216</v>
      </c>
      <c r="E15166" t="s">
        <v>5722</v>
      </c>
      <c r="F15166" t="s">
        <v>190</v>
      </c>
      <c r="G15166" t="s">
        <v>58</v>
      </c>
      <c r="H15166" t="s">
        <v>181</v>
      </c>
      <c r="I15166" s="8">
        <v>43616</v>
      </c>
      <c r="J15166" s="3" t="s">
        <v>72</v>
      </c>
      <c r="K15166" s="4">
        <v>44012</v>
      </c>
      <c r="L15166" s="4">
        <v>44012</v>
      </c>
    </row>
    <row r="15167" spans="1:12" ht="15" x14ac:dyDescent="0.25">
      <c r="A15167" s="3">
        <v>2020</v>
      </c>
      <c r="B15167" s="4">
        <v>43831</v>
      </c>
      <c r="C15167" s="4">
        <v>44012</v>
      </c>
      <c r="D15167" t="s">
        <v>96</v>
      </c>
      <c r="E15167" t="s">
        <v>1686</v>
      </c>
      <c r="F15167" t="s">
        <v>348</v>
      </c>
      <c r="G15167" t="s">
        <v>58</v>
      </c>
      <c r="H15167" t="s">
        <v>115</v>
      </c>
      <c r="I15167" s="8">
        <v>43602</v>
      </c>
      <c r="J15167" s="3" t="s">
        <v>72</v>
      </c>
      <c r="K15167" s="4">
        <v>44012</v>
      </c>
      <c r="L15167" s="4">
        <v>44012</v>
      </c>
    </row>
    <row r="15168" spans="1:12" ht="15" x14ac:dyDescent="0.25">
      <c r="A15168" s="3">
        <v>2020</v>
      </c>
      <c r="B15168" s="4">
        <v>43831</v>
      </c>
      <c r="C15168" s="4">
        <v>44012</v>
      </c>
      <c r="D15168" t="s">
        <v>255</v>
      </c>
      <c r="E15168" t="s">
        <v>1686</v>
      </c>
      <c r="F15168" t="s">
        <v>6217</v>
      </c>
      <c r="G15168" t="s">
        <v>58</v>
      </c>
      <c r="H15168" t="s">
        <v>331</v>
      </c>
      <c r="I15168" s="8">
        <v>43608</v>
      </c>
      <c r="J15168" s="3" t="s">
        <v>72</v>
      </c>
      <c r="K15168" s="4">
        <v>44012</v>
      </c>
      <c r="L15168" s="4">
        <v>44012</v>
      </c>
    </row>
    <row r="15169" spans="1:12" ht="15" x14ac:dyDescent="0.25">
      <c r="A15169" s="3">
        <v>2020</v>
      </c>
      <c r="B15169" s="4">
        <v>43831</v>
      </c>
      <c r="C15169" s="4">
        <v>44012</v>
      </c>
      <c r="D15169" t="s">
        <v>2646</v>
      </c>
      <c r="E15169" t="s">
        <v>1686</v>
      </c>
      <c r="F15169" t="s">
        <v>781</v>
      </c>
      <c r="G15169" t="s">
        <v>58</v>
      </c>
      <c r="H15169" t="s">
        <v>1299</v>
      </c>
      <c r="I15169" s="8">
        <v>43664</v>
      </c>
      <c r="J15169" s="3" t="s">
        <v>72</v>
      </c>
      <c r="K15169" s="4">
        <v>44012</v>
      </c>
      <c r="L15169" s="4">
        <v>44012</v>
      </c>
    </row>
    <row r="15170" spans="1:12" ht="15" x14ac:dyDescent="0.25">
      <c r="A15170" s="3">
        <v>2020</v>
      </c>
      <c r="B15170" s="4">
        <v>43831</v>
      </c>
      <c r="C15170" s="4">
        <v>44012</v>
      </c>
      <c r="D15170" t="s">
        <v>2797</v>
      </c>
      <c r="E15170" t="s">
        <v>1686</v>
      </c>
      <c r="F15170" t="s">
        <v>348</v>
      </c>
      <c r="G15170" t="s">
        <v>58</v>
      </c>
      <c r="H15170" t="s">
        <v>115</v>
      </c>
      <c r="I15170" s="8">
        <v>43815</v>
      </c>
      <c r="J15170" s="3" t="s">
        <v>72</v>
      </c>
      <c r="K15170" s="4">
        <v>44012</v>
      </c>
      <c r="L15170" s="4">
        <v>44012</v>
      </c>
    </row>
    <row r="15171" spans="1:12" ht="15" x14ac:dyDescent="0.25">
      <c r="A15171" s="3">
        <v>2020</v>
      </c>
      <c r="B15171" s="4">
        <v>43831</v>
      </c>
      <c r="C15171" s="4">
        <v>44012</v>
      </c>
      <c r="D15171" t="s">
        <v>1089</v>
      </c>
      <c r="E15171" t="s">
        <v>1686</v>
      </c>
      <c r="F15171" t="s">
        <v>717</v>
      </c>
      <c r="G15171" t="s">
        <v>58</v>
      </c>
      <c r="H15171" t="s">
        <v>115</v>
      </c>
      <c r="I15171" s="8">
        <v>43816</v>
      </c>
      <c r="J15171" s="3" t="s">
        <v>72</v>
      </c>
      <c r="K15171" s="4">
        <v>44012</v>
      </c>
      <c r="L15171" s="4">
        <v>44012</v>
      </c>
    </row>
    <row r="15172" spans="1:12" ht="15" x14ac:dyDescent="0.25">
      <c r="A15172" s="3">
        <v>2020</v>
      </c>
      <c r="B15172" s="4">
        <v>43831</v>
      </c>
      <c r="C15172" s="4">
        <v>44012</v>
      </c>
      <c r="D15172" t="s">
        <v>1997</v>
      </c>
      <c r="E15172" t="s">
        <v>1686</v>
      </c>
      <c r="F15172" t="s">
        <v>1428</v>
      </c>
      <c r="G15172" t="s">
        <v>58</v>
      </c>
      <c r="H15172" t="s">
        <v>115</v>
      </c>
      <c r="I15172" s="8">
        <v>43816</v>
      </c>
      <c r="J15172" s="3" t="s">
        <v>72</v>
      </c>
      <c r="K15172" s="4">
        <v>44012</v>
      </c>
      <c r="L15172" s="4">
        <v>44012</v>
      </c>
    </row>
    <row r="15173" spans="1:12" ht="15" x14ac:dyDescent="0.25">
      <c r="A15173" s="3">
        <v>2020</v>
      </c>
      <c r="B15173" s="4">
        <v>43831</v>
      </c>
      <c r="C15173" s="4">
        <v>44012</v>
      </c>
      <c r="D15173" t="s">
        <v>1962</v>
      </c>
      <c r="E15173" t="s">
        <v>982</v>
      </c>
      <c r="F15173" t="s">
        <v>97</v>
      </c>
      <c r="G15173" t="s">
        <v>58</v>
      </c>
      <c r="H15173" t="s">
        <v>135</v>
      </c>
      <c r="I15173" s="8">
        <v>41803</v>
      </c>
      <c r="J15173" s="3" t="s">
        <v>72</v>
      </c>
      <c r="K15173" s="4">
        <v>44012</v>
      </c>
      <c r="L15173" s="4">
        <v>44012</v>
      </c>
    </row>
    <row r="15174" spans="1:12" ht="15" x14ac:dyDescent="0.25">
      <c r="A15174" s="3">
        <v>2020</v>
      </c>
      <c r="B15174" s="4">
        <v>43831</v>
      </c>
      <c r="C15174" s="4">
        <v>44012</v>
      </c>
      <c r="D15174" t="s">
        <v>330</v>
      </c>
      <c r="E15174" t="s">
        <v>982</v>
      </c>
      <c r="F15174" t="s">
        <v>458</v>
      </c>
      <c r="G15174" t="s">
        <v>58</v>
      </c>
      <c r="H15174" t="s">
        <v>93</v>
      </c>
      <c r="I15174" s="8">
        <v>43602</v>
      </c>
      <c r="J15174" s="3" t="s">
        <v>72</v>
      </c>
      <c r="K15174" s="4">
        <v>44012</v>
      </c>
      <c r="L15174" s="4">
        <v>44012</v>
      </c>
    </row>
    <row r="15175" spans="1:12" ht="15" x14ac:dyDescent="0.25">
      <c r="A15175" s="3">
        <v>2020</v>
      </c>
      <c r="B15175" s="4">
        <v>43831</v>
      </c>
      <c r="C15175" s="4">
        <v>44012</v>
      </c>
      <c r="D15175" t="s">
        <v>450</v>
      </c>
      <c r="E15175" t="s">
        <v>982</v>
      </c>
      <c r="F15175" t="s">
        <v>124</v>
      </c>
      <c r="G15175" t="s">
        <v>58</v>
      </c>
      <c r="H15175" t="s">
        <v>93</v>
      </c>
      <c r="I15175" s="8">
        <v>43602</v>
      </c>
      <c r="J15175" s="3" t="s">
        <v>72</v>
      </c>
      <c r="K15175" s="4">
        <v>44012</v>
      </c>
      <c r="L15175" s="4">
        <v>44012</v>
      </c>
    </row>
    <row r="15176" spans="1:12" ht="15" x14ac:dyDescent="0.25">
      <c r="A15176" s="3">
        <v>2020</v>
      </c>
      <c r="B15176" s="4">
        <v>43831</v>
      </c>
      <c r="C15176" s="4">
        <v>44012</v>
      </c>
      <c r="D15176" t="s">
        <v>4430</v>
      </c>
      <c r="E15176" t="s">
        <v>982</v>
      </c>
      <c r="F15176" t="s">
        <v>162</v>
      </c>
      <c r="G15176" t="s">
        <v>58</v>
      </c>
      <c r="H15176" t="s">
        <v>93</v>
      </c>
      <c r="I15176" s="8">
        <v>43602</v>
      </c>
      <c r="J15176" s="3" t="s">
        <v>72</v>
      </c>
      <c r="K15176" s="4">
        <v>44012</v>
      </c>
      <c r="L15176" s="4">
        <v>44012</v>
      </c>
    </row>
    <row r="15177" spans="1:12" ht="15" x14ac:dyDescent="0.25">
      <c r="A15177" s="3">
        <v>2020</v>
      </c>
      <c r="B15177" s="4">
        <v>43831</v>
      </c>
      <c r="C15177" s="4">
        <v>44012</v>
      </c>
      <c r="D15177" t="s">
        <v>4291</v>
      </c>
      <c r="E15177" t="s">
        <v>982</v>
      </c>
      <c r="F15177" t="s">
        <v>2146</v>
      </c>
      <c r="G15177" t="s">
        <v>58</v>
      </c>
      <c r="H15177" t="s">
        <v>93</v>
      </c>
      <c r="I15177" s="8">
        <v>43602</v>
      </c>
      <c r="J15177" s="3" t="s">
        <v>72</v>
      </c>
      <c r="K15177" s="4">
        <v>44012</v>
      </c>
      <c r="L15177" s="4">
        <v>44012</v>
      </c>
    </row>
    <row r="15178" spans="1:12" ht="15" x14ac:dyDescent="0.25">
      <c r="A15178" s="3">
        <v>2020</v>
      </c>
      <c r="B15178" s="4">
        <v>43831</v>
      </c>
      <c r="C15178" s="4">
        <v>44012</v>
      </c>
      <c r="D15178" t="s">
        <v>4139</v>
      </c>
      <c r="E15178" t="s">
        <v>982</v>
      </c>
      <c r="F15178" t="s">
        <v>5295</v>
      </c>
      <c r="G15178" t="s">
        <v>58</v>
      </c>
      <c r="H15178" t="s">
        <v>244</v>
      </c>
      <c r="I15178" s="8">
        <v>43608</v>
      </c>
      <c r="J15178" s="3" t="s">
        <v>72</v>
      </c>
      <c r="K15178" s="4">
        <v>44012</v>
      </c>
      <c r="L15178" s="4">
        <v>44012</v>
      </c>
    </row>
    <row r="15179" spans="1:12" ht="15" x14ac:dyDescent="0.25">
      <c r="A15179" s="3">
        <v>2020</v>
      </c>
      <c r="B15179" s="4">
        <v>43831</v>
      </c>
      <c r="C15179" s="4">
        <v>44012</v>
      </c>
      <c r="D15179" t="s">
        <v>1377</v>
      </c>
      <c r="E15179" t="s">
        <v>982</v>
      </c>
      <c r="F15179" t="s">
        <v>266</v>
      </c>
      <c r="G15179" t="s">
        <v>58</v>
      </c>
      <c r="H15179" t="s">
        <v>93</v>
      </c>
      <c r="I15179" s="8">
        <v>43608</v>
      </c>
      <c r="J15179" s="3" t="s">
        <v>72</v>
      </c>
      <c r="K15179" s="4">
        <v>44012</v>
      </c>
      <c r="L15179" s="4">
        <v>44012</v>
      </c>
    </row>
    <row r="15180" spans="1:12" ht="15" x14ac:dyDescent="0.25">
      <c r="A15180" s="3">
        <v>2020</v>
      </c>
      <c r="B15180" s="4">
        <v>43831</v>
      </c>
      <c r="C15180" s="4">
        <v>44012</v>
      </c>
      <c r="D15180" t="s">
        <v>1092</v>
      </c>
      <c r="E15180" t="s">
        <v>362</v>
      </c>
      <c r="F15180" t="s">
        <v>200</v>
      </c>
      <c r="G15180" t="s">
        <v>58</v>
      </c>
      <c r="H15180" t="s">
        <v>438</v>
      </c>
      <c r="I15180" s="8">
        <v>43602</v>
      </c>
      <c r="J15180" s="3" t="s">
        <v>72</v>
      </c>
      <c r="K15180" s="4">
        <v>44012</v>
      </c>
      <c r="L15180" s="4">
        <v>44012</v>
      </c>
    </row>
    <row r="15181" spans="1:12" ht="15" x14ac:dyDescent="0.25">
      <c r="A15181" s="3">
        <v>2020</v>
      </c>
      <c r="B15181" s="4">
        <v>43831</v>
      </c>
      <c r="C15181" s="4">
        <v>44012</v>
      </c>
      <c r="D15181" t="s">
        <v>563</v>
      </c>
      <c r="E15181" t="s">
        <v>362</v>
      </c>
      <c r="F15181" t="s">
        <v>97</v>
      </c>
      <c r="G15181" t="s">
        <v>58</v>
      </c>
      <c r="H15181" t="s">
        <v>163</v>
      </c>
      <c r="I15181" s="8">
        <v>43602</v>
      </c>
      <c r="J15181" s="3" t="s">
        <v>72</v>
      </c>
      <c r="K15181" s="4">
        <v>44012</v>
      </c>
      <c r="L15181" s="4">
        <v>44012</v>
      </c>
    </row>
    <row r="15182" spans="1:12" ht="15" x14ac:dyDescent="0.25">
      <c r="A15182" s="3">
        <v>2020</v>
      </c>
      <c r="B15182" s="4">
        <v>43831</v>
      </c>
      <c r="C15182" s="4">
        <v>44012</v>
      </c>
      <c r="D15182" t="s">
        <v>595</v>
      </c>
      <c r="E15182" t="s">
        <v>362</v>
      </c>
      <c r="F15182" t="s">
        <v>97</v>
      </c>
      <c r="G15182" t="s">
        <v>58</v>
      </c>
      <c r="H15182" t="s">
        <v>163</v>
      </c>
      <c r="I15182" s="8">
        <v>43602</v>
      </c>
      <c r="J15182" s="3" t="s">
        <v>72</v>
      </c>
      <c r="K15182" s="4">
        <v>44012</v>
      </c>
      <c r="L15182" s="4">
        <v>44012</v>
      </c>
    </row>
    <row r="15183" spans="1:12" ht="15" x14ac:dyDescent="0.25">
      <c r="A15183" s="3">
        <v>2020</v>
      </c>
      <c r="B15183" s="4">
        <v>43831</v>
      </c>
      <c r="C15183" s="4">
        <v>44012</v>
      </c>
      <c r="D15183" t="s">
        <v>1668</v>
      </c>
      <c r="E15183" t="s">
        <v>362</v>
      </c>
      <c r="F15183" t="s">
        <v>628</v>
      </c>
      <c r="G15183" t="s">
        <v>58</v>
      </c>
      <c r="H15183" t="s">
        <v>84</v>
      </c>
      <c r="I15183" s="8">
        <v>43608</v>
      </c>
      <c r="J15183" s="3" t="s">
        <v>72</v>
      </c>
      <c r="K15183" s="4">
        <v>44012</v>
      </c>
      <c r="L15183" s="4">
        <v>44012</v>
      </c>
    </row>
    <row r="15184" spans="1:12" ht="15" x14ac:dyDescent="0.25">
      <c r="A15184" s="3">
        <v>2020</v>
      </c>
      <c r="B15184" s="4">
        <v>43831</v>
      </c>
      <c r="C15184" s="4">
        <v>44012</v>
      </c>
      <c r="D15184" t="s">
        <v>6218</v>
      </c>
      <c r="E15184" t="s">
        <v>362</v>
      </c>
      <c r="F15184" t="s">
        <v>6219</v>
      </c>
      <c r="G15184" t="s">
        <v>58</v>
      </c>
      <c r="H15184" t="s">
        <v>84</v>
      </c>
      <c r="I15184" s="8">
        <v>43608</v>
      </c>
      <c r="J15184" s="3" t="s">
        <v>72</v>
      </c>
      <c r="K15184" s="4">
        <v>44012</v>
      </c>
      <c r="L15184" s="4">
        <v>44012</v>
      </c>
    </row>
    <row r="15185" spans="1:12" ht="15" x14ac:dyDescent="0.25">
      <c r="A15185" s="3">
        <v>2020</v>
      </c>
      <c r="B15185" s="4">
        <v>43831</v>
      </c>
      <c r="C15185" s="4">
        <v>44012</v>
      </c>
      <c r="D15185" t="s">
        <v>6220</v>
      </c>
      <c r="E15185" t="s">
        <v>362</v>
      </c>
      <c r="F15185" t="s">
        <v>764</v>
      </c>
      <c r="G15185" t="s">
        <v>58</v>
      </c>
      <c r="H15185" t="s">
        <v>303</v>
      </c>
      <c r="I15185" s="8">
        <v>43685</v>
      </c>
      <c r="J15185" s="3" t="s">
        <v>72</v>
      </c>
      <c r="K15185" s="4">
        <v>44012</v>
      </c>
      <c r="L15185" s="4">
        <v>44012</v>
      </c>
    </row>
    <row r="15186" spans="1:12" ht="15" x14ac:dyDescent="0.25">
      <c r="A15186" s="3">
        <v>2020</v>
      </c>
      <c r="B15186" s="4">
        <v>43831</v>
      </c>
      <c r="C15186" s="4">
        <v>44012</v>
      </c>
      <c r="D15186" t="s">
        <v>91</v>
      </c>
      <c r="E15186" t="s">
        <v>362</v>
      </c>
      <c r="F15186" t="s">
        <v>165</v>
      </c>
      <c r="G15186" t="s">
        <v>58</v>
      </c>
      <c r="H15186" t="s">
        <v>84</v>
      </c>
      <c r="I15186" s="8">
        <v>43830</v>
      </c>
      <c r="J15186" s="3" t="s">
        <v>72</v>
      </c>
      <c r="K15186" s="4">
        <v>44012</v>
      </c>
      <c r="L15186" s="4">
        <v>44012</v>
      </c>
    </row>
    <row r="15187" spans="1:12" ht="15" x14ac:dyDescent="0.25">
      <c r="A15187" s="3">
        <v>2020</v>
      </c>
      <c r="B15187" s="4">
        <v>43831</v>
      </c>
      <c r="C15187" s="4">
        <v>44012</v>
      </c>
      <c r="D15187" t="s">
        <v>1558</v>
      </c>
      <c r="E15187" t="s">
        <v>6221</v>
      </c>
      <c r="F15187" t="s">
        <v>700</v>
      </c>
      <c r="G15187" t="s">
        <v>58</v>
      </c>
      <c r="H15187" t="s">
        <v>84</v>
      </c>
      <c r="I15187" s="8">
        <v>40586</v>
      </c>
      <c r="J15187" s="3" t="s">
        <v>72</v>
      </c>
      <c r="K15187" s="4">
        <v>44012</v>
      </c>
      <c r="L15187" s="4">
        <v>44012</v>
      </c>
    </row>
    <row r="15188" spans="1:12" ht="15" x14ac:dyDescent="0.25">
      <c r="A15188" s="3">
        <v>2020</v>
      </c>
      <c r="B15188" s="4">
        <v>43831</v>
      </c>
      <c r="C15188" s="4">
        <v>44012</v>
      </c>
      <c r="D15188" t="s">
        <v>258</v>
      </c>
      <c r="E15188" t="s">
        <v>6221</v>
      </c>
      <c r="F15188" t="s">
        <v>3044</v>
      </c>
      <c r="G15188" t="s">
        <v>58</v>
      </c>
      <c r="H15188" t="s">
        <v>504</v>
      </c>
      <c r="I15188" s="8">
        <v>43608</v>
      </c>
      <c r="J15188" s="3" t="s">
        <v>72</v>
      </c>
      <c r="K15188" s="4">
        <v>44012</v>
      </c>
      <c r="L15188" s="4">
        <v>44012</v>
      </c>
    </row>
    <row r="15189" spans="1:12" ht="15" x14ac:dyDescent="0.25">
      <c r="A15189" s="3">
        <v>2020</v>
      </c>
      <c r="B15189" s="4">
        <v>43831</v>
      </c>
      <c r="C15189" s="4">
        <v>44012</v>
      </c>
      <c r="D15189" t="s">
        <v>3304</v>
      </c>
      <c r="E15189" t="s">
        <v>6222</v>
      </c>
      <c r="F15189" t="s">
        <v>2134</v>
      </c>
      <c r="G15189" t="s">
        <v>58</v>
      </c>
      <c r="H15189" t="s">
        <v>298</v>
      </c>
      <c r="I15189" s="8">
        <v>43608</v>
      </c>
      <c r="J15189" s="3" t="s">
        <v>72</v>
      </c>
      <c r="K15189" s="4">
        <v>44012</v>
      </c>
      <c r="L15189" s="4">
        <v>44012</v>
      </c>
    </row>
    <row r="15190" spans="1:12" ht="15" x14ac:dyDescent="0.25">
      <c r="A15190" s="3">
        <v>2020</v>
      </c>
      <c r="B15190" s="4">
        <v>43831</v>
      </c>
      <c r="C15190" s="4">
        <v>44012</v>
      </c>
      <c r="D15190" t="s">
        <v>6223</v>
      </c>
      <c r="E15190" t="s">
        <v>3681</v>
      </c>
      <c r="F15190" t="s">
        <v>2608</v>
      </c>
      <c r="G15190" t="s">
        <v>58</v>
      </c>
      <c r="H15190" t="s">
        <v>504</v>
      </c>
      <c r="I15190" s="8">
        <v>43608</v>
      </c>
      <c r="J15190" s="3" t="s">
        <v>72</v>
      </c>
      <c r="K15190" s="4">
        <v>44012</v>
      </c>
      <c r="L15190" s="4">
        <v>44012</v>
      </c>
    </row>
    <row r="15191" spans="1:12" ht="15" x14ac:dyDescent="0.25">
      <c r="A15191" s="3">
        <v>2020</v>
      </c>
      <c r="B15191" s="4">
        <v>43831</v>
      </c>
      <c r="C15191" s="4">
        <v>44012</v>
      </c>
      <c r="D15191" t="s">
        <v>2414</v>
      </c>
      <c r="E15191" t="s">
        <v>1251</v>
      </c>
      <c r="F15191" t="s">
        <v>132</v>
      </c>
      <c r="G15191" t="s">
        <v>58</v>
      </c>
      <c r="H15191" t="s">
        <v>417</v>
      </c>
      <c r="I15191" s="8">
        <v>42769</v>
      </c>
      <c r="J15191" s="3" t="s">
        <v>72</v>
      </c>
      <c r="K15191" s="4">
        <v>44012</v>
      </c>
      <c r="L15191" s="4">
        <v>44012</v>
      </c>
    </row>
    <row r="15192" spans="1:12" ht="15" x14ac:dyDescent="0.25">
      <c r="A15192" s="3">
        <v>2020</v>
      </c>
      <c r="B15192" s="4">
        <v>43831</v>
      </c>
      <c r="C15192" s="4">
        <v>44012</v>
      </c>
      <c r="D15192" t="s">
        <v>719</v>
      </c>
      <c r="E15192" t="s">
        <v>511</v>
      </c>
      <c r="F15192" t="s">
        <v>124</v>
      </c>
      <c r="G15192" t="s">
        <v>58</v>
      </c>
      <c r="H15192" t="s">
        <v>81</v>
      </c>
      <c r="I15192" s="8">
        <v>40495</v>
      </c>
      <c r="J15192" s="3" t="s">
        <v>72</v>
      </c>
      <c r="K15192" s="4">
        <v>44012</v>
      </c>
      <c r="L15192" s="4">
        <v>44012</v>
      </c>
    </row>
    <row r="15193" spans="1:12" ht="15" x14ac:dyDescent="0.25">
      <c r="A15193" s="3">
        <v>2020</v>
      </c>
      <c r="B15193" s="4">
        <v>43831</v>
      </c>
      <c r="C15193" s="4">
        <v>44012</v>
      </c>
      <c r="D15193" t="s">
        <v>611</v>
      </c>
      <c r="E15193" t="s">
        <v>511</v>
      </c>
      <c r="F15193" t="s">
        <v>124</v>
      </c>
      <c r="G15193" t="s">
        <v>58</v>
      </c>
      <c r="H15193" t="s">
        <v>81</v>
      </c>
      <c r="I15193" s="8">
        <v>40664</v>
      </c>
      <c r="J15193" s="3" t="s">
        <v>72</v>
      </c>
      <c r="K15193" s="4">
        <v>44012</v>
      </c>
      <c r="L15193" s="4">
        <v>44012</v>
      </c>
    </row>
    <row r="15194" spans="1:12" ht="15" x14ac:dyDescent="0.25">
      <c r="A15194" s="3">
        <v>2020</v>
      </c>
      <c r="B15194" s="4">
        <v>43831</v>
      </c>
      <c r="C15194" s="4">
        <v>44012</v>
      </c>
      <c r="D15194" t="s">
        <v>444</v>
      </c>
      <c r="E15194" t="s">
        <v>511</v>
      </c>
      <c r="F15194" t="s">
        <v>211</v>
      </c>
      <c r="G15194" t="s">
        <v>58</v>
      </c>
      <c r="H15194" t="s">
        <v>81</v>
      </c>
      <c r="I15194" s="8">
        <v>40694</v>
      </c>
      <c r="J15194" s="3" t="s">
        <v>72</v>
      </c>
      <c r="K15194" s="4">
        <v>44012</v>
      </c>
      <c r="L15194" s="4">
        <v>44012</v>
      </c>
    </row>
    <row r="15195" spans="1:12" ht="15" x14ac:dyDescent="0.25">
      <c r="A15195" s="3">
        <v>2020</v>
      </c>
      <c r="B15195" s="4">
        <v>43831</v>
      </c>
      <c r="C15195" s="4">
        <v>44012</v>
      </c>
      <c r="D15195" t="s">
        <v>2148</v>
      </c>
      <c r="E15195" t="s">
        <v>511</v>
      </c>
      <c r="F15195" t="s">
        <v>211</v>
      </c>
      <c r="G15195" t="s">
        <v>58</v>
      </c>
      <c r="H15195" t="s">
        <v>81</v>
      </c>
      <c r="I15195" s="8">
        <v>41510</v>
      </c>
      <c r="J15195" s="3" t="s">
        <v>72</v>
      </c>
      <c r="K15195" s="4">
        <v>44012</v>
      </c>
      <c r="L15195" s="4">
        <v>44012</v>
      </c>
    </row>
    <row r="15196" spans="1:12" ht="15" x14ac:dyDescent="0.25">
      <c r="A15196" s="3">
        <v>2020</v>
      </c>
      <c r="B15196" s="4">
        <v>43831</v>
      </c>
      <c r="C15196" s="4">
        <v>44012</v>
      </c>
      <c r="D15196" t="s">
        <v>1585</v>
      </c>
      <c r="E15196" t="s">
        <v>511</v>
      </c>
      <c r="F15196" t="s">
        <v>511</v>
      </c>
      <c r="G15196" t="s">
        <v>58</v>
      </c>
      <c r="H15196" t="s">
        <v>81</v>
      </c>
      <c r="I15196" s="8">
        <v>41534</v>
      </c>
      <c r="J15196" s="3" t="s">
        <v>72</v>
      </c>
      <c r="K15196" s="4">
        <v>44012</v>
      </c>
      <c r="L15196" s="4">
        <v>44012</v>
      </c>
    </row>
    <row r="15197" spans="1:12" ht="15" x14ac:dyDescent="0.25">
      <c r="A15197" s="3">
        <v>2020</v>
      </c>
      <c r="B15197" s="4">
        <v>43831</v>
      </c>
      <c r="C15197" s="4">
        <v>44012</v>
      </c>
      <c r="D15197" t="s">
        <v>1409</v>
      </c>
      <c r="E15197" t="s">
        <v>511</v>
      </c>
      <c r="F15197" t="s">
        <v>514</v>
      </c>
      <c r="G15197" t="s">
        <v>58</v>
      </c>
      <c r="H15197" t="s">
        <v>181</v>
      </c>
      <c r="I15197" s="8">
        <v>41586</v>
      </c>
      <c r="J15197" s="3" t="s">
        <v>72</v>
      </c>
      <c r="K15197" s="4">
        <v>44012</v>
      </c>
      <c r="L15197" s="4">
        <v>44012</v>
      </c>
    </row>
    <row r="15198" spans="1:12" ht="15" x14ac:dyDescent="0.25">
      <c r="A15198" s="3">
        <v>2020</v>
      </c>
      <c r="B15198" s="4">
        <v>43831</v>
      </c>
      <c r="C15198" s="4">
        <v>44012</v>
      </c>
      <c r="D15198" t="s">
        <v>6224</v>
      </c>
      <c r="E15198" t="s">
        <v>511</v>
      </c>
      <c r="F15198" t="s">
        <v>408</v>
      </c>
      <c r="G15198" t="s">
        <v>58</v>
      </c>
      <c r="H15198" t="s">
        <v>81</v>
      </c>
      <c r="I15198" s="8">
        <v>41684</v>
      </c>
      <c r="J15198" s="3" t="s">
        <v>72</v>
      </c>
      <c r="K15198" s="4">
        <v>44012</v>
      </c>
      <c r="L15198" s="4">
        <v>44012</v>
      </c>
    </row>
    <row r="15199" spans="1:12" ht="15" x14ac:dyDescent="0.25">
      <c r="A15199" s="3">
        <v>2020</v>
      </c>
      <c r="B15199" s="4">
        <v>43831</v>
      </c>
      <c r="C15199" s="4">
        <v>44012</v>
      </c>
      <c r="D15199" t="s">
        <v>530</v>
      </c>
      <c r="E15199" t="s">
        <v>511</v>
      </c>
      <c r="F15199" t="s">
        <v>511</v>
      </c>
      <c r="G15199" t="s">
        <v>58</v>
      </c>
      <c r="H15199" t="s">
        <v>81</v>
      </c>
      <c r="I15199" s="8">
        <v>41707</v>
      </c>
      <c r="J15199" s="3" t="s">
        <v>72</v>
      </c>
      <c r="K15199" s="4">
        <v>44012</v>
      </c>
      <c r="L15199" s="4">
        <v>44012</v>
      </c>
    </row>
    <row r="15200" spans="1:12" ht="15" x14ac:dyDescent="0.25">
      <c r="A15200" s="3">
        <v>2020</v>
      </c>
      <c r="B15200" s="4">
        <v>43831</v>
      </c>
      <c r="C15200" s="4">
        <v>44012</v>
      </c>
      <c r="D15200" t="s">
        <v>274</v>
      </c>
      <c r="E15200" t="s">
        <v>511</v>
      </c>
      <c r="F15200" t="s">
        <v>340</v>
      </c>
      <c r="G15200" t="s">
        <v>58</v>
      </c>
      <c r="H15200" t="s">
        <v>81</v>
      </c>
      <c r="I15200" s="8">
        <v>41766</v>
      </c>
      <c r="J15200" s="3" t="s">
        <v>72</v>
      </c>
      <c r="K15200" s="4">
        <v>44012</v>
      </c>
      <c r="L15200" s="4">
        <v>44012</v>
      </c>
    </row>
    <row r="15201" spans="1:12" ht="15" x14ac:dyDescent="0.25">
      <c r="A15201" s="3">
        <v>2020</v>
      </c>
      <c r="B15201" s="4">
        <v>43831</v>
      </c>
      <c r="C15201" s="4">
        <v>44012</v>
      </c>
      <c r="D15201" t="s">
        <v>1668</v>
      </c>
      <c r="E15201" t="s">
        <v>511</v>
      </c>
      <c r="F15201" t="s">
        <v>495</v>
      </c>
      <c r="G15201" t="s">
        <v>58</v>
      </c>
      <c r="H15201" t="s">
        <v>1104</v>
      </c>
      <c r="I15201" s="8">
        <v>41804</v>
      </c>
      <c r="J15201" s="3" t="s">
        <v>72</v>
      </c>
      <c r="K15201" s="4">
        <v>44012</v>
      </c>
      <c r="L15201" s="4">
        <v>44012</v>
      </c>
    </row>
    <row r="15202" spans="1:12" ht="15" x14ac:dyDescent="0.25">
      <c r="A15202" s="3">
        <v>2020</v>
      </c>
      <c r="B15202" s="4">
        <v>43831</v>
      </c>
      <c r="C15202" s="4">
        <v>44012</v>
      </c>
      <c r="D15202" t="s">
        <v>3519</v>
      </c>
      <c r="E15202" t="s">
        <v>511</v>
      </c>
      <c r="F15202" t="s">
        <v>341</v>
      </c>
      <c r="G15202" t="s">
        <v>58</v>
      </c>
      <c r="H15202" t="s">
        <v>303</v>
      </c>
      <c r="I15202" s="8">
        <v>42673</v>
      </c>
      <c r="J15202" s="3" t="s">
        <v>72</v>
      </c>
      <c r="K15202" s="4">
        <v>44012</v>
      </c>
      <c r="L15202" s="4">
        <v>44012</v>
      </c>
    </row>
    <row r="15203" spans="1:12" ht="15" x14ac:dyDescent="0.25">
      <c r="A15203" s="3">
        <v>2020</v>
      </c>
      <c r="B15203" s="4">
        <v>43831</v>
      </c>
      <c r="C15203" s="4">
        <v>44012</v>
      </c>
      <c r="D15203" t="s">
        <v>1585</v>
      </c>
      <c r="E15203" t="s">
        <v>511</v>
      </c>
      <c r="F15203" t="s">
        <v>193</v>
      </c>
      <c r="G15203" t="s">
        <v>58</v>
      </c>
      <c r="H15203" t="s">
        <v>395</v>
      </c>
      <c r="I15203" s="8">
        <v>42705</v>
      </c>
      <c r="J15203" s="3" t="s">
        <v>72</v>
      </c>
      <c r="K15203" s="4">
        <v>44012</v>
      </c>
      <c r="L15203" s="4">
        <v>44012</v>
      </c>
    </row>
    <row r="15204" spans="1:12" ht="15" x14ac:dyDescent="0.25">
      <c r="A15204" s="3">
        <v>2020</v>
      </c>
      <c r="B15204" s="4">
        <v>43831</v>
      </c>
      <c r="C15204" s="4">
        <v>44012</v>
      </c>
      <c r="D15204" t="s">
        <v>383</v>
      </c>
      <c r="E15204" t="s">
        <v>511</v>
      </c>
      <c r="F15204" t="s">
        <v>3511</v>
      </c>
      <c r="G15204" t="s">
        <v>58</v>
      </c>
      <c r="H15204" t="s">
        <v>181</v>
      </c>
      <c r="I15204" s="8">
        <v>42707</v>
      </c>
      <c r="J15204" s="3" t="s">
        <v>72</v>
      </c>
      <c r="K15204" s="4">
        <v>44012</v>
      </c>
      <c r="L15204" s="4">
        <v>44012</v>
      </c>
    </row>
    <row r="15205" spans="1:12" ht="15" x14ac:dyDescent="0.25">
      <c r="A15205" s="3">
        <v>2020</v>
      </c>
      <c r="B15205" s="4">
        <v>43831</v>
      </c>
      <c r="C15205" s="4">
        <v>44012</v>
      </c>
      <c r="D15205" t="s">
        <v>5918</v>
      </c>
      <c r="E15205" t="s">
        <v>511</v>
      </c>
      <c r="F15205" t="s">
        <v>511</v>
      </c>
      <c r="G15205" t="s">
        <v>58</v>
      </c>
      <c r="H15205" t="s">
        <v>81</v>
      </c>
      <c r="I15205" s="8">
        <v>42810</v>
      </c>
      <c r="J15205" s="3" t="s">
        <v>72</v>
      </c>
      <c r="K15205" s="4">
        <v>44012</v>
      </c>
      <c r="L15205" s="4">
        <v>44012</v>
      </c>
    </row>
    <row r="15206" spans="1:12" ht="15" x14ac:dyDescent="0.25">
      <c r="A15206" s="3">
        <v>2020</v>
      </c>
      <c r="B15206" s="4">
        <v>43831</v>
      </c>
      <c r="C15206" s="4">
        <v>44012</v>
      </c>
      <c r="D15206" t="s">
        <v>1034</v>
      </c>
      <c r="E15206" t="s">
        <v>511</v>
      </c>
      <c r="F15206" t="s">
        <v>505</v>
      </c>
      <c r="G15206" t="s">
        <v>58</v>
      </c>
      <c r="H15206" t="s">
        <v>181</v>
      </c>
      <c r="I15206" s="8">
        <v>43602</v>
      </c>
      <c r="J15206" s="3" t="s">
        <v>72</v>
      </c>
      <c r="K15206" s="4">
        <v>44012</v>
      </c>
      <c r="L15206" s="4">
        <v>44012</v>
      </c>
    </row>
    <row r="15207" spans="1:12" ht="15" x14ac:dyDescent="0.25">
      <c r="A15207" s="3">
        <v>2020</v>
      </c>
      <c r="B15207" s="4">
        <v>43831</v>
      </c>
      <c r="C15207" s="4">
        <v>44012</v>
      </c>
      <c r="D15207" t="s">
        <v>858</v>
      </c>
      <c r="E15207" t="s">
        <v>511</v>
      </c>
      <c r="F15207" t="s">
        <v>3200</v>
      </c>
      <c r="G15207" t="s">
        <v>58</v>
      </c>
      <c r="H15207" t="s">
        <v>1104</v>
      </c>
      <c r="I15207" s="8">
        <v>43602</v>
      </c>
      <c r="J15207" s="3" t="s">
        <v>72</v>
      </c>
      <c r="K15207" s="4">
        <v>44012</v>
      </c>
      <c r="L15207" s="4">
        <v>44012</v>
      </c>
    </row>
    <row r="15208" spans="1:12" ht="15" x14ac:dyDescent="0.25">
      <c r="A15208" s="3">
        <v>2020</v>
      </c>
      <c r="B15208" s="4">
        <v>43831</v>
      </c>
      <c r="C15208" s="4">
        <v>44012</v>
      </c>
      <c r="D15208" t="s">
        <v>161</v>
      </c>
      <c r="E15208" t="s">
        <v>511</v>
      </c>
      <c r="F15208" t="s">
        <v>80</v>
      </c>
      <c r="G15208" t="s">
        <v>58</v>
      </c>
      <c r="H15208" t="s">
        <v>1104</v>
      </c>
      <c r="I15208" s="8">
        <v>43602</v>
      </c>
      <c r="J15208" s="3" t="s">
        <v>72</v>
      </c>
      <c r="K15208" s="4">
        <v>44012</v>
      </c>
      <c r="L15208" s="4">
        <v>44012</v>
      </c>
    </row>
    <row r="15209" spans="1:12" ht="15" x14ac:dyDescent="0.25">
      <c r="A15209" s="3">
        <v>2020</v>
      </c>
      <c r="B15209" s="4">
        <v>43831</v>
      </c>
      <c r="C15209" s="4">
        <v>44012</v>
      </c>
      <c r="D15209" t="s">
        <v>372</v>
      </c>
      <c r="E15209" t="s">
        <v>511</v>
      </c>
      <c r="F15209" t="s">
        <v>80</v>
      </c>
      <c r="G15209" t="s">
        <v>58</v>
      </c>
      <c r="H15209" t="s">
        <v>137</v>
      </c>
      <c r="I15209" s="8">
        <v>43602</v>
      </c>
      <c r="J15209" s="3" t="s">
        <v>72</v>
      </c>
      <c r="K15209" s="4">
        <v>44012</v>
      </c>
      <c r="L15209" s="4">
        <v>44012</v>
      </c>
    </row>
    <row r="15210" spans="1:12" ht="15" x14ac:dyDescent="0.25">
      <c r="A15210" s="3">
        <v>2020</v>
      </c>
      <c r="B15210" s="4">
        <v>43831</v>
      </c>
      <c r="C15210" s="4">
        <v>44012</v>
      </c>
      <c r="D15210" t="s">
        <v>156</v>
      </c>
      <c r="E15210" t="s">
        <v>511</v>
      </c>
      <c r="F15210" t="s">
        <v>458</v>
      </c>
      <c r="G15210" t="s">
        <v>58</v>
      </c>
      <c r="H15210" t="s">
        <v>181</v>
      </c>
      <c r="I15210" s="8">
        <v>43602</v>
      </c>
      <c r="J15210" s="3" t="s">
        <v>72</v>
      </c>
      <c r="K15210" s="4">
        <v>44012</v>
      </c>
      <c r="L15210" s="4">
        <v>44012</v>
      </c>
    </row>
    <row r="15211" spans="1:12" ht="15" x14ac:dyDescent="0.25">
      <c r="A15211" s="3">
        <v>2020</v>
      </c>
      <c r="B15211" s="4">
        <v>43831</v>
      </c>
      <c r="C15211" s="4">
        <v>44012</v>
      </c>
      <c r="D15211" t="s">
        <v>4285</v>
      </c>
      <c r="E15211" t="s">
        <v>511</v>
      </c>
      <c r="F15211" t="s">
        <v>2258</v>
      </c>
      <c r="G15211" t="s">
        <v>58</v>
      </c>
      <c r="H15211" t="s">
        <v>181</v>
      </c>
      <c r="I15211" s="8">
        <v>43602</v>
      </c>
      <c r="J15211" s="3" t="s">
        <v>72</v>
      </c>
      <c r="K15211" s="4">
        <v>44012</v>
      </c>
      <c r="L15211" s="4">
        <v>44012</v>
      </c>
    </row>
    <row r="15212" spans="1:12" ht="15" x14ac:dyDescent="0.25">
      <c r="A15212" s="3">
        <v>2020</v>
      </c>
      <c r="B15212" s="4">
        <v>43831</v>
      </c>
      <c r="C15212" s="4">
        <v>44012</v>
      </c>
      <c r="D15212" t="s">
        <v>305</v>
      </c>
      <c r="E15212" t="s">
        <v>511</v>
      </c>
      <c r="F15212" t="s">
        <v>511</v>
      </c>
      <c r="G15212" t="s">
        <v>58</v>
      </c>
      <c r="H15212" t="s">
        <v>81</v>
      </c>
      <c r="I15212" s="8">
        <v>43602</v>
      </c>
      <c r="J15212" s="3" t="s">
        <v>72</v>
      </c>
      <c r="K15212" s="4">
        <v>44012</v>
      </c>
      <c r="L15212" s="4">
        <v>44012</v>
      </c>
    </row>
    <row r="15213" spans="1:12" ht="15" x14ac:dyDescent="0.25">
      <c r="A15213" s="3">
        <v>2020</v>
      </c>
      <c r="B15213" s="4">
        <v>43831</v>
      </c>
      <c r="C15213" s="4">
        <v>44012</v>
      </c>
      <c r="D15213" t="s">
        <v>6225</v>
      </c>
      <c r="E15213" t="s">
        <v>511</v>
      </c>
      <c r="F15213" t="s">
        <v>511</v>
      </c>
      <c r="G15213" t="s">
        <v>58</v>
      </c>
      <c r="H15213" t="s">
        <v>1104</v>
      </c>
      <c r="I15213" s="8">
        <v>43602</v>
      </c>
      <c r="J15213" s="3" t="s">
        <v>72</v>
      </c>
      <c r="K15213" s="4">
        <v>44012</v>
      </c>
      <c r="L15213" s="4">
        <v>44012</v>
      </c>
    </row>
    <row r="15214" spans="1:12" ht="15" x14ac:dyDescent="0.25">
      <c r="A15214" s="3">
        <v>2020</v>
      </c>
      <c r="B15214" s="4">
        <v>43831</v>
      </c>
      <c r="C15214" s="4">
        <v>44012</v>
      </c>
      <c r="D15214" t="s">
        <v>85</v>
      </c>
      <c r="E15214" t="s">
        <v>511</v>
      </c>
      <c r="F15214" t="s">
        <v>1325</v>
      </c>
      <c r="G15214" t="s">
        <v>58</v>
      </c>
      <c r="H15214" t="s">
        <v>181</v>
      </c>
      <c r="I15214" s="8">
        <v>43608</v>
      </c>
      <c r="J15214" s="3" t="s">
        <v>72</v>
      </c>
      <c r="K15214" s="4">
        <v>44012</v>
      </c>
      <c r="L15214" s="4">
        <v>44012</v>
      </c>
    </row>
    <row r="15215" spans="1:12" ht="15" x14ac:dyDescent="0.25">
      <c r="A15215" s="3">
        <v>2020</v>
      </c>
      <c r="B15215" s="4">
        <v>43831</v>
      </c>
      <c r="C15215" s="4">
        <v>44012</v>
      </c>
      <c r="D15215" t="s">
        <v>563</v>
      </c>
      <c r="E15215" t="s">
        <v>511</v>
      </c>
      <c r="F15215" t="s">
        <v>382</v>
      </c>
      <c r="G15215" t="s">
        <v>58</v>
      </c>
      <c r="H15215" t="s">
        <v>194</v>
      </c>
      <c r="I15215" s="8">
        <v>43608</v>
      </c>
      <c r="J15215" s="3" t="s">
        <v>72</v>
      </c>
      <c r="K15215" s="4">
        <v>44012</v>
      </c>
      <c r="L15215" s="4">
        <v>44012</v>
      </c>
    </row>
    <row r="15216" spans="1:12" ht="15" x14ac:dyDescent="0.25">
      <c r="A15216" s="3">
        <v>2020</v>
      </c>
      <c r="B15216" s="4">
        <v>43831</v>
      </c>
      <c r="C15216" s="4">
        <v>44012</v>
      </c>
      <c r="D15216" t="s">
        <v>6226</v>
      </c>
      <c r="E15216" t="s">
        <v>511</v>
      </c>
      <c r="F15216" t="s">
        <v>250</v>
      </c>
      <c r="G15216" t="s">
        <v>58</v>
      </c>
      <c r="H15216" t="s">
        <v>115</v>
      </c>
      <c r="I15216" s="8">
        <v>43608</v>
      </c>
      <c r="J15216" s="3" t="s">
        <v>72</v>
      </c>
      <c r="K15216" s="4">
        <v>44012</v>
      </c>
      <c r="L15216" s="4">
        <v>44012</v>
      </c>
    </row>
    <row r="15217" spans="1:12" ht="15" x14ac:dyDescent="0.25">
      <c r="A15217" s="3">
        <v>2020</v>
      </c>
      <c r="B15217" s="4">
        <v>43831</v>
      </c>
      <c r="C15217" s="4">
        <v>44012</v>
      </c>
      <c r="D15217" t="s">
        <v>6227</v>
      </c>
      <c r="E15217" t="s">
        <v>511</v>
      </c>
      <c r="F15217" t="s">
        <v>846</v>
      </c>
      <c r="G15217" t="s">
        <v>58</v>
      </c>
      <c r="H15217" t="s">
        <v>81</v>
      </c>
      <c r="I15217" s="8">
        <v>43608</v>
      </c>
      <c r="J15217" s="3" t="s">
        <v>72</v>
      </c>
      <c r="K15217" s="4">
        <v>44012</v>
      </c>
      <c r="L15217" s="4">
        <v>44012</v>
      </c>
    </row>
    <row r="15218" spans="1:12" ht="15" x14ac:dyDescent="0.25">
      <c r="A15218" s="3">
        <v>2020</v>
      </c>
      <c r="B15218" s="4">
        <v>43831</v>
      </c>
      <c r="C15218" s="4">
        <v>44012</v>
      </c>
      <c r="D15218" t="s">
        <v>1692</v>
      </c>
      <c r="E15218" t="s">
        <v>511</v>
      </c>
      <c r="F15218" t="s">
        <v>662</v>
      </c>
      <c r="G15218" t="s">
        <v>58</v>
      </c>
      <c r="H15218" t="s">
        <v>115</v>
      </c>
      <c r="I15218" s="8">
        <v>43608</v>
      </c>
      <c r="J15218" s="3" t="s">
        <v>72</v>
      </c>
      <c r="K15218" s="4">
        <v>44012</v>
      </c>
      <c r="L15218" s="4">
        <v>44012</v>
      </c>
    </row>
    <row r="15219" spans="1:12" ht="15" x14ac:dyDescent="0.25">
      <c r="A15219" s="3">
        <v>2020</v>
      </c>
      <c r="B15219" s="4">
        <v>43831</v>
      </c>
      <c r="C15219" s="4">
        <v>44012</v>
      </c>
      <c r="D15219" t="s">
        <v>267</v>
      </c>
      <c r="E15219" t="s">
        <v>511</v>
      </c>
      <c r="F15219" t="s">
        <v>124</v>
      </c>
      <c r="G15219" t="s">
        <v>58</v>
      </c>
      <c r="H15219" t="s">
        <v>194</v>
      </c>
      <c r="I15219" s="8">
        <v>43608</v>
      </c>
      <c r="J15219" s="3" t="s">
        <v>72</v>
      </c>
      <c r="K15219" s="4">
        <v>44012</v>
      </c>
      <c r="L15219" s="4">
        <v>44012</v>
      </c>
    </row>
    <row r="15220" spans="1:12" ht="15" x14ac:dyDescent="0.25">
      <c r="A15220" s="3">
        <v>2020</v>
      </c>
      <c r="B15220" s="4">
        <v>43831</v>
      </c>
      <c r="C15220" s="4">
        <v>44012</v>
      </c>
      <c r="D15220" t="s">
        <v>450</v>
      </c>
      <c r="E15220" t="s">
        <v>511</v>
      </c>
      <c r="F15220" t="s">
        <v>1459</v>
      </c>
      <c r="G15220" t="s">
        <v>58</v>
      </c>
      <c r="H15220" t="s">
        <v>181</v>
      </c>
      <c r="I15220" s="8">
        <v>43608</v>
      </c>
      <c r="J15220" s="3" t="s">
        <v>72</v>
      </c>
      <c r="K15220" s="4">
        <v>44012</v>
      </c>
      <c r="L15220" s="4">
        <v>44012</v>
      </c>
    </row>
    <row r="15221" spans="1:12" ht="15" x14ac:dyDescent="0.25">
      <c r="A15221" s="3">
        <v>2020</v>
      </c>
      <c r="B15221" s="4">
        <v>43831</v>
      </c>
      <c r="C15221" s="4">
        <v>44012</v>
      </c>
      <c r="D15221" t="s">
        <v>217</v>
      </c>
      <c r="E15221" t="s">
        <v>511</v>
      </c>
      <c r="F15221" t="s">
        <v>2608</v>
      </c>
      <c r="G15221" t="s">
        <v>58</v>
      </c>
      <c r="H15221" t="s">
        <v>181</v>
      </c>
      <c r="I15221" s="8">
        <v>43608</v>
      </c>
      <c r="J15221" s="3" t="s">
        <v>72</v>
      </c>
      <c r="K15221" s="4">
        <v>44012</v>
      </c>
      <c r="L15221" s="4">
        <v>44012</v>
      </c>
    </row>
    <row r="15222" spans="1:12" ht="15" x14ac:dyDescent="0.25">
      <c r="A15222" s="3">
        <v>2020</v>
      </c>
      <c r="B15222" s="4">
        <v>43831</v>
      </c>
      <c r="C15222" s="4">
        <v>44012</v>
      </c>
      <c r="D15222" t="s">
        <v>335</v>
      </c>
      <c r="E15222" t="s">
        <v>511</v>
      </c>
      <c r="F15222" t="s">
        <v>132</v>
      </c>
      <c r="G15222" t="s">
        <v>58</v>
      </c>
      <c r="H15222" t="s">
        <v>181</v>
      </c>
      <c r="I15222" s="8">
        <v>43616</v>
      </c>
      <c r="J15222" s="3" t="s">
        <v>72</v>
      </c>
      <c r="K15222" s="4">
        <v>44012</v>
      </c>
      <c r="L15222" s="4">
        <v>44012</v>
      </c>
    </row>
    <row r="15223" spans="1:12" ht="15" x14ac:dyDescent="0.25">
      <c r="A15223" s="3">
        <v>2020</v>
      </c>
      <c r="B15223" s="4">
        <v>43831</v>
      </c>
      <c r="C15223" s="4">
        <v>44012</v>
      </c>
      <c r="D15223" t="s">
        <v>5837</v>
      </c>
      <c r="E15223" t="s">
        <v>511</v>
      </c>
      <c r="F15223" t="s">
        <v>80</v>
      </c>
      <c r="G15223" t="s">
        <v>58</v>
      </c>
      <c r="H15223" t="s">
        <v>181</v>
      </c>
      <c r="I15223" s="8">
        <v>43629</v>
      </c>
      <c r="J15223" s="3" t="s">
        <v>72</v>
      </c>
      <c r="K15223" s="4">
        <v>44012</v>
      </c>
      <c r="L15223" s="4">
        <v>44012</v>
      </c>
    </row>
    <row r="15224" spans="1:12" ht="15" x14ac:dyDescent="0.25">
      <c r="A15224" s="3">
        <v>2020</v>
      </c>
      <c r="B15224" s="4">
        <v>43831</v>
      </c>
      <c r="C15224" s="4">
        <v>44012</v>
      </c>
      <c r="D15224" t="s">
        <v>565</v>
      </c>
      <c r="E15224" t="s">
        <v>511</v>
      </c>
      <c r="F15224" t="s">
        <v>4989</v>
      </c>
      <c r="G15224" t="s">
        <v>58</v>
      </c>
      <c r="H15224" t="s">
        <v>384</v>
      </c>
      <c r="I15224" s="8">
        <v>43629</v>
      </c>
      <c r="J15224" s="3" t="s">
        <v>72</v>
      </c>
      <c r="K15224" s="4">
        <v>44012</v>
      </c>
      <c r="L15224" s="4">
        <v>44012</v>
      </c>
    </row>
    <row r="15225" spans="1:12" ht="15" x14ac:dyDescent="0.25">
      <c r="A15225" s="3">
        <v>2020</v>
      </c>
      <c r="B15225" s="4">
        <v>43831</v>
      </c>
      <c r="C15225" s="4">
        <v>44012</v>
      </c>
      <c r="D15225" t="s">
        <v>6228</v>
      </c>
      <c r="E15225" t="s">
        <v>511</v>
      </c>
      <c r="F15225" t="s">
        <v>1134</v>
      </c>
      <c r="G15225" t="s">
        <v>58</v>
      </c>
      <c r="H15225" t="s">
        <v>81</v>
      </c>
      <c r="I15225" s="8">
        <v>43634</v>
      </c>
      <c r="J15225" s="3" t="s">
        <v>72</v>
      </c>
      <c r="K15225" s="4">
        <v>44012</v>
      </c>
      <c r="L15225" s="4">
        <v>44012</v>
      </c>
    </row>
    <row r="15226" spans="1:12" ht="15" x14ac:dyDescent="0.25">
      <c r="A15226" s="3">
        <v>2020</v>
      </c>
      <c r="B15226" s="4">
        <v>43831</v>
      </c>
      <c r="C15226" s="4">
        <v>44012</v>
      </c>
      <c r="D15226" t="s">
        <v>1674</v>
      </c>
      <c r="E15226" t="s">
        <v>511</v>
      </c>
      <c r="F15226" t="s">
        <v>193</v>
      </c>
      <c r="G15226" t="s">
        <v>58</v>
      </c>
      <c r="H15226" t="s">
        <v>81</v>
      </c>
      <c r="I15226" s="8">
        <v>43634</v>
      </c>
      <c r="J15226" s="3" t="s">
        <v>72</v>
      </c>
      <c r="K15226" s="4">
        <v>44012</v>
      </c>
      <c r="L15226" s="4">
        <v>44012</v>
      </c>
    </row>
    <row r="15227" spans="1:12" ht="15" x14ac:dyDescent="0.25">
      <c r="A15227" s="3">
        <v>2020</v>
      </c>
      <c r="B15227" s="4">
        <v>43831</v>
      </c>
      <c r="C15227" s="4">
        <v>44012</v>
      </c>
      <c r="D15227" t="s">
        <v>4511</v>
      </c>
      <c r="E15227" t="s">
        <v>511</v>
      </c>
      <c r="F15227" t="s">
        <v>128</v>
      </c>
      <c r="G15227" t="s">
        <v>58</v>
      </c>
      <c r="H15227" t="s">
        <v>81</v>
      </c>
      <c r="I15227" s="8">
        <v>43634</v>
      </c>
      <c r="J15227" s="3" t="s">
        <v>72</v>
      </c>
      <c r="K15227" s="4">
        <v>44012</v>
      </c>
      <c r="L15227" s="4">
        <v>44012</v>
      </c>
    </row>
    <row r="15228" spans="1:12" ht="15" x14ac:dyDescent="0.25">
      <c r="A15228" s="3">
        <v>2020</v>
      </c>
      <c r="B15228" s="4">
        <v>43831</v>
      </c>
      <c r="C15228" s="4">
        <v>44012</v>
      </c>
      <c r="D15228" t="s">
        <v>6133</v>
      </c>
      <c r="E15228" t="s">
        <v>511</v>
      </c>
      <c r="F15228" t="s">
        <v>128</v>
      </c>
      <c r="G15228" t="s">
        <v>58</v>
      </c>
      <c r="H15228" t="s">
        <v>81</v>
      </c>
      <c r="I15228" s="8">
        <v>43634</v>
      </c>
      <c r="J15228" s="3" t="s">
        <v>72</v>
      </c>
      <c r="K15228" s="4">
        <v>44012</v>
      </c>
      <c r="L15228" s="4">
        <v>44012</v>
      </c>
    </row>
    <row r="15229" spans="1:12" ht="15" x14ac:dyDescent="0.25">
      <c r="A15229" s="3">
        <v>2020</v>
      </c>
      <c r="B15229" s="4">
        <v>43831</v>
      </c>
      <c r="C15229" s="4">
        <v>44012</v>
      </c>
      <c r="D15229" t="s">
        <v>812</v>
      </c>
      <c r="E15229" t="s">
        <v>511</v>
      </c>
      <c r="F15229" t="s">
        <v>173</v>
      </c>
      <c r="G15229" t="s">
        <v>58</v>
      </c>
      <c r="H15229" t="s">
        <v>81</v>
      </c>
      <c r="I15229" s="8">
        <v>43634</v>
      </c>
      <c r="J15229" s="3" t="s">
        <v>72</v>
      </c>
      <c r="K15229" s="4">
        <v>44012</v>
      </c>
      <c r="L15229" s="4">
        <v>44012</v>
      </c>
    </row>
    <row r="15230" spans="1:12" ht="15" x14ac:dyDescent="0.25">
      <c r="A15230" s="3">
        <v>2020</v>
      </c>
      <c r="B15230" s="4">
        <v>43831</v>
      </c>
      <c r="C15230" s="4">
        <v>44012</v>
      </c>
      <c r="D15230" t="s">
        <v>1370</v>
      </c>
      <c r="E15230" t="s">
        <v>511</v>
      </c>
      <c r="F15230" t="s">
        <v>272</v>
      </c>
      <c r="G15230" t="s">
        <v>58</v>
      </c>
      <c r="H15230" t="s">
        <v>81</v>
      </c>
      <c r="I15230" s="8">
        <v>43634</v>
      </c>
      <c r="J15230" s="3" t="s">
        <v>72</v>
      </c>
      <c r="K15230" s="4">
        <v>44012</v>
      </c>
      <c r="L15230" s="4">
        <v>44012</v>
      </c>
    </row>
    <row r="15231" spans="1:12" ht="15" x14ac:dyDescent="0.25">
      <c r="A15231" s="3">
        <v>2020</v>
      </c>
      <c r="B15231" s="4">
        <v>43831</v>
      </c>
      <c r="C15231" s="4">
        <v>44012</v>
      </c>
      <c r="D15231" t="s">
        <v>1184</v>
      </c>
      <c r="E15231" t="s">
        <v>511</v>
      </c>
      <c r="F15231" t="s">
        <v>846</v>
      </c>
      <c r="G15231" t="s">
        <v>58</v>
      </c>
      <c r="H15231" t="s">
        <v>81</v>
      </c>
      <c r="I15231" s="8">
        <v>43634</v>
      </c>
      <c r="J15231" s="3" t="s">
        <v>72</v>
      </c>
      <c r="K15231" s="4">
        <v>44012</v>
      </c>
      <c r="L15231" s="4">
        <v>44012</v>
      </c>
    </row>
    <row r="15232" spans="1:12" ht="15" x14ac:dyDescent="0.25">
      <c r="A15232" s="3">
        <v>2020</v>
      </c>
      <c r="B15232" s="4">
        <v>43831</v>
      </c>
      <c r="C15232" s="4">
        <v>44012</v>
      </c>
      <c r="D15232" t="s">
        <v>6229</v>
      </c>
      <c r="E15232" t="s">
        <v>511</v>
      </c>
      <c r="F15232" t="s">
        <v>846</v>
      </c>
      <c r="G15232" t="s">
        <v>58</v>
      </c>
      <c r="H15232" t="s">
        <v>81</v>
      </c>
      <c r="I15232" s="8">
        <v>43634</v>
      </c>
      <c r="J15232" s="3" t="s">
        <v>72</v>
      </c>
      <c r="K15232" s="4">
        <v>44012</v>
      </c>
      <c r="L15232" s="4">
        <v>44012</v>
      </c>
    </row>
    <row r="15233" spans="1:12" ht="15" x14ac:dyDescent="0.25">
      <c r="A15233" s="3">
        <v>2020</v>
      </c>
      <c r="B15233" s="4">
        <v>43831</v>
      </c>
      <c r="C15233" s="4">
        <v>44012</v>
      </c>
      <c r="D15233" t="s">
        <v>6230</v>
      </c>
      <c r="E15233" t="s">
        <v>511</v>
      </c>
      <c r="F15233" t="s">
        <v>846</v>
      </c>
      <c r="G15233" t="s">
        <v>58</v>
      </c>
      <c r="H15233" t="s">
        <v>81</v>
      </c>
      <c r="I15233" s="8">
        <v>43634</v>
      </c>
      <c r="J15233" s="3" t="s">
        <v>72</v>
      </c>
      <c r="K15233" s="4">
        <v>44012</v>
      </c>
      <c r="L15233" s="4">
        <v>44012</v>
      </c>
    </row>
    <row r="15234" spans="1:12" ht="15" x14ac:dyDescent="0.25">
      <c r="A15234" s="3">
        <v>2020</v>
      </c>
      <c r="B15234" s="4">
        <v>43831</v>
      </c>
      <c r="C15234" s="4">
        <v>44012</v>
      </c>
      <c r="D15234" t="s">
        <v>1144</v>
      </c>
      <c r="E15234" t="s">
        <v>511</v>
      </c>
      <c r="F15234" t="s">
        <v>529</v>
      </c>
      <c r="G15234" t="s">
        <v>58</v>
      </c>
      <c r="H15234" t="s">
        <v>81</v>
      </c>
      <c r="I15234" s="8">
        <v>43634</v>
      </c>
      <c r="J15234" s="3" t="s">
        <v>72</v>
      </c>
      <c r="K15234" s="4">
        <v>44012</v>
      </c>
      <c r="L15234" s="4">
        <v>44012</v>
      </c>
    </row>
    <row r="15235" spans="1:12" ht="15" x14ac:dyDescent="0.25">
      <c r="A15235" s="3">
        <v>2020</v>
      </c>
      <c r="B15235" s="4">
        <v>43831</v>
      </c>
      <c r="C15235" s="4">
        <v>44012</v>
      </c>
      <c r="D15235" t="s">
        <v>705</v>
      </c>
      <c r="E15235" t="s">
        <v>511</v>
      </c>
      <c r="F15235" t="s">
        <v>511</v>
      </c>
      <c r="G15235" t="s">
        <v>58</v>
      </c>
      <c r="H15235" t="s">
        <v>81</v>
      </c>
      <c r="I15235" s="8">
        <v>43634</v>
      </c>
      <c r="J15235" s="3" t="s">
        <v>72</v>
      </c>
      <c r="K15235" s="4">
        <v>44012</v>
      </c>
      <c r="L15235" s="4">
        <v>44012</v>
      </c>
    </row>
    <row r="15236" spans="1:12" ht="15" x14ac:dyDescent="0.25">
      <c r="A15236" s="3">
        <v>2020</v>
      </c>
      <c r="B15236" s="4">
        <v>43831</v>
      </c>
      <c r="C15236" s="4">
        <v>44012</v>
      </c>
      <c r="D15236" t="s">
        <v>4740</v>
      </c>
      <c r="E15236" t="s">
        <v>511</v>
      </c>
      <c r="F15236" t="s">
        <v>511</v>
      </c>
      <c r="G15236" t="s">
        <v>58</v>
      </c>
      <c r="H15236" t="s">
        <v>81</v>
      </c>
      <c r="I15236" s="8">
        <v>43634</v>
      </c>
      <c r="J15236" s="3" t="s">
        <v>72</v>
      </c>
      <c r="K15236" s="4">
        <v>44012</v>
      </c>
      <c r="L15236" s="4">
        <v>44012</v>
      </c>
    </row>
    <row r="15237" spans="1:12" ht="15" x14ac:dyDescent="0.25">
      <c r="A15237" s="3">
        <v>2020</v>
      </c>
      <c r="B15237" s="4">
        <v>43831</v>
      </c>
      <c r="C15237" s="4">
        <v>44012</v>
      </c>
      <c r="D15237" t="s">
        <v>672</v>
      </c>
      <c r="E15237" t="s">
        <v>511</v>
      </c>
      <c r="F15237" t="s">
        <v>511</v>
      </c>
      <c r="G15237" t="s">
        <v>58</v>
      </c>
      <c r="H15237" t="s">
        <v>81</v>
      </c>
      <c r="I15237" s="8">
        <v>43634</v>
      </c>
      <c r="J15237" s="3" t="s">
        <v>72</v>
      </c>
      <c r="K15237" s="4">
        <v>44012</v>
      </c>
      <c r="L15237" s="4">
        <v>44012</v>
      </c>
    </row>
    <row r="15238" spans="1:12" ht="15" x14ac:dyDescent="0.25">
      <c r="A15238" s="3">
        <v>2020</v>
      </c>
      <c r="B15238" s="4">
        <v>43831</v>
      </c>
      <c r="C15238" s="4">
        <v>44012</v>
      </c>
      <c r="D15238" t="s">
        <v>226</v>
      </c>
      <c r="E15238" t="s">
        <v>511</v>
      </c>
      <c r="F15238" t="s">
        <v>511</v>
      </c>
      <c r="G15238" t="s">
        <v>58</v>
      </c>
      <c r="H15238" t="s">
        <v>81</v>
      </c>
      <c r="I15238" s="8">
        <v>43634</v>
      </c>
      <c r="J15238" s="3" t="s">
        <v>72</v>
      </c>
      <c r="K15238" s="4">
        <v>44012</v>
      </c>
      <c r="L15238" s="4">
        <v>44012</v>
      </c>
    </row>
    <row r="15239" spans="1:12" ht="15" x14ac:dyDescent="0.25">
      <c r="A15239" s="3">
        <v>2020</v>
      </c>
      <c r="B15239" s="4">
        <v>43831</v>
      </c>
      <c r="C15239" s="4">
        <v>44012</v>
      </c>
      <c r="D15239" t="s">
        <v>984</v>
      </c>
      <c r="E15239" t="s">
        <v>511</v>
      </c>
      <c r="F15239" t="s">
        <v>511</v>
      </c>
      <c r="G15239" t="s">
        <v>58</v>
      </c>
      <c r="H15239" t="s">
        <v>81</v>
      </c>
      <c r="I15239" s="8">
        <v>43634</v>
      </c>
      <c r="J15239" s="3" t="s">
        <v>72</v>
      </c>
      <c r="K15239" s="4">
        <v>44012</v>
      </c>
      <c r="L15239" s="4">
        <v>44012</v>
      </c>
    </row>
    <row r="15240" spans="1:12" ht="15" x14ac:dyDescent="0.25">
      <c r="A15240" s="3">
        <v>2020</v>
      </c>
      <c r="B15240" s="4">
        <v>43831</v>
      </c>
      <c r="C15240" s="4">
        <v>44012</v>
      </c>
      <c r="D15240" t="s">
        <v>3489</v>
      </c>
      <c r="E15240" t="s">
        <v>511</v>
      </c>
      <c r="F15240" t="s">
        <v>511</v>
      </c>
      <c r="G15240" t="s">
        <v>58</v>
      </c>
      <c r="H15240" t="s">
        <v>81</v>
      </c>
      <c r="I15240" s="8">
        <v>43634</v>
      </c>
      <c r="J15240" s="3" t="s">
        <v>72</v>
      </c>
      <c r="K15240" s="4">
        <v>44012</v>
      </c>
      <c r="L15240" s="4">
        <v>44012</v>
      </c>
    </row>
    <row r="15241" spans="1:12" ht="15" x14ac:dyDescent="0.25">
      <c r="A15241" s="3">
        <v>2020</v>
      </c>
      <c r="B15241" s="4">
        <v>43831</v>
      </c>
      <c r="C15241" s="4">
        <v>44012</v>
      </c>
      <c r="D15241" t="s">
        <v>1092</v>
      </c>
      <c r="E15241" t="s">
        <v>511</v>
      </c>
      <c r="F15241" t="s">
        <v>124</v>
      </c>
      <c r="G15241" t="s">
        <v>58</v>
      </c>
      <c r="H15241" t="s">
        <v>81</v>
      </c>
      <c r="I15241" s="8">
        <v>43634</v>
      </c>
      <c r="J15241" s="3" t="s">
        <v>72</v>
      </c>
      <c r="K15241" s="4">
        <v>44012</v>
      </c>
      <c r="L15241" s="4">
        <v>44012</v>
      </c>
    </row>
    <row r="15242" spans="1:12" ht="15" x14ac:dyDescent="0.25">
      <c r="A15242" s="3">
        <v>2020</v>
      </c>
      <c r="B15242" s="4">
        <v>43831</v>
      </c>
      <c r="C15242" s="4">
        <v>44012</v>
      </c>
      <c r="D15242" t="s">
        <v>1266</v>
      </c>
      <c r="E15242" t="s">
        <v>511</v>
      </c>
      <c r="F15242" t="s">
        <v>124</v>
      </c>
      <c r="G15242" t="s">
        <v>58</v>
      </c>
      <c r="H15242" t="s">
        <v>81</v>
      </c>
      <c r="I15242" s="8">
        <v>43634</v>
      </c>
      <c r="J15242" s="3" t="s">
        <v>72</v>
      </c>
      <c r="K15242" s="4">
        <v>44012</v>
      </c>
      <c r="L15242" s="4">
        <v>44012</v>
      </c>
    </row>
    <row r="15243" spans="1:12" ht="15" x14ac:dyDescent="0.25">
      <c r="A15243" s="3">
        <v>2020</v>
      </c>
      <c r="B15243" s="4">
        <v>43831</v>
      </c>
      <c r="C15243" s="4">
        <v>44012</v>
      </c>
      <c r="D15243" t="s">
        <v>918</v>
      </c>
      <c r="E15243" t="s">
        <v>511</v>
      </c>
      <c r="F15243" t="s">
        <v>124</v>
      </c>
      <c r="G15243" t="s">
        <v>58</v>
      </c>
      <c r="H15243" t="s">
        <v>81</v>
      </c>
      <c r="I15243" s="8">
        <v>43634</v>
      </c>
      <c r="J15243" s="3" t="s">
        <v>72</v>
      </c>
      <c r="K15243" s="4">
        <v>44012</v>
      </c>
      <c r="L15243" s="4">
        <v>44012</v>
      </c>
    </row>
    <row r="15244" spans="1:12" ht="15" x14ac:dyDescent="0.25">
      <c r="A15244" s="3">
        <v>2020</v>
      </c>
      <c r="B15244" s="4">
        <v>43831</v>
      </c>
      <c r="C15244" s="4">
        <v>44012</v>
      </c>
      <c r="D15244" t="s">
        <v>156</v>
      </c>
      <c r="E15244" t="s">
        <v>511</v>
      </c>
      <c r="F15244" t="s">
        <v>190</v>
      </c>
      <c r="G15244" t="s">
        <v>58</v>
      </c>
      <c r="H15244" t="s">
        <v>81</v>
      </c>
      <c r="I15244" s="8">
        <v>43634</v>
      </c>
      <c r="J15244" s="3" t="s">
        <v>72</v>
      </c>
      <c r="K15244" s="4">
        <v>44012</v>
      </c>
      <c r="L15244" s="4">
        <v>44012</v>
      </c>
    </row>
    <row r="15245" spans="1:12" ht="15" x14ac:dyDescent="0.25">
      <c r="A15245" s="3">
        <v>2020</v>
      </c>
      <c r="B15245" s="4">
        <v>43831</v>
      </c>
      <c r="C15245" s="4">
        <v>44012</v>
      </c>
      <c r="D15245" t="s">
        <v>3149</v>
      </c>
      <c r="E15245" t="s">
        <v>511</v>
      </c>
      <c r="F15245" t="s">
        <v>190</v>
      </c>
      <c r="G15245" t="s">
        <v>58</v>
      </c>
      <c r="H15245" t="s">
        <v>81</v>
      </c>
      <c r="I15245" s="8">
        <v>43634</v>
      </c>
      <c r="J15245" s="3" t="s">
        <v>72</v>
      </c>
      <c r="K15245" s="4">
        <v>44012</v>
      </c>
      <c r="L15245" s="4">
        <v>44012</v>
      </c>
    </row>
    <row r="15246" spans="1:12" ht="15" x14ac:dyDescent="0.25">
      <c r="A15246" s="3">
        <v>2020</v>
      </c>
      <c r="B15246" s="4">
        <v>43831</v>
      </c>
      <c r="C15246" s="4">
        <v>44012</v>
      </c>
      <c r="D15246" t="s">
        <v>1140</v>
      </c>
      <c r="E15246" t="s">
        <v>511</v>
      </c>
      <c r="F15246" t="s">
        <v>190</v>
      </c>
      <c r="G15246" t="s">
        <v>58</v>
      </c>
      <c r="H15246" t="s">
        <v>81</v>
      </c>
      <c r="I15246" s="8">
        <v>43634</v>
      </c>
      <c r="J15246" s="3" t="s">
        <v>72</v>
      </c>
      <c r="K15246" s="4">
        <v>44012</v>
      </c>
      <c r="L15246" s="4">
        <v>44012</v>
      </c>
    </row>
    <row r="15247" spans="1:12" ht="15" x14ac:dyDescent="0.25">
      <c r="A15247" s="3">
        <v>2020</v>
      </c>
      <c r="B15247" s="4">
        <v>43831</v>
      </c>
      <c r="C15247" s="4">
        <v>44012</v>
      </c>
      <c r="D15247" t="s">
        <v>4629</v>
      </c>
      <c r="E15247" t="s">
        <v>511</v>
      </c>
      <c r="F15247" t="s">
        <v>190</v>
      </c>
      <c r="G15247" t="s">
        <v>58</v>
      </c>
      <c r="H15247" t="s">
        <v>81</v>
      </c>
      <c r="I15247" s="8">
        <v>43634</v>
      </c>
      <c r="J15247" s="3" t="s">
        <v>72</v>
      </c>
      <c r="K15247" s="4">
        <v>44012</v>
      </c>
      <c r="L15247" s="4">
        <v>44012</v>
      </c>
    </row>
    <row r="15248" spans="1:12" ht="15" x14ac:dyDescent="0.25">
      <c r="A15248" s="3">
        <v>2020</v>
      </c>
      <c r="B15248" s="4">
        <v>43831</v>
      </c>
      <c r="C15248" s="4">
        <v>44012</v>
      </c>
      <c r="D15248" t="s">
        <v>672</v>
      </c>
      <c r="E15248" t="s">
        <v>511</v>
      </c>
      <c r="F15248" t="s">
        <v>132</v>
      </c>
      <c r="G15248" t="s">
        <v>58</v>
      </c>
      <c r="H15248" t="s">
        <v>81</v>
      </c>
      <c r="I15248" s="8">
        <v>43634</v>
      </c>
      <c r="J15248" s="3" t="s">
        <v>72</v>
      </c>
      <c r="K15248" s="4">
        <v>44012</v>
      </c>
      <c r="L15248" s="4">
        <v>44012</v>
      </c>
    </row>
    <row r="15249" spans="1:12" ht="15" x14ac:dyDescent="0.25">
      <c r="A15249" s="3">
        <v>2020</v>
      </c>
      <c r="B15249" s="4">
        <v>43831</v>
      </c>
      <c r="C15249" s="4">
        <v>44012</v>
      </c>
      <c r="D15249" t="s">
        <v>125</v>
      </c>
      <c r="E15249" t="s">
        <v>511</v>
      </c>
      <c r="F15249" t="s">
        <v>132</v>
      </c>
      <c r="G15249" t="s">
        <v>58</v>
      </c>
      <c r="H15249" t="s">
        <v>81</v>
      </c>
      <c r="I15249" s="8">
        <v>43634</v>
      </c>
      <c r="J15249" s="3" t="s">
        <v>72</v>
      </c>
      <c r="K15249" s="4">
        <v>44012</v>
      </c>
      <c r="L15249" s="4">
        <v>44012</v>
      </c>
    </row>
    <row r="15250" spans="1:12" ht="15" x14ac:dyDescent="0.25">
      <c r="A15250" s="3">
        <v>2020</v>
      </c>
      <c r="B15250" s="4">
        <v>43831</v>
      </c>
      <c r="C15250" s="4">
        <v>44012</v>
      </c>
      <c r="D15250" t="s">
        <v>275</v>
      </c>
      <c r="E15250" t="s">
        <v>511</v>
      </c>
      <c r="F15250" t="s">
        <v>132</v>
      </c>
      <c r="G15250" t="s">
        <v>58</v>
      </c>
      <c r="H15250" t="s">
        <v>81</v>
      </c>
      <c r="I15250" s="8">
        <v>43634</v>
      </c>
      <c r="J15250" s="3" t="s">
        <v>72</v>
      </c>
      <c r="K15250" s="4">
        <v>44012</v>
      </c>
      <c r="L15250" s="4">
        <v>44012</v>
      </c>
    </row>
    <row r="15251" spans="1:12" ht="15" x14ac:dyDescent="0.25">
      <c r="A15251" s="3">
        <v>2020</v>
      </c>
      <c r="B15251" s="4">
        <v>43831</v>
      </c>
      <c r="C15251" s="4">
        <v>44012</v>
      </c>
      <c r="D15251" t="s">
        <v>4126</v>
      </c>
      <c r="E15251" t="s">
        <v>511</v>
      </c>
      <c r="F15251" t="s">
        <v>132</v>
      </c>
      <c r="G15251" t="s">
        <v>58</v>
      </c>
      <c r="H15251" t="s">
        <v>81</v>
      </c>
      <c r="I15251" s="8">
        <v>43634</v>
      </c>
      <c r="J15251" s="3" t="s">
        <v>72</v>
      </c>
      <c r="K15251" s="4">
        <v>44012</v>
      </c>
      <c r="L15251" s="4">
        <v>44012</v>
      </c>
    </row>
    <row r="15252" spans="1:12" ht="15" x14ac:dyDescent="0.25">
      <c r="A15252" s="3">
        <v>2020</v>
      </c>
      <c r="B15252" s="4">
        <v>43831</v>
      </c>
      <c r="C15252" s="4">
        <v>44012</v>
      </c>
      <c r="D15252" t="s">
        <v>1175</v>
      </c>
      <c r="E15252" t="s">
        <v>511</v>
      </c>
      <c r="F15252" t="s">
        <v>564</v>
      </c>
      <c r="G15252" t="s">
        <v>58</v>
      </c>
      <c r="H15252" t="s">
        <v>81</v>
      </c>
      <c r="I15252" s="8">
        <v>43634</v>
      </c>
      <c r="J15252" s="3" t="s">
        <v>72</v>
      </c>
      <c r="K15252" s="4">
        <v>44012</v>
      </c>
      <c r="L15252" s="4">
        <v>44012</v>
      </c>
    </row>
    <row r="15253" spans="1:12" ht="15" x14ac:dyDescent="0.25">
      <c r="A15253" s="3">
        <v>2020</v>
      </c>
      <c r="B15253" s="4">
        <v>43831</v>
      </c>
      <c r="C15253" s="4">
        <v>44012</v>
      </c>
      <c r="D15253" t="s">
        <v>2451</v>
      </c>
      <c r="E15253" t="s">
        <v>511</v>
      </c>
      <c r="F15253" t="s">
        <v>211</v>
      </c>
      <c r="G15253" t="s">
        <v>58</v>
      </c>
      <c r="H15253" t="s">
        <v>81</v>
      </c>
      <c r="I15253" s="8">
        <v>43634</v>
      </c>
      <c r="J15253" s="3" t="s">
        <v>72</v>
      </c>
      <c r="K15253" s="4">
        <v>44012</v>
      </c>
      <c r="L15253" s="4">
        <v>44012</v>
      </c>
    </row>
    <row r="15254" spans="1:12" ht="15" x14ac:dyDescent="0.25">
      <c r="A15254" s="3">
        <v>2020</v>
      </c>
      <c r="B15254" s="4">
        <v>43831</v>
      </c>
      <c r="C15254" s="4">
        <v>44012</v>
      </c>
      <c r="D15254" t="s">
        <v>528</v>
      </c>
      <c r="E15254" t="s">
        <v>511</v>
      </c>
      <c r="F15254" t="s">
        <v>211</v>
      </c>
      <c r="G15254" t="s">
        <v>58</v>
      </c>
      <c r="H15254" t="s">
        <v>81</v>
      </c>
      <c r="I15254" s="8">
        <v>43634</v>
      </c>
      <c r="J15254" s="3" t="s">
        <v>72</v>
      </c>
      <c r="K15254" s="4">
        <v>44012</v>
      </c>
      <c r="L15254" s="4">
        <v>44012</v>
      </c>
    </row>
    <row r="15255" spans="1:12" ht="15" x14ac:dyDescent="0.25">
      <c r="A15255" s="3">
        <v>2020</v>
      </c>
      <c r="B15255" s="4">
        <v>43831</v>
      </c>
      <c r="C15255" s="4">
        <v>44012</v>
      </c>
      <c r="D15255" t="s">
        <v>530</v>
      </c>
      <c r="E15255" t="s">
        <v>511</v>
      </c>
      <c r="F15255" t="s">
        <v>211</v>
      </c>
      <c r="G15255" t="s">
        <v>58</v>
      </c>
      <c r="H15255" t="s">
        <v>81</v>
      </c>
      <c r="I15255" s="8">
        <v>43634</v>
      </c>
      <c r="J15255" s="3" t="s">
        <v>72</v>
      </c>
      <c r="K15255" s="4">
        <v>44012</v>
      </c>
      <c r="L15255" s="4">
        <v>44012</v>
      </c>
    </row>
    <row r="15256" spans="1:12" ht="15" x14ac:dyDescent="0.25">
      <c r="A15256" s="3">
        <v>2020</v>
      </c>
      <c r="B15256" s="4">
        <v>43831</v>
      </c>
      <c r="C15256" s="4">
        <v>44012</v>
      </c>
      <c r="D15256" t="s">
        <v>6231</v>
      </c>
      <c r="E15256" t="s">
        <v>511</v>
      </c>
      <c r="F15256" t="s">
        <v>2886</v>
      </c>
      <c r="G15256" t="s">
        <v>58</v>
      </c>
      <c r="H15256" t="s">
        <v>81</v>
      </c>
      <c r="I15256" s="8">
        <v>43634</v>
      </c>
      <c r="J15256" s="3" t="s">
        <v>72</v>
      </c>
      <c r="K15256" s="4">
        <v>44012</v>
      </c>
      <c r="L15256" s="4">
        <v>44012</v>
      </c>
    </row>
    <row r="15257" spans="1:12" ht="15" x14ac:dyDescent="0.25">
      <c r="A15257" s="3">
        <v>2020</v>
      </c>
      <c r="B15257" s="4">
        <v>43831</v>
      </c>
      <c r="C15257" s="4">
        <v>44012</v>
      </c>
      <c r="D15257" t="s">
        <v>3765</v>
      </c>
      <c r="E15257" t="s">
        <v>511</v>
      </c>
      <c r="F15257" t="s">
        <v>306</v>
      </c>
      <c r="G15257" t="s">
        <v>58</v>
      </c>
      <c r="H15257" t="s">
        <v>81</v>
      </c>
      <c r="I15257" s="8">
        <v>43634</v>
      </c>
      <c r="J15257" s="3" t="s">
        <v>72</v>
      </c>
      <c r="K15257" s="4">
        <v>44012</v>
      </c>
      <c r="L15257" s="4">
        <v>44012</v>
      </c>
    </row>
    <row r="15258" spans="1:12" ht="15" x14ac:dyDescent="0.25">
      <c r="A15258" s="3">
        <v>2020</v>
      </c>
      <c r="B15258" s="4">
        <v>43831</v>
      </c>
      <c r="C15258" s="4">
        <v>44012</v>
      </c>
      <c r="D15258" t="s">
        <v>6232</v>
      </c>
      <c r="E15258" t="s">
        <v>511</v>
      </c>
      <c r="F15258" t="s">
        <v>306</v>
      </c>
      <c r="G15258" t="s">
        <v>58</v>
      </c>
      <c r="H15258" t="s">
        <v>81</v>
      </c>
      <c r="I15258" s="8">
        <v>43634</v>
      </c>
      <c r="J15258" s="3" t="s">
        <v>72</v>
      </c>
      <c r="K15258" s="4">
        <v>44012</v>
      </c>
      <c r="L15258" s="4">
        <v>44012</v>
      </c>
    </row>
    <row r="15259" spans="1:12" ht="15" x14ac:dyDescent="0.25">
      <c r="A15259" s="3">
        <v>2020</v>
      </c>
      <c r="B15259" s="4">
        <v>43831</v>
      </c>
      <c r="C15259" s="4">
        <v>44012</v>
      </c>
      <c r="D15259" t="s">
        <v>723</v>
      </c>
      <c r="E15259" t="s">
        <v>511</v>
      </c>
      <c r="F15259" t="s">
        <v>1351</v>
      </c>
      <c r="G15259" t="s">
        <v>58</v>
      </c>
      <c r="H15259" t="s">
        <v>303</v>
      </c>
      <c r="I15259" s="8">
        <v>43650</v>
      </c>
      <c r="J15259" s="3" t="s">
        <v>72</v>
      </c>
      <c r="K15259" s="4">
        <v>44012</v>
      </c>
      <c r="L15259" s="4">
        <v>44012</v>
      </c>
    </row>
    <row r="15260" spans="1:12" ht="15" x14ac:dyDescent="0.25">
      <c r="A15260" s="3">
        <v>2020</v>
      </c>
      <c r="B15260" s="4">
        <v>43831</v>
      </c>
      <c r="C15260" s="4">
        <v>44012</v>
      </c>
      <c r="D15260" t="s">
        <v>335</v>
      </c>
      <c r="E15260" t="s">
        <v>511</v>
      </c>
      <c r="F15260" t="s">
        <v>408</v>
      </c>
      <c r="G15260" t="s">
        <v>58</v>
      </c>
      <c r="H15260" t="s">
        <v>181</v>
      </c>
      <c r="I15260" s="8">
        <v>43701</v>
      </c>
      <c r="J15260" s="3" t="s">
        <v>72</v>
      </c>
      <c r="K15260" s="4">
        <v>44012</v>
      </c>
      <c r="L15260" s="4">
        <v>44012</v>
      </c>
    </row>
    <row r="15261" spans="1:12" ht="15" x14ac:dyDescent="0.25">
      <c r="A15261" s="3">
        <v>2020</v>
      </c>
      <c r="B15261" s="4">
        <v>43831</v>
      </c>
      <c r="C15261" s="4">
        <v>44012</v>
      </c>
      <c r="D15261" t="s">
        <v>6233</v>
      </c>
      <c r="E15261" t="s">
        <v>511</v>
      </c>
      <c r="F15261" t="s">
        <v>408</v>
      </c>
      <c r="G15261" t="s">
        <v>58</v>
      </c>
      <c r="H15261" t="s">
        <v>181</v>
      </c>
      <c r="I15261" s="8">
        <v>43704</v>
      </c>
      <c r="J15261" s="3" t="s">
        <v>72</v>
      </c>
      <c r="K15261" s="4">
        <v>44012</v>
      </c>
      <c r="L15261" s="4">
        <v>44012</v>
      </c>
    </row>
    <row r="15262" spans="1:12" ht="15" x14ac:dyDescent="0.25">
      <c r="A15262" s="3">
        <v>2020</v>
      </c>
      <c r="B15262" s="4">
        <v>43831</v>
      </c>
      <c r="C15262" s="4">
        <v>44012</v>
      </c>
      <c r="D15262" t="s">
        <v>918</v>
      </c>
      <c r="E15262" t="s">
        <v>511</v>
      </c>
      <c r="F15262" t="s">
        <v>408</v>
      </c>
      <c r="G15262" t="s">
        <v>58</v>
      </c>
      <c r="H15262" t="s">
        <v>181</v>
      </c>
      <c r="I15262" s="8">
        <v>43704</v>
      </c>
      <c r="J15262" s="3" t="s">
        <v>72</v>
      </c>
      <c r="K15262" s="4">
        <v>44012</v>
      </c>
      <c r="L15262" s="4">
        <v>44012</v>
      </c>
    </row>
    <row r="15263" spans="1:12" ht="15" x14ac:dyDescent="0.25">
      <c r="A15263" s="3">
        <v>2020</v>
      </c>
      <c r="B15263" s="4">
        <v>43831</v>
      </c>
      <c r="C15263" s="4">
        <v>44012</v>
      </c>
      <c r="D15263" t="s">
        <v>212</v>
      </c>
      <c r="E15263" t="s">
        <v>511</v>
      </c>
      <c r="F15263" t="s">
        <v>1163</v>
      </c>
      <c r="G15263" t="s">
        <v>58</v>
      </c>
      <c r="H15263" t="s">
        <v>395</v>
      </c>
      <c r="I15263" s="8">
        <v>43818</v>
      </c>
      <c r="J15263" s="3" t="s">
        <v>72</v>
      </c>
      <c r="K15263" s="4">
        <v>44012</v>
      </c>
      <c r="L15263" s="4">
        <v>44012</v>
      </c>
    </row>
    <row r="15264" spans="1:12" ht="15" x14ac:dyDescent="0.25">
      <c r="A15264" s="3">
        <v>2020</v>
      </c>
      <c r="B15264" s="4">
        <v>43831</v>
      </c>
      <c r="C15264" s="4">
        <v>44012</v>
      </c>
      <c r="D15264" t="s">
        <v>1034</v>
      </c>
      <c r="E15264" t="s">
        <v>6234</v>
      </c>
      <c r="F15264" t="s">
        <v>139</v>
      </c>
      <c r="G15264" t="s">
        <v>58</v>
      </c>
      <c r="H15264" t="s">
        <v>140</v>
      </c>
      <c r="I15264" s="8">
        <v>43627</v>
      </c>
      <c r="J15264" s="3" t="s">
        <v>72</v>
      </c>
      <c r="K15264" s="4">
        <v>44012</v>
      </c>
      <c r="L15264" s="4">
        <v>44012</v>
      </c>
    </row>
    <row r="15265" spans="1:12" ht="15" x14ac:dyDescent="0.25">
      <c r="A15265" s="3">
        <v>2020</v>
      </c>
      <c r="B15265" s="4">
        <v>43831</v>
      </c>
      <c r="C15265" s="4">
        <v>44012</v>
      </c>
      <c r="D15265" t="s">
        <v>3905</v>
      </c>
      <c r="E15265" t="s">
        <v>6235</v>
      </c>
      <c r="F15265" t="s">
        <v>347</v>
      </c>
      <c r="G15265" t="s">
        <v>58</v>
      </c>
      <c r="H15265" t="s">
        <v>890</v>
      </c>
      <c r="I15265" s="8">
        <v>40664</v>
      </c>
      <c r="J15265" s="3" t="s">
        <v>72</v>
      </c>
      <c r="K15265" s="4">
        <v>44012</v>
      </c>
      <c r="L15265" s="4">
        <v>44012</v>
      </c>
    </row>
    <row r="15266" spans="1:12" ht="15" x14ac:dyDescent="0.25">
      <c r="A15266" s="3">
        <v>2020</v>
      </c>
      <c r="B15266" s="4">
        <v>43831</v>
      </c>
      <c r="C15266" s="4">
        <v>44012</v>
      </c>
      <c r="D15266" t="s">
        <v>842</v>
      </c>
      <c r="E15266" t="s">
        <v>6235</v>
      </c>
      <c r="F15266" t="s">
        <v>124</v>
      </c>
      <c r="G15266" t="s">
        <v>58</v>
      </c>
      <c r="H15266" t="s">
        <v>287</v>
      </c>
      <c r="I15266" s="8">
        <v>42809</v>
      </c>
      <c r="J15266" s="3" t="s">
        <v>72</v>
      </c>
      <c r="K15266" s="4">
        <v>44012</v>
      </c>
      <c r="L15266" s="4">
        <v>44012</v>
      </c>
    </row>
    <row r="15267" spans="1:12" ht="15" x14ac:dyDescent="0.25">
      <c r="A15267" s="3">
        <v>2020</v>
      </c>
      <c r="B15267" s="4">
        <v>43831</v>
      </c>
      <c r="C15267" s="4">
        <v>44012</v>
      </c>
      <c r="D15267" t="s">
        <v>6236</v>
      </c>
      <c r="E15267" t="s">
        <v>6235</v>
      </c>
      <c r="F15267" t="s">
        <v>5003</v>
      </c>
      <c r="G15267" t="s">
        <v>58</v>
      </c>
      <c r="H15267" t="s">
        <v>181</v>
      </c>
      <c r="I15267" s="8">
        <v>43602</v>
      </c>
      <c r="J15267" s="3" t="s">
        <v>72</v>
      </c>
      <c r="K15267" s="4">
        <v>44012</v>
      </c>
      <c r="L15267" s="4">
        <v>44012</v>
      </c>
    </row>
    <row r="15268" spans="1:12" ht="15" x14ac:dyDescent="0.25">
      <c r="A15268" s="3">
        <v>2020</v>
      </c>
      <c r="B15268" s="4">
        <v>43831</v>
      </c>
      <c r="C15268" s="4">
        <v>44012</v>
      </c>
      <c r="D15268" t="s">
        <v>2866</v>
      </c>
      <c r="E15268" t="s">
        <v>6235</v>
      </c>
      <c r="F15268" t="s">
        <v>652</v>
      </c>
      <c r="G15268" t="s">
        <v>58</v>
      </c>
      <c r="H15268" t="s">
        <v>76</v>
      </c>
      <c r="I15268" s="8">
        <v>43608</v>
      </c>
      <c r="J15268" s="3" t="s">
        <v>72</v>
      </c>
      <c r="K15268" s="4">
        <v>44012</v>
      </c>
      <c r="L15268" s="4">
        <v>44012</v>
      </c>
    </row>
    <row r="15269" spans="1:12" ht="15" x14ac:dyDescent="0.25">
      <c r="A15269" s="3">
        <v>2020</v>
      </c>
      <c r="B15269" s="4">
        <v>43831</v>
      </c>
      <c r="C15269" s="4">
        <v>44012</v>
      </c>
      <c r="D15269" t="s">
        <v>6237</v>
      </c>
      <c r="E15269" t="s">
        <v>6235</v>
      </c>
      <c r="F15269" t="s">
        <v>196</v>
      </c>
      <c r="G15269" t="s">
        <v>58</v>
      </c>
      <c r="H15269" t="s">
        <v>115</v>
      </c>
      <c r="I15269" s="8">
        <v>43608</v>
      </c>
      <c r="J15269" s="3" t="s">
        <v>72</v>
      </c>
      <c r="K15269" s="4">
        <v>44012</v>
      </c>
      <c r="L15269" s="4">
        <v>44012</v>
      </c>
    </row>
    <row r="15270" spans="1:12" ht="15" x14ac:dyDescent="0.25">
      <c r="A15270" s="3">
        <v>2020</v>
      </c>
      <c r="B15270" s="4">
        <v>43831</v>
      </c>
      <c r="C15270" s="4">
        <v>44012</v>
      </c>
      <c r="D15270" t="s">
        <v>1511</v>
      </c>
      <c r="E15270" t="s">
        <v>2600</v>
      </c>
      <c r="F15270" t="s">
        <v>124</v>
      </c>
      <c r="G15270" t="s">
        <v>58</v>
      </c>
      <c r="H15270" t="s">
        <v>181</v>
      </c>
      <c r="I15270" s="8">
        <v>42667</v>
      </c>
      <c r="J15270" s="3" t="s">
        <v>72</v>
      </c>
      <c r="K15270" s="4">
        <v>44012</v>
      </c>
      <c r="L15270" s="4">
        <v>44012</v>
      </c>
    </row>
    <row r="15271" spans="1:12" ht="15" x14ac:dyDescent="0.25">
      <c r="A15271" s="3">
        <v>2020</v>
      </c>
      <c r="B15271" s="4">
        <v>43831</v>
      </c>
      <c r="C15271" s="4">
        <v>44012</v>
      </c>
      <c r="D15271" t="s">
        <v>6238</v>
      </c>
      <c r="E15271" t="s">
        <v>2600</v>
      </c>
      <c r="F15271" t="s">
        <v>458</v>
      </c>
      <c r="G15271" t="s">
        <v>58</v>
      </c>
      <c r="H15271" t="s">
        <v>115</v>
      </c>
      <c r="I15271" s="8">
        <v>42805</v>
      </c>
      <c r="J15271" s="3" t="s">
        <v>72</v>
      </c>
      <c r="K15271" s="4">
        <v>44012</v>
      </c>
      <c r="L15271" s="4">
        <v>44012</v>
      </c>
    </row>
    <row r="15272" spans="1:12" ht="15" x14ac:dyDescent="0.25">
      <c r="A15272" s="3">
        <v>2020</v>
      </c>
      <c r="B15272" s="4">
        <v>43831</v>
      </c>
      <c r="C15272" s="4">
        <v>44012</v>
      </c>
      <c r="D15272" t="s">
        <v>1054</v>
      </c>
      <c r="E15272" t="s">
        <v>2600</v>
      </c>
      <c r="F15272" t="s">
        <v>80</v>
      </c>
      <c r="G15272" t="s">
        <v>58</v>
      </c>
      <c r="H15272" t="s">
        <v>1104</v>
      </c>
      <c r="I15272" s="8">
        <v>43602</v>
      </c>
      <c r="J15272" s="3" t="s">
        <v>72</v>
      </c>
      <c r="K15272" s="4">
        <v>44012</v>
      </c>
      <c r="L15272" s="4">
        <v>44012</v>
      </c>
    </row>
    <row r="15273" spans="1:12" ht="15" x14ac:dyDescent="0.25">
      <c r="A15273" s="3">
        <v>2020</v>
      </c>
      <c r="B15273" s="4">
        <v>43831</v>
      </c>
      <c r="C15273" s="4">
        <v>44012</v>
      </c>
      <c r="D15273" t="s">
        <v>434</v>
      </c>
      <c r="E15273" t="s">
        <v>2600</v>
      </c>
      <c r="F15273" t="s">
        <v>2600</v>
      </c>
      <c r="G15273" t="s">
        <v>58</v>
      </c>
      <c r="H15273" t="s">
        <v>76</v>
      </c>
      <c r="I15273" s="8">
        <v>43602</v>
      </c>
      <c r="J15273" s="3" t="s">
        <v>72</v>
      </c>
      <c r="K15273" s="4">
        <v>44012</v>
      </c>
      <c r="L15273" s="4">
        <v>44012</v>
      </c>
    </row>
    <row r="15274" spans="1:12" ht="15" x14ac:dyDescent="0.25">
      <c r="A15274" s="3">
        <v>2020</v>
      </c>
      <c r="B15274" s="4">
        <v>43831</v>
      </c>
      <c r="C15274" s="4">
        <v>44012</v>
      </c>
      <c r="D15274" t="s">
        <v>1237</v>
      </c>
      <c r="E15274" t="s">
        <v>2600</v>
      </c>
      <c r="F15274" t="s">
        <v>1897</v>
      </c>
      <c r="G15274" t="s">
        <v>58</v>
      </c>
      <c r="H15274" t="s">
        <v>1104</v>
      </c>
      <c r="I15274" s="8">
        <v>43608</v>
      </c>
      <c r="J15274" s="3" t="s">
        <v>72</v>
      </c>
      <c r="K15274" s="4">
        <v>44012</v>
      </c>
      <c r="L15274" s="4">
        <v>44012</v>
      </c>
    </row>
    <row r="15275" spans="1:12" ht="15" x14ac:dyDescent="0.25">
      <c r="A15275" s="3">
        <v>2020</v>
      </c>
      <c r="B15275" s="4">
        <v>43831</v>
      </c>
      <c r="C15275" s="4">
        <v>44012</v>
      </c>
      <c r="D15275" t="s">
        <v>751</v>
      </c>
      <c r="E15275" t="s">
        <v>2600</v>
      </c>
      <c r="F15275" t="s">
        <v>2600</v>
      </c>
      <c r="G15275" t="s">
        <v>58</v>
      </c>
      <c r="H15275" t="s">
        <v>1104</v>
      </c>
      <c r="I15275" s="8">
        <v>43634</v>
      </c>
      <c r="J15275" s="3" t="s">
        <v>72</v>
      </c>
      <c r="K15275" s="4">
        <v>44012</v>
      </c>
      <c r="L15275" s="4">
        <v>44012</v>
      </c>
    </row>
    <row r="15276" spans="1:12" ht="15" x14ac:dyDescent="0.25">
      <c r="A15276" s="3">
        <v>2020</v>
      </c>
      <c r="B15276" s="4">
        <v>43831</v>
      </c>
      <c r="C15276" s="4">
        <v>44012</v>
      </c>
      <c r="D15276" t="s">
        <v>683</v>
      </c>
      <c r="E15276" t="s">
        <v>2600</v>
      </c>
      <c r="F15276" t="s">
        <v>2072</v>
      </c>
      <c r="G15276" t="s">
        <v>58</v>
      </c>
      <c r="H15276" t="s">
        <v>1104</v>
      </c>
      <c r="I15276" s="8">
        <v>43830</v>
      </c>
      <c r="J15276" s="3" t="s">
        <v>72</v>
      </c>
      <c r="K15276" s="4">
        <v>44012</v>
      </c>
      <c r="L15276" s="4">
        <v>44012</v>
      </c>
    </row>
    <row r="15277" spans="1:12" ht="15" x14ac:dyDescent="0.25">
      <c r="A15277" s="3">
        <v>2020</v>
      </c>
      <c r="B15277" s="4">
        <v>43831</v>
      </c>
      <c r="C15277" s="4">
        <v>44012</v>
      </c>
      <c r="D15277" t="s">
        <v>444</v>
      </c>
      <c r="E15277" t="s">
        <v>6239</v>
      </c>
      <c r="F15277" t="s">
        <v>3143</v>
      </c>
      <c r="G15277" t="s">
        <v>58</v>
      </c>
      <c r="H15277" t="s">
        <v>140</v>
      </c>
      <c r="I15277" s="8">
        <v>43602</v>
      </c>
      <c r="J15277" s="3" t="s">
        <v>72</v>
      </c>
      <c r="K15277" s="4">
        <v>44012</v>
      </c>
      <c r="L15277" s="4">
        <v>44012</v>
      </c>
    </row>
    <row r="15278" spans="1:12" ht="15" x14ac:dyDescent="0.25">
      <c r="A15278" s="3">
        <v>2020</v>
      </c>
      <c r="B15278" s="4">
        <v>43831</v>
      </c>
      <c r="C15278" s="4">
        <v>44012</v>
      </c>
      <c r="D15278" t="s">
        <v>2507</v>
      </c>
      <c r="E15278" t="s">
        <v>2324</v>
      </c>
      <c r="F15278" t="s">
        <v>6240</v>
      </c>
      <c r="G15278" t="s">
        <v>58</v>
      </c>
      <c r="H15278" t="s">
        <v>140</v>
      </c>
      <c r="I15278" s="8">
        <v>43602</v>
      </c>
      <c r="J15278" s="3" t="s">
        <v>72</v>
      </c>
      <c r="K15278" s="4">
        <v>44012</v>
      </c>
      <c r="L15278" s="4">
        <v>44012</v>
      </c>
    </row>
    <row r="15279" spans="1:12" ht="15" x14ac:dyDescent="0.25">
      <c r="A15279" s="3">
        <v>2020</v>
      </c>
      <c r="B15279" s="4">
        <v>43831</v>
      </c>
      <c r="C15279" s="4">
        <v>44012</v>
      </c>
      <c r="D15279" t="s">
        <v>6241</v>
      </c>
      <c r="E15279" t="s">
        <v>2324</v>
      </c>
      <c r="F15279" t="s">
        <v>6240</v>
      </c>
      <c r="G15279" t="s">
        <v>58</v>
      </c>
      <c r="H15279" t="s">
        <v>140</v>
      </c>
      <c r="I15279" s="8">
        <v>43602</v>
      </c>
      <c r="J15279" s="3" t="s">
        <v>72</v>
      </c>
      <c r="K15279" s="4">
        <v>44012</v>
      </c>
      <c r="L15279" s="4">
        <v>44012</v>
      </c>
    </row>
    <row r="15280" spans="1:12" ht="15" x14ac:dyDescent="0.25">
      <c r="A15280" s="3">
        <v>2020</v>
      </c>
      <c r="B15280" s="4">
        <v>43831</v>
      </c>
      <c r="C15280" s="4">
        <v>44012</v>
      </c>
      <c r="D15280" t="s">
        <v>275</v>
      </c>
      <c r="E15280" t="s">
        <v>2324</v>
      </c>
      <c r="F15280" t="s">
        <v>105</v>
      </c>
      <c r="G15280" t="s">
        <v>58</v>
      </c>
      <c r="H15280" t="s">
        <v>140</v>
      </c>
      <c r="I15280" s="8">
        <v>43602</v>
      </c>
      <c r="J15280" s="3" t="s">
        <v>72</v>
      </c>
      <c r="K15280" s="4">
        <v>44012</v>
      </c>
      <c r="L15280" s="4">
        <v>44012</v>
      </c>
    </row>
    <row r="15281" spans="1:12" ht="15" x14ac:dyDescent="0.25">
      <c r="A15281" s="3">
        <v>2020</v>
      </c>
      <c r="B15281" s="4">
        <v>43831</v>
      </c>
      <c r="C15281" s="4">
        <v>44012</v>
      </c>
      <c r="D15281" t="s">
        <v>5398</v>
      </c>
      <c r="E15281" t="s">
        <v>2324</v>
      </c>
      <c r="F15281" t="s">
        <v>1806</v>
      </c>
      <c r="G15281" t="s">
        <v>58</v>
      </c>
      <c r="H15281" t="s">
        <v>137</v>
      </c>
      <c r="I15281" s="8">
        <v>43602</v>
      </c>
      <c r="J15281" s="3" t="s">
        <v>72</v>
      </c>
      <c r="K15281" s="4">
        <v>44012</v>
      </c>
      <c r="L15281" s="4">
        <v>44012</v>
      </c>
    </row>
    <row r="15282" spans="1:12" ht="15" x14ac:dyDescent="0.25">
      <c r="A15282" s="3">
        <v>2020</v>
      </c>
      <c r="B15282" s="4">
        <v>43831</v>
      </c>
      <c r="C15282" s="4">
        <v>44012</v>
      </c>
      <c r="D15282" t="s">
        <v>6242</v>
      </c>
      <c r="E15282" t="s">
        <v>2324</v>
      </c>
      <c r="F15282" t="s">
        <v>108</v>
      </c>
      <c r="G15282" t="s">
        <v>58</v>
      </c>
      <c r="H15282" t="s">
        <v>76</v>
      </c>
      <c r="I15282" s="8">
        <v>43608</v>
      </c>
      <c r="J15282" s="3" t="s">
        <v>72</v>
      </c>
      <c r="K15282" s="4">
        <v>44012</v>
      </c>
      <c r="L15282" s="4">
        <v>44012</v>
      </c>
    </row>
    <row r="15283" spans="1:12" ht="15" x14ac:dyDescent="0.25">
      <c r="A15283" s="3">
        <v>2020</v>
      </c>
      <c r="B15283" s="4">
        <v>43831</v>
      </c>
      <c r="C15283" s="4">
        <v>44012</v>
      </c>
      <c r="D15283" t="s">
        <v>6243</v>
      </c>
      <c r="E15283" t="s">
        <v>2324</v>
      </c>
      <c r="F15283" t="s">
        <v>1806</v>
      </c>
      <c r="G15283" t="s">
        <v>58</v>
      </c>
      <c r="H15283" t="s">
        <v>137</v>
      </c>
      <c r="I15283" s="8">
        <v>43608</v>
      </c>
      <c r="J15283" s="3" t="s">
        <v>72</v>
      </c>
      <c r="K15283" s="4">
        <v>44012</v>
      </c>
      <c r="L15283" s="4">
        <v>44012</v>
      </c>
    </row>
    <row r="15284" spans="1:12" ht="15" x14ac:dyDescent="0.25">
      <c r="A15284" s="3">
        <v>2020</v>
      </c>
      <c r="B15284" s="4">
        <v>43831</v>
      </c>
      <c r="C15284" s="4">
        <v>44012</v>
      </c>
      <c r="D15284" t="s">
        <v>2924</v>
      </c>
      <c r="E15284" t="s">
        <v>2324</v>
      </c>
      <c r="F15284" t="s">
        <v>80</v>
      </c>
      <c r="G15284" t="s">
        <v>58</v>
      </c>
      <c r="H15284" t="s">
        <v>137</v>
      </c>
      <c r="I15284" s="8">
        <v>43664</v>
      </c>
      <c r="J15284" s="3" t="s">
        <v>72</v>
      </c>
      <c r="K15284" s="4">
        <v>44012</v>
      </c>
      <c r="L15284" s="4">
        <v>44012</v>
      </c>
    </row>
    <row r="15285" spans="1:12" ht="15" x14ac:dyDescent="0.25">
      <c r="A15285" s="3">
        <v>2020</v>
      </c>
      <c r="B15285" s="4">
        <v>43831</v>
      </c>
      <c r="C15285" s="4">
        <v>44012</v>
      </c>
      <c r="D15285" t="s">
        <v>234</v>
      </c>
      <c r="E15285" t="s">
        <v>4605</v>
      </c>
      <c r="F15285" t="s">
        <v>662</v>
      </c>
      <c r="G15285" t="s">
        <v>58</v>
      </c>
      <c r="H15285" t="s">
        <v>81</v>
      </c>
      <c r="I15285" s="8">
        <v>41525</v>
      </c>
      <c r="J15285" s="3" t="s">
        <v>72</v>
      </c>
      <c r="K15285" s="4">
        <v>44012</v>
      </c>
      <c r="L15285" s="4">
        <v>44012</v>
      </c>
    </row>
    <row r="15286" spans="1:12" ht="15" x14ac:dyDescent="0.25">
      <c r="A15286" s="3">
        <v>2020</v>
      </c>
      <c r="B15286" s="4">
        <v>43831</v>
      </c>
      <c r="C15286" s="4">
        <v>44012</v>
      </c>
      <c r="D15286" t="s">
        <v>3149</v>
      </c>
      <c r="E15286" t="s">
        <v>4605</v>
      </c>
      <c r="F15286" t="s">
        <v>193</v>
      </c>
      <c r="G15286" t="s">
        <v>58</v>
      </c>
      <c r="H15286" t="s">
        <v>76</v>
      </c>
      <c r="I15286" s="8">
        <v>43602</v>
      </c>
      <c r="J15286" s="3" t="s">
        <v>72</v>
      </c>
      <c r="K15286" s="4">
        <v>44012</v>
      </c>
      <c r="L15286" s="4">
        <v>44012</v>
      </c>
    </row>
    <row r="15287" spans="1:12" ht="15" x14ac:dyDescent="0.25">
      <c r="A15287" s="3">
        <v>2020</v>
      </c>
      <c r="B15287" s="4">
        <v>43831</v>
      </c>
      <c r="C15287" s="4">
        <v>44012</v>
      </c>
      <c r="D15287" t="s">
        <v>96</v>
      </c>
      <c r="E15287" t="s">
        <v>4605</v>
      </c>
      <c r="F15287" t="s">
        <v>190</v>
      </c>
      <c r="G15287" t="s">
        <v>58</v>
      </c>
      <c r="H15287" t="s">
        <v>303</v>
      </c>
      <c r="I15287" s="8">
        <v>43629</v>
      </c>
      <c r="J15287" s="3" t="s">
        <v>72</v>
      </c>
      <c r="K15287" s="4">
        <v>44012</v>
      </c>
      <c r="L15287" s="4">
        <v>44012</v>
      </c>
    </row>
    <row r="15288" spans="1:12" ht="15" x14ac:dyDescent="0.25">
      <c r="A15288" s="3">
        <v>2020</v>
      </c>
      <c r="B15288" s="4">
        <v>43831</v>
      </c>
      <c r="C15288" s="4">
        <v>44012</v>
      </c>
      <c r="D15288" t="s">
        <v>6244</v>
      </c>
      <c r="E15288" t="s">
        <v>4605</v>
      </c>
      <c r="F15288" t="s">
        <v>2558</v>
      </c>
      <c r="G15288" t="s">
        <v>58</v>
      </c>
      <c r="H15288" t="s">
        <v>303</v>
      </c>
      <c r="I15288" s="8">
        <v>43629</v>
      </c>
      <c r="J15288" s="3" t="s">
        <v>72</v>
      </c>
      <c r="K15288" s="4">
        <v>44012</v>
      </c>
      <c r="L15288" s="4">
        <v>44012</v>
      </c>
    </row>
    <row r="15289" spans="1:12" ht="15" x14ac:dyDescent="0.25">
      <c r="A15289" s="3">
        <v>2020</v>
      </c>
      <c r="B15289" s="4">
        <v>43831</v>
      </c>
      <c r="C15289" s="4">
        <v>44012</v>
      </c>
      <c r="D15289" t="s">
        <v>5087</v>
      </c>
      <c r="E15289" t="s">
        <v>4605</v>
      </c>
      <c r="F15289" t="s">
        <v>2558</v>
      </c>
      <c r="G15289" t="s">
        <v>58</v>
      </c>
      <c r="H15289" t="s">
        <v>93</v>
      </c>
      <c r="I15289" s="8">
        <v>43629</v>
      </c>
      <c r="J15289" s="3" t="s">
        <v>72</v>
      </c>
      <c r="K15289" s="4">
        <v>44012</v>
      </c>
      <c r="L15289" s="4">
        <v>44012</v>
      </c>
    </row>
    <row r="15290" spans="1:12" ht="15" x14ac:dyDescent="0.25">
      <c r="A15290" s="3">
        <v>2020</v>
      </c>
      <c r="B15290" s="4">
        <v>43831</v>
      </c>
      <c r="C15290" s="4">
        <v>44012</v>
      </c>
      <c r="D15290" t="s">
        <v>1358</v>
      </c>
      <c r="E15290" t="s">
        <v>4605</v>
      </c>
      <c r="F15290" t="s">
        <v>662</v>
      </c>
      <c r="G15290" t="s">
        <v>58</v>
      </c>
      <c r="H15290" t="s">
        <v>81</v>
      </c>
      <c r="I15290" s="8">
        <v>43634</v>
      </c>
      <c r="J15290" s="3" t="s">
        <v>72</v>
      </c>
      <c r="K15290" s="4">
        <v>44012</v>
      </c>
      <c r="L15290" s="4">
        <v>44012</v>
      </c>
    </row>
    <row r="15291" spans="1:12" ht="15" x14ac:dyDescent="0.25">
      <c r="A15291" s="3">
        <v>2020</v>
      </c>
      <c r="B15291" s="4">
        <v>43831</v>
      </c>
      <c r="C15291" s="4">
        <v>44012</v>
      </c>
      <c r="D15291" t="s">
        <v>6245</v>
      </c>
      <c r="E15291" t="s">
        <v>4605</v>
      </c>
      <c r="F15291" t="s">
        <v>193</v>
      </c>
      <c r="G15291" t="s">
        <v>58</v>
      </c>
      <c r="H15291" t="s">
        <v>84</v>
      </c>
      <c r="I15291" s="8">
        <v>43816</v>
      </c>
      <c r="J15291" s="3" t="s">
        <v>72</v>
      </c>
      <c r="K15291" s="4">
        <v>44012</v>
      </c>
      <c r="L15291" s="4">
        <v>44012</v>
      </c>
    </row>
    <row r="15292" spans="1:12" ht="15" x14ac:dyDescent="0.25">
      <c r="A15292" s="3">
        <v>2020</v>
      </c>
      <c r="B15292" s="4">
        <v>43831</v>
      </c>
      <c r="C15292" s="4">
        <v>44012</v>
      </c>
      <c r="D15292" t="s">
        <v>4158</v>
      </c>
      <c r="E15292" t="s">
        <v>4605</v>
      </c>
      <c r="F15292" t="s">
        <v>193</v>
      </c>
      <c r="G15292" t="s">
        <v>58</v>
      </c>
      <c r="H15292" t="s">
        <v>84</v>
      </c>
      <c r="I15292" s="8">
        <v>43816</v>
      </c>
      <c r="J15292" s="3" t="s">
        <v>72</v>
      </c>
      <c r="K15292" s="4">
        <v>44012</v>
      </c>
      <c r="L15292" s="4">
        <v>44012</v>
      </c>
    </row>
    <row r="15293" spans="1:12" ht="15" x14ac:dyDescent="0.25">
      <c r="A15293" s="3">
        <v>2020</v>
      </c>
      <c r="B15293" s="4">
        <v>43831</v>
      </c>
      <c r="C15293" s="4">
        <v>44012</v>
      </c>
      <c r="D15293" t="s">
        <v>565</v>
      </c>
      <c r="E15293" t="s">
        <v>1901</v>
      </c>
      <c r="F15293" t="s">
        <v>124</v>
      </c>
      <c r="G15293" t="s">
        <v>58</v>
      </c>
      <c r="H15293" t="s">
        <v>81</v>
      </c>
      <c r="I15293" s="8">
        <v>40664</v>
      </c>
      <c r="J15293" s="3" t="s">
        <v>72</v>
      </c>
      <c r="K15293" s="4">
        <v>44012</v>
      </c>
      <c r="L15293" s="4">
        <v>44012</v>
      </c>
    </row>
    <row r="15294" spans="1:12" ht="15" x14ac:dyDescent="0.25">
      <c r="A15294" s="3">
        <v>2020</v>
      </c>
      <c r="B15294" s="4">
        <v>43831</v>
      </c>
      <c r="C15294" s="4">
        <v>44012</v>
      </c>
      <c r="D15294" t="s">
        <v>217</v>
      </c>
      <c r="E15294" t="s">
        <v>1901</v>
      </c>
      <c r="F15294" t="s">
        <v>124</v>
      </c>
      <c r="G15294" t="s">
        <v>58</v>
      </c>
      <c r="H15294" t="s">
        <v>181</v>
      </c>
      <c r="I15294" s="8">
        <v>40664</v>
      </c>
      <c r="J15294" s="3" t="s">
        <v>72</v>
      </c>
      <c r="K15294" s="4">
        <v>44012</v>
      </c>
      <c r="L15294" s="4">
        <v>44012</v>
      </c>
    </row>
    <row r="15295" spans="1:12" ht="15" x14ac:dyDescent="0.25">
      <c r="A15295" s="3">
        <v>2020</v>
      </c>
      <c r="B15295" s="4">
        <v>43831</v>
      </c>
      <c r="C15295" s="4">
        <v>44012</v>
      </c>
      <c r="D15295" t="s">
        <v>528</v>
      </c>
      <c r="E15295" t="s">
        <v>1901</v>
      </c>
      <c r="F15295" t="s">
        <v>124</v>
      </c>
      <c r="G15295" t="s">
        <v>58</v>
      </c>
      <c r="H15295" t="s">
        <v>81</v>
      </c>
      <c r="I15295" s="8">
        <v>40664</v>
      </c>
      <c r="J15295" s="3" t="s">
        <v>72</v>
      </c>
      <c r="K15295" s="4">
        <v>44012</v>
      </c>
      <c r="L15295" s="4">
        <v>44012</v>
      </c>
    </row>
    <row r="15296" spans="1:12" ht="15" x14ac:dyDescent="0.25">
      <c r="A15296" s="3">
        <v>2020</v>
      </c>
      <c r="B15296" s="4">
        <v>43831</v>
      </c>
      <c r="C15296" s="4">
        <v>44012</v>
      </c>
      <c r="D15296" t="s">
        <v>499</v>
      </c>
      <c r="E15296" t="s">
        <v>1901</v>
      </c>
      <c r="F15296" t="s">
        <v>266</v>
      </c>
      <c r="G15296" t="s">
        <v>58</v>
      </c>
      <c r="H15296" t="s">
        <v>81</v>
      </c>
      <c r="I15296" s="8">
        <v>40694</v>
      </c>
      <c r="J15296" s="3" t="s">
        <v>72</v>
      </c>
      <c r="K15296" s="4">
        <v>44012</v>
      </c>
      <c r="L15296" s="4">
        <v>44012</v>
      </c>
    </row>
    <row r="15297" spans="1:12" ht="15" x14ac:dyDescent="0.25">
      <c r="A15297" s="3">
        <v>2020</v>
      </c>
      <c r="B15297" s="4">
        <v>43831</v>
      </c>
      <c r="C15297" s="4">
        <v>44012</v>
      </c>
      <c r="D15297" t="s">
        <v>796</v>
      </c>
      <c r="E15297" t="s">
        <v>1901</v>
      </c>
      <c r="F15297" t="s">
        <v>124</v>
      </c>
      <c r="G15297" t="s">
        <v>58</v>
      </c>
      <c r="H15297" t="s">
        <v>81</v>
      </c>
      <c r="I15297" s="8">
        <v>40694</v>
      </c>
      <c r="J15297" s="3" t="s">
        <v>72</v>
      </c>
      <c r="K15297" s="4">
        <v>44012</v>
      </c>
      <c r="L15297" s="4">
        <v>44012</v>
      </c>
    </row>
    <row r="15298" spans="1:12" ht="15" x14ac:dyDescent="0.25">
      <c r="A15298" s="3">
        <v>2020</v>
      </c>
      <c r="B15298" s="4">
        <v>43831</v>
      </c>
      <c r="C15298" s="4">
        <v>44012</v>
      </c>
      <c r="D15298" t="s">
        <v>2459</v>
      </c>
      <c r="E15298" t="s">
        <v>1901</v>
      </c>
      <c r="F15298" t="s">
        <v>347</v>
      </c>
      <c r="G15298" t="s">
        <v>58</v>
      </c>
      <c r="H15298" t="s">
        <v>81</v>
      </c>
      <c r="I15298" s="8">
        <v>41510</v>
      </c>
      <c r="J15298" s="3" t="s">
        <v>72</v>
      </c>
      <c r="K15298" s="4">
        <v>44012</v>
      </c>
      <c r="L15298" s="4">
        <v>44012</v>
      </c>
    </row>
    <row r="15299" spans="1:12" ht="15" x14ac:dyDescent="0.25">
      <c r="A15299" s="3">
        <v>2020</v>
      </c>
      <c r="B15299" s="4">
        <v>43831</v>
      </c>
      <c r="C15299" s="4">
        <v>44012</v>
      </c>
      <c r="D15299" t="s">
        <v>278</v>
      </c>
      <c r="E15299" t="s">
        <v>1901</v>
      </c>
      <c r="F15299" t="s">
        <v>211</v>
      </c>
      <c r="G15299" t="s">
        <v>58</v>
      </c>
      <c r="H15299" t="s">
        <v>81</v>
      </c>
      <c r="I15299" s="8">
        <v>41510</v>
      </c>
      <c r="J15299" s="3" t="s">
        <v>72</v>
      </c>
      <c r="K15299" s="4">
        <v>44012</v>
      </c>
      <c r="L15299" s="4">
        <v>44012</v>
      </c>
    </row>
    <row r="15300" spans="1:12" ht="15" x14ac:dyDescent="0.25">
      <c r="A15300" s="3">
        <v>2020</v>
      </c>
      <c r="B15300" s="4">
        <v>43831</v>
      </c>
      <c r="C15300" s="4">
        <v>44012</v>
      </c>
      <c r="D15300" t="s">
        <v>6246</v>
      </c>
      <c r="E15300" t="s">
        <v>1901</v>
      </c>
      <c r="F15300" t="s">
        <v>1632</v>
      </c>
      <c r="G15300" t="s">
        <v>58</v>
      </c>
      <c r="H15300" t="s">
        <v>81</v>
      </c>
      <c r="I15300" s="8">
        <v>41684</v>
      </c>
      <c r="J15300" s="3" t="s">
        <v>72</v>
      </c>
      <c r="K15300" s="4">
        <v>44012</v>
      </c>
      <c r="L15300" s="4">
        <v>44012</v>
      </c>
    </row>
    <row r="15301" spans="1:12" ht="15" x14ac:dyDescent="0.25">
      <c r="A15301" s="3">
        <v>2020</v>
      </c>
      <c r="B15301" s="4">
        <v>43831</v>
      </c>
      <c r="C15301" s="4">
        <v>44012</v>
      </c>
      <c r="D15301" t="s">
        <v>1921</v>
      </c>
      <c r="E15301" t="s">
        <v>1901</v>
      </c>
      <c r="F15301" t="s">
        <v>1901</v>
      </c>
      <c r="G15301" t="s">
        <v>58</v>
      </c>
      <c r="H15301" t="s">
        <v>81</v>
      </c>
      <c r="I15301" s="8">
        <v>41684</v>
      </c>
      <c r="J15301" s="3" t="s">
        <v>72</v>
      </c>
      <c r="K15301" s="4">
        <v>44012</v>
      </c>
      <c r="L15301" s="4">
        <v>44012</v>
      </c>
    </row>
    <row r="15302" spans="1:12" ht="15" x14ac:dyDescent="0.25">
      <c r="A15302" s="3">
        <v>2020</v>
      </c>
      <c r="B15302" s="4">
        <v>43831</v>
      </c>
      <c r="C15302" s="4">
        <v>44012</v>
      </c>
      <c r="D15302" t="s">
        <v>683</v>
      </c>
      <c r="E15302" t="s">
        <v>1901</v>
      </c>
      <c r="F15302" t="s">
        <v>211</v>
      </c>
      <c r="G15302" t="s">
        <v>58</v>
      </c>
      <c r="H15302" t="s">
        <v>81</v>
      </c>
      <c r="I15302" s="8">
        <v>41826</v>
      </c>
      <c r="J15302" s="3" t="s">
        <v>72</v>
      </c>
      <c r="K15302" s="4">
        <v>44012</v>
      </c>
      <c r="L15302" s="4">
        <v>44012</v>
      </c>
    </row>
    <row r="15303" spans="1:12" ht="15" x14ac:dyDescent="0.25">
      <c r="A15303" s="3">
        <v>2020</v>
      </c>
      <c r="B15303" s="4">
        <v>43831</v>
      </c>
      <c r="C15303" s="4">
        <v>44012</v>
      </c>
      <c r="D15303" t="s">
        <v>720</v>
      </c>
      <c r="E15303" t="s">
        <v>1901</v>
      </c>
      <c r="F15303" t="s">
        <v>200</v>
      </c>
      <c r="G15303" t="s">
        <v>58</v>
      </c>
      <c r="H15303" t="s">
        <v>433</v>
      </c>
      <c r="I15303" s="8">
        <v>42795</v>
      </c>
      <c r="J15303" s="3" t="s">
        <v>72</v>
      </c>
      <c r="K15303" s="4">
        <v>44012</v>
      </c>
      <c r="L15303" s="4">
        <v>44012</v>
      </c>
    </row>
    <row r="15304" spans="1:12" ht="15" x14ac:dyDescent="0.25">
      <c r="A15304" s="3">
        <v>2020</v>
      </c>
      <c r="B15304" s="4">
        <v>43831</v>
      </c>
      <c r="C15304" s="4">
        <v>44012</v>
      </c>
      <c r="D15304" t="s">
        <v>812</v>
      </c>
      <c r="E15304" t="s">
        <v>1901</v>
      </c>
      <c r="F15304" t="s">
        <v>196</v>
      </c>
      <c r="G15304" t="s">
        <v>58</v>
      </c>
      <c r="H15304" t="s">
        <v>76</v>
      </c>
      <c r="I15304" s="8">
        <v>43602</v>
      </c>
      <c r="J15304" s="3" t="s">
        <v>72</v>
      </c>
      <c r="K15304" s="4">
        <v>44012</v>
      </c>
      <c r="L15304" s="4">
        <v>44012</v>
      </c>
    </row>
    <row r="15305" spans="1:12" ht="15" x14ac:dyDescent="0.25">
      <c r="A15305" s="3">
        <v>2020</v>
      </c>
      <c r="B15305" s="4">
        <v>43831</v>
      </c>
      <c r="C15305" s="4">
        <v>44012</v>
      </c>
      <c r="D15305" t="s">
        <v>6247</v>
      </c>
      <c r="E15305" t="s">
        <v>1901</v>
      </c>
      <c r="F15305" t="s">
        <v>2529</v>
      </c>
      <c r="G15305" t="s">
        <v>58</v>
      </c>
      <c r="H15305" t="s">
        <v>433</v>
      </c>
      <c r="I15305" s="8">
        <v>43608</v>
      </c>
      <c r="J15305" s="3" t="s">
        <v>72</v>
      </c>
      <c r="K15305" s="4">
        <v>44012</v>
      </c>
      <c r="L15305" s="4">
        <v>44012</v>
      </c>
    </row>
    <row r="15306" spans="1:12" ht="15" x14ac:dyDescent="0.25">
      <c r="A15306" s="3">
        <v>2020</v>
      </c>
      <c r="B15306" s="4">
        <v>43831</v>
      </c>
      <c r="C15306" s="4">
        <v>44012</v>
      </c>
      <c r="D15306" t="s">
        <v>5163</v>
      </c>
      <c r="E15306" t="s">
        <v>1901</v>
      </c>
      <c r="F15306" t="s">
        <v>774</v>
      </c>
      <c r="G15306" t="s">
        <v>58</v>
      </c>
      <c r="H15306" t="s">
        <v>433</v>
      </c>
      <c r="I15306" s="8">
        <v>43608</v>
      </c>
      <c r="J15306" s="3" t="s">
        <v>72</v>
      </c>
      <c r="K15306" s="4">
        <v>44012</v>
      </c>
      <c r="L15306" s="4">
        <v>44012</v>
      </c>
    </row>
    <row r="15307" spans="1:12" ht="15" x14ac:dyDescent="0.25">
      <c r="A15307" s="3">
        <v>2020</v>
      </c>
      <c r="B15307" s="4">
        <v>43831</v>
      </c>
      <c r="C15307" s="4">
        <v>44012</v>
      </c>
      <c r="D15307" t="s">
        <v>637</v>
      </c>
      <c r="E15307" t="s">
        <v>1901</v>
      </c>
      <c r="F15307" t="s">
        <v>774</v>
      </c>
      <c r="G15307" t="s">
        <v>58</v>
      </c>
      <c r="H15307" t="s">
        <v>433</v>
      </c>
      <c r="I15307" s="8">
        <v>43608</v>
      </c>
      <c r="J15307" s="3" t="s">
        <v>72</v>
      </c>
      <c r="K15307" s="4">
        <v>44012</v>
      </c>
      <c r="L15307" s="4">
        <v>44012</v>
      </c>
    </row>
    <row r="15308" spans="1:12" ht="15" x14ac:dyDescent="0.25">
      <c r="A15308" s="3">
        <v>2020</v>
      </c>
      <c r="B15308" s="4">
        <v>43831</v>
      </c>
      <c r="C15308" s="4">
        <v>44012</v>
      </c>
      <c r="D15308" t="s">
        <v>6248</v>
      </c>
      <c r="E15308" t="s">
        <v>1901</v>
      </c>
      <c r="F15308" t="s">
        <v>80</v>
      </c>
      <c r="G15308" t="s">
        <v>58</v>
      </c>
      <c r="H15308" t="s">
        <v>433</v>
      </c>
      <c r="I15308" s="8">
        <v>43608</v>
      </c>
      <c r="J15308" s="3" t="s">
        <v>72</v>
      </c>
      <c r="K15308" s="4">
        <v>44012</v>
      </c>
      <c r="L15308" s="4">
        <v>44012</v>
      </c>
    </row>
    <row r="15309" spans="1:12" ht="15" x14ac:dyDescent="0.25">
      <c r="A15309" s="3">
        <v>2020</v>
      </c>
      <c r="B15309" s="4">
        <v>43831</v>
      </c>
      <c r="C15309" s="4">
        <v>44012</v>
      </c>
      <c r="D15309" t="s">
        <v>457</v>
      </c>
      <c r="E15309" t="s">
        <v>1901</v>
      </c>
      <c r="F15309" t="s">
        <v>80</v>
      </c>
      <c r="G15309" t="s">
        <v>58</v>
      </c>
      <c r="H15309" t="s">
        <v>433</v>
      </c>
      <c r="I15309" s="8">
        <v>43608</v>
      </c>
      <c r="J15309" s="3" t="s">
        <v>72</v>
      </c>
      <c r="K15309" s="4">
        <v>44012</v>
      </c>
      <c r="L15309" s="4">
        <v>44012</v>
      </c>
    </row>
    <row r="15310" spans="1:12" ht="15" x14ac:dyDescent="0.25">
      <c r="A15310" s="3">
        <v>2020</v>
      </c>
      <c r="B15310" s="4">
        <v>43831</v>
      </c>
      <c r="C15310" s="4">
        <v>44012</v>
      </c>
      <c r="D15310" t="s">
        <v>1184</v>
      </c>
      <c r="E15310" t="s">
        <v>1901</v>
      </c>
      <c r="F15310" t="s">
        <v>200</v>
      </c>
      <c r="G15310" t="s">
        <v>58</v>
      </c>
      <c r="H15310" t="s">
        <v>76</v>
      </c>
      <c r="I15310" s="8">
        <v>43608</v>
      </c>
      <c r="J15310" s="3" t="s">
        <v>72</v>
      </c>
      <c r="K15310" s="4">
        <v>44012</v>
      </c>
      <c r="L15310" s="4">
        <v>44012</v>
      </c>
    </row>
    <row r="15311" spans="1:12" ht="15" x14ac:dyDescent="0.25">
      <c r="A15311" s="3">
        <v>2020</v>
      </c>
      <c r="B15311" s="4">
        <v>43831</v>
      </c>
      <c r="C15311" s="4">
        <v>44012</v>
      </c>
      <c r="D15311" t="s">
        <v>1967</v>
      </c>
      <c r="E15311" t="s">
        <v>1901</v>
      </c>
      <c r="F15311" t="s">
        <v>206</v>
      </c>
      <c r="G15311" t="s">
        <v>58</v>
      </c>
      <c r="H15311" t="s">
        <v>76</v>
      </c>
      <c r="I15311" s="8">
        <v>43634</v>
      </c>
      <c r="J15311" s="3" t="s">
        <v>72</v>
      </c>
      <c r="K15311" s="4">
        <v>44012</v>
      </c>
      <c r="L15311" s="4">
        <v>44012</v>
      </c>
    </row>
    <row r="15312" spans="1:12" ht="15" x14ac:dyDescent="0.25">
      <c r="A15312" s="3">
        <v>2020</v>
      </c>
      <c r="B15312" s="4">
        <v>43831</v>
      </c>
      <c r="C15312" s="4">
        <v>44012</v>
      </c>
      <c r="D15312" t="s">
        <v>1074</v>
      </c>
      <c r="E15312" t="s">
        <v>1901</v>
      </c>
      <c r="F15312" t="s">
        <v>6249</v>
      </c>
      <c r="G15312" t="s">
        <v>58</v>
      </c>
      <c r="H15312" t="s">
        <v>303</v>
      </c>
      <c r="I15312" s="8">
        <v>43634</v>
      </c>
      <c r="J15312" s="3" t="s">
        <v>72</v>
      </c>
      <c r="K15312" s="4">
        <v>44012</v>
      </c>
      <c r="L15312" s="4">
        <v>44012</v>
      </c>
    </row>
    <row r="15313" spans="1:12" ht="15" x14ac:dyDescent="0.25">
      <c r="A15313" s="3">
        <v>2020</v>
      </c>
      <c r="B15313" s="4">
        <v>43831</v>
      </c>
      <c r="C15313" s="4">
        <v>44012</v>
      </c>
      <c r="D15313" t="s">
        <v>6250</v>
      </c>
      <c r="E15313" t="s">
        <v>1901</v>
      </c>
      <c r="F15313" t="s">
        <v>193</v>
      </c>
      <c r="G15313" t="s">
        <v>58</v>
      </c>
      <c r="H15313" t="s">
        <v>303</v>
      </c>
      <c r="I15313" s="8">
        <v>43634</v>
      </c>
      <c r="J15313" s="3" t="s">
        <v>72</v>
      </c>
      <c r="K15313" s="4">
        <v>44012</v>
      </c>
      <c r="L15313" s="4">
        <v>44012</v>
      </c>
    </row>
    <row r="15314" spans="1:12" ht="15" x14ac:dyDescent="0.25">
      <c r="A15314" s="3">
        <v>2020</v>
      </c>
      <c r="B15314" s="4">
        <v>43831</v>
      </c>
      <c r="C15314" s="4">
        <v>44012</v>
      </c>
      <c r="D15314" t="s">
        <v>2112</v>
      </c>
      <c r="E15314" t="s">
        <v>1901</v>
      </c>
      <c r="F15314" t="s">
        <v>1632</v>
      </c>
      <c r="G15314" t="s">
        <v>58</v>
      </c>
      <c r="H15314" t="s">
        <v>81</v>
      </c>
      <c r="I15314" s="8">
        <v>43634</v>
      </c>
      <c r="J15314" s="3" t="s">
        <v>72</v>
      </c>
      <c r="K15314" s="4">
        <v>44012</v>
      </c>
      <c r="L15314" s="4">
        <v>44012</v>
      </c>
    </row>
    <row r="15315" spans="1:12" ht="15" x14ac:dyDescent="0.25">
      <c r="A15315" s="3">
        <v>2020</v>
      </c>
      <c r="B15315" s="4">
        <v>43831</v>
      </c>
      <c r="C15315" s="4">
        <v>44012</v>
      </c>
      <c r="D15315" t="s">
        <v>701</v>
      </c>
      <c r="E15315" t="s">
        <v>1901</v>
      </c>
      <c r="F15315" t="s">
        <v>1632</v>
      </c>
      <c r="G15315" t="s">
        <v>58</v>
      </c>
      <c r="H15315" t="s">
        <v>81</v>
      </c>
      <c r="I15315" s="8">
        <v>43634</v>
      </c>
      <c r="J15315" s="3" t="s">
        <v>72</v>
      </c>
      <c r="K15315" s="4">
        <v>44012</v>
      </c>
      <c r="L15315" s="4">
        <v>44012</v>
      </c>
    </row>
    <row r="15316" spans="1:12" ht="15" x14ac:dyDescent="0.25">
      <c r="A15316" s="3">
        <v>2020</v>
      </c>
      <c r="B15316" s="4">
        <v>43831</v>
      </c>
      <c r="C15316" s="4">
        <v>44012</v>
      </c>
      <c r="D15316" t="s">
        <v>6251</v>
      </c>
      <c r="E15316" t="s">
        <v>1901</v>
      </c>
      <c r="F15316" t="s">
        <v>1632</v>
      </c>
      <c r="G15316" t="s">
        <v>58</v>
      </c>
      <c r="H15316" t="s">
        <v>81</v>
      </c>
      <c r="I15316" s="8">
        <v>43634</v>
      </c>
      <c r="J15316" s="3" t="s">
        <v>72</v>
      </c>
      <c r="K15316" s="4">
        <v>44012</v>
      </c>
      <c r="L15316" s="4">
        <v>44012</v>
      </c>
    </row>
    <row r="15317" spans="1:12" ht="15" x14ac:dyDescent="0.25">
      <c r="A15317" s="3">
        <v>2020</v>
      </c>
      <c r="B15317" s="4">
        <v>43831</v>
      </c>
      <c r="C15317" s="4">
        <v>44012</v>
      </c>
      <c r="D15317" t="s">
        <v>4706</v>
      </c>
      <c r="E15317" t="s">
        <v>1901</v>
      </c>
      <c r="F15317" t="s">
        <v>1632</v>
      </c>
      <c r="G15317" t="s">
        <v>58</v>
      </c>
      <c r="H15317" t="s">
        <v>81</v>
      </c>
      <c r="I15317" s="8">
        <v>43634</v>
      </c>
      <c r="J15317" s="3" t="s">
        <v>72</v>
      </c>
      <c r="K15317" s="4">
        <v>44012</v>
      </c>
      <c r="L15317" s="4">
        <v>44012</v>
      </c>
    </row>
    <row r="15318" spans="1:12" ht="15" x14ac:dyDescent="0.25">
      <c r="A15318" s="3">
        <v>2020</v>
      </c>
      <c r="B15318" s="4">
        <v>43831</v>
      </c>
      <c r="C15318" s="4">
        <v>44012</v>
      </c>
      <c r="D15318" t="s">
        <v>219</v>
      </c>
      <c r="E15318" t="s">
        <v>1901</v>
      </c>
      <c r="F15318" t="s">
        <v>1901</v>
      </c>
      <c r="G15318" t="s">
        <v>58</v>
      </c>
      <c r="H15318" t="s">
        <v>81</v>
      </c>
      <c r="I15318" s="8">
        <v>43634</v>
      </c>
      <c r="J15318" s="3" t="s">
        <v>72</v>
      </c>
      <c r="K15318" s="4">
        <v>44012</v>
      </c>
      <c r="L15318" s="4">
        <v>44012</v>
      </c>
    </row>
    <row r="15319" spans="1:12" ht="15" x14ac:dyDescent="0.25">
      <c r="A15319" s="3">
        <v>2020</v>
      </c>
      <c r="B15319" s="4">
        <v>43831</v>
      </c>
      <c r="C15319" s="4">
        <v>44012</v>
      </c>
      <c r="D15319" t="s">
        <v>6252</v>
      </c>
      <c r="E15319" t="s">
        <v>1901</v>
      </c>
      <c r="F15319" t="s">
        <v>124</v>
      </c>
      <c r="G15319" t="s">
        <v>58</v>
      </c>
      <c r="H15319" t="s">
        <v>81</v>
      </c>
      <c r="I15319" s="8">
        <v>43634</v>
      </c>
      <c r="J15319" s="3" t="s">
        <v>72</v>
      </c>
      <c r="K15319" s="4">
        <v>44012</v>
      </c>
      <c r="L15319" s="4">
        <v>44012</v>
      </c>
    </row>
    <row r="15320" spans="1:12" ht="15" x14ac:dyDescent="0.25">
      <c r="A15320" s="3">
        <v>2020</v>
      </c>
      <c r="B15320" s="4">
        <v>43831</v>
      </c>
      <c r="C15320" s="4">
        <v>44012</v>
      </c>
      <c r="D15320" t="s">
        <v>5396</v>
      </c>
      <c r="E15320" t="s">
        <v>1901</v>
      </c>
      <c r="F15320" t="s">
        <v>124</v>
      </c>
      <c r="G15320" t="s">
        <v>58</v>
      </c>
      <c r="H15320" t="s">
        <v>81</v>
      </c>
      <c r="I15320" s="8">
        <v>43634</v>
      </c>
      <c r="J15320" s="3" t="s">
        <v>72</v>
      </c>
      <c r="K15320" s="4">
        <v>44012</v>
      </c>
      <c r="L15320" s="4">
        <v>44012</v>
      </c>
    </row>
    <row r="15321" spans="1:12" ht="15" x14ac:dyDescent="0.25">
      <c r="A15321" s="3">
        <v>2020</v>
      </c>
      <c r="B15321" s="4">
        <v>43831</v>
      </c>
      <c r="C15321" s="4">
        <v>44012</v>
      </c>
      <c r="D15321" t="s">
        <v>6253</v>
      </c>
      <c r="E15321" t="s">
        <v>1901</v>
      </c>
      <c r="F15321" t="s">
        <v>124</v>
      </c>
      <c r="G15321" t="s">
        <v>58</v>
      </c>
      <c r="H15321" t="s">
        <v>81</v>
      </c>
      <c r="I15321" s="8">
        <v>43634</v>
      </c>
      <c r="J15321" s="3" t="s">
        <v>72</v>
      </c>
      <c r="K15321" s="4">
        <v>44012</v>
      </c>
      <c r="L15321" s="4">
        <v>44012</v>
      </c>
    </row>
    <row r="15322" spans="1:12" ht="15" x14ac:dyDescent="0.25">
      <c r="A15322" s="3">
        <v>2020</v>
      </c>
      <c r="B15322" s="4">
        <v>43831</v>
      </c>
      <c r="C15322" s="4">
        <v>44012</v>
      </c>
      <c r="D15322" t="s">
        <v>3248</v>
      </c>
      <c r="E15322" t="s">
        <v>1901</v>
      </c>
      <c r="F15322" t="s">
        <v>124</v>
      </c>
      <c r="G15322" t="s">
        <v>58</v>
      </c>
      <c r="H15322" t="s">
        <v>81</v>
      </c>
      <c r="I15322" s="8">
        <v>43634</v>
      </c>
      <c r="J15322" s="3" t="s">
        <v>72</v>
      </c>
      <c r="K15322" s="4">
        <v>44012</v>
      </c>
      <c r="L15322" s="4">
        <v>44012</v>
      </c>
    </row>
    <row r="15323" spans="1:12" ht="15" x14ac:dyDescent="0.25">
      <c r="A15323" s="3">
        <v>2020</v>
      </c>
      <c r="B15323" s="4">
        <v>43831</v>
      </c>
      <c r="C15323" s="4">
        <v>44012</v>
      </c>
      <c r="D15323" t="s">
        <v>6254</v>
      </c>
      <c r="E15323" t="s">
        <v>1901</v>
      </c>
      <c r="F15323" t="s">
        <v>1395</v>
      </c>
      <c r="G15323" t="s">
        <v>58</v>
      </c>
      <c r="H15323" t="s">
        <v>81</v>
      </c>
      <c r="I15323" s="8">
        <v>43634</v>
      </c>
      <c r="J15323" s="3" t="s">
        <v>72</v>
      </c>
      <c r="K15323" s="4">
        <v>44012</v>
      </c>
      <c r="L15323" s="4">
        <v>44012</v>
      </c>
    </row>
    <row r="15324" spans="1:12" ht="15" x14ac:dyDescent="0.25">
      <c r="A15324" s="3">
        <v>2020</v>
      </c>
      <c r="B15324" s="4">
        <v>43831</v>
      </c>
      <c r="C15324" s="4">
        <v>44012</v>
      </c>
      <c r="D15324" t="s">
        <v>614</v>
      </c>
      <c r="E15324" t="s">
        <v>1901</v>
      </c>
      <c r="F15324" t="s">
        <v>1395</v>
      </c>
      <c r="G15324" t="s">
        <v>58</v>
      </c>
      <c r="H15324" t="s">
        <v>81</v>
      </c>
      <c r="I15324" s="8">
        <v>43634</v>
      </c>
      <c r="J15324" s="3" t="s">
        <v>72</v>
      </c>
      <c r="K15324" s="4">
        <v>44012</v>
      </c>
      <c r="L15324" s="4">
        <v>44012</v>
      </c>
    </row>
    <row r="15325" spans="1:12" ht="15" x14ac:dyDescent="0.25">
      <c r="A15325" s="3">
        <v>2020</v>
      </c>
      <c r="B15325" s="4">
        <v>43831</v>
      </c>
      <c r="C15325" s="4">
        <v>44012</v>
      </c>
      <c r="D15325" t="s">
        <v>4629</v>
      </c>
      <c r="E15325" t="s">
        <v>1901</v>
      </c>
      <c r="F15325" t="s">
        <v>190</v>
      </c>
      <c r="G15325" t="s">
        <v>58</v>
      </c>
      <c r="H15325" t="s">
        <v>81</v>
      </c>
      <c r="I15325" s="8">
        <v>43634</v>
      </c>
      <c r="J15325" s="3" t="s">
        <v>72</v>
      </c>
      <c r="K15325" s="4">
        <v>44012</v>
      </c>
      <c r="L15325" s="4">
        <v>44012</v>
      </c>
    </row>
    <row r="15326" spans="1:12" ht="15" x14ac:dyDescent="0.25">
      <c r="A15326" s="3">
        <v>2020</v>
      </c>
      <c r="B15326" s="4">
        <v>43831</v>
      </c>
      <c r="C15326" s="4">
        <v>44012</v>
      </c>
      <c r="D15326" t="s">
        <v>383</v>
      </c>
      <c r="E15326" t="s">
        <v>1901</v>
      </c>
      <c r="F15326" t="s">
        <v>610</v>
      </c>
      <c r="G15326" t="s">
        <v>58</v>
      </c>
      <c r="H15326" t="s">
        <v>433</v>
      </c>
      <c r="I15326" s="8">
        <v>43664</v>
      </c>
      <c r="J15326" s="3" t="s">
        <v>72</v>
      </c>
      <c r="K15326" s="4">
        <v>44012</v>
      </c>
      <c r="L15326" s="4">
        <v>44012</v>
      </c>
    </row>
    <row r="15327" spans="1:12" ht="15" x14ac:dyDescent="0.25">
      <c r="A15327" s="3">
        <v>2020</v>
      </c>
      <c r="B15327" s="4">
        <v>43831</v>
      </c>
      <c r="C15327" s="4">
        <v>44012</v>
      </c>
      <c r="D15327" t="s">
        <v>256</v>
      </c>
      <c r="E15327" t="s">
        <v>1901</v>
      </c>
      <c r="F15327" t="s">
        <v>193</v>
      </c>
      <c r="G15327" t="s">
        <v>58</v>
      </c>
      <c r="H15327" t="s">
        <v>303</v>
      </c>
      <c r="I15327" s="8">
        <v>43685</v>
      </c>
      <c r="J15327" s="3" t="s">
        <v>72</v>
      </c>
      <c r="K15327" s="4">
        <v>44012</v>
      </c>
      <c r="L15327" s="4">
        <v>44012</v>
      </c>
    </row>
    <row r="15328" spans="1:12" ht="15" x14ac:dyDescent="0.25">
      <c r="A15328" s="3">
        <v>2020</v>
      </c>
      <c r="B15328" s="4">
        <v>43831</v>
      </c>
      <c r="C15328" s="4">
        <v>44012</v>
      </c>
      <c r="D15328" t="s">
        <v>1144</v>
      </c>
      <c r="E15328" t="s">
        <v>1901</v>
      </c>
      <c r="F15328" t="s">
        <v>239</v>
      </c>
      <c r="G15328" t="s">
        <v>58</v>
      </c>
      <c r="H15328" t="s">
        <v>2141</v>
      </c>
      <c r="I15328" s="8">
        <v>43685</v>
      </c>
      <c r="J15328" s="3" t="s">
        <v>72</v>
      </c>
      <c r="K15328" s="4">
        <v>44012</v>
      </c>
      <c r="L15328" s="4">
        <v>44012</v>
      </c>
    </row>
    <row r="15329" spans="1:12" ht="15" x14ac:dyDescent="0.25">
      <c r="A15329" s="3">
        <v>2020</v>
      </c>
      <c r="B15329" s="4">
        <v>43831</v>
      </c>
      <c r="C15329" s="4">
        <v>44012</v>
      </c>
      <c r="D15329" t="s">
        <v>976</v>
      </c>
      <c r="E15329" t="s">
        <v>1901</v>
      </c>
      <c r="F15329" t="s">
        <v>80</v>
      </c>
      <c r="G15329" t="s">
        <v>58</v>
      </c>
      <c r="H15329" t="s">
        <v>303</v>
      </c>
      <c r="I15329" s="8">
        <v>43685</v>
      </c>
      <c r="J15329" s="3" t="s">
        <v>72</v>
      </c>
      <c r="K15329" s="4">
        <v>44012</v>
      </c>
      <c r="L15329" s="4">
        <v>44012</v>
      </c>
    </row>
    <row r="15330" spans="1:12" ht="15" x14ac:dyDescent="0.25">
      <c r="A15330" s="3">
        <v>2020</v>
      </c>
      <c r="B15330" s="4">
        <v>43831</v>
      </c>
      <c r="C15330" s="4">
        <v>44012</v>
      </c>
      <c r="D15330" t="s">
        <v>565</v>
      </c>
      <c r="E15330" t="s">
        <v>1901</v>
      </c>
      <c r="F15330" t="s">
        <v>1395</v>
      </c>
      <c r="G15330" t="s">
        <v>58</v>
      </c>
      <c r="H15330" t="s">
        <v>303</v>
      </c>
      <c r="I15330" s="8">
        <v>43685</v>
      </c>
      <c r="J15330" s="3" t="s">
        <v>72</v>
      </c>
      <c r="K15330" s="4">
        <v>44012</v>
      </c>
      <c r="L15330" s="4">
        <v>44012</v>
      </c>
    </row>
    <row r="15331" spans="1:12" ht="15" x14ac:dyDescent="0.25">
      <c r="A15331" s="3">
        <v>2020</v>
      </c>
      <c r="B15331" s="4">
        <v>43831</v>
      </c>
      <c r="C15331" s="4">
        <v>44012</v>
      </c>
      <c r="D15331" t="s">
        <v>748</v>
      </c>
      <c r="E15331" t="s">
        <v>1901</v>
      </c>
      <c r="F15331" t="s">
        <v>306</v>
      </c>
      <c r="G15331" t="s">
        <v>58</v>
      </c>
      <c r="H15331" t="s">
        <v>81</v>
      </c>
      <c r="I15331" s="8">
        <v>43685</v>
      </c>
      <c r="J15331" s="3" t="s">
        <v>72</v>
      </c>
      <c r="K15331" s="4">
        <v>44012</v>
      </c>
      <c r="L15331" s="4">
        <v>44012</v>
      </c>
    </row>
    <row r="15332" spans="1:12" ht="15" x14ac:dyDescent="0.25">
      <c r="A15332" s="3">
        <v>2020</v>
      </c>
      <c r="B15332" s="4">
        <v>43831</v>
      </c>
      <c r="C15332" s="4">
        <v>44012</v>
      </c>
      <c r="D15332" t="s">
        <v>510</v>
      </c>
      <c r="E15332" t="s">
        <v>1901</v>
      </c>
      <c r="F15332" t="s">
        <v>1632</v>
      </c>
      <c r="G15332" t="s">
        <v>58</v>
      </c>
      <c r="H15332" t="s">
        <v>81</v>
      </c>
      <c r="I15332" s="8">
        <v>43794</v>
      </c>
      <c r="J15332" s="3" t="s">
        <v>72</v>
      </c>
      <c r="K15332" s="4">
        <v>44012</v>
      </c>
      <c r="L15332" s="4">
        <v>44012</v>
      </c>
    </row>
    <row r="15333" spans="1:12" ht="15" x14ac:dyDescent="0.25">
      <c r="A15333" s="3">
        <v>2020</v>
      </c>
      <c r="B15333" s="4">
        <v>43831</v>
      </c>
      <c r="C15333" s="4">
        <v>44012</v>
      </c>
      <c r="D15333" t="s">
        <v>561</v>
      </c>
      <c r="E15333" t="s">
        <v>1901</v>
      </c>
      <c r="F15333" t="s">
        <v>674</v>
      </c>
      <c r="G15333" t="s">
        <v>58</v>
      </c>
      <c r="H15333" t="s">
        <v>1104</v>
      </c>
      <c r="I15333" s="8">
        <v>43815</v>
      </c>
      <c r="J15333" s="3" t="s">
        <v>72</v>
      </c>
      <c r="K15333" s="4">
        <v>44012</v>
      </c>
      <c r="L15333" s="4">
        <v>44012</v>
      </c>
    </row>
    <row r="15334" spans="1:12" ht="15" x14ac:dyDescent="0.25">
      <c r="A15334" s="3">
        <v>2020</v>
      </c>
      <c r="B15334" s="4">
        <v>43831</v>
      </c>
      <c r="C15334" s="4">
        <v>44012</v>
      </c>
      <c r="D15334" t="s">
        <v>6255</v>
      </c>
      <c r="E15334" t="s">
        <v>4345</v>
      </c>
      <c r="F15334" t="s">
        <v>272</v>
      </c>
      <c r="G15334" t="s">
        <v>58</v>
      </c>
      <c r="H15334" t="s">
        <v>81</v>
      </c>
      <c r="I15334" s="8">
        <v>43634</v>
      </c>
      <c r="J15334" s="3" t="s">
        <v>72</v>
      </c>
      <c r="K15334" s="4">
        <v>44012</v>
      </c>
      <c r="L15334" s="4">
        <v>44012</v>
      </c>
    </row>
    <row r="15335" spans="1:12" ht="15" x14ac:dyDescent="0.25">
      <c r="A15335" s="3">
        <v>2020</v>
      </c>
      <c r="B15335" s="4">
        <v>43831</v>
      </c>
      <c r="C15335" s="4">
        <v>44012</v>
      </c>
      <c r="D15335" t="s">
        <v>1175</v>
      </c>
      <c r="E15335" t="s">
        <v>4345</v>
      </c>
      <c r="F15335" t="s">
        <v>211</v>
      </c>
      <c r="G15335" t="s">
        <v>58</v>
      </c>
      <c r="H15335" t="s">
        <v>81</v>
      </c>
      <c r="I15335" s="8">
        <v>43634</v>
      </c>
      <c r="J15335" s="3" t="s">
        <v>72</v>
      </c>
      <c r="K15335" s="4">
        <v>44012</v>
      </c>
      <c r="L15335" s="4">
        <v>44012</v>
      </c>
    </row>
    <row r="15336" spans="1:12" ht="15" x14ac:dyDescent="0.25">
      <c r="A15336" s="3">
        <v>2020</v>
      </c>
      <c r="B15336" s="4">
        <v>43831</v>
      </c>
      <c r="C15336" s="4">
        <v>44012</v>
      </c>
      <c r="D15336" t="s">
        <v>6256</v>
      </c>
      <c r="E15336" t="s">
        <v>4345</v>
      </c>
      <c r="F15336" t="s">
        <v>211</v>
      </c>
      <c r="G15336" t="s">
        <v>58</v>
      </c>
      <c r="H15336" t="s">
        <v>81</v>
      </c>
      <c r="I15336" s="8">
        <v>43634</v>
      </c>
      <c r="J15336" s="3" t="s">
        <v>72</v>
      </c>
      <c r="K15336" s="4">
        <v>44012</v>
      </c>
      <c r="L15336" s="4">
        <v>44012</v>
      </c>
    </row>
    <row r="15337" spans="1:12" ht="15" x14ac:dyDescent="0.25">
      <c r="A15337" s="3">
        <v>2020</v>
      </c>
      <c r="B15337" s="4">
        <v>43831</v>
      </c>
      <c r="C15337" s="4">
        <v>44012</v>
      </c>
      <c r="D15337" t="s">
        <v>6257</v>
      </c>
      <c r="E15337" t="s">
        <v>4046</v>
      </c>
      <c r="F15337" t="s">
        <v>596</v>
      </c>
      <c r="G15337" t="s">
        <v>58</v>
      </c>
      <c r="H15337" t="s">
        <v>76</v>
      </c>
      <c r="I15337" s="8">
        <v>43602</v>
      </c>
      <c r="J15337" s="3" t="s">
        <v>72</v>
      </c>
      <c r="K15337" s="4">
        <v>44012</v>
      </c>
      <c r="L15337" s="4">
        <v>44012</v>
      </c>
    </row>
    <row r="15338" spans="1:12" ht="15" x14ac:dyDescent="0.25">
      <c r="A15338" s="3">
        <v>2020</v>
      </c>
      <c r="B15338" s="4">
        <v>43831</v>
      </c>
      <c r="C15338" s="4">
        <v>44012</v>
      </c>
      <c r="D15338" t="s">
        <v>6258</v>
      </c>
      <c r="E15338" t="s">
        <v>4046</v>
      </c>
      <c r="F15338" t="s">
        <v>5049</v>
      </c>
      <c r="G15338" t="s">
        <v>58</v>
      </c>
      <c r="H15338" t="s">
        <v>121</v>
      </c>
      <c r="I15338" s="8">
        <v>43608</v>
      </c>
      <c r="J15338" s="3" t="s">
        <v>72</v>
      </c>
      <c r="K15338" s="4">
        <v>44012</v>
      </c>
      <c r="L15338" s="4">
        <v>44012</v>
      </c>
    </row>
    <row r="15339" spans="1:12" ht="15" x14ac:dyDescent="0.25">
      <c r="A15339" s="3">
        <v>2020</v>
      </c>
      <c r="B15339" s="4">
        <v>43831</v>
      </c>
      <c r="C15339" s="4">
        <v>44012</v>
      </c>
      <c r="D15339" t="s">
        <v>1265</v>
      </c>
      <c r="E15339" t="s">
        <v>1143</v>
      </c>
      <c r="F15339" t="s">
        <v>5424</v>
      </c>
      <c r="G15339" t="s">
        <v>58</v>
      </c>
      <c r="H15339" t="s">
        <v>76</v>
      </c>
      <c r="I15339" s="8">
        <v>43602</v>
      </c>
      <c r="J15339" s="3" t="s">
        <v>72</v>
      </c>
      <c r="K15339" s="4">
        <v>44012</v>
      </c>
      <c r="L15339" s="4">
        <v>44012</v>
      </c>
    </row>
    <row r="15340" spans="1:12" ht="15" x14ac:dyDescent="0.25">
      <c r="A15340" s="3">
        <v>2020</v>
      </c>
      <c r="B15340" s="4">
        <v>43831</v>
      </c>
      <c r="C15340" s="4">
        <v>44012</v>
      </c>
      <c r="D15340" t="s">
        <v>1376</v>
      </c>
      <c r="E15340" t="s">
        <v>1143</v>
      </c>
      <c r="F15340" t="s">
        <v>2608</v>
      </c>
      <c r="G15340" t="s">
        <v>58</v>
      </c>
      <c r="H15340" t="s">
        <v>181</v>
      </c>
      <c r="I15340" s="8">
        <v>43608</v>
      </c>
      <c r="J15340" s="3" t="s">
        <v>72</v>
      </c>
      <c r="K15340" s="4">
        <v>44012</v>
      </c>
      <c r="L15340" s="4">
        <v>44012</v>
      </c>
    </row>
    <row r="15341" spans="1:12" ht="15" x14ac:dyDescent="0.25">
      <c r="A15341" s="3">
        <v>2020</v>
      </c>
      <c r="B15341" s="4">
        <v>43831</v>
      </c>
      <c r="C15341" s="4">
        <v>44012</v>
      </c>
      <c r="D15341" t="s">
        <v>6259</v>
      </c>
      <c r="E15341" t="s">
        <v>1143</v>
      </c>
      <c r="F15341" t="s">
        <v>546</v>
      </c>
      <c r="G15341" t="s">
        <v>58</v>
      </c>
      <c r="H15341" t="s">
        <v>146</v>
      </c>
      <c r="I15341" s="8">
        <v>43634</v>
      </c>
      <c r="J15341" s="3" t="s">
        <v>72</v>
      </c>
      <c r="K15341" s="4">
        <v>44012</v>
      </c>
      <c r="L15341" s="4">
        <v>44012</v>
      </c>
    </row>
    <row r="15342" spans="1:12" ht="15" x14ac:dyDescent="0.25">
      <c r="A15342" s="3">
        <v>2020</v>
      </c>
      <c r="B15342" s="4">
        <v>43831</v>
      </c>
      <c r="C15342" s="4">
        <v>44012</v>
      </c>
      <c r="D15342" t="s">
        <v>224</v>
      </c>
      <c r="E15342" t="s">
        <v>1143</v>
      </c>
      <c r="F15342" t="s">
        <v>529</v>
      </c>
      <c r="G15342" t="s">
        <v>58</v>
      </c>
      <c r="H15342" t="s">
        <v>81</v>
      </c>
      <c r="I15342" s="8">
        <v>43634</v>
      </c>
      <c r="J15342" s="3" t="s">
        <v>72</v>
      </c>
      <c r="K15342" s="4">
        <v>44012</v>
      </c>
      <c r="L15342" s="4">
        <v>44012</v>
      </c>
    </row>
    <row r="15343" spans="1:12" ht="15" x14ac:dyDescent="0.25">
      <c r="A15343" s="3">
        <v>2020</v>
      </c>
      <c r="B15343" s="4">
        <v>43831</v>
      </c>
      <c r="C15343" s="4">
        <v>44012</v>
      </c>
      <c r="D15343" t="s">
        <v>6260</v>
      </c>
      <c r="E15343" t="s">
        <v>1143</v>
      </c>
      <c r="F15343" t="s">
        <v>263</v>
      </c>
      <c r="G15343" t="s">
        <v>58</v>
      </c>
      <c r="H15343" t="s">
        <v>303</v>
      </c>
      <c r="I15343" s="8">
        <v>43634</v>
      </c>
      <c r="J15343" s="3" t="s">
        <v>72</v>
      </c>
      <c r="K15343" s="4">
        <v>44012</v>
      </c>
      <c r="L15343" s="4">
        <v>44012</v>
      </c>
    </row>
    <row r="15344" spans="1:12" ht="15" x14ac:dyDescent="0.25">
      <c r="A15344" s="3">
        <v>2020</v>
      </c>
      <c r="B15344" s="4">
        <v>43831</v>
      </c>
      <c r="C15344" s="4">
        <v>44012</v>
      </c>
      <c r="D15344" t="s">
        <v>1145</v>
      </c>
      <c r="E15344" t="s">
        <v>1143</v>
      </c>
      <c r="F15344" t="s">
        <v>916</v>
      </c>
      <c r="G15344" t="s">
        <v>58</v>
      </c>
      <c r="H15344" t="s">
        <v>303</v>
      </c>
      <c r="I15344" s="8">
        <v>43685</v>
      </c>
      <c r="J15344" s="3" t="s">
        <v>72</v>
      </c>
      <c r="K15344" s="4">
        <v>44012</v>
      </c>
      <c r="L15344" s="4">
        <v>44012</v>
      </c>
    </row>
    <row r="15345" spans="1:12" ht="15" x14ac:dyDescent="0.25">
      <c r="A15345" s="3">
        <v>2020</v>
      </c>
      <c r="B15345" s="4">
        <v>43831</v>
      </c>
      <c r="C15345" s="4">
        <v>44012</v>
      </c>
      <c r="D15345" t="s">
        <v>224</v>
      </c>
      <c r="E15345" t="s">
        <v>1143</v>
      </c>
      <c r="F15345" t="s">
        <v>266</v>
      </c>
      <c r="G15345" t="s">
        <v>58</v>
      </c>
      <c r="H15345" t="s">
        <v>181</v>
      </c>
      <c r="I15345" s="8">
        <v>43830</v>
      </c>
      <c r="J15345" s="3" t="s">
        <v>72</v>
      </c>
      <c r="K15345" s="4">
        <v>44012</v>
      </c>
      <c r="L15345" s="4">
        <v>44012</v>
      </c>
    </row>
    <row r="15346" spans="1:12" ht="15" x14ac:dyDescent="0.25">
      <c r="A15346" s="3">
        <v>2020</v>
      </c>
      <c r="B15346" s="4">
        <v>43831</v>
      </c>
      <c r="C15346" s="4">
        <v>44012</v>
      </c>
      <c r="D15346" t="s">
        <v>2803</v>
      </c>
      <c r="E15346" t="s">
        <v>2134</v>
      </c>
      <c r="F15346" t="s">
        <v>850</v>
      </c>
      <c r="G15346" t="s">
        <v>58</v>
      </c>
      <c r="H15346" t="s">
        <v>93</v>
      </c>
      <c r="I15346" s="8">
        <v>40408</v>
      </c>
      <c r="J15346" s="3" t="s">
        <v>72</v>
      </c>
      <c r="K15346" s="4">
        <v>44012</v>
      </c>
      <c r="L15346" s="4">
        <v>44012</v>
      </c>
    </row>
    <row r="15347" spans="1:12" ht="15" x14ac:dyDescent="0.25">
      <c r="A15347" s="3">
        <v>2020</v>
      </c>
      <c r="B15347" s="4">
        <v>43831</v>
      </c>
      <c r="C15347" s="4">
        <v>44012</v>
      </c>
      <c r="D15347" t="s">
        <v>375</v>
      </c>
      <c r="E15347" t="s">
        <v>2134</v>
      </c>
      <c r="F15347" t="s">
        <v>200</v>
      </c>
      <c r="G15347" t="s">
        <v>58</v>
      </c>
      <c r="H15347" t="s">
        <v>2601</v>
      </c>
      <c r="I15347" s="8">
        <v>40625</v>
      </c>
      <c r="J15347" s="3" t="s">
        <v>72</v>
      </c>
      <c r="K15347" s="4">
        <v>44012</v>
      </c>
      <c r="L15347" s="4">
        <v>44012</v>
      </c>
    </row>
    <row r="15348" spans="1:12" ht="15" x14ac:dyDescent="0.25">
      <c r="A15348" s="3">
        <v>2020</v>
      </c>
      <c r="B15348" s="4">
        <v>43831</v>
      </c>
      <c r="C15348" s="4">
        <v>44012</v>
      </c>
      <c r="D15348" t="s">
        <v>6261</v>
      </c>
      <c r="E15348" t="s">
        <v>2134</v>
      </c>
      <c r="F15348" t="s">
        <v>2839</v>
      </c>
      <c r="G15348" t="s">
        <v>58</v>
      </c>
      <c r="H15348" t="s">
        <v>93</v>
      </c>
      <c r="I15348" s="8">
        <v>40664</v>
      </c>
      <c r="J15348" s="3" t="s">
        <v>72</v>
      </c>
      <c r="K15348" s="4">
        <v>44012</v>
      </c>
      <c r="L15348" s="4">
        <v>44012</v>
      </c>
    </row>
    <row r="15349" spans="1:12" ht="15" x14ac:dyDescent="0.25">
      <c r="A15349" s="3">
        <v>2020</v>
      </c>
      <c r="B15349" s="4">
        <v>43831</v>
      </c>
      <c r="C15349" s="4">
        <v>44012</v>
      </c>
      <c r="D15349" t="s">
        <v>4272</v>
      </c>
      <c r="E15349" t="s">
        <v>2134</v>
      </c>
      <c r="F15349" t="s">
        <v>193</v>
      </c>
      <c r="G15349" t="s">
        <v>58</v>
      </c>
      <c r="H15349" t="s">
        <v>93</v>
      </c>
      <c r="I15349" s="8">
        <v>40664</v>
      </c>
      <c r="J15349" s="3" t="s">
        <v>72</v>
      </c>
      <c r="K15349" s="4">
        <v>44012</v>
      </c>
      <c r="L15349" s="4">
        <v>44012</v>
      </c>
    </row>
    <row r="15350" spans="1:12" ht="15" x14ac:dyDescent="0.25">
      <c r="A15350" s="3">
        <v>2020</v>
      </c>
      <c r="B15350" s="4">
        <v>43831</v>
      </c>
      <c r="C15350" s="4">
        <v>44012</v>
      </c>
      <c r="D15350" t="s">
        <v>372</v>
      </c>
      <c r="E15350" t="s">
        <v>2134</v>
      </c>
      <c r="F15350" t="s">
        <v>2675</v>
      </c>
      <c r="G15350" t="s">
        <v>58</v>
      </c>
      <c r="H15350" t="s">
        <v>254</v>
      </c>
      <c r="I15350" s="8">
        <v>41514</v>
      </c>
      <c r="J15350" s="3" t="s">
        <v>72</v>
      </c>
      <c r="K15350" s="4">
        <v>44012</v>
      </c>
      <c r="L15350" s="4">
        <v>44012</v>
      </c>
    </row>
    <row r="15351" spans="1:12" ht="15" x14ac:dyDescent="0.25">
      <c r="A15351" s="3">
        <v>2020</v>
      </c>
      <c r="B15351" s="4">
        <v>43831</v>
      </c>
      <c r="C15351" s="4">
        <v>44012</v>
      </c>
      <c r="D15351" t="s">
        <v>6262</v>
      </c>
      <c r="E15351" t="s">
        <v>2134</v>
      </c>
      <c r="F15351" t="s">
        <v>2675</v>
      </c>
      <c r="G15351" t="s">
        <v>58</v>
      </c>
      <c r="H15351" t="s">
        <v>254</v>
      </c>
      <c r="I15351" s="8">
        <v>41514</v>
      </c>
      <c r="J15351" s="3" t="s">
        <v>72</v>
      </c>
      <c r="K15351" s="4">
        <v>44012</v>
      </c>
      <c r="L15351" s="4">
        <v>44012</v>
      </c>
    </row>
    <row r="15352" spans="1:12" ht="15" x14ac:dyDescent="0.25">
      <c r="A15352" s="3">
        <v>2020</v>
      </c>
      <c r="B15352" s="4">
        <v>43831</v>
      </c>
      <c r="C15352" s="4">
        <v>44012</v>
      </c>
      <c r="D15352" t="s">
        <v>777</v>
      </c>
      <c r="E15352" t="s">
        <v>2134</v>
      </c>
      <c r="F15352" t="s">
        <v>200</v>
      </c>
      <c r="G15352" t="s">
        <v>58</v>
      </c>
      <c r="H15352" t="s">
        <v>2601</v>
      </c>
      <c r="I15352" s="8">
        <v>41554</v>
      </c>
      <c r="J15352" s="3" t="s">
        <v>72</v>
      </c>
      <c r="K15352" s="4">
        <v>44012</v>
      </c>
      <c r="L15352" s="4">
        <v>44012</v>
      </c>
    </row>
    <row r="15353" spans="1:12" ht="15" x14ac:dyDescent="0.25">
      <c r="A15353" s="3">
        <v>2020</v>
      </c>
      <c r="B15353" s="4">
        <v>43831</v>
      </c>
      <c r="C15353" s="4">
        <v>44012</v>
      </c>
      <c r="D15353" t="s">
        <v>153</v>
      </c>
      <c r="E15353" t="s">
        <v>2134</v>
      </c>
      <c r="F15353" t="s">
        <v>165</v>
      </c>
      <c r="G15353" t="s">
        <v>58</v>
      </c>
      <c r="H15353" t="s">
        <v>84</v>
      </c>
      <c r="I15353" s="8">
        <v>41572</v>
      </c>
      <c r="J15353" s="3" t="s">
        <v>72</v>
      </c>
      <c r="K15353" s="4">
        <v>44012</v>
      </c>
      <c r="L15353" s="4">
        <v>44012</v>
      </c>
    </row>
    <row r="15354" spans="1:12" ht="15" x14ac:dyDescent="0.25">
      <c r="A15354" s="3">
        <v>2020</v>
      </c>
      <c r="B15354" s="4">
        <v>43831</v>
      </c>
      <c r="C15354" s="4">
        <v>44012</v>
      </c>
      <c r="D15354" t="s">
        <v>264</v>
      </c>
      <c r="E15354" t="s">
        <v>2134</v>
      </c>
      <c r="F15354" t="s">
        <v>190</v>
      </c>
      <c r="G15354" t="s">
        <v>58</v>
      </c>
      <c r="H15354" t="s">
        <v>2601</v>
      </c>
      <c r="I15354" s="8">
        <v>41753</v>
      </c>
      <c r="J15354" s="3" t="s">
        <v>72</v>
      </c>
      <c r="K15354" s="4">
        <v>44012</v>
      </c>
      <c r="L15354" s="4">
        <v>44012</v>
      </c>
    </row>
    <row r="15355" spans="1:12" ht="15" x14ac:dyDescent="0.25">
      <c r="A15355" s="3">
        <v>2020</v>
      </c>
      <c r="B15355" s="4">
        <v>43831</v>
      </c>
      <c r="C15355" s="4">
        <v>44012</v>
      </c>
      <c r="D15355" t="s">
        <v>129</v>
      </c>
      <c r="E15355" t="s">
        <v>2134</v>
      </c>
      <c r="F15355" t="s">
        <v>266</v>
      </c>
      <c r="G15355" t="s">
        <v>58</v>
      </c>
      <c r="H15355" t="s">
        <v>93</v>
      </c>
      <c r="I15355" s="8">
        <v>42719</v>
      </c>
      <c r="J15355" s="3" t="s">
        <v>72</v>
      </c>
      <c r="K15355" s="4">
        <v>44012</v>
      </c>
      <c r="L15355" s="4">
        <v>44012</v>
      </c>
    </row>
    <row r="15356" spans="1:12" ht="15" x14ac:dyDescent="0.25">
      <c r="A15356" s="3">
        <v>2020</v>
      </c>
      <c r="B15356" s="4">
        <v>43831</v>
      </c>
      <c r="C15356" s="4">
        <v>44012</v>
      </c>
      <c r="D15356" t="s">
        <v>6263</v>
      </c>
      <c r="E15356" t="s">
        <v>2134</v>
      </c>
      <c r="F15356" t="s">
        <v>2675</v>
      </c>
      <c r="G15356" t="s">
        <v>58</v>
      </c>
      <c r="H15356" t="s">
        <v>254</v>
      </c>
      <c r="I15356" s="8">
        <v>43602</v>
      </c>
      <c r="J15356" s="3" t="s">
        <v>72</v>
      </c>
      <c r="K15356" s="4">
        <v>44012</v>
      </c>
      <c r="L15356" s="4">
        <v>44012</v>
      </c>
    </row>
    <row r="15357" spans="1:12" ht="15" x14ac:dyDescent="0.25">
      <c r="A15357" s="3">
        <v>2020</v>
      </c>
      <c r="B15357" s="4">
        <v>43831</v>
      </c>
      <c r="C15357" s="4">
        <v>44012</v>
      </c>
      <c r="D15357" t="s">
        <v>280</v>
      </c>
      <c r="E15357" t="s">
        <v>2134</v>
      </c>
      <c r="F15357" t="s">
        <v>211</v>
      </c>
      <c r="G15357" t="s">
        <v>58</v>
      </c>
      <c r="H15357" t="s">
        <v>93</v>
      </c>
      <c r="I15357" s="8">
        <v>43602</v>
      </c>
      <c r="J15357" s="3" t="s">
        <v>72</v>
      </c>
      <c r="K15357" s="4">
        <v>44012</v>
      </c>
      <c r="L15357" s="4">
        <v>44012</v>
      </c>
    </row>
    <row r="15358" spans="1:12" ht="15" x14ac:dyDescent="0.25">
      <c r="A15358" s="3">
        <v>2020</v>
      </c>
      <c r="B15358" s="4">
        <v>43831</v>
      </c>
      <c r="C15358" s="4">
        <v>44012</v>
      </c>
      <c r="D15358" t="s">
        <v>354</v>
      </c>
      <c r="E15358" t="s">
        <v>2134</v>
      </c>
      <c r="F15358" t="s">
        <v>86</v>
      </c>
      <c r="G15358" t="s">
        <v>58</v>
      </c>
      <c r="H15358" t="s">
        <v>93</v>
      </c>
      <c r="I15358" s="8">
        <v>43608</v>
      </c>
      <c r="J15358" s="3" t="s">
        <v>72</v>
      </c>
      <c r="K15358" s="4">
        <v>44012</v>
      </c>
      <c r="L15358" s="4">
        <v>44012</v>
      </c>
    </row>
    <row r="15359" spans="1:12" ht="15" x14ac:dyDescent="0.25">
      <c r="A15359" s="3">
        <v>2020</v>
      </c>
      <c r="B15359" s="4">
        <v>43831</v>
      </c>
      <c r="C15359" s="4">
        <v>44012</v>
      </c>
      <c r="D15359" t="s">
        <v>842</v>
      </c>
      <c r="E15359" t="s">
        <v>2134</v>
      </c>
      <c r="F15359" t="s">
        <v>1522</v>
      </c>
      <c r="G15359" t="s">
        <v>58</v>
      </c>
      <c r="H15359" t="s">
        <v>221</v>
      </c>
      <c r="I15359" s="8">
        <v>43608</v>
      </c>
      <c r="J15359" s="3" t="s">
        <v>72</v>
      </c>
      <c r="K15359" s="4">
        <v>44012</v>
      </c>
      <c r="L15359" s="4">
        <v>44012</v>
      </c>
    </row>
    <row r="15360" spans="1:12" ht="15" x14ac:dyDescent="0.25">
      <c r="A15360" s="3">
        <v>2020</v>
      </c>
      <c r="B15360" s="4">
        <v>43831</v>
      </c>
      <c r="C15360" s="4">
        <v>44012</v>
      </c>
      <c r="D15360" t="s">
        <v>6264</v>
      </c>
      <c r="E15360" t="s">
        <v>2134</v>
      </c>
      <c r="F15360" t="s">
        <v>735</v>
      </c>
      <c r="G15360" t="s">
        <v>58</v>
      </c>
      <c r="H15360" t="s">
        <v>76</v>
      </c>
      <c r="I15360" s="8">
        <v>43608</v>
      </c>
      <c r="J15360" s="3" t="s">
        <v>72</v>
      </c>
      <c r="K15360" s="4">
        <v>44012</v>
      </c>
      <c r="L15360" s="4">
        <v>44012</v>
      </c>
    </row>
    <row r="15361" spans="1:12" ht="15" x14ac:dyDescent="0.25">
      <c r="A15361" s="3">
        <v>2020</v>
      </c>
      <c r="B15361" s="4">
        <v>43831</v>
      </c>
      <c r="C15361" s="4">
        <v>44012</v>
      </c>
      <c r="D15361" t="s">
        <v>170</v>
      </c>
      <c r="E15361" t="s">
        <v>2134</v>
      </c>
      <c r="F15361" t="s">
        <v>124</v>
      </c>
      <c r="G15361" t="s">
        <v>58</v>
      </c>
      <c r="H15361" t="s">
        <v>81</v>
      </c>
      <c r="I15361" s="8">
        <v>43608</v>
      </c>
      <c r="J15361" s="3" t="s">
        <v>72</v>
      </c>
      <c r="K15361" s="4">
        <v>44012</v>
      </c>
      <c r="L15361" s="4">
        <v>44012</v>
      </c>
    </row>
    <row r="15362" spans="1:12" ht="15" x14ac:dyDescent="0.25">
      <c r="A15362" s="3">
        <v>2020</v>
      </c>
      <c r="B15362" s="4">
        <v>43831</v>
      </c>
      <c r="C15362" s="4">
        <v>44012</v>
      </c>
      <c r="D15362" t="s">
        <v>770</v>
      </c>
      <c r="E15362" t="s">
        <v>2134</v>
      </c>
      <c r="F15362" t="s">
        <v>2134</v>
      </c>
      <c r="G15362" t="s">
        <v>58</v>
      </c>
      <c r="H15362" t="s">
        <v>76</v>
      </c>
      <c r="I15362" s="8">
        <v>43608</v>
      </c>
      <c r="J15362" s="3" t="s">
        <v>72</v>
      </c>
      <c r="K15362" s="4">
        <v>44012</v>
      </c>
      <c r="L15362" s="4">
        <v>44012</v>
      </c>
    </row>
    <row r="15363" spans="1:12" ht="15" x14ac:dyDescent="0.25">
      <c r="A15363" s="3">
        <v>2020</v>
      </c>
      <c r="B15363" s="4">
        <v>43831</v>
      </c>
      <c r="C15363" s="4">
        <v>44012</v>
      </c>
      <c r="D15363" t="s">
        <v>294</v>
      </c>
      <c r="E15363" t="s">
        <v>2134</v>
      </c>
      <c r="F15363" t="s">
        <v>323</v>
      </c>
      <c r="G15363" t="s">
        <v>58</v>
      </c>
      <c r="H15363" t="s">
        <v>244</v>
      </c>
      <c r="I15363" s="8">
        <v>43608</v>
      </c>
      <c r="J15363" s="3" t="s">
        <v>72</v>
      </c>
      <c r="K15363" s="4">
        <v>44012</v>
      </c>
      <c r="L15363" s="4">
        <v>44012</v>
      </c>
    </row>
    <row r="15364" spans="1:12" ht="15" x14ac:dyDescent="0.25">
      <c r="A15364" s="3">
        <v>2020</v>
      </c>
      <c r="B15364" s="4">
        <v>43831</v>
      </c>
      <c r="C15364" s="4">
        <v>44012</v>
      </c>
      <c r="D15364" t="s">
        <v>6265</v>
      </c>
      <c r="E15364" t="s">
        <v>2134</v>
      </c>
      <c r="F15364" t="s">
        <v>306</v>
      </c>
      <c r="G15364" t="s">
        <v>58</v>
      </c>
      <c r="H15364" t="s">
        <v>81</v>
      </c>
      <c r="I15364" s="8">
        <v>43608</v>
      </c>
      <c r="J15364" s="3" t="s">
        <v>72</v>
      </c>
      <c r="K15364" s="4">
        <v>44012</v>
      </c>
      <c r="L15364" s="4">
        <v>44012</v>
      </c>
    </row>
    <row r="15365" spans="1:12" ht="15" x14ac:dyDescent="0.25">
      <c r="A15365" s="3">
        <v>2020</v>
      </c>
      <c r="B15365" s="4">
        <v>43831</v>
      </c>
      <c r="C15365" s="4">
        <v>44012</v>
      </c>
      <c r="D15365" t="s">
        <v>758</v>
      </c>
      <c r="E15365" t="s">
        <v>2134</v>
      </c>
      <c r="F15365" t="s">
        <v>1106</v>
      </c>
      <c r="G15365" t="s">
        <v>58</v>
      </c>
      <c r="H15365" t="s">
        <v>93</v>
      </c>
      <c r="I15365" s="8">
        <v>43620</v>
      </c>
      <c r="J15365" s="3" t="s">
        <v>72</v>
      </c>
      <c r="K15365" s="4">
        <v>44012</v>
      </c>
      <c r="L15365" s="4">
        <v>44012</v>
      </c>
    </row>
    <row r="15366" spans="1:12" ht="15" x14ac:dyDescent="0.25">
      <c r="A15366" s="3">
        <v>2020</v>
      </c>
      <c r="B15366" s="4">
        <v>43831</v>
      </c>
      <c r="C15366" s="4">
        <v>44012</v>
      </c>
      <c r="D15366" t="s">
        <v>537</v>
      </c>
      <c r="E15366" t="s">
        <v>2134</v>
      </c>
      <c r="F15366" t="s">
        <v>132</v>
      </c>
      <c r="G15366" t="s">
        <v>58</v>
      </c>
      <c r="H15366" t="s">
        <v>84</v>
      </c>
      <c r="I15366" s="8">
        <v>43620</v>
      </c>
      <c r="J15366" s="3" t="s">
        <v>72</v>
      </c>
      <c r="K15366" s="4">
        <v>44012</v>
      </c>
      <c r="L15366" s="4">
        <v>44012</v>
      </c>
    </row>
    <row r="15367" spans="1:12" ht="15" x14ac:dyDescent="0.25">
      <c r="A15367" s="3">
        <v>2020</v>
      </c>
      <c r="B15367" s="4">
        <v>43831</v>
      </c>
      <c r="C15367" s="4">
        <v>44012</v>
      </c>
      <c r="D15367" t="s">
        <v>496</v>
      </c>
      <c r="E15367" t="s">
        <v>2134</v>
      </c>
      <c r="F15367" t="s">
        <v>6266</v>
      </c>
      <c r="G15367" t="s">
        <v>58</v>
      </c>
      <c r="H15367" t="s">
        <v>2601</v>
      </c>
      <c r="I15367" s="8">
        <v>43629</v>
      </c>
      <c r="J15367" s="3" t="s">
        <v>72</v>
      </c>
      <c r="K15367" s="4">
        <v>44012</v>
      </c>
      <c r="L15367" s="4">
        <v>44012</v>
      </c>
    </row>
    <row r="15368" spans="1:12" ht="15" x14ac:dyDescent="0.25">
      <c r="A15368" s="3">
        <v>2020</v>
      </c>
      <c r="B15368" s="4">
        <v>43831</v>
      </c>
      <c r="C15368" s="4">
        <v>44012</v>
      </c>
      <c r="D15368" t="s">
        <v>1047</v>
      </c>
      <c r="E15368" t="s">
        <v>2134</v>
      </c>
      <c r="F15368" t="s">
        <v>200</v>
      </c>
      <c r="G15368" t="s">
        <v>58</v>
      </c>
      <c r="H15368" t="s">
        <v>2601</v>
      </c>
      <c r="I15368" s="8">
        <v>43629</v>
      </c>
      <c r="J15368" s="3" t="s">
        <v>72</v>
      </c>
      <c r="K15368" s="4">
        <v>44012</v>
      </c>
      <c r="L15368" s="4">
        <v>44012</v>
      </c>
    </row>
    <row r="15369" spans="1:12" ht="15" x14ac:dyDescent="0.25">
      <c r="A15369" s="3">
        <v>2020</v>
      </c>
      <c r="B15369" s="4">
        <v>43831</v>
      </c>
      <c r="C15369" s="4">
        <v>44012</v>
      </c>
      <c r="D15369" t="s">
        <v>1376</v>
      </c>
      <c r="E15369" t="s">
        <v>2134</v>
      </c>
      <c r="F15369" t="s">
        <v>193</v>
      </c>
      <c r="G15369" t="s">
        <v>58</v>
      </c>
      <c r="H15369" t="s">
        <v>76</v>
      </c>
      <c r="I15369" s="8">
        <v>43634</v>
      </c>
      <c r="J15369" s="3" t="s">
        <v>72</v>
      </c>
      <c r="K15369" s="4">
        <v>44012</v>
      </c>
      <c r="L15369" s="4">
        <v>44012</v>
      </c>
    </row>
    <row r="15370" spans="1:12" ht="15" x14ac:dyDescent="0.25">
      <c r="A15370" s="3">
        <v>2020</v>
      </c>
      <c r="B15370" s="4">
        <v>43831</v>
      </c>
      <c r="C15370" s="4">
        <v>44012</v>
      </c>
      <c r="D15370" t="s">
        <v>4629</v>
      </c>
      <c r="E15370" t="s">
        <v>2134</v>
      </c>
      <c r="F15370" t="s">
        <v>92</v>
      </c>
      <c r="G15370" t="s">
        <v>58</v>
      </c>
      <c r="H15370" t="s">
        <v>438</v>
      </c>
      <c r="I15370" s="8">
        <v>43664</v>
      </c>
      <c r="J15370" s="3" t="s">
        <v>72</v>
      </c>
      <c r="K15370" s="4">
        <v>44012</v>
      </c>
      <c r="L15370" s="4">
        <v>44012</v>
      </c>
    </row>
    <row r="15371" spans="1:12" ht="15" x14ac:dyDescent="0.25">
      <c r="A15371" s="3">
        <v>2020</v>
      </c>
      <c r="B15371" s="4">
        <v>43831</v>
      </c>
      <c r="C15371" s="4">
        <v>44012</v>
      </c>
      <c r="D15371" t="s">
        <v>6267</v>
      </c>
      <c r="E15371" t="s">
        <v>2134</v>
      </c>
      <c r="F15371" t="s">
        <v>239</v>
      </c>
      <c r="G15371" t="s">
        <v>58</v>
      </c>
      <c r="H15371" t="s">
        <v>504</v>
      </c>
      <c r="I15371" s="8">
        <v>43683</v>
      </c>
      <c r="J15371" s="3" t="s">
        <v>72</v>
      </c>
      <c r="K15371" s="4">
        <v>44012</v>
      </c>
      <c r="L15371" s="4">
        <v>44012</v>
      </c>
    </row>
    <row r="15372" spans="1:12" ht="15" x14ac:dyDescent="0.25">
      <c r="A15372" s="3">
        <v>2020</v>
      </c>
      <c r="B15372" s="4">
        <v>43831</v>
      </c>
      <c r="C15372" s="4">
        <v>44012</v>
      </c>
      <c r="D15372" t="s">
        <v>157</v>
      </c>
      <c r="E15372" t="s">
        <v>2134</v>
      </c>
      <c r="F15372" t="s">
        <v>239</v>
      </c>
      <c r="G15372" t="s">
        <v>58</v>
      </c>
      <c r="H15372" t="s">
        <v>504</v>
      </c>
      <c r="I15372" s="8">
        <v>43683</v>
      </c>
      <c r="J15372" s="3" t="s">
        <v>72</v>
      </c>
      <c r="K15372" s="4">
        <v>44012</v>
      </c>
      <c r="L15372" s="4">
        <v>44012</v>
      </c>
    </row>
    <row r="15373" spans="1:12" ht="15" x14ac:dyDescent="0.25">
      <c r="A15373" s="3">
        <v>2020</v>
      </c>
      <c r="B15373" s="4">
        <v>43831</v>
      </c>
      <c r="C15373" s="4">
        <v>44012</v>
      </c>
      <c r="D15373" t="s">
        <v>611</v>
      </c>
      <c r="E15373" t="s">
        <v>2134</v>
      </c>
      <c r="F15373" t="s">
        <v>165</v>
      </c>
      <c r="G15373" t="s">
        <v>58</v>
      </c>
      <c r="H15373" t="s">
        <v>504</v>
      </c>
      <c r="I15373" s="8">
        <v>43683</v>
      </c>
      <c r="J15373" s="3" t="s">
        <v>72</v>
      </c>
      <c r="K15373" s="4">
        <v>44012</v>
      </c>
      <c r="L15373" s="4">
        <v>44012</v>
      </c>
    </row>
    <row r="15374" spans="1:12" ht="15" x14ac:dyDescent="0.25">
      <c r="A15374" s="3">
        <v>2020</v>
      </c>
      <c r="B15374" s="4">
        <v>43831</v>
      </c>
      <c r="C15374" s="4">
        <v>44012</v>
      </c>
      <c r="D15374" t="s">
        <v>269</v>
      </c>
      <c r="E15374" t="s">
        <v>2134</v>
      </c>
      <c r="F15374" t="s">
        <v>165</v>
      </c>
      <c r="G15374" t="s">
        <v>58</v>
      </c>
      <c r="H15374" t="s">
        <v>504</v>
      </c>
      <c r="I15374" s="8">
        <v>43683</v>
      </c>
      <c r="J15374" s="3" t="s">
        <v>72</v>
      </c>
      <c r="K15374" s="4">
        <v>44012</v>
      </c>
      <c r="L15374" s="4">
        <v>44012</v>
      </c>
    </row>
    <row r="15375" spans="1:12" ht="15" x14ac:dyDescent="0.25">
      <c r="A15375" s="3">
        <v>2020</v>
      </c>
      <c r="B15375" s="4">
        <v>43831</v>
      </c>
      <c r="C15375" s="4">
        <v>44012</v>
      </c>
      <c r="D15375" t="s">
        <v>6268</v>
      </c>
      <c r="E15375" t="s">
        <v>2134</v>
      </c>
      <c r="F15375" t="s">
        <v>1390</v>
      </c>
      <c r="G15375" t="s">
        <v>58</v>
      </c>
      <c r="H15375" t="s">
        <v>93</v>
      </c>
      <c r="I15375" s="8">
        <v>43685</v>
      </c>
      <c r="J15375" s="3" t="s">
        <v>72</v>
      </c>
      <c r="K15375" s="4">
        <v>44012</v>
      </c>
      <c r="L15375" s="4">
        <v>44012</v>
      </c>
    </row>
    <row r="15376" spans="1:12" ht="15" x14ac:dyDescent="0.25">
      <c r="A15376" s="3">
        <v>2020</v>
      </c>
      <c r="B15376" s="4">
        <v>43831</v>
      </c>
      <c r="C15376" s="4">
        <v>44012</v>
      </c>
      <c r="D15376" t="s">
        <v>1120</v>
      </c>
      <c r="E15376" t="s">
        <v>6269</v>
      </c>
      <c r="F15376" t="s">
        <v>928</v>
      </c>
      <c r="G15376" t="s">
        <v>58</v>
      </c>
      <c r="H15376" t="s">
        <v>504</v>
      </c>
      <c r="I15376" s="8">
        <v>41743</v>
      </c>
      <c r="J15376" s="3" t="s">
        <v>72</v>
      </c>
      <c r="K15376" s="4">
        <v>44012</v>
      </c>
      <c r="L15376" s="4">
        <v>44012</v>
      </c>
    </row>
    <row r="15377" spans="1:12" ht="15" x14ac:dyDescent="0.25">
      <c r="A15377" s="3">
        <v>2020</v>
      </c>
      <c r="B15377" s="4">
        <v>43831</v>
      </c>
      <c r="C15377" s="4">
        <v>44012</v>
      </c>
      <c r="D15377" t="s">
        <v>6270</v>
      </c>
      <c r="E15377" t="s">
        <v>2034</v>
      </c>
      <c r="F15377" t="s">
        <v>302</v>
      </c>
      <c r="G15377" t="s">
        <v>58</v>
      </c>
      <c r="H15377" t="s">
        <v>140</v>
      </c>
      <c r="I15377" s="8">
        <v>40387</v>
      </c>
      <c r="J15377" s="3" t="s">
        <v>72</v>
      </c>
      <c r="K15377" s="4">
        <v>44012</v>
      </c>
      <c r="L15377" s="4">
        <v>44012</v>
      </c>
    </row>
    <row r="15378" spans="1:12" ht="15" x14ac:dyDescent="0.25">
      <c r="A15378" s="3">
        <v>2020</v>
      </c>
      <c r="B15378" s="4">
        <v>43831</v>
      </c>
      <c r="C15378" s="4">
        <v>44012</v>
      </c>
      <c r="D15378" t="s">
        <v>6271</v>
      </c>
      <c r="E15378" t="s">
        <v>2034</v>
      </c>
      <c r="F15378" t="s">
        <v>1114</v>
      </c>
      <c r="G15378" t="s">
        <v>58</v>
      </c>
      <c r="H15378" t="s">
        <v>140</v>
      </c>
      <c r="I15378" s="8">
        <v>41755</v>
      </c>
      <c r="J15378" s="3" t="s">
        <v>72</v>
      </c>
      <c r="K15378" s="4">
        <v>44012</v>
      </c>
      <c r="L15378" s="4">
        <v>44012</v>
      </c>
    </row>
    <row r="15379" spans="1:12" ht="15" x14ac:dyDescent="0.25">
      <c r="A15379" s="3">
        <v>2020</v>
      </c>
      <c r="B15379" s="4">
        <v>43831</v>
      </c>
      <c r="C15379" s="4">
        <v>44012</v>
      </c>
      <c r="D15379" t="s">
        <v>129</v>
      </c>
      <c r="E15379" t="s">
        <v>2034</v>
      </c>
      <c r="F15379" t="s">
        <v>633</v>
      </c>
      <c r="G15379" t="s">
        <v>58</v>
      </c>
      <c r="H15379" t="s">
        <v>140</v>
      </c>
      <c r="I15379" s="8">
        <v>41766</v>
      </c>
      <c r="J15379" s="3" t="s">
        <v>72</v>
      </c>
      <c r="K15379" s="4">
        <v>44012</v>
      </c>
      <c r="L15379" s="4">
        <v>44012</v>
      </c>
    </row>
    <row r="15380" spans="1:12" ht="15" x14ac:dyDescent="0.25">
      <c r="A15380" s="3">
        <v>2020</v>
      </c>
      <c r="B15380" s="4">
        <v>43831</v>
      </c>
      <c r="C15380" s="4">
        <v>44012</v>
      </c>
      <c r="D15380" t="s">
        <v>1668</v>
      </c>
      <c r="E15380" t="s">
        <v>2034</v>
      </c>
      <c r="F15380" t="s">
        <v>469</v>
      </c>
      <c r="G15380" t="s">
        <v>58</v>
      </c>
      <c r="H15380" t="s">
        <v>140</v>
      </c>
      <c r="I15380" s="8">
        <v>43602</v>
      </c>
      <c r="J15380" s="3" t="s">
        <v>72</v>
      </c>
      <c r="K15380" s="4">
        <v>44012</v>
      </c>
      <c r="L15380" s="4">
        <v>44012</v>
      </c>
    </row>
    <row r="15381" spans="1:12" ht="15" x14ac:dyDescent="0.25">
      <c r="A15381" s="3">
        <v>2020</v>
      </c>
      <c r="B15381" s="4">
        <v>43831</v>
      </c>
      <c r="C15381" s="4">
        <v>44012</v>
      </c>
      <c r="D15381" t="s">
        <v>6272</v>
      </c>
      <c r="E15381" t="s">
        <v>2034</v>
      </c>
      <c r="F15381" t="s">
        <v>6273</v>
      </c>
      <c r="G15381" t="s">
        <v>58</v>
      </c>
      <c r="H15381" t="s">
        <v>140</v>
      </c>
      <c r="I15381" s="8">
        <v>43608</v>
      </c>
      <c r="J15381" s="3" t="s">
        <v>72</v>
      </c>
      <c r="K15381" s="4">
        <v>44012</v>
      </c>
      <c r="L15381" s="4">
        <v>44012</v>
      </c>
    </row>
    <row r="15382" spans="1:12" ht="15" x14ac:dyDescent="0.25">
      <c r="A15382" s="3">
        <v>2020</v>
      </c>
      <c r="B15382" s="4">
        <v>43831</v>
      </c>
      <c r="C15382" s="4">
        <v>44012</v>
      </c>
      <c r="D15382" t="s">
        <v>6274</v>
      </c>
      <c r="E15382" t="s">
        <v>2034</v>
      </c>
      <c r="F15382" t="s">
        <v>1672</v>
      </c>
      <c r="G15382" t="s">
        <v>58</v>
      </c>
      <c r="H15382" t="s">
        <v>140</v>
      </c>
      <c r="I15382" s="8">
        <v>43608</v>
      </c>
      <c r="J15382" s="3" t="s">
        <v>72</v>
      </c>
      <c r="K15382" s="4">
        <v>44012</v>
      </c>
      <c r="L15382" s="4">
        <v>44012</v>
      </c>
    </row>
    <row r="15383" spans="1:12" ht="15" x14ac:dyDescent="0.25">
      <c r="A15383" s="3">
        <v>2020</v>
      </c>
      <c r="B15383" s="4">
        <v>43831</v>
      </c>
      <c r="C15383" s="4">
        <v>44012</v>
      </c>
      <c r="D15383" t="s">
        <v>6275</v>
      </c>
      <c r="E15383" t="s">
        <v>2034</v>
      </c>
      <c r="F15383" t="s">
        <v>347</v>
      </c>
      <c r="G15383" t="s">
        <v>58</v>
      </c>
      <c r="H15383" t="s">
        <v>140</v>
      </c>
      <c r="I15383" s="8">
        <v>43608</v>
      </c>
      <c r="J15383" s="3" t="s">
        <v>72</v>
      </c>
      <c r="K15383" s="4">
        <v>44012</v>
      </c>
      <c r="L15383" s="4">
        <v>44012</v>
      </c>
    </row>
    <row r="15384" spans="1:12" ht="15" x14ac:dyDescent="0.25">
      <c r="A15384" s="3">
        <v>2020</v>
      </c>
      <c r="B15384" s="4">
        <v>43831</v>
      </c>
      <c r="C15384" s="4">
        <v>44012</v>
      </c>
      <c r="D15384" t="s">
        <v>96</v>
      </c>
      <c r="E15384" t="s">
        <v>2034</v>
      </c>
      <c r="F15384" t="s">
        <v>763</v>
      </c>
      <c r="G15384" t="s">
        <v>58</v>
      </c>
      <c r="H15384" t="s">
        <v>140</v>
      </c>
      <c r="I15384" s="8">
        <v>43608</v>
      </c>
      <c r="J15384" s="3" t="s">
        <v>72</v>
      </c>
      <c r="K15384" s="4">
        <v>44012</v>
      </c>
      <c r="L15384" s="4">
        <v>44012</v>
      </c>
    </row>
    <row r="15385" spans="1:12" ht="15" x14ac:dyDescent="0.25">
      <c r="A15385" s="3">
        <v>2020</v>
      </c>
      <c r="B15385" s="4">
        <v>43831</v>
      </c>
      <c r="C15385" s="4">
        <v>44012</v>
      </c>
      <c r="D15385" t="s">
        <v>2980</v>
      </c>
      <c r="E15385" t="s">
        <v>2034</v>
      </c>
      <c r="F15385" t="s">
        <v>5106</v>
      </c>
      <c r="G15385" t="s">
        <v>58</v>
      </c>
      <c r="H15385" t="s">
        <v>140</v>
      </c>
      <c r="I15385" s="8">
        <v>43608</v>
      </c>
      <c r="J15385" s="3" t="s">
        <v>72</v>
      </c>
      <c r="K15385" s="4">
        <v>44012</v>
      </c>
      <c r="L15385" s="4">
        <v>44012</v>
      </c>
    </row>
    <row r="15386" spans="1:12" ht="15" x14ac:dyDescent="0.25">
      <c r="A15386" s="3">
        <v>2020</v>
      </c>
      <c r="B15386" s="4">
        <v>43831</v>
      </c>
      <c r="C15386" s="4">
        <v>44012</v>
      </c>
      <c r="D15386" t="s">
        <v>6276</v>
      </c>
      <c r="E15386" t="s">
        <v>2034</v>
      </c>
      <c r="F15386" t="s">
        <v>208</v>
      </c>
      <c r="G15386" t="s">
        <v>58</v>
      </c>
      <c r="H15386" t="s">
        <v>140</v>
      </c>
      <c r="I15386" s="8">
        <v>43627</v>
      </c>
      <c r="J15386" s="3" t="s">
        <v>72</v>
      </c>
      <c r="K15386" s="4">
        <v>44012</v>
      </c>
      <c r="L15386" s="4">
        <v>44012</v>
      </c>
    </row>
    <row r="15387" spans="1:12" ht="15" x14ac:dyDescent="0.25">
      <c r="A15387" s="3">
        <v>2020</v>
      </c>
      <c r="B15387" s="4">
        <v>43831</v>
      </c>
      <c r="C15387" s="4">
        <v>44012</v>
      </c>
      <c r="D15387" t="s">
        <v>1087</v>
      </c>
      <c r="E15387" t="s">
        <v>2687</v>
      </c>
      <c r="F15387" t="s">
        <v>1163</v>
      </c>
      <c r="G15387" t="s">
        <v>58</v>
      </c>
      <c r="H15387" t="s">
        <v>115</v>
      </c>
      <c r="I15387" s="8">
        <v>41512</v>
      </c>
      <c r="J15387" s="3" t="s">
        <v>72</v>
      </c>
      <c r="K15387" s="4">
        <v>44012</v>
      </c>
      <c r="L15387" s="4">
        <v>44012</v>
      </c>
    </row>
    <row r="15388" spans="1:12" ht="15" x14ac:dyDescent="0.25">
      <c r="A15388" s="3">
        <v>2020</v>
      </c>
      <c r="B15388" s="4">
        <v>43831</v>
      </c>
      <c r="C15388" s="4">
        <v>44012</v>
      </c>
      <c r="D15388" t="s">
        <v>6277</v>
      </c>
      <c r="E15388" t="s">
        <v>2687</v>
      </c>
      <c r="F15388" t="s">
        <v>735</v>
      </c>
      <c r="G15388" t="s">
        <v>58</v>
      </c>
      <c r="H15388" t="s">
        <v>115</v>
      </c>
      <c r="I15388" s="8">
        <v>41512</v>
      </c>
      <c r="J15388" s="3" t="s">
        <v>72</v>
      </c>
      <c r="K15388" s="4">
        <v>44012</v>
      </c>
      <c r="L15388" s="4">
        <v>44012</v>
      </c>
    </row>
    <row r="15389" spans="1:12" ht="15" x14ac:dyDescent="0.25">
      <c r="A15389" s="3">
        <v>2020</v>
      </c>
      <c r="B15389" s="4">
        <v>43831</v>
      </c>
      <c r="C15389" s="4">
        <v>44012</v>
      </c>
      <c r="D15389" t="s">
        <v>521</v>
      </c>
      <c r="E15389" t="s">
        <v>2687</v>
      </c>
      <c r="F15389" t="s">
        <v>928</v>
      </c>
      <c r="G15389" t="s">
        <v>58</v>
      </c>
      <c r="H15389" t="s">
        <v>504</v>
      </c>
      <c r="I15389" s="8">
        <v>41743</v>
      </c>
      <c r="J15389" s="3" t="s">
        <v>72</v>
      </c>
      <c r="K15389" s="4">
        <v>44012</v>
      </c>
      <c r="L15389" s="4">
        <v>44012</v>
      </c>
    </row>
    <row r="15390" spans="1:12" ht="15" x14ac:dyDescent="0.25">
      <c r="A15390" s="3">
        <v>2020</v>
      </c>
      <c r="B15390" s="4">
        <v>43831</v>
      </c>
      <c r="C15390" s="4">
        <v>44012</v>
      </c>
      <c r="D15390" t="s">
        <v>2597</v>
      </c>
      <c r="E15390" t="s">
        <v>2687</v>
      </c>
      <c r="F15390" t="s">
        <v>341</v>
      </c>
      <c r="G15390" t="s">
        <v>58</v>
      </c>
      <c r="H15390" t="s">
        <v>171</v>
      </c>
      <c r="I15390" s="8">
        <v>43602</v>
      </c>
      <c r="J15390" s="3" t="s">
        <v>72</v>
      </c>
      <c r="K15390" s="4">
        <v>44012</v>
      </c>
      <c r="L15390" s="4">
        <v>44012</v>
      </c>
    </row>
    <row r="15391" spans="1:12" ht="15" x14ac:dyDescent="0.25">
      <c r="A15391" s="3">
        <v>2020</v>
      </c>
      <c r="B15391" s="4">
        <v>43831</v>
      </c>
      <c r="C15391" s="4">
        <v>44012</v>
      </c>
      <c r="D15391" t="s">
        <v>1399</v>
      </c>
      <c r="E15391" t="s">
        <v>2687</v>
      </c>
      <c r="F15391" t="s">
        <v>128</v>
      </c>
      <c r="G15391" t="s">
        <v>58</v>
      </c>
      <c r="H15391" t="s">
        <v>115</v>
      </c>
      <c r="I15391" s="8">
        <v>43602</v>
      </c>
      <c r="J15391" s="3" t="s">
        <v>72</v>
      </c>
      <c r="K15391" s="4">
        <v>44012</v>
      </c>
      <c r="L15391" s="4">
        <v>44012</v>
      </c>
    </row>
    <row r="15392" spans="1:12" ht="15" x14ac:dyDescent="0.25">
      <c r="A15392" s="3">
        <v>2020</v>
      </c>
      <c r="B15392" s="4">
        <v>43831</v>
      </c>
      <c r="C15392" s="4">
        <v>44012</v>
      </c>
      <c r="D15392" t="s">
        <v>224</v>
      </c>
      <c r="E15392" t="s">
        <v>2687</v>
      </c>
      <c r="F15392" t="s">
        <v>173</v>
      </c>
      <c r="G15392" t="s">
        <v>58</v>
      </c>
      <c r="H15392" t="s">
        <v>504</v>
      </c>
      <c r="I15392" s="8">
        <v>43602</v>
      </c>
      <c r="J15392" s="3" t="s">
        <v>72</v>
      </c>
      <c r="K15392" s="4">
        <v>44012</v>
      </c>
      <c r="L15392" s="4">
        <v>44012</v>
      </c>
    </row>
    <row r="15393" spans="1:12" ht="15" x14ac:dyDescent="0.25">
      <c r="A15393" s="3">
        <v>2020</v>
      </c>
      <c r="B15393" s="4">
        <v>43831</v>
      </c>
      <c r="C15393" s="4">
        <v>44012</v>
      </c>
      <c r="D15393" t="s">
        <v>1007</v>
      </c>
      <c r="E15393" t="s">
        <v>2687</v>
      </c>
      <c r="F15393" t="s">
        <v>173</v>
      </c>
      <c r="G15393" t="s">
        <v>58</v>
      </c>
      <c r="H15393" t="s">
        <v>504</v>
      </c>
      <c r="I15393" s="8">
        <v>43602</v>
      </c>
      <c r="J15393" s="3" t="s">
        <v>72</v>
      </c>
      <c r="K15393" s="4">
        <v>44012</v>
      </c>
      <c r="L15393" s="4">
        <v>44012</v>
      </c>
    </row>
    <row r="15394" spans="1:12" ht="15" x14ac:dyDescent="0.25">
      <c r="A15394" s="3">
        <v>2020</v>
      </c>
      <c r="B15394" s="4">
        <v>43831</v>
      </c>
      <c r="C15394" s="4">
        <v>44012</v>
      </c>
      <c r="D15394" t="s">
        <v>251</v>
      </c>
      <c r="E15394" t="s">
        <v>2687</v>
      </c>
      <c r="F15394" t="s">
        <v>1239</v>
      </c>
      <c r="G15394" t="s">
        <v>58</v>
      </c>
      <c r="H15394" t="s">
        <v>504</v>
      </c>
      <c r="I15394" s="8">
        <v>43602</v>
      </c>
      <c r="J15394" s="3" t="s">
        <v>72</v>
      </c>
      <c r="K15394" s="4">
        <v>44012</v>
      </c>
      <c r="L15394" s="4">
        <v>44012</v>
      </c>
    </row>
    <row r="15395" spans="1:12" ht="15" x14ac:dyDescent="0.25">
      <c r="A15395" s="3">
        <v>2020</v>
      </c>
      <c r="B15395" s="4">
        <v>43831</v>
      </c>
      <c r="C15395" s="4">
        <v>44012</v>
      </c>
      <c r="D15395" t="s">
        <v>545</v>
      </c>
      <c r="E15395" t="s">
        <v>2687</v>
      </c>
      <c r="F15395" t="s">
        <v>111</v>
      </c>
      <c r="G15395" t="s">
        <v>58</v>
      </c>
      <c r="H15395" t="s">
        <v>1622</v>
      </c>
      <c r="I15395" s="8">
        <v>43608</v>
      </c>
      <c r="J15395" s="3" t="s">
        <v>72</v>
      </c>
      <c r="K15395" s="4">
        <v>44012</v>
      </c>
      <c r="L15395" s="4">
        <v>44012</v>
      </c>
    </row>
    <row r="15396" spans="1:12" ht="15" x14ac:dyDescent="0.25">
      <c r="A15396" s="3">
        <v>2020</v>
      </c>
      <c r="B15396" s="4">
        <v>43831</v>
      </c>
      <c r="C15396" s="4">
        <v>44012</v>
      </c>
      <c r="D15396" t="s">
        <v>611</v>
      </c>
      <c r="E15396" t="s">
        <v>2687</v>
      </c>
      <c r="F15396" t="s">
        <v>735</v>
      </c>
      <c r="G15396" t="s">
        <v>58</v>
      </c>
      <c r="H15396" t="s">
        <v>115</v>
      </c>
      <c r="I15396" s="8">
        <v>43608</v>
      </c>
      <c r="J15396" s="3" t="s">
        <v>72</v>
      </c>
      <c r="K15396" s="4">
        <v>44012</v>
      </c>
      <c r="L15396" s="4">
        <v>44012</v>
      </c>
    </row>
    <row r="15397" spans="1:12" ht="15" x14ac:dyDescent="0.25">
      <c r="A15397" s="3">
        <v>2020</v>
      </c>
      <c r="B15397" s="4">
        <v>43831</v>
      </c>
      <c r="C15397" s="4">
        <v>44012</v>
      </c>
      <c r="D15397" t="s">
        <v>320</v>
      </c>
      <c r="E15397" t="s">
        <v>2687</v>
      </c>
      <c r="F15397" t="s">
        <v>735</v>
      </c>
      <c r="G15397" t="s">
        <v>58</v>
      </c>
      <c r="H15397" t="s">
        <v>722</v>
      </c>
      <c r="I15397" s="8">
        <v>43608</v>
      </c>
      <c r="J15397" s="3" t="s">
        <v>72</v>
      </c>
      <c r="K15397" s="4">
        <v>44012</v>
      </c>
      <c r="L15397" s="4">
        <v>44012</v>
      </c>
    </row>
    <row r="15398" spans="1:12" ht="15" x14ac:dyDescent="0.25">
      <c r="A15398" s="3">
        <v>2020</v>
      </c>
      <c r="B15398" s="4">
        <v>43831</v>
      </c>
      <c r="C15398" s="4">
        <v>44012</v>
      </c>
      <c r="D15398" t="s">
        <v>6278</v>
      </c>
      <c r="E15398" t="s">
        <v>2687</v>
      </c>
      <c r="F15398" t="s">
        <v>735</v>
      </c>
      <c r="G15398" t="s">
        <v>58</v>
      </c>
      <c r="H15398" t="s">
        <v>115</v>
      </c>
      <c r="I15398" s="8">
        <v>43608</v>
      </c>
      <c r="J15398" s="3" t="s">
        <v>72</v>
      </c>
      <c r="K15398" s="4">
        <v>44012</v>
      </c>
      <c r="L15398" s="4">
        <v>44012</v>
      </c>
    </row>
    <row r="15399" spans="1:12" ht="15" x14ac:dyDescent="0.25">
      <c r="A15399" s="3">
        <v>2020</v>
      </c>
      <c r="B15399" s="4">
        <v>43831</v>
      </c>
      <c r="C15399" s="4">
        <v>44012</v>
      </c>
      <c r="D15399" t="s">
        <v>1612</v>
      </c>
      <c r="E15399" t="s">
        <v>2687</v>
      </c>
      <c r="F15399" t="s">
        <v>1241</v>
      </c>
      <c r="G15399" t="s">
        <v>58</v>
      </c>
      <c r="H15399" t="s">
        <v>115</v>
      </c>
      <c r="I15399" s="8">
        <v>43616</v>
      </c>
      <c r="J15399" s="3" t="s">
        <v>72</v>
      </c>
      <c r="K15399" s="4">
        <v>44012</v>
      </c>
      <c r="L15399" s="4">
        <v>44012</v>
      </c>
    </row>
    <row r="15400" spans="1:12" ht="15" x14ac:dyDescent="0.25">
      <c r="A15400" s="3">
        <v>2020</v>
      </c>
      <c r="B15400" s="4">
        <v>43831</v>
      </c>
      <c r="C15400" s="4">
        <v>44012</v>
      </c>
      <c r="D15400" t="s">
        <v>779</v>
      </c>
      <c r="E15400" t="s">
        <v>2687</v>
      </c>
      <c r="F15400" t="s">
        <v>735</v>
      </c>
      <c r="G15400" t="s">
        <v>58</v>
      </c>
      <c r="H15400" t="s">
        <v>722</v>
      </c>
      <c r="I15400" s="8">
        <v>43616</v>
      </c>
      <c r="J15400" s="3" t="s">
        <v>72</v>
      </c>
      <c r="K15400" s="4">
        <v>44012</v>
      </c>
      <c r="L15400" s="4">
        <v>44012</v>
      </c>
    </row>
    <row r="15401" spans="1:12" ht="15" x14ac:dyDescent="0.25">
      <c r="A15401" s="3">
        <v>2020</v>
      </c>
      <c r="B15401" s="4">
        <v>43831</v>
      </c>
      <c r="C15401" s="4">
        <v>44012</v>
      </c>
      <c r="D15401" t="s">
        <v>157</v>
      </c>
      <c r="E15401" t="s">
        <v>2687</v>
      </c>
      <c r="F15401" t="s">
        <v>128</v>
      </c>
      <c r="G15401" t="s">
        <v>58</v>
      </c>
      <c r="H15401" t="s">
        <v>223</v>
      </c>
      <c r="I15401" s="8">
        <v>43664</v>
      </c>
      <c r="J15401" s="3" t="s">
        <v>72</v>
      </c>
      <c r="K15401" s="4">
        <v>44012</v>
      </c>
      <c r="L15401" s="4">
        <v>44012</v>
      </c>
    </row>
    <row r="15402" spans="1:12" ht="15" x14ac:dyDescent="0.25">
      <c r="A15402" s="3">
        <v>2020</v>
      </c>
      <c r="B15402" s="4">
        <v>43831</v>
      </c>
      <c r="C15402" s="4">
        <v>44012</v>
      </c>
      <c r="D15402" t="s">
        <v>5184</v>
      </c>
      <c r="E15402" t="s">
        <v>2687</v>
      </c>
      <c r="F15402" t="s">
        <v>2134</v>
      </c>
      <c r="G15402" t="s">
        <v>58</v>
      </c>
      <c r="H15402" t="s">
        <v>504</v>
      </c>
      <c r="I15402" s="8">
        <v>43683</v>
      </c>
      <c r="J15402" s="3" t="s">
        <v>72</v>
      </c>
      <c r="K15402" s="4">
        <v>44012</v>
      </c>
      <c r="L15402" s="4">
        <v>44012</v>
      </c>
    </row>
    <row r="15403" spans="1:12" ht="15" x14ac:dyDescent="0.25">
      <c r="A15403" s="3">
        <v>2020</v>
      </c>
      <c r="B15403" s="4">
        <v>43831</v>
      </c>
      <c r="C15403" s="4">
        <v>44012</v>
      </c>
      <c r="D15403" t="s">
        <v>91</v>
      </c>
      <c r="E15403" t="s">
        <v>442</v>
      </c>
      <c r="F15403" t="s">
        <v>208</v>
      </c>
      <c r="G15403" t="s">
        <v>58</v>
      </c>
      <c r="H15403" t="s">
        <v>181</v>
      </c>
      <c r="I15403" s="8">
        <v>43608</v>
      </c>
      <c r="J15403" s="3" t="s">
        <v>72</v>
      </c>
      <c r="K15403" s="4">
        <v>44012</v>
      </c>
      <c r="L15403" s="4">
        <v>44012</v>
      </c>
    </row>
    <row r="15404" spans="1:12" ht="15" x14ac:dyDescent="0.25">
      <c r="A15404" s="3">
        <v>2020</v>
      </c>
      <c r="B15404" s="4">
        <v>43831</v>
      </c>
      <c r="C15404" s="4">
        <v>44012</v>
      </c>
      <c r="D15404" t="s">
        <v>1614</v>
      </c>
      <c r="E15404" t="s">
        <v>442</v>
      </c>
      <c r="F15404" t="s">
        <v>1911</v>
      </c>
      <c r="G15404" t="s">
        <v>58</v>
      </c>
      <c r="H15404" t="s">
        <v>115</v>
      </c>
      <c r="I15404" s="8">
        <v>43608</v>
      </c>
      <c r="J15404" s="3" t="s">
        <v>72</v>
      </c>
      <c r="K15404" s="4">
        <v>44012</v>
      </c>
      <c r="L15404" s="4">
        <v>44012</v>
      </c>
    </row>
    <row r="15405" spans="1:12" ht="15" x14ac:dyDescent="0.25">
      <c r="A15405" s="3">
        <v>2020</v>
      </c>
      <c r="B15405" s="4">
        <v>43831</v>
      </c>
      <c r="C15405" s="4">
        <v>44012</v>
      </c>
      <c r="D15405" t="s">
        <v>496</v>
      </c>
      <c r="E15405" t="s">
        <v>442</v>
      </c>
      <c r="F15405" t="s">
        <v>1027</v>
      </c>
      <c r="G15405" t="s">
        <v>58</v>
      </c>
      <c r="H15405" t="s">
        <v>504</v>
      </c>
      <c r="I15405" s="8">
        <v>43629</v>
      </c>
      <c r="J15405" s="3" t="s">
        <v>72</v>
      </c>
      <c r="K15405" s="4">
        <v>44012</v>
      </c>
      <c r="L15405" s="4">
        <v>44012</v>
      </c>
    </row>
    <row r="15406" spans="1:12" ht="15" x14ac:dyDescent="0.25">
      <c r="A15406" s="3">
        <v>2020</v>
      </c>
      <c r="B15406" s="4">
        <v>43831</v>
      </c>
      <c r="C15406" s="4">
        <v>44012</v>
      </c>
      <c r="D15406" t="s">
        <v>277</v>
      </c>
      <c r="E15406" t="s">
        <v>2444</v>
      </c>
      <c r="F15406" t="s">
        <v>1333</v>
      </c>
      <c r="G15406" t="s">
        <v>58</v>
      </c>
      <c r="H15406" t="s">
        <v>115</v>
      </c>
      <c r="I15406" s="8">
        <v>40512</v>
      </c>
      <c r="J15406" s="3" t="s">
        <v>72</v>
      </c>
      <c r="K15406" s="4">
        <v>44012</v>
      </c>
      <c r="L15406" s="4">
        <v>44012</v>
      </c>
    </row>
    <row r="15407" spans="1:12" ht="15" x14ac:dyDescent="0.25">
      <c r="A15407" s="3">
        <v>2020</v>
      </c>
      <c r="B15407" s="4">
        <v>43831</v>
      </c>
      <c r="C15407" s="4">
        <v>44012</v>
      </c>
      <c r="D15407" t="s">
        <v>6279</v>
      </c>
      <c r="E15407" t="s">
        <v>6280</v>
      </c>
      <c r="F15407" t="s">
        <v>200</v>
      </c>
      <c r="G15407" t="s">
        <v>58</v>
      </c>
      <c r="H15407" t="s">
        <v>146</v>
      </c>
      <c r="I15407" s="8">
        <v>43634</v>
      </c>
      <c r="J15407" s="3" t="s">
        <v>72</v>
      </c>
      <c r="K15407" s="4">
        <v>44012</v>
      </c>
      <c r="L15407" s="4">
        <v>44012</v>
      </c>
    </row>
    <row r="15408" spans="1:12" ht="15" x14ac:dyDescent="0.25">
      <c r="A15408" s="3">
        <v>2020</v>
      </c>
      <c r="B15408" s="4">
        <v>43831</v>
      </c>
      <c r="C15408" s="4">
        <v>44012</v>
      </c>
      <c r="D15408" t="s">
        <v>6281</v>
      </c>
      <c r="E15408" t="s">
        <v>6280</v>
      </c>
      <c r="F15408" t="s">
        <v>132</v>
      </c>
      <c r="G15408" t="s">
        <v>58</v>
      </c>
      <c r="H15408" t="s">
        <v>81</v>
      </c>
      <c r="I15408" s="8">
        <v>43634</v>
      </c>
      <c r="J15408" s="3" t="s">
        <v>72</v>
      </c>
      <c r="K15408" s="4">
        <v>44012</v>
      </c>
      <c r="L15408" s="4">
        <v>44012</v>
      </c>
    </row>
    <row r="15409" spans="1:12" ht="15" x14ac:dyDescent="0.25">
      <c r="A15409" s="3">
        <v>2020</v>
      </c>
      <c r="B15409" s="4">
        <v>43831</v>
      </c>
      <c r="C15409" s="4">
        <v>44012</v>
      </c>
      <c r="D15409" t="s">
        <v>444</v>
      </c>
      <c r="E15409" t="s">
        <v>516</v>
      </c>
      <c r="F15409" t="s">
        <v>80</v>
      </c>
      <c r="G15409" t="s">
        <v>58</v>
      </c>
      <c r="H15409" t="s">
        <v>181</v>
      </c>
      <c r="I15409" s="8">
        <v>41556</v>
      </c>
      <c r="J15409" s="3" t="s">
        <v>72</v>
      </c>
      <c r="K15409" s="4">
        <v>44012</v>
      </c>
      <c r="L15409" s="4">
        <v>44012</v>
      </c>
    </row>
    <row r="15410" spans="1:12" ht="15" x14ac:dyDescent="0.25">
      <c r="A15410" s="3">
        <v>2020</v>
      </c>
      <c r="B15410" s="4">
        <v>43831</v>
      </c>
      <c r="C15410" s="4">
        <v>44012</v>
      </c>
      <c r="D15410" t="s">
        <v>723</v>
      </c>
      <c r="E15410" t="s">
        <v>516</v>
      </c>
      <c r="F15410" t="s">
        <v>662</v>
      </c>
      <c r="G15410" t="s">
        <v>58</v>
      </c>
      <c r="H15410" t="s">
        <v>181</v>
      </c>
      <c r="I15410" s="8">
        <v>43602</v>
      </c>
      <c r="J15410" s="3" t="s">
        <v>72</v>
      </c>
      <c r="K15410" s="4">
        <v>44012</v>
      </c>
      <c r="L15410" s="4">
        <v>44012</v>
      </c>
    </row>
    <row r="15411" spans="1:12" ht="15" x14ac:dyDescent="0.25">
      <c r="A15411" s="3">
        <v>2020</v>
      </c>
      <c r="B15411" s="4">
        <v>43831</v>
      </c>
      <c r="C15411" s="4">
        <v>44012</v>
      </c>
      <c r="D15411" t="s">
        <v>2298</v>
      </c>
      <c r="E15411" t="s">
        <v>516</v>
      </c>
      <c r="F15411" t="s">
        <v>1459</v>
      </c>
      <c r="G15411" t="s">
        <v>58</v>
      </c>
      <c r="H15411" t="s">
        <v>181</v>
      </c>
      <c r="I15411" s="8">
        <v>43602</v>
      </c>
      <c r="J15411" s="3" t="s">
        <v>72</v>
      </c>
      <c r="K15411" s="4">
        <v>44012</v>
      </c>
      <c r="L15411" s="4">
        <v>44012</v>
      </c>
    </row>
    <row r="15412" spans="1:12" ht="15" x14ac:dyDescent="0.25">
      <c r="A15412" s="3">
        <v>2020</v>
      </c>
      <c r="B15412" s="4">
        <v>43831</v>
      </c>
      <c r="C15412" s="4">
        <v>44012</v>
      </c>
      <c r="D15412" t="s">
        <v>1000</v>
      </c>
      <c r="E15412" t="s">
        <v>516</v>
      </c>
      <c r="F15412" t="s">
        <v>520</v>
      </c>
      <c r="G15412" t="s">
        <v>58</v>
      </c>
      <c r="H15412" t="s">
        <v>181</v>
      </c>
      <c r="I15412" s="8">
        <v>43608</v>
      </c>
      <c r="J15412" s="3" t="s">
        <v>72</v>
      </c>
      <c r="K15412" s="4">
        <v>44012</v>
      </c>
      <c r="L15412" s="4">
        <v>44012</v>
      </c>
    </row>
    <row r="15413" spans="1:12" ht="15" x14ac:dyDescent="0.25">
      <c r="A15413" s="3">
        <v>2020</v>
      </c>
      <c r="B15413" s="4">
        <v>43831</v>
      </c>
      <c r="C15413" s="4">
        <v>44012</v>
      </c>
      <c r="D15413" t="s">
        <v>484</v>
      </c>
      <c r="E15413" t="s">
        <v>516</v>
      </c>
      <c r="F15413" t="s">
        <v>193</v>
      </c>
      <c r="G15413" t="s">
        <v>58</v>
      </c>
      <c r="H15413" t="s">
        <v>181</v>
      </c>
      <c r="I15413" s="8">
        <v>43608</v>
      </c>
      <c r="J15413" s="3" t="s">
        <v>72</v>
      </c>
      <c r="K15413" s="4">
        <v>44012</v>
      </c>
      <c r="L15413" s="4">
        <v>44012</v>
      </c>
    </row>
    <row r="15414" spans="1:12" ht="15" x14ac:dyDescent="0.25">
      <c r="A15414" s="3">
        <v>2020</v>
      </c>
      <c r="B15414" s="4">
        <v>43831</v>
      </c>
      <c r="C15414" s="4">
        <v>44012</v>
      </c>
      <c r="D15414" t="s">
        <v>1460</v>
      </c>
      <c r="E15414" t="s">
        <v>516</v>
      </c>
      <c r="F15414" t="s">
        <v>1459</v>
      </c>
      <c r="G15414" t="s">
        <v>58</v>
      </c>
      <c r="H15414" t="s">
        <v>181</v>
      </c>
      <c r="I15414" s="8">
        <v>43608</v>
      </c>
      <c r="J15414" s="3" t="s">
        <v>72</v>
      </c>
      <c r="K15414" s="4">
        <v>44012</v>
      </c>
      <c r="L15414" s="4">
        <v>44012</v>
      </c>
    </row>
    <row r="15415" spans="1:12" ht="15" x14ac:dyDescent="0.25">
      <c r="A15415" s="3">
        <v>2020</v>
      </c>
      <c r="B15415" s="4">
        <v>43831</v>
      </c>
      <c r="C15415" s="4">
        <v>44012</v>
      </c>
      <c r="D15415" t="s">
        <v>6282</v>
      </c>
      <c r="E15415" t="s">
        <v>516</v>
      </c>
      <c r="F15415" t="s">
        <v>1127</v>
      </c>
      <c r="G15415" t="s">
        <v>58</v>
      </c>
      <c r="H15415" t="s">
        <v>181</v>
      </c>
      <c r="I15415" s="8">
        <v>43616</v>
      </c>
      <c r="J15415" s="3" t="s">
        <v>72</v>
      </c>
      <c r="K15415" s="4">
        <v>44012</v>
      </c>
      <c r="L15415" s="4">
        <v>44012</v>
      </c>
    </row>
    <row r="15416" spans="1:12" ht="15" x14ac:dyDescent="0.25">
      <c r="A15416" s="3">
        <v>2020</v>
      </c>
      <c r="B15416" s="4">
        <v>43831</v>
      </c>
      <c r="C15416" s="4">
        <v>44012</v>
      </c>
      <c r="D15416" t="s">
        <v>1769</v>
      </c>
      <c r="E15416" t="s">
        <v>6283</v>
      </c>
      <c r="F15416" t="s">
        <v>662</v>
      </c>
      <c r="G15416" t="s">
        <v>58</v>
      </c>
      <c r="H15416" t="s">
        <v>273</v>
      </c>
      <c r="I15416" s="8">
        <v>43629</v>
      </c>
      <c r="J15416" s="3" t="s">
        <v>72</v>
      </c>
      <c r="K15416" s="4">
        <v>44012</v>
      </c>
      <c r="L15416" s="4">
        <v>44012</v>
      </c>
    </row>
    <row r="15417" spans="1:12" ht="15" x14ac:dyDescent="0.25">
      <c r="A15417" s="3">
        <v>2020</v>
      </c>
      <c r="B15417" s="4">
        <v>43831</v>
      </c>
      <c r="C15417" s="4">
        <v>44012</v>
      </c>
      <c r="D15417" t="s">
        <v>660</v>
      </c>
      <c r="E15417" t="s">
        <v>540</v>
      </c>
      <c r="F15417" t="s">
        <v>2765</v>
      </c>
      <c r="G15417" t="s">
        <v>58</v>
      </c>
      <c r="H15417" t="s">
        <v>115</v>
      </c>
      <c r="I15417" s="8">
        <v>40479</v>
      </c>
      <c r="J15417" s="3" t="s">
        <v>72</v>
      </c>
      <c r="K15417" s="4">
        <v>44012</v>
      </c>
      <c r="L15417" s="4">
        <v>44012</v>
      </c>
    </row>
    <row r="15418" spans="1:12" ht="15" x14ac:dyDescent="0.25">
      <c r="A15418" s="3">
        <v>2020</v>
      </c>
      <c r="B15418" s="4">
        <v>43831</v>
      </c>
      <c r="C15418" s="4">
        <v>44012</v>
      </c>
      <c r="D15418" t="s">
        <v>320</v>
      </c>
      <c r="E15418" t="s">
        <v>540</v>
      </c>
      <c r="F15418" t="s">
        <v>232</v>
      </c>
      <c r="G15418" t="s">
        <v>58</v>
      </c>
      <c r="H15418" t="s">
        <v>115</v>
      </c>
      <c r="I15418" s="8">
        <v>41511</v>
      </c>
      <c r="J15418" s="3" t="s">
        <v>72</v>
      </c>
      <c r="K15418" s="4">
        <v>44012</v>
      </c>
      <c r="L15418" s="4">
        <v>44012</v>
      </c>
    </row>
    <row r="15419" spans="1:12" ht="15" x14ac:dyDescent="0.25">
      <c r="A15419" s="3">
        <v>2020</v>
      </c>
      <c r="B15419" s="4">
        <v>43831</v>
      </c>
      <c r="C15419" s="4">
        <v>44012</v>
      </c>
      <c r="D15419" t="s">
        <v>701</v>
      </c>
      <c r="E15419" t="s">
        <v>540</v>
      </c>
      <c r="F15419" t="s">
        <v>1282</v>
      </c>
      <c r="G15419" t="s">
        <v>58</v>
      </c>
      <c r="H15419" t="s">
        <v>115</v>
      </c>
      <c r="I15419" s="8">
        <v>41827</v>
      </c>
      <c r="J15419" s="3" t="s">
        <v>72</v>
      </c>
      <c r="K15419" s="4">
        <v>44012</v>
      </c>
      <c r="L15419" s="4">
        <v>44012</v>
      </c>
    </row>
    <row r="15420" spans="1:12" ht="15" x14ac:dyDescent="0.25">
      <c r="A15420" s="3">
        <v>2020</v>
      </c>
      <c r="B15420" s="4">
        <v>43831</v>
      </c>
      <c r="C15420" s="4">
        <v>44012</v>
      </c>
      <c r="D15420" t="s">
        <v>5060</v>
      </c>
      <c r="E15420" t="s">
        <v>540</v>
      </c>
      <c r="F15420" t="s">
        <v>532</v>
      </c>
      <c r="G15420" t="s">
        <v>58</v>
      </c>
      <c r="H15420" t="s">
        <v>181</v>
      </c>
      <c r="I15420" s="8">
        <v>42667</v>
      </c>
      <c r="J15420" s="3" t="s">
        <v>72</v>
      </c>
      <c r="K15420" s="4">
        <v>44012</v>
      </c>
      <c r="L15420" s="4">
        <v>44012</v>
      </c>
    </row>
    <row r="15421" spans="1:12" ht="15" x14ac:dyDescent="0.25">
      <c r="A15421" s="3">
        <v>2020</v>
      </c>
      <c r="B15421" s="4">
        <v>43831</v>
      </c>
      <c r="C15421" s="4">
        <v>44012</v>
      </c>
      <c r="D15421" t="s">
        <v>6284</v>
      </c>
      <c r="E15421" t="s">
        <v>540</v>
      </c>
      <c r="F15421" t="s">
        <v>132</v>
      </c>
      <c r="G15421" t="s">
        <v>58</v>
      </c>
      <c r="H15421" t="s">
        <v>115</v>
      </c>
      <c r="I15421" s="8">
        <v>43602</v>
      </c>
      <c r="J15421" s="3" t="s">
        <v>72</v>
      </c>
      <c r="K15421" s="4">
        <v>44012</v>
      </c>
      <c r="L15421" s="4">
        <v>44012</v>
      </c>
    </row>
    <row r="15422" spans="1:12" ht="15" x14ac:dyDescent="0.25">
      <c r="A15422" s="3">
        <v>2020</v>
      </c>
      <c r="B15422" s="4">
        <v>43831</v>
      </c>
      <c r="C15422" s="4">
        <v>44012</v>
      </c>
      <c r="D15422" t="s">
        <v>212</v>
      </c>
      <c r="E15422" t="s">
        <v>540</v>
      </c>
      <c r="F15422" t="s">
        <v>697</v>
      </c>
      <c r="G15422" t="s">
        <v>58</v>
      </c>
      <c r="H15422" t="s">
        <v>181</v>
      </c>
      <c r="I15422" s="8">
        <v>43602</v>
      </c>
      <c r="J15422" s="3" t="s">
        <v>72</v>
      </c>
      <c r="K15422" s="4">
        <v>44012</v>
      </c>
      <c r="L15422" s="4">
        <v>44012</v>
      </c>
    </row>
    <row r="15423" spans="1:12" ht="15" x14ac:dyDescent="0.25">
      <c r="A15423" s="3">
        <v>2020</v>
      </c>
      <c r="B15423" s="4">
        <v>43831</v>
      </c>
      <c r="C15423" s="4">
        <v>44012</v>
      </c>
      <c r="D15423" t="s">
        <v>1117</v>
      </c>
      <c r="E15423" t="s">
        <v>540</v>
      </c>
      <c r="F15423" t="s">
        <v>6285</v>
      </c>
      <c r="G15423" t="s">
        <v>58</v>
      </c>
      <c r="H15423" t="s">
        <v>76</v>
      </c>
      <c r="I15423" s="8">
        <v>43608</v>
      </c>
      <c r="J15423" s="3" t="s">
        <v>72</v>
      </c>
      <c r="K15423" s="4">
        <v>44012</v>
      </c>
      <c r="L15423" s="4">
        <v>44012</v>
      </c>
    </row>
    <row r="15424" spans="1:12" ht="15" x14ac:dyDescent="0.25">
      <c r="A15424" s="3">
        <v>2020</v>
      </c>
      <c r="B15424" s="4">
        <v>43831</v>
      </c>
      <c r="C15424" s="4">
        <v>44012</v>
      </c>
      <c r="D15424" t="s">
        <v>1861</v>
      </c>
      <c r="E15424" t="s">
        <v>540</v>
      </c>
      <c r="F15424" t="s">
        <v>1783</v>
      </c>
      <c r="G15424" t="s">
        <v>58</v>
      </c>
      <c r="H15424" t="s">
        <v>115</v>
      </c>
      <c r="I15424" s="8">
        <v>43608</v>
      </c>
      <c r="J15424" s="3" t="s">
        <v>72</v>
      </c>
      <c r="K15424" s="4">
        <v>44012</v>
      </c>
      <c r="L15424" s="4">
        <v>44012</v>
      </c>
    </row>
    <row r="15425" spans="1:12" ht="15" x14ac:dyDescent="0.25">
      <c r="A15425" s="3">
        <v>2020</v>
      </c>
      <c r="B15425" s="4">
        <v>43831</v>
      </c>
      <c r="C15425" s="4">
        <v>44012</v>
      </c>
      <c r="D15425" t="s">
        <v>304</v>
      </c>
      <c r="E15425" t="s">
        <v>540</v>
      </c>
      <c r="F15425" t="s">
        <v>311</v>
      </c>
      <c r="G15425" t="s">
        <v>58</v>
      </c>
      <c r="H15425" t="s">
        <v>181</v>
      </c>
      <c r="I15425" s="8">
        <v>43608</v>
      </c>
      <c r="J15425" s="3" t="s">
        <v>72</v>
      </c>
      <c r="K15425" s="4">
        <v>44012</v>
      </c>
      <c r="L15425" s="4">
        <v>44012</v>
      </c>
    </row>
    <row r="15426" spans="1:12" ht="15" x14ac:dyDescent="0.25">
      <c r="A15426" s="3">
        <v>2020</v>
      </c>
      <c r="B15426" s="4">
        <v>43831</v>
      </c>
      <c r="C15426" s="4">
        <v>44012</v>
      </c>
      <c r="D15426" t="s">
        <v>6286</v>
      </c>
      <c r="E15426" t="s">
        <v>540</v>
      </c>
      <c r="F15426" t="s">
        <v>239</v>
      </c>
      <c r="G15426" t="s">
        <v>58</v>
      </c>
      <c r="H15426" t="s">
        <v>115</v>
      </c>
      <c r="I15426" s="8">
        <v>43608</v>
      </c>
      <c r="J15426" s="3" t="s">
        <v>72</v>
      </c>
      <c r="K15426" s="4">
        <v>44012</v>
      </c>
      <c r="L15426" s="4">
        <v>44012</v>
      </c>
    </row>
    <row r="15427" spans="1:12" ht="15" x14ac:dyDescent="0.25">
      <c r="A15427" s="3">
        <v>2020</v>
      </c>
      <c r="B15427" s="4">
        <v>43831</v>
      </c>
      <c r="C15427" s="4">
        <v>44012</v>
      </c>
      <c r="D15427" t="s">
        <v>1921</v>
      </c>
      <c r="E15427" t="s">
        <v>540</v>
      </c>
      <c r="F15427" t="s">
        <v>546</v>
      </c>
      <c r="G15427" t="s">
        <v>58</v>
      </c>
      <c r="H15427" t="s">
        <v>115</v>
      </c>
      <c r="I15427" s="8">
        <v>43620</v>
      </c>
      <c r="J15427" s="3" t="s">
        <v>72</v>
      </c>
      <c r="K15427" s="4">
        <v>44012</v>
      </c>
      <c r="L15427" s="4">
        <v>44012</v>
      </c>
    </row>
    <row r="15428" spans="1:12" ht="15" x14ac:dyDescent="0.25">
      <c r="A15428" s="3">
        <v>2020</v>
      </c>
      <c r="B15428" s="4">
        <v>43831</v>
      </c>
      <c r="C15428" s="4">
        <v>44012</v>
      </c>
      <c r="D15428" t="s">
        <v>197</v>
      </c>
      <c r="E15428" t="s">
        <v>540</v>
      </c>
      <c r="F15428" t="s">
        <v>2765</v>
      </c>
      <c r="G15428" t="s">
        <v>58</v>
      </c>
      <c r="H15428" t="s">
        <v>223</v>
      </c>
      <c r="I15428" s="8">
        <v>43664</v>
      </c>
      <c r="J15428" s="3" t="s">
        <v>72</v>
      </c>
      <c r="K15428" s="4">
        <v>44012</v>
      </c>
      <c r="L15428" s="4">
        <v>44012</v>
      </c>
    </row>
    <row r="15429" spans="1:12" ht="15" x14ac:dyDescent="0.25">
      <c r="A15429" s="3">
        <v>2020</v>
      </c>
      <c r="B15429" s="4">
        <v>43831</v>
      </c>
      <c r="C15429" s="4">
        <v>44012</v>
      </c>
      <c r="D15429" t="s">
        <v>205</v>
      </c>
      <c r="E15429" t="s">
        <v>540</v>
      </c>
      <c r="F15429" t="s">
        <v>6287</v>
      </c>
      <c r="G15429" t="s">
        <v>58</v>
      </c>
      <c r="H15429" t="s">
        <v>303</v>
      </c>
      <c r="I15429" s="8">
        <v>43685</v>
      </c>
      <c r="J15429" s="3" t="s">
        <v>72</v>
      </c>
      <c r="K15429" s="4">
        <v>44012</v>
      </c>
      <c r="L15429" s="4">
        <v>44012</v>
      </c>
    </row>
    <row r="15430" spans="1:12" ht="15" x14ac:dyDescent="0.25">
      <c r="A15430" s="3">
        <v>2020</v>
      </c>
      <c r="B15430" s="4">
        <v>43831</v>
      </c>
      <c r="C15430" s="4">
        <v>44012</v>
      </c>
      <c r="D15430" t="s">
        <v>6288</v>
      </c>
      <c r="E15430" t="s">
        <v>540</v>
      </c>
      <c r="F15430" t="s">
        <v>6289</v>
      </c>
      <c r="G15430" t="s">
        <v>58</v>
      </c>
      <c r="H15430" t="s">
        <v>303</v>
      </c>
      <c r="I15430" s="8">
        <v>43685</v>
      </c>
      <c r="J15430" s="3" t="s">
        <v>72</v>
      </c>
      <c r="K15430" s="4">
        <v>44012</v>
      </c>
      <c r="L15430" s="4">
        <v>44012</v>
      </c>
    </row>
    <row r="15431" spans="1:12" ht="15" x14ac:dyDescent="0.25">
      <c r="A15431" s="3">
        <v>2020</v>
      </c>
      <c r="B15431" s="4">
        <v>43831</v>
      </c>
      <c r="C15431" s="4">
        <v>44012</v>
      </c>
      <c r="D15431" t="s">
        <v>5246</v>
      </c>
      <c r="E15431" t="s">
        <v>5950</v>
      </c>
      <c r="F15431" t="s">
        <v>662</v>
      </c>
      <c r="G15431" t="s">
        <v>58</v>
      </c>
      <c r="H15431" t="s">
        <v>181</v>
      </c>
      <c r="I15431" s="8">
        <v>41551</v>
      </c>
      <c r="J15431" s="3" t="s">
        <v>72</v>
      </c>
      <c r="K15431" s="4">
        <v>44012</v>
      </c>
      <c r="L15431" s="4">
        <v>44012</v>
      </c>
    </row>
    <row r="15432" spans="1:12" ht="15" x14ac:dyDescent="0.25">
      <c r="A15432" s="3">
        <v>2020</v>
      </c>
      <c r="B15432" s="4">
        <v>43831</v>
      </c>
      <c r="C15432" s="4">
        <v>44012</v>
      </c>
      <c r="D15432" t="s">
        <v>85</v>
      </c>
      <c r="E15432" t="s">
        <v>5950</v>
      </c>
      <c r="F15432" t="s">
        <v>200</v>
      </c>
      <c r="G15432" t="s">
        <v>58</v>
      </c>
      <c r="H15432" t="s">
        <v>115</v>
      </c>
      <c r="I15432" s="8">
        <v>43602</v>
      </c>
      <c r="J15432" s="3" t="s">
        <v>72</v>
      </c>
      <c r="K15432" s="4">
        <v>44012</v>
      </c>
      <c r="L15432" s="4">
        <v>44012</v>
      </c>
    </row>
    <row r="15433" spans="1:12" ht="15" x14ac:dyDescent="0.25">
      <c r="A15433" s="3">
        <v>2020</v>
      </c>
      <c r="B15433" s="4">
        <v>43831</v>
      </c>
      <c r="C15433" s="4">
        <v>44012</v>
      </c>
      <c r="D15433" t="s">
        <v>1216</v>
      </c>
      <c r="E15433" t="s">
        <v>5950</v>
      </c>
      <c r="F15433" t="s">
        <v>311</v>
      </c>
      <c r="G15433" t="s">
        <v>58</v>
      </c>
      <c r="H15433" t="s">
        <v>504</v>
      </c>
      <c r="I15433" s="8">
        <v>43608</v>
      </c>
      <c r="J15433" s="3" t="s">
        <v>72</v>
      </c>
      <c r="K15433" s="4">
        <v>44012</v>
      </c>
      <c r="L15433" s="4">
        <v>44012</v>
      </c>
    </row>
    <row r="15434" spans="1:12" ht="15" x14ac:dyDescent="0.25">
      <c r="A15434" s="3">
        <v>2020</v>
      </c>
      <c r="B15434" s="4">
        <v>43831</v>
      </c>
      <c r="C15434" s="4">
        <v>44012</v>
      </c>
      <c r="D15434" t="s">
        <v>6290</v>
      </c>
      <c r="E15434" t="s">
        <v>5950</v>
      </c>
      <c r="F15434" t="s">
        <v>111</v>
      </c>
      <c r="G15434" t="s">
        <v>58</v>
      </c>
      <c r="H15434" t="s">
        <v>504</v>
      </c>
      <c r="I15434" s="8">
        <v>43616</v>
      </c>
      <c r="J15434" s="3" t="s">
        <v>72</v>
      </c>
      <c r="K15434" s="4">
        <v>44012</v>
      </c>
      <c r="L15434" s="4">
        <v>44012</v>
      </c>
    </row>
    <row r="15435" spans="1:12" ht="15" x14ac:dyDescent="0.25">
      <c r="A15435" s="3">
        <v>2020</v>
      </c>
      <c r="B15435" s="4">
        <v>43831</v>
      </c>
      <c r="C15435" s="4">
        <v>44012</v>
      </c>
      <c r="D15435" t="s">
        <v>2754</v>
      </c>
      <c r="E15435" t="s">
        <v>3177</v>
      </c>
      <c r="F15435" t="s">
        <v>348</v>
      </c>
      <c r="G15435" t="s">
        <v>58</v>
      </c>
      <c r="H15435" t="s">
        <v>146</v>
      </c>
      <c r="I15435" s="8">
        <v>43634</v>
      </c>
      <c r="J15435" s="3" t="s">
        <v>72</v>
      </c>
      <c r="K15435" s="4">
        <v>44012</v>
      </c>
      <c r="L15435" s="4">
        <v>44012</v>
      </c>
    </row>
    <row r="15436" spans="1:12" ht="15" x14ac:dyDescent="0.25">
      <c r="A15436" s="3">
        <v>2020</v>
      </c>
      <c r="B15436" s="4">
        <v>43831</v>
      </c>
      <c r="C15436" s="4">
        <v>44012</v>
      </c>
      <c r="D15436" t="s">
        <v>6291</v>
      </c>
      <c r="E15436" t="s">
        <v>6292</v>
      </c>
      <c r="F15436" t="s">
        <v>587</v>
      </c>
      <c r="G15436" t="s">
        <v>58</v>
      </c>
      <c r="H15436" t="s">
        <v>115</v>
      </c>
      <c r="I15436" s="8">
        <v>43602</v>
      </c>
      <c r="J15436" s="3" t="s">
        <v>72</v>
      </c>
      <c r="K15436" s="4">
        <v>44012</v>
      </c>
      <c r="L15436" s="4">
        <v>44012</v>
      </c>
    </row>
    <row r="15437" spans="1:12" ht="15" x14ac:dyDescent="0.25">
      <c r="A15437" s="3">
        <v>2020</v>
      </c>
      <c r="B15437" s="4">
        <v>43831</v>
      </c>
      <c r="C15437" s="4">
        <v>44012</v>
      </c>
      <c r="D15437" t="s">
        <v>6293</v>
      </c>
      <c r="E15437" t="s">
        <v>6292</v>
      </c>
      <c r="F15437" t="s">
        <v>5264</v>
      </c>
      <c r="G15437" t="s">
        <v>58</v>
      </c>
      <c r="H15437" t="s">
        <v>303</v>
      </c>
      <c r="I15437" s="8">
        <v>43655</v>
      </c>
      <c r="J15437" s="3" t="s">
        <v>72</v>
      </c>
      <c r="K15437" s="4">
        <v>44012</v>
      </c>
      <c r="L15437" s="4">
        <v>44012</v>
      </c>
    </row>
    <row r="15438" spans="1:12" ht="15" x14ac:dyDescent="0.25">
      <c r="A15438" s="3">
        <v>2020</v>
      </c>
      <c r="B15438" s="4">
        <v>43831</v>
      </c>
      <c r="C15438" s="4">
        <v>44012</v>
      </c>
      <c r="D15438" t="s">
        <v>2750</v>
      </c>
      <c r="E15438" t="s">
        <v>6292</v>
      </c>
      <c r="F15438" t="s">
        <v>5264</v>
      </c>
      <c r="G15438" t="s">
        <v>58</v>
      </c>
      <c r="H15438" t="s">
        <v>115</v>
      </c>
      <c r="I15438" s="8">
        <v>43655</v>
      </c>
      <c r="J15438" s="3" t="s">
        <v>72</v>
      </c>
      <c r="K15438" s="4">
        <v>44012</v>
      </c>
      <c r="L15438" s="4">
        <v>44012</v>
      </c>
    </row>
    <row r="15439" spans="1:12" ht="15" x14ac:dyDescent="0.25">
      <c r="A15439" s="3">
        <v>2020</v>
      </c>
      <c r="B15439" s="4">
        <v>43831</v>
      </c>
      <c r="C15439" s="4">
        <v>44012</v>
      </c>
      <c r="D15439" t="s">
        <v>1279</v>
      </c>
      <c r="E15439" t="s">
        <v>6294</v>
      </c>
      <c r="F15439" t="s">
        <v>340</v>
      </c>
      <c r="G15439" t="s">
        <v>58</v>
      </c>
      <c r="H15439" t="s">
        <v>93</v>
      </c>
      <c r="I15439" s="8">
        <v>43685</v>
      </c>
      <c r="J15439" s="3" t="s">
        <v>72</v>
      </c>
      <c r="K15439" s="4">
        <v>44012</v>
      </c>
      <c r="L15439" s="4">
        <v>44012</v>
      </c>
    </row>
    <row r="15440" spans="1:12" ht="15" x14ac:dyDescent="0.25">
      <c r="A15440" s="3">
        <v>2020</v>
      </c>
      <c r="B15440" s="4">
        <v>43831</v>
      </c>
      <c r="C15440" s="4">
        <v>44012</v>
      </c>
      <c r="D15440" t="s">
        <v>6295</v>
      </c>
      <c r="E15440" t="s">
        <v>227</v>
      </c>
      <c r="F15440" t="s">
        <v>190</v>
      </c>
      <c r="G15440" t="s">
        <v>58</v>
      </c>
      <c r="H15440" t="s">
        <v>414</v>
      </c>
      <c r="I15440" s="8">
        <v>40664</v>
      </c>
      <c r="J15440" s="3" t="s">
        <v>72</v>
      </c>
      <c r="K15440" s="4">
        <v>44012</v>
      </c>
      <c r="L15440" s="4">
        <v>44012</v>
      </c>
    </row>
    <row r="15441" spans="1:12" ht="15" x14ac:dyDescent="0.25">
      <c r="A15441" s="3">
        <v>2020</v>
      </c>
      <c r="B15441" s="4">
        <v>43831</v>
      </c>
      <c r="C15441" s="4">
        <v>44012</v>
      </c>
      <c r="D15441" t="s">
        <v>780</v>
      </c>
      <c r="E15441" t="s">
        <v>227</v>
      </c>
      <c r="F15441" t="s">
        <v>128</v>
      </c>
      <c r="G15441" t="s">
        <v>58</v>
      </c>
      <c r="H15441" t="s">
        <v>137</v>
      </c>
      <c r="I15441" s="8">
        <v>42670</v>
      </c>
      <c r="J15441" s="3" t="s">
        <v>72</v>
      </c>
      <c r="K15441" s="4">
        <v>44012</v>
      </c>
      <c r="L15441" s="4">
        <v>44012</v>
      </c>
    </row>
    <row r="15442" spans="1:12" ht="15" x14ac:dyDescent="0.25">
      <c r="A15442" s="3">
        <v>2020</v>
      </c>
      <c r="B15442" s="4">
        <v>43831</v>
      </c>
      <c r="C15442" s="4">
        <v>44012</v>
      </c>
      <c r="D15442" t="s">
        <v>6296</v>
      </c>
      <c r="E15442" t="s">
        <v>227</v>
      </c>
      <c r="F15442" t="s">
        <v>394</v>
      </c>
      <c r="G15442" t="s">
        <v>58</v>
      </c>
      <c r="H15442" t="s">
        <v>221</v>
      </c>
      <c r="I15442" s="8">
        <v>43602</v>
      </c>
      <c r="J15442" s="3" t="s">
        <v>72</v>
      </c>
      <c r="K15442" s="4">
        <v>44012</v>
      </c>
      <c r="L15442" s="4">
        <v>44012</v>
      </c>
    </row>
    <row r="15443" spans="1:12" ht="15" x14ac:dyDescent="0.25">
      <c r="A15443" s="3">
        <v>2020</v>
      </c>
      <c r="B15443" s="4">
        <v>43831</v>
      </c>
      <c r="C15443" s="4">
        <v>44012</v>
      </c>
      <c r="D15443" t="s">
        <v>6297</v>
      </c>
      <c r="E15443" t="s">
        <v>227</v>
      </c>
      <c r="F15443" t="s">
        <v>394</v>
      </c>
      <c r="G15443" t="s">
        <v>58</v>
      </c>
      <c r="H15443" t="s">
        <v>414</v>
      </c>
      <c r="I15443" s="8">
        <v>43602</v>
      </c>
      <c r="J15443" s="3" t="s">
        <v>72</v>
      </c>
      <c r="K15443" s="4">
        <v>44012</v>
      </c>
      <c r="L15443" s="4">
        <v>44012</v>
      </c>
    </row>
    <row r="15444" spans="1:12" ht="15" x14ac:dyDescent="0.25">
      <c r="A15444" s="3">
        <v>2020</v>
      </c>
      <c r="B15444" s="4">
        <v>43831</v>
      </c>
      <c r="C15444" s="4">
        <v>44012</v>
      </c>
      <c r="D15444" t="s">
        <v>308</v>
      </c>
      <c r="E15444" t="s">
        <v>227</v>
      </c>
      <c r="F15444" t="s">
        <v>128</v>
      </c>
      <c r="G15444" t="s">
        <v>58</v>
      </c>
      <c r="H15444" t="s">
        <v>137</v>
      </c>
      <c r="I15444" s="8">
        <v>43602</v>
      </c>
      <c r="J15444" s="3" t="s">
        <v>72</v>
      </c>
      <c r="K15444" s="4">
        <v>44012</v>
      </c>
      <c r="L15444" s="4">
        <v>44012</v>
      </c>
    </row>
    <row r="15445" spans="1:12" ht="15" x14ac:dyDescent="0.25">
      <c r="A15445" s="3">
        <v>2020</v>
      </c>
      <c r="B15445" s="4">
        <v>43831</v>
      </c>
      <c r="C15445" s="4">
        <v>44012</v>
      </c>
      <c r="D15445" t="s">
        <v>725</v>
      </c>
      <c r="E15445" t="s">
        <v>227</v>
      </c>
      <c r="F15445" t="s">
        <v>108</v>
      </c>
      <c r="G15445" t="s">
        <v>58</v>
      </c>
      <c r="H15445" t="s">
        <v>504</v>
      </c>
      <c r="I15445" s="8">
        <v>43602</v>
      </c>
      <c r="J15445" s="3" t="s">
        <v>72</v>
      </c>
      <c r="K15445" s="4">
        <v>44012</v>
      </c>
      <c r="L15445" s="4">
        <v>44012</v>
      </c>
    </row>
    <row r="15446" spans="1:12" ht="15" x14ac:dyDescent="0.25">
      <c r="A15446" s="3">
        <v>2020</v>
      </c>
      <c r="B15446" s="4">
        <v>43831</v>
      </c>
      <c r="C15446" s="4">
        <v>44012</v>
      </c>
      <c r="D15446" t="s">
        <v>570</v>
      </c>
      <c r="E15446" t="s">
        <v>227</v>
      </c>
      <c r="F15446" t="s">
        <v>200</v>
      </c>
      <c r="G15446" t="s">
        <v>58</v>
      </c>
      <c r="H15446" t="s">
        <v>629</v>
      </c>
      <c r="I15446" s="8">
        <v>43602</v>
      </c>
      <c r="J15446" s="3" t="s">
        <v>72</v>
      </c>
      <c r="K15446" s="4">
        <v>44012</v>
      </c>
      <c r="L15446" s="4">
        <v>44012</v>
      </c>
    </row>
    <row r="15447" spans="1:12" ht="15" x14ac:dyDescent="0.25">
      <c r="A15447" s="3">
        <v>2020</v>
      </c>
      <c r="B15447" s="4">
        <v>43831</v>
      </c>
      <c r="C15447" s="4">
        <v>44012</v>
      </c>
      <c r="D15447" t="s">
        <v>230</v>
      </c>
      <c r="E15447" t="s">
        <v>227</v>
      </c>
      <c r="F15447" t="s">
        <v>211</v>
      </c>
      <c r="G15447" t="s">
        <v>58</v>
      </c>
      <c r="H15447" t="s">
        <v>115</v>
      </c>
      <c r="I15447" s="8">
        <v>43602</v>
      </c>
      <c r="J15447" s="3" t="s">
        <v>72</v>
      </c>
      <c r="K15447" s="4">
        <v>44012</v>
      </c>
      <c r="L15447" s="4">
        <v>44012</v>
      </c>
    </row>
    <row r="15448" spans="1:12" ht="15" x14ac:dyDescent="0.25">
      <c r="A15448" s="3">
        <v>2020</v>
      </c>
      <c r="B15448" s="4">
        <v>43831</v>
      </c>
      <c r="C15448" s="4">
        <v>44012</v>
      </c>
      <c r="D15448" t="s">
        <v>2967</v>
      </c>
      <c r="E15448" t="s">
        <v>227</v>
      </c>
      <c r="F15448" t="s">
        <v>114</v>
      </c>
      <c r="G15448" t="s">
        <v>58</v>
      </c>
      <c r="H15448" t="s">
        <v>115</v>
      </c>
      <c r="I15448" s="8">
        <v>43608</v>
      </c>
      <c r="J15448" s="3" t="s">
        <v>72</v>
      </c>
      <c r="K15448" s="4">
        <v>44012</v>
      </c>
      <c r="L15448" s="4">
        <v>44012</v>
      </c>
    </row>
    <row r="15449" spans="1:12" ht="15" x14ac:dyDescent="0.25">
      <c r="A15449" s="3">
        <v>2020</v>
      </c>
      <c r="B15449" s="4">
        <v>43831</v>
      </c>
      <c r="C15449" s="4">
        <v>44012</v>
      </c>
      <c r="D15449" t="s">
        <v>488</v>
      </c>
      <c r="E15449" t="s">
        <v>227</v>
      </c>
      <c r="F15449" t="s">
        <v>6298</v>
      </c>
      <c r="G15449" t="s">
        <v>58</v>
      </c>
      <c r="H15449" t="s">
        <v>115</v>
      </c>
      <c r="I15449" s="8">
        <v>43608</v>
      </c>
      <c r="J15449" s="3" t="s">
        <v>72</v>
      </c>
      <c r="K15449" s="4">
        <v>44012</v>
      </c>
      <c r="L15449" s="4">
        <v>44012</v>
      </c>
    </row>
    <row r="15450" spans="1:12" ht="15" x14ac:dyDescent="0.25">
      <c r="A15450" s="3">
        <v>2020</v>
      </c>
      <c r="B15450" s="4">
        <v>43831</v>
      </c>
      <c r="C15450" s="4">
        <v>44012</v>
      </c>
      <c r="D15450" t="s">
        <v>6299</v>
      </c>
      <c r="E15450" t="s">
        <v>227</v>
      </c>
      <c r="F15450" t="s">
        <v>610</v>
      </c>
      <c r="G15450" t="s">
        <v>58</v>
      </c>
      <c r="H15450" t="s">
        <v>171</v>
      </c>
      <c r="I15450" s="8">
        <v>43608</v>
      </c>
      <c r="J15450" s="3" t="s">
        <v>72</v>
      </c>
      <c r="K15450" s="4">
        <v>44012</v>
      </c>
      <c r="L15450" s="4">
        <v>44012</v>
      </c>
    </row>
    <row r="15451" spans="1:12" ht="15" x14ac:dyDescent="0.25">
      <c r="A15451" s="3">
        <v>2020</v>
      </c>
      <c r="B15451" s="4">
        <v>43831</v>
      </c>
      <c r="C15451" s="4">
        <v>44012</v>
      </c>
      <c r="D15451" t="s">
        <v>876</v>
      </c>
      <c r="E15451" t="s">
        <v>227</v>
      </c>
      <c r="F15451" t="s">
        <v>108</v>
      </c>
      <c r="G15451" t="s">
        <v>58</v>
      </c>
      <c r="H15451" t="s">
        <v>504</v>
      </c>
      <c r="I15451" s="8">
        <v>43608</v>
      </c>
      <c r="J15451" s="3" t="s">
        <v>72</v>
      </c>
      <c r="K15451" s="4">
        <v>44012</v>
      </c>
      <c r="L15451" s="4">
        <v>44012</v>
      </c>
    </row>
    <row r="15452" spans="1:12" ht="15" x14ac:dyDescent="0.25">
      <c r="A15452" s="3">
        <v>2020</v>
      </c>
      <c r="B15452" s="4">
        <v>43831</v>
      </c>
      <c r="C15452" s="4">
        <v>44012</v>
      </c>
      <c r="D15452" t="s">
        <v>6300</v>
      </c>
      <c r="E15452" t="s">
        <v>227</v>
      </c>
      <c r="F15452" t="s">
        <v>961</v>
      </c>
      <c r="G15452" t="s">
        <v>58</v>
      </c>
      <c r="H15452" t="s">
        <v>171</v>
      </c>
      <c r="I15452" s="8">
        <v>43608</v>
      </c>
      <c r="J15452" s="3" t="s">
        <v>72</v>
      </c>
      <c r="K15452" s="4">
        <v>44012</v>
      </c>
      <c r="L15452" s="4">
        <v>44012</v>
      </c>
    </row>
    <row r="15453" spans="1:12" ht="15" x14ac:dyDescent="0.25">
      <c r="A15453" s="3">
        <v>2020</v>
      </c>
      <c r="B15453" s="4">
        <v>43831</v>
      </c>
      <c r="C15453" s="4">
        <v>44012</v>
      </c>
      <c r="D15453" t="s">
        <v>6301</v>
      </c>
      <c r="E15453" t="s">
        <v>227</v>
      </c>
      <c r="F15453" t="s">
        <v>179</v>
      </c>
      <c r="G15453" t="s">
        <v>58</v>
      </c>
      <c r="H15453" t="s">
        <v>181</v>
      </c>
      <c r="I15453" s="8">
        <v>43616</v>
      </c>
      <c r="J15453" s="3" t="s">
        <v>72</v>
      </c>
      <c r="K15453" s="4">
        <v>44012</v>
      </c>
      <c r="L15453" s="4">
        <v>44012</v>
      </c>
    </row>
    <row r="15454" spans="1:12" ht="15" x14ac:dyDescent="0.25">
      <c r="A15454" s="3">
        <v>2020</v>
      </c>
      <c r="B15454" s="4">
        <v>43831</v>
      </c>
      <c r="C15454" s="4">
        <v>44012</v>
      </c>
      <c r="D15454" t="s">
        <v>3830</v>
      </c>
      <c r="E15454" t="s">
        <v>227</v>
      </c>
      <c r="F15454" t="s">
        <v>961</v>
      </c>
      <c r="G15454" t="s">
        <v>58</v>
      </c>
      <c r="H15454" t="s">
        <v>171</v>
      </c>
      <c r="I15454" s="8">
        <v>43616</v>
      </c>
      <c r="J15454" s="3" t="s">
        <v>72</v>
      </c>
      <c r="K15454" s="4">
        <v>44012</v>
      </c>
      <c r="L15454" s="4">
        <v>44012</v>
      </c>
    </row>
    <row r="15455" spans="1:12" ht="15" x14ac:dyDescent="0.25">
      <c r="A15455" s="3">
        <v>2020</v>
      </c>
      <c r="B15455" s="4">
        <v>43831</v>
      </c>
      <c r="C15455" s="4">
        <v>44012</v>
      </c>
      <c r="D15455" t="s">
        <v>5131</v>
      </c>
      <c r="E15455" t="s">
        <v>227</v>
      </c>
      <c r="F15455" t="s">
        <v>2070</v>
      </c>
      <c r="G15455" t="s">
        <v>58</v>
      </c>
      <c r="H15455" t="s">
        <v>384</v>
      </c>
      <c r="I15455" s="8">
        <v>43629</v>
      </c>
      <c r="J15455" s="3" t="s">
        <v>72</v>
      </c>
      <c r="K15455" s="4">
        <v>44012</v>
      </c>
      <c r="L15455" s="4">
        <v>44012</v>
      </c>
    </row>
    <row r="15456" spans="1:12" ht="15" x14ac:dyDescent="0.25">
      <c r="A15456" s="3">
        <v>2020</v>
      </c>
      <c r="B15456" s="4">
        <v>43831</v>
      </c>
      <c r="C15456" s="4">
        <v>44012</v>
      </c>
      <c r="D15456" t="s">
        <v>314</v>
      </c>
      <c r="E15456" t="s">
        <v>227</v>
      </c>
      <c r="F15456" t="s">
        <v>211</v>
      </c>
      <c r="G15456" t="s">
        <v>58</v>
      </c>
      <c r="H15456" t="s">
        <v>115</v>
      </c>
      <c r="I15456" s="8">
        <v>43629</v>
      </c>
      <c r="J15456" s="3" t="s">
        <v>72</v>
      </c>
      <c r="K15456" s="4">
        <v>44012</v>
      </c>
      <c r="L15456" s="4">
        <v>44012</v>
      </c>
    </row>
    <row r="15457" spans="1:12" ht="15" x14ac:dyDescent="0.25">
      <c r="A15457" s="3">
        <v>2020</v>
      </c>
      <c r="B15457" s="4">
        <v>43831</v>
      </c>
      <c r="C15457" s="4">
        <v>44012</v>
      </c>
      <c r="D15457" t="s">
        <v>1941</v>
      </c>
      <c r="E15457" t="s">
        <v>227</v>
      </c>
      <c r="F15457" t="s">
        <v>5264</v>
      </c>
      <c r="G15457" t="s">
        <v>58</v>
      </c>
      <c r="H15457" t="s">
        <v>84</v>
      </c>
      <c r="I15457" s="8">
        <v>43669</v>
      </c>
      <c r="J15457" s="3" t="s">
        <v>72</v>
      </c>
      <c r="K15457" s="4">
        <v>44012</v>
      </c>
      <c r="L15457" s="4">
        <v>44012</v>
      </c>
    </row>
    <row r="15458" spans="1:12" ht="15" x14ac:dyDescent="0.25">
      <c r="A15458" s="3">
        <v>2020</v>
      </c>
      <c r="B15458" s="4">
        <v>43831</v>
      </c>
      <c r="C15458" s="4">
        <v>44012</v>
      </c>
      <c r="D15458" t="s">
        <v>156</v>
      </c>
      <c r="E15458" t="s">
        <v>227</v>
      </c>
      <c r="F15458" t="s">
        <v>92</v>
      </c>
      <c r="G15458" t="s">
        <v>58</v>
      </c>
      <c r="H15458" t="s">
        <v>171</v>
      </c>
      <c r="I15458" s="8">
        <v>43793</v>
      </c>
      <c r="J15458" s="3" t="s">
        <v>72</v>
      </c>
      <c r="K15458" s="4">
        <v>44012</v>
      </c>
      <c r="L15458" s="4">
        <v>44012</v>
      </c>
    </row>
    <row r="15459" spans="1:12" ht="15" x14ac:dyDescent="0.25">
      <c r="A15459" s="3">
        <v>2020</v>
      </c>
      <c r="B15459" s="4">
        <v>43831</v>
      </c>
      <c r="C15459" s="4">
        <v>44012</v>
      </c>
      <c r="D15459" t="s">
        <v>6302</v>
      </c>
      <c r="E15459" t="s">
        <v>2481</v>
      </c>
      <c r="F15459" t="s">
        <v>348</v>
      </c>
      <c r="G15459" t="s">
        <v>58</v>
      </c>
      <c r="H15459" t="s">
        <v>135</v>
      </c>
      <c r="I15459" s="8">
        <v>40451</v>
      </c>
      <c r="J15459" s="3" t="s">
        <v>72</v>
      </c>
      <c r="K15459" s="4">
        <v>44012</v>
      </c>
      <c r="L15459" s="4">
        <v>44012</v>
      </c>
    </row>
    <row r="15460" spans="1:12" ht="15" x14ac:dyDescent="0.25">
      <c r="A15460" s="3">
        <v>2020</v>
      </c>
      <c r="B15460" s="4">
        <v>43831</v>
      </c>
      <c r="C15460" s="4">
        <v>44012</v>
      </c>
      <c r="D15460" t="s">
        <v>2568</v>
      </c>
      <c r="E15460" t="s">
        <v>2481</v>
      </c>
      <c r="F15460" t="s">
        <v>97</v>
      </c>
      <c r="G15460" t="s">
        <v>58</v>
      </c>
      <c r="H15460" t="s">
        <v>135</v>
      </c>
      <c r="I15460" s="8">
        <v>40664</v>
      </c>
      <c r="J15460" s="3" t="s">
        <v>72</v>
      </c>
      <c r="K15460" s="4">
        <v>44012</v>
      </c>
      <c r="L15460" s="4">
        <v>44012</v>
      </c>
    </row>
    <row r="15461" spans="1:12" ht="15" x14ac:dyDescent="0.25">
      <c r="A15461" s="3">
        <v>2020</v>
      </c>
      <c r="B15461" s="4">
        <v>43831</v>
      </c>
      <c r="C15461" s="4">
        <v>44012</v>
      </c>
      <c r="D15461" t="s">
        <v>502</v>
      </c>
      <c r="E15461" t="s">
        <v>2481</v>
      </c>
      <c r="F15461" t="s">
        <v>155</v>
      </c>
      <c r="G15461" t="s">
        <v>58</v>
      </c>
      <c r="H15461" t="s">
        <v>135</v>
      </c>
      <c r="I15461" s="8">
        <v>40664</v>
      </c>
      <c r="J15461" s="3" t="s">
        <v>72</v>
      </c>
      <c r="K15461" s="4">
        <v>44012</v>
      </c>
      <c r="L15461" s="4">
        <v>44012</v>
      </c>
    </row>
    <row r="15462" spans="1:12" ht="15" x14ac:dyDescent="0.25">
      <c r="A15462" s="3">
        <v>2020</v>
      </c>
      <c r="B15462" s="4">
        <v>43831</v>
      </c>
      <c r="C15462" s="4">
        <v>44012</v>
      </c>
      <c r="D15462" t="s">
        <v>705</v>
      </c>
      <c r="E15462" t="s">
        <v>2481</v>
      </c>
      <c r="F15462" t="s">
        <v>97</v>
      </c>
      <c r="G15462" t="s">
        <v>58</v>
      </c>
      <c r="H15462" t="s">
        <v>135</v>
      </c>
      <c r="I15462" s="8">
        <v>41591</v>
      </c>
      <c r="J15462" s="3" t="s">
        <v>72</v>
      </c>
      <c r="K15462" s="4">
        <v>44012</v>
      </c>
      <c r="L15462" s="4">
        <v>44012</v>
      </c>
    </row>
    <row r="15463" spans="1:12" ht="15" x14ac:dyDescent="0.25">
      <c r="A15463" s="3">
        <v>2020</v>
      </c>
      <c r="B15463" s="4">
        <v>43831</v>
      </c>
      <c r="C15463" s="4">
        <v>44012</v>
      </c>
      <c r="D15463" t="s">
        <v>450</v>
      </c>
      <c r="E15463" t="s">
        <v>2481</v>
      </c>
      <c r="F15463" t="s">
        <v>6303</v>
      </c>
      <c r="G15463" t="s">
        <v>58</v>
      </c>
      <c r="H15463" t="s">
        <v>135</v>
      </c>
      <c r="I15463" s="8">
        <v>41787</v>
      </c>
      <c r="J15463" s="3" t="s">
        <v>72</v>
      </c>
      <c r="K15463" s="4">
        <v>44012</v>
      </c>
      <c r="L15463" s="4">
        <v>44012</v>
      </c>
    </row>
    <row r="15464" spans="1:12" ht="15" x14ac:dyDescent="0.25">
      <c r="A15464" s="3">
        <v>2020</v>
      </c>
      <c r="B15464" s="4">
        <v>43831</v>
      </c>
      <c r="C15464" s="4">
        <v>44012</v>
      </c>
      <c r="D15464" t="s">
        <v>387</v>
      </c>
      <c r="E15464" t="s">
        <v>2481</v>
      </c>
      <c r="F15464" t="s">
        <v>155</v>
      </c>
      <c r="G15464" t="s">
        <v>58</v>
      </c>
      <c r="H15464" t="s">
        <v>135</v>
      </c>
      <c r="I15464" s="8">
        <v>41803</v>
      </c>
      <c r="J15464" s="3" t="s">
        <v>72</v>
      </c>
      <c r="K15464" s="4">
        <v>44012</v>
      </c>
      <c r="L15464" s="4">
        <v>44012</v>
      </c>
    </row>
    <row r="15465" spans="1:12" ht="15" x14ac:dyDescent="0.25">
      <c r="A15465" s="3">
        <v>2020</v>
      </c>
      <c r="B15465" s="4">
        <v>43831</v>
      </c>
      <c r="C15465" s="4">
        <v>44012</v>
      </c>
      <c r="D15465" t="s">
        <v>6304</v>
      </c>
      <c r="E15465" t="s">
        <v>2481</v>
      </c>
      <c r="F15465" t="s">
        <v>348</v>
      </c>
      <c r="G15465" t="s">
        <v>58</v>
      </c>
      <c r="H15465" t="s">
        <v>135</v>
      </c>
      <c r="I15465" s="8">
        <v>42697</v>
      </c>
      <c r="J15465" s="3" t="s">
        <v>72</v>
      </c>
      <c r="K15465" s="4">
        <v>44012</v>
      </c>
      <c r="L15465" s="4">
        <v>44012</v>
      </c>
    </row>
    <row r="15466" spans="1:12" ht="15" x14ac:dyDescent="0.25">
      <c r="A15466" s="3">
        <v>2020</v>
      </c>
      <c r="B15466" s="4">
        <v>43831</v>
      </c>
      <c r="C15466" s="4">
        <v>44012</v>
      </c>
      <c r="D15466" t="s">
        <v>104</v>
      </c>
      <c r="E15466" t="s">
        <v>2481</v>
      </c>
      <c r="F15466" t="s">
        <v>148</v>
      </c>
      <c r="G15466" t="s">
        <v>58</v>
      </c>
      <c r="H15466" t="s">
        <v>135</v>
      </c>
      <c r="I15466" s="8">
        <v>43602</v>
      </c>
      <c r="J15466" s="3" t="s">
        <v>72</v>
      </c>
      <c r="K15466" s="4">
        <v>44012</v>
      </c>
      <c r="L15466" s="4">
        <v>44012</v>
      </c>
    </row>
    <row r="15467" spans="1:12" ht="15" x14ac:dyDescent="0.25">
      <c r="A15467" s="3">
        <v>2020</v>
      </c>
      <c r="B15467" s="4">
        <v>43831</v>
      </c>
      <c r="C15467" s="4">
        <v>44012</v>
      </c>
      <c r="D15467" t="s">
        <v>4126</v>
      </c>
      <c r="E15467" t="s">
        <v>2481</v>
      </c>
      <c r="F15467" t="s">
        <v>348</v>
      </c>
      <c r="G15467" t="s">
        <v>58</v>
      </c>
      <c r="H15467" t="s">
        <v>135</v>
      </c>
      <c r="I15467" s="8">
        <v>43602</v>
      </c>
      <c r="J15467" s="3" t="s">
        <v>72</v>
      </c>
      <c r="K15467" s="4">
        <v>44012</v>
      </c>
      <c r="L15467" s="4">
        <v>44012</v>
      </c>
    </row>
    <row r="15468" spans="1:12" ht="15" x14ac:dyDescent="0.25">
      <c r="A15468" s="3">
        <v>2020</v>
      </c>
      <c r="B15468" s="4">
        <v>43831</v>
      </c>
      <c r="C15468" s="4">
        <v>44012</v>
      </c>
      <c r="D15468" t="s">
        <v>1787</v>
      </c>
      <c r="E15468" t="s">
        <v>2481</v>
      </c>
      <c r="F15468" t="s">
        <v>1979</v>
      </c>
      <c r="G15468" t="s">
        <v>58</v>
      </c>
      <c r="H15468" t="s">
        <v>135</v>
      </c>
      <c r="I15468" s="8">
        <v>43602</v>
      </c>
      <c r="J15468" s="3" t="s">
        <v>72</v>
      </c>
      <c r="K15468" s="4">
        <v>44012</v>
      </c>
      <c r="L15468" s="4">
        <v>44012</v>
      </c>
    </row>
    <row r="15469" spans="1:12" ht="15" x14ac:dyDescent="0.25">
      <c r="A15469" s="3">
        <v>2020</v>
      </c>
      <c r="B15469" s="4">
        <v>43831</v>
      </c>
      <c r="C15469" s="4">
        <v>44012</v>
      </c>
      <c r="D15469" t="s">
        <v>3221</v>
      </c>
      <c r="E15469" t="s">
        <v>2481</v>
      </c>
      <c r="F15469" t="s">
        <v>97</v>
      </c>
      <c r="G15469" t="s">
        <v>58</v>
      </c>
      <c r="H15469" t="s">
        <v>135</v>
      </c>
      <c r="I15469" s="8">
        <v>43602</v>
      </c>
      <c r="J15469" s="3" t="s">
        <v>72</v>
      </c>
      <c r="K15469" s="4">
        <v>44012</v>
      </c>
      <c r="L15469" s="4">
        <v>44012</v>
      </c>
    </row>
    <row r="15470" spans="1:12" ht="15" x14ac:dyDescent="0.25">
      <c r="A15470" s="3">
        <v>2020</v>
      </c>
      <c r="B15470" s="4">
        <v>43831</v>
      </c>
      <c r="C15470" s="4">
        <v>44012</v>
      </c>
      <c r="D15470" t="s">
        <v>2367</v>
      </c>
      <c r="E15470" t="s">
        <v>2481</v>
      </c>
      <c r="F15470" t="s">
        <v>190</v>
      </c>
      <c r="G15470" t="s">
        <v>58</v>
      </c>
      <c r="H15470" t="s">
        <v>135</v>
      </c>
      <c r="I15470" s="8">
        <v>43602</v>
      </c>
      <c r="J15470" s="3" t="s">
        <v>72</v>
      </c>
      <c r="K15470" s="4">
        <v>44012</v>
      </c>
      <c r="L15470" s="4">
        <v>44012</v>
      </c>
    </row>
    <row r="15471" spans="1:12" ht="15" x14ac:dyDescent="0.25">
      <c r="A15471" s="3">
        <v>2020</v>
      </c>
      <c r="B15471" s="4">
        <v>43831</v>
      </c>
      <c r="C15471" s="4">
        <v>44012</v>
      </c>
      <c r="D15471" t="s">
        <v>1370</v>
      </c>
      <c r="E15471" t="s">
        <v>2481</v>
      </c>
      <c r="F15471" t="s">
        <v>155</v>
      </c>
      <c r="G15471" t="s">
        <v>58</v>
      </c>
      <c r="H15471" t="s">
        <v>135</v>
      </c>
      <c r="I15471" s="8">
        <v>43602</v>
      </c>
      <c r="J15471" s="3" t="s">
        <v>72</v>
      </c>
      <c r="K15471" s="4">
        <v>44012</v>
      </c>
      <c r="L15471" s="4">
        <v>44012</v>
      </c>
    </row>
    <row r="15472" spans="1:12" ht="15" x14ac:dyDescent="0.25">
      <c r="A15472" s="3">
        <v>2020</v>
      </c>
      <c r="B15472" s="4">
        <v>43831</v>
      </c>
      <c r="C15472" s="4">
        <v>44012</v>
      </c>
      <c r="D15472" t="s">
        <v>2349</v>
      </c>
      <c r="E15472" t="s">
        <v>2481</v>
      </c>
      <c r="F15472" t="s">
        <v>155</v>
      </c>
      <c r="G15472" t="s">
        <v>58</v>
      </c>
      <c r="H15472" t="s">
        <v>135</v>
      </c>
      <c r="I15472" s="8">
        <v>43602</v>
      </c>
      <c r="J15472" s="3" t="s">
        <v>72</v>
      </c>
      <c r="K15472" s="4">
        <v>44012</v>
      </c>
      <c r="L15472" s="4">
        <v>44012</v>
      </c>
    </row>
    <row r="15473" spans="1:12" ht="15" x14ac:dyDescent="0.25">
      <c r="A15473" s="3">
        <v>2020</v>
      </c>
      <c r="B15473" s="4">
        <v>43831</v>
      </c>
      <c r="C15473" s="4">
        <v>44012</v>
      </c>
      <c r="D15473" t="s">
        <v>6305</v>
      </c>
      <c r="E15473" t="s">
        <v>1011</v>
      </c>
      <c r="F15473" t="s">
        <v>200</v>
      </c>
      <c r="G15473" t="s">
        <v>58</v>
      </c>
      <c r="H15473" t="s">
        <v>81</v>
      </c>
      <c r="I15473" s="8">
        <v>43634</v>
      </c>
      <c r="J15473" s="3" t="s">
        <v>72</v>
      </c>
      <c r="K15473" s="4">
        <v>44012</v>
      </c>
      <c r="L15473" s="4">
        <v>44012</v>
      </c>
    </row>
    <row r="15474" spans="1:12" ht="15" x14ac:dyDescent="0.25">
      <c r="A15474" s="3">
        <v>2020</v>
      </c>
      <c r="B15474" s="4">
        <v>43831</v>
      </c>
      <c r="C15474" s="4">
        <v>44012</v>
      </c>
      <c r="D15474" t="s">
        <v>264</v>
      </c>
      <c r="E15474" t="s">
        <v>190</v>
      </c>
      <c r="F15474" t="s">
        <v>1088</v>
      </c>
      <c r="G15474" t="s">
        <v>58</v>
      </c>
      <c r="H15474" t="s">
        <v>115</v>
      </c>
      <c r="I15474" s="8">
        <v>40480</v>
      </c>
      <c r="J15474" s="3" t="s">
        <v>72</v>
      </c>
      <c r="K15474" s="4">
        <v>44012</v>
      </c>
      <c r="L15474" s="4">
        <v>44012</v>
      </c>
    </row>
    <row r="15475" spans="1:12" ht="15" x14ac:dyDescent="0.25">
      <c r="A15475" s="3">
        <v>2020</v>
      </c>
      <c r="B15475" s="4">
        <v>43831</v>
      </c>
      <c r="C15475" s="4">
        <v>44012</v>
      </c>
      <c r="D15475" t="s">
        <v>861</v>
      </c>
      <c r="E15475" t="s">
        <v>190</v>
      </c>
      <c r="F15475" t="s">
        <v>771</v>
      </c>
      <c r="G15475" t="s">
        <v>58</v>
      </c>
      <c r="H15475" t="s">
        <v>84</v>
      </c>
      <c r="I15475" s="8">
        <v>40586</v>
      </c>
      <c r="J15475" s="3" t="s">
        <v>72</v>
      </c>
      <c r="K15475" s="4">
        <v>44012</v>
      </c>
      <c r="L15475" s="4">
        <v>44012</v>
      </c>
    </row>
    <row r="15476" spans="1:12" ht="15" x14ac:dyDescent="0.25">
      <c r="A15476" s="3">
        <v>2020</v>
      </c>
      <c r="B15476" s="4">
        <v>43831</v>
      </c>
      <c r="C15476" s="4">
        <v>44012</v>
      </c>
      <c r="D15476" t="s">
        <v>1073</v>
      </c>
      <c r="E15476" t="s">
        <v>190</v>
      </c>
      <c r="F15476" t="s">
        <v>1247</v>
      </c>
      <c r="G15476" t="s">
        <v>58</v>
      </c>
      <c r="H15476" t="s">
        <v>115</v>
      </c>
      <c r="I15476" s="8">
        <v>40636</v>
      </c>
      <c r="J15476" s="3" t="s">
        <v>72</v>
      </c>
      <c r="K15476" s="4">
        <v>44012</v>
      </c>
      <c r="L15476" s="4">
        <v>44012</v>
      </c>
    </row>
    <row r="15477" spans="1:12" ht="15" x14ac:dyDescent="0.25">
      <c r="A15477" s="3">
        <v>2020</v>
      </c>
      <c r="B15477" s="4">
        <v>43831</v>
      </c>
      <c r="C15477" s="4">
        <v>44012</v>
      </c>
      <c r="D15477" t="s">
        <v>6306</v>
      </c>
      <c r="E15477" t="s">
        <v>190</v>
      </c>
      <c r="F15477" t="s">
        <v>1806</v>
      </c>
      <c r="G15477" t="s">
        <v>58</v>
      </c>
      <c r="H15477" t="s">
        <v>84</v>
      </c>
      <c r="I15477" s="8">
        <v>40646</v>
      </c>
      <c r="J15477" s="3" t="s">
        <v>72</v>
      </c>
      <c r="K15477" s="4">
        <v>44012</v>
      </c>
      <c r="L15477" s="4">
        <v>44012</v>
      </c>
    </row>
    <row r="15478" spans="1:12" ht="15" x14ac:dyDescent="0.25">
      <c r="A15478" s="3">
        <v>2020</v>
      </c>
      <c r="B15478" s="4">
        <v>43831</v>
      </c>
      <c r="C15478" s="4">
        <v>44012</v>
      </c>
      <c r="D15478" t="s">
        <v>3105</v>
      </c>
      <c r="E15478" t="s">
        <v>190</v>
      </c>
      <c r="F15478" t="s">
        <v>1256</v>
      </c>
      <c r="G15478" t="s">
        <v>58</v>
      </c>
      <c r="H15478" t="s">
        <v>135</v>
      </c>
      <c r="I15478" s="8">
        <v>40664</v>
      </c>
      <c r="J15478" s="3" t="s">
        <v>72</v>
      </c>
      <c r="K15478" s="4">
        <v>44012</v>
      </c>
      <c r="L15478" s="4">
        <v>44012</v>
      </c>
    </row>
    <row r="15479" spans="1:12" ht="15" x14ac:dyDescent="0.25">
      <c r="A15479" s="3">
        <v>2020</v>
      </c>
      <c r="B15479" s="4">
        <v>43831</v>
      </c>
      <c r="C15479" s="4">
        <v>44012</v>
      </c>
      <c r="D15479" t="s">
        <v>156</v>
      </c>
      <c r="E15479" t="s">
        <v>190</v>
      </c>
      <c r="F15479" t="s">
        <v>1033</v>
      </c>
      <c r="G15479" t="s">
        <v>58</v>
      </c>
      <c r="H15479" t="s">
        <v>504</v>
      </c>
      <c r="I15479" s="8">
        <v>40664</v>
      </c>
      <c r="J15479" s="3" t="s">
        <v>72</v>
      </c>
      <c r="K15479" s="4">
        <v>44012</v>
      </c>
      <c r="L15479" s="4">
        <v>44012</v>
      </c>
    </row>
    <row r="15480" spans="1:12" ht="15" x14ac:dyDescent="0.25">
      <c r="A15480" s="3">
        <v>2020</v>
      </c>
      <c r="B15480" s="4">
        <v>43831</v>
      </c>
      <c r="C15480" s="4">
        <v>44012</v>
      </c>
      <c r="D15480" t="s">
        <v>2803</v>
      </c>
      <c r="E15480" t="s">
        <v>190</v>
      </c>
      <c r="F15480" t="s">
        <v>348</v>
      </c>
      <c r="G15480" t="s">
        <v>58</v>
      </c>
      <c r="H15480" t="s">
        <v>163</v>
      </c>
      <c r="I15480" s="8">
        <v>40664</v>
      </c>
      <c r="J15480" s="3" t="s">
        <v>72</v>
      </c>
      <c r="K15480" s="4">
        <v>44012</v>
      </c>
      <c r="L15480" s="4">
        <v>44012</v>
      </c>
    </row>
    <row r="15481" spans="1:12" ht="15" x14ac:dyDescent="0.25">
      <c r="A15481" s="3">
        <v>2020</v>
      </c>
      <c r="B15481" s="4">
        <v>43831</v>
      </c>
      <c r="C15481" s="4">
        <v>44012</v>
      </c>
      <c r="D15481" t="s">
        <v>6307</v>
      </c>
      <c r="E15481" t="s">
        <v>190</v>
      </c>
      <c r="F15481" t="s">
        <v>348</v>
      </c>
      <c r="G15481" t="s">
        <v>58</v>
      </c>
      <c r="H15481" t="s">
        <v>163</v>
      </c>
      <c r="I15481" s="8">
        <v>40664</v>
      </c>
      <c r="J15481" s="3" t="s">
        <v>72</v>
      </c>
      <c r="K15481" s="4">
        <v>44012</v>
      </c>
      <c r="L15481" s="4">
        <v>44012</v>
      </c>
    </row>
    <row r="15482" spans="1:12" ht="15" x14ac:dyDescent="0.25">
      <c r="A15482" s="3">
        <v>2020</v>
      </c>
      <c r="B15482" s="4">
        <v>43831</v>
      </c>
      <c r="C15482" s="4">
        <v>44012</v>
      </c>
      <c r="D15482" t="s">
        <v>6308</v>
      </c>
      <c r="E15482" t="s">
        <v>190</v>
      </c>
      <c r="F15482" t="s">
        <v>5950</v>
      </c>
      <c r="G15482" t="s">
        <v>58</v>
      </c>
      <c r="H15482" t="s">
        <v>115</v>
      </c>
      <c r="I15482" s="8">
        <v>40664</v>
      </c>
      <c r="J15482" s="3" t="s">
        <v>72</v>
      </c>
      <c r="K15482" s="4">
        <v>44012</v>
      </c>
      <c r="L15482" s="4">
        <v>44012</v>
      </c>
    </row>
    <row r="15483" spans="1:12" ht="15" x14ac:dyDescent="0.25">
      <c r="A15483" s="3">
        <v>2020</v>
      </c>
      <c r="B15483" s="4">
        <v>43831</v>
      </c>
      <c r="C15483" s="4">
        <v>44012</v>
      </c>
      <c r="D15483" t="s">
        <v>2173</v>
      </c>
      <c r="E15483" t="s">
        <v>190</v>
      </c>
      <c r="F15483" t="s">
        <v>508</v>
      </c>
      <c r="G15483" t="s">
        <v>58</v>
      </c>
      <c r="H15483" t="s">
        <v>438</v>
      </c>
      <c r="I15483" s="8">
        <v>40664</v>
      </c>
      <c r="J15483" s="3" t="s">
        <v>72</v>
      </c>
      <c r="K15483" s="4">
        <v>44012</v>
      </c>
      <c r="L15483" s="4">
        <v>44012</v>
      </c>
    </row>
    <row r="15484" spans="1:12" ht="15" x14ac:dyDescent="0.25">
      <c r="A15484" s="3">
        <v>2020</v>
      </c>
      <c r="B15484" s="4">
        <v>43831</v>
      </c>
      <c r="C15484" s="4">
        <v>44012</v>
      </c>
      <c r="D15484" t="s">
        <v>6309</v>
      </c>
      <c r="E15484" t="s">
        <v>190</v>
      </c>
      <c r="F15484" t="s">
        <v>1309</v>
      </c>
      <c r="G15484" t="s">
        <v>58</v>
      </c>
      <c r="H15484" t="s">
        <v>81</v>
      </c>
      <c r="I15484" s="8">
        <v>40694</v>
      </c>
      <c r="J15484" s="3" t="s">
        <v>72</v>
      </c>
      <c r="K15484" s="4">
        <v>44012</v>
      </c>
      <c r="L15484" s="4">
        <v>44012</v>
      </c>
    </row>
    <row r="15485" spans="1:12" ht="15" x14ac:dyDescent="0.25">
      <c r="A15485" s="3">
        <v>2020</v>
      </c>
      <c r="B15485" s="4">
        <v>43831</v>
      </c>
      <c r="C15485" s="4">
        <v>44012</v>
      </c>
      <c r="D15485" t="s">
        <v>591</v>
      </c>
      <c r="E15485" t="s">
        <v>190</v>
      </c>
      <c r="F15485" t="s">
        <v>326</v>
      </c>
      <c r="G15485" t="s">
        <v>58</v>
      </c>
      <c r="H15485" t="s">
        <v>181</v>
      </c>
      <c r="I15485" s="8">
        <v>41436</v>
      </c>
      <c r="J15485" s="3" t="s">
        <v>72</v>
      </c>
      <c r="K15485" s="4">
        <v>44012</v>
      </c>
      <c r="L15485" s="4">
        <v>44012</v>
      </c>
    </row>
    <row r="15486" spans="1:12" ht="15" x14ac:dyDescent="0.25">
      <c r="A15486" s="3">
        <v>2020</v>
      </c>
      <c r="B15486" s="4">
        <v>43831</v>
      </c>
      <c r="C15486" s="4">
        <v>44012</v>
      </c>
      <c r="D15486" t="s">
        <v>378</v>
      </c>
      <c r="E15486" t="s">
        <v>190</v>
      </c>
      <c r="F15486" t="s">
        <v>124</v>
      </c>
      <c r="G15486" t="s">
        <v>58</v>
      </c>
      <c r="H15486" t="s">
        <v>244</v>
      </c>
      <c r="I15486" s="8">
        <v>41512</v>
      </c>
      <c r="J15486" s="3" t="s">
        <v>72</v>
      </c>
      <c r="K15486" s="4">
        <v>44012</v>
      </c>
      <c r="L15486" s="4">
        <v>44012</v>
      </c>
    </row>
    <row r="15487" spans="1:12" ht="15" x14ac:dyDescent="0.25">
      <c r="A15487" s="3">
        <v>2020</v>
      </c>
      <c r="B15487" s="4">
        <v>43831</v>
      </c>
      <c r="C15487" s="4">
        <v>44012</v>
      </c>
      <c r="D15487" t="s">
        <v>723</v>
      </c>
      <c r="E15487" t="s">
        <v>190</v>
      </c>
      <c r="F15487" t="s">
        <v>323</v>
      </c>
      <c r="G15487" t="s">
        <v>58</v>
      </c>
      <c r="H15487" t="s">
        <v>244</v>
      </c>
      <c r="I15487" s="8">
        <v>41512</v>
      </c>
      <c r="J15487" s="3" t="s">
        <v>72</v>
      </c>
      <c r="K15487" s="4">
        <v>44012</v>
      </c>
      <c r="L15487" s="4">
        <v>44012</v>
      </c>
    </row>
    <row r="15488" spans="1:12" ht="15" x14ac:dyDescent="0.25">
      <c r="A15488" s="3">
        <v>2020</v>
      </c>
      <c r="B15488" s="4">
        <v>43831</v>
      </c>
      <c r="C15488" s="4">
        <v>44012</v>
      </c>
      <c r="D15488" t="s">
        <v>1614</v>
      </c>
      <c r="E15488" t="s">
        <v>190</v>
      </c>
      <c r="F15488" t="s">
        <v>532</v>
      </c>
      <c r="G15488" t="s">
        <v>58</v>
      </c>
      <c r="H15488" t="s">
        <v>137</v>
      </c>
      <c r="I15488" s="8">
        <v>41515</v>
      </c>
      <c r="J15488" s="3" t="s">
        <v>72</v>
      </c>
      <c r="K15488" s="4">
        <v>44012</v>
      </c>
      <c r="L15488" s="4">
        <v>44012</v>
      </c>
    </row>
    <row r="15489" spans="1:12" ht="15" x14ac:dyDescent="0.25">
      <c r="A15489" s="3">
        <v>2020</v>
      </c>
      <c r="B15489" s="4">
        <v>43831</v>
      </c>
      <c r="C15489" s="4">
        <v>44012</v>
      </c>
      <c r="D15489" t="s">
        <v>224</v>
      </c>
      <c r="E15489" t="s">
        <v>190</v>
      </c>
      <c r="F15489" t="s">
        <v>1038</v>
      </c>
      <c r="G15489" t="s">
        <v>58</v>
      </c>
      <c r="H15489" t="s">
        <v>303</v>
      </c>
      <c r="I15489" s="8">
        <v>41521</v>
      </c>
      <c r="J15489" s="3" t="s">
        <v>72</v>
      </c>
      <c r="K15489" s="4">
        <v>44012</v>
      </c>
      <c r="L15489" s="4">
        <v>44012</v>
      </c>
    </row>
    <row r="15490" spans="1:12" ht="15" x14ac:dyDescent="0.25">
      <c r="A15490" s="3">
        <v>2020</v>
      </c>
      <c r="B15490" s="4">
        <v>43831</v>
      </c>
      <c r="C15490" s="4">
        <v>44012</v>
      </c>
      <c r="D15490" t="s">
        <v>676</v>
      </c>
      <c r="E15490" t="s">
        <v>190</v>
      </c>
      <c r="F15490" t="s">
        <v>80</v>
      </c>
      <c r="G15490" t="s">
        <v>58</v>
      </c>
      <c r="H15490" t="s">
        <v>181</v>
      </c>
      <c r="I15490" s="8">
        <v>41525</v>
      </c>
      <c r="J15490" s="3" t="s">
        <v>72</v>
      </c>
      <c r="K15490" s="4">
        <v>44012</v>
      </c>
      <c r="L15490" s="4">
        <v>44012</v>
      </c>
    </row>
    <row r="15491" spans="1:12" ht="15" x14ac:dyDescent="0.25">
      <c r="A15491" s="3">
        <v>2020</v>
      </c>
      <c r="B15491" s="4">
        <v>43831</v>
      </c>
      <c r="C15491" s="4">
        <v>44012</v>
      </c>
      <c r="D15491" t="s">
        <v>1394</v>
      </c>
      <c r="E15491" t="s">
        <v>190</v>
      </c>
      <c r="F15491" t="s">
        <v>80</v>
      </c>
      <c r="G15491" t="s">
        <v>58</v>
      </c>
      <c r="H15491" t="s">
        <v>163</v>
      </c>
      <c r="I15491" s="8">
        <v>41535</v>
      </c>
      <c r="J15491" s="3" t="s">
        <v>72</v>
      </c>
      <c r="K15491" s="4">
        <v>44012</v>
      </c>
      <c r="L15491" s="4">
        <v>44012</v>
      </c>
    </row>
    <row r="15492" spans="1:12" ht="15" x14ac:dyDescent="0.25">
      <c r="A15492" s="3">
        <v>2020</v>
      </c>
      <c r="B15492" s="4">
        <v>43831</v>
      </c>
      <c r="C15492" s="4">
        <v>44012</v>
      </c>
      <c r="D15492" t="s">
        <v>307</v>
      </c>
      <c r="E15492" t="s">
        <v>190</v>
      </c>
      <c r="F15492" t="s">
        <v>200</v>
      </c>
      <c r="G15492" t="s">
        <v>58</v>
      </c>
      <c r="H15492" t="s">
        <v>629</v>
      </c>
      <c r="I15492" s="8">
        <v>41546</v>
      </c>
      <c r="J15492" s="3" t="s">
        <v>72</v>
      </c>
      <c r="K15492" s="4">
        <v>44012</v>
      </c>
      <c r="L15492" s="4">
        <v>44012</v>
      </c>
    </row>
    <row r="15493" spans="1:12" ht="15" x14ac:dyDescent="0.25">
      <c r="A15493" s="3">
        <v>2020</v>
      </c>
      <c r="B15493" s="4">
        <v>43831</v>
      </c>
      <c r="C15493" s="4">
        <v>44012</v>
      </c>
      <c r="D15493" t="s">
        <v>6310</v>
      </c>
      <c r="E15493" t="s">
        <v>190</v>
      </c>
      <c r="F15493" t="s">
        <v>200</v>
      </c>
      <c r="G15493" t="s">
        <v>58</v>
      </c>
      <c r="H15493" t="s">
        <v>629</v>
      </c>
      <c r="I15493" s="8">
        <v>41546</v>
      </c>
      <c r="J15493" s="3" t="s">
        <v>72</v>
      </c>
      <c r="K15493" s="4">
        <v>44012</v>
      </c>
      <c r="L15493" s="4">
        <v>44012</v>
      </c>
    </row>
    <row r="15494" spans="1:12" ht="15" x14ac:dyDescent="0.25">
      <c r="A15494" s="3">
        <v>2020</v>
      </c>
      <c r="B15494" s="4">
        <v>43831</v>
      </c>
      <c r="C15494" s="4">
        <v>44012</v>
      </c>
      <c r="D15494" t="s">
        <v>6311</v>
      </c>
      <c r="E15494" t="s">
        <v>190</v>
      </c>
      <c r="F15494" t="s">
        <v>755</v>
      </c>
      <c r="G15494" t="s">
        <v>58</v>
      </c>
      <c r="H15494" t="s">
        <v>137</v>
      </c>
      <c r="I15494" s="8">
        <v>41550</v>
      </c>
      <c r="J15494" s="3" t="s">
        <v>72</v>
      </c>
      <c r="K15494" s="4">
        <v>44012</v>
      </c>
      <c r="L15494" s="4">
        <v>44012</v>
      </c>
    </row>
    <row r="15495" spans="1:12" ht="15" x14ac:dyDescent="0.25">
      <c r="A15495" s="3">
        <v>2020</v>
      </c>
      <c r="B15495" s="4">
        <v>43831</v>
      </c>
      <c r="C15495" s="4">
        <v>44012</v>
      </c>
      <c r="D15495" t="s">
        <v>1060</v>
      </c>
      <c r="E15495" t="s">
        <v>190</v>
      </c>
      <c r="F15495" t="s">
        <v>2248</v>
      </c>
      <c r="G15495" t="s">
        <v>58</v>
      </c>
      <c r="H15495" t="s">
        <v>90</v>
      </c>
      <c r="I15495" s="8">
        <v>41551</v>
      </c>
      <c r="J15495" s="3" t="s">
        <v>72</v>
      </c>
      <c r="K15495" s="4">
        <v>44012</v>
      </c>
      <c r="L15495" s="4">
        <v>44012</v>
      </c>
    </row>
    <row r="15496" spans="1:12" ht="15" x14ac:dyDescent="0.25">
      <c r="A15496" s="3">
        <v>2020</v>
      </c>
      <c r="B15496" s="4">
        <v>43831</v>
      </c>
      <c r="C15496" s="4">
        <v>44012</v>
      </c>
      <c r="D15496" t="s">
        <v>217</v>
      </c>
      <c r="E15496" t="s">
        <v>190</v>
      </c>
      <c r="F15496" t="s">
        <v>165</v>
      </c>
      <c r="G15496" t="s">
        <v>58</v>
      </c>
      <c r="H15496" t="s">
        <v>84</v>
      </c>
      <c r="I15496" s="8">
        <v>41572</v>
      </c>
      <c r="J15496" s="3" t="s">
        <v>72</v>
      </c>
      <c r="K15496" s="4">
        <v>44012</v>
      </c>
      <c r="L15496" s="4">
        <v>44012</v>
      </c>
    </row>
    <row r="15497" spans="1:12" ht="15" x14ac:dyDescent="0.25">
      <c r="A15497" s="3">
        <v>2020</v>
      </c>
      <c r="B15497" s="4">
        <v>43831</v>
      </c>
      <c r="C15497" s="4">
        <v>44012</v>
      </c>
      <c r="D15497" t="s">
        <v>304</v>
      </c>
      <c r="E15497" t="s">
        <v>190</v>
      </c>
      <c r="F15497" t="s">
        <v>1542</v>
      </c>
      <c r="G15497" t="s">
        <v>58</v>
      </c>
      <c r="H15497" t="s">
        <v>693</v>
      </c>
      <c r="I15497" s="8">
        <v>41577</v>
      </c>
      <c r="J15497" s="3" t="s">
        <v>72</v>
      </c>
      <c r="K15497" s="4">
        <v>44012</v>
      </c>
      <c r="L15497" s="4">
        <v>44012</v>
      </c>
    </row>
    <row r="15498" spans="1:12" ht="15" x14ac:dyDescent="0.25">
      <c r="A15498" s="3">
        <v>2020</v>
      </c>
      <c r="B15498" s="4">
        <v>43831</v>
      </c>
      <c r="C15498" s="4">
        <v>44012</v>
      </c>
      <c r="D15498" t="s">
        <v>1515</v>
      </c>
      <c r="E15498" t="s">
        <v>190</v>
      </c>
      <c r="F15498" t="s">
        <v>193</v>
      </c>
      <c r="G15498" t="s">
        <v>58</v>
      </c>
      <c r="H15498" t="s">
        <v>384</v>
      </c>
      <c r="I15498" s="8">
        <v>41578</v>
      </c>
      <c r="J15498" s="3" t="s">
        <v>72</v>
      </c>
      <c r="K15498" s="4">
        <v>44012</v>
      </c>
      <c r="L15498" s="4">
        <v>44012</v>
      </c>
    </row>
    <row r="15499" spans="1:12" ht="15" x14ac:dyDescent="0.25">
      <c r="A15499" s="3">
        <v>2020</v>
      </c>
      <c r="B15499" s="4">
        <v>43831</v>
      </c>
      <c r="C15499" s="4">
        <v>44012</v>
      </c>
      <c r="D15499" t="s">
        <v>4096</v>
      </c>
      <c r="E15499" t="s">
        <v>190</v>
      </c>
      <c r="F15499" t="s">
        <v>564</v>
      </c>
      <c r="G15499" t="s">
        <v>58</v>
      </c>
      <c r="H15499" t="s">
        <v>223</v>
      </c>
      <c r="I15499" s="8">
        <v>41578</v>
      </c>
      <c r="J15499" s="3" t="s">
        <v>72</v>
      </c>
      <c r="K15499" s="4">
        <v>44012</v>
      </c>
      <c r="L15499" s="4">
        <v>44012</v>
      </c>
    </row>
    <row r="15500" spans="1:12" ht="15" x14ac:dyDescent="0.25">
      <c r="A15500" s="3">
        <v>2020</v>
      </c>
      <c r="B15500" s="4">
        <v>43831</v>
      </c>
      <c r="C15500" s="4">
        <v>44012</v>
      </c>
      <c r="D15500" t="s">
        <v>1109</v>
      </c>
      <c r="E15500" t="s">
        <v>190</v>
      </c>
      <c r="F15500" t="s">
        <v>529</v>
      </c>
      <c r="G15500" t="s">
        <v>58</v>
      </c>
      <c r="H15500" t="s">
        <v>84</v>
      </c>
      <c r="I15500" s="8">
        <v>41590</v>
      </c>
      <c r="J15500" s="3" t="s">
        <v>72</v>
      </c>
      <c r="K15500" s="4">
        <v>44012</v>
      </c>
      <c r="L15500" s="4">
        <v>44012</v>
      </c>
    </row>
    <row r="15501" spans="1:12" ht="15" x14ac:dyDescent="0.25">
      <c r="A15501" s="3">
        <v>2020</v>
      </c>
      <c r="B15501" s="4">
        <v>43831</v>
      </c>
      <c r="C15501" s="4">
        <v>44012</v>
      </c>
      <c r="D15501" t="s">
        <v>1358</v>
      </c>
      <c r="E15501" t="s">
        <v>190</v>
      </c>
      <c r="F15501" t="s">
        <v>532</v>
      </c>
      <c r="G15501" t="s">
        <v>58</v>
      </c>
      <c r="H15501" t="s">
        <v>135</v>
      </c>
      <c r="I15501" s="8">
        <v>41591</v>
      </c>
      <c r="J15501" s="3" t="s">
        <v>72</v>
      </c>
      <c r="K15501" s="4">
        <v>44012</v>
      </c>
      <c r="L15501" s="4">
        <v>44012</v>
      </c>
    </row>
    <row r="15502" spans="1:12" ht="15" x14ac:dyDescent="0.25">
      <c r="A15502" s="3">
        <v>2020</v>
      </c>
      <c r="B15502" s="4">
        <v>43831</v>
      </c>
      <c r="C15502" s="4">
        <v>44012</v>
      </c>
      <c r="D15502" t="s">
        <v>3007</v>
      </c>
      <c r="E15502" t="s">
        <v>190</v>
      </c>
      <c r="F15502" t="s">
        <v>155</v>
      </c>
      <c r="G15502" t="s">
        <v>58</v>
      </c>
      <c r="H15502" t="s">
        <v>135</v>
      </c>
      <c r="I15502" s="8">
        <v>41592</v>
      </c>
      <c r="J15502" s="3" t="s">
        <v>72</v>
      </c>
      <c r="K15502" s="4">
        <v>44012</v>
      </c>
      <c r="L15502" s="4">
        <v>44012</v>
      </c>
    </row>
    <row r="15503" spans="1:12" ht="15" x14ac:dyDescent="0.25">
      <c r="A15503" s="3">
        <v>2020</v>
      </c>
      <c r="B15503" s="4">
        <v>43831</v>
      </c>
      <c r="C15503" s="4">
        <v>44012</v>
      </c>
      <c r="D15503" t="s">
        <v>6312</v>
      </c>
      <c r="E15503" t="s">
        <v>190</v>
      </c>
      <c r="F15503" t="s">
        <v>1027</v>
      </c>
      <c r="G15503" t="s">
        <v>58</v>
      </c>
      <c r="H15503" t="s">
        <v>223</v>
      </c>
      <c r="I15503" s="8">
        <v>41647</v>
      </c>
      <c r="J15503" s="3" t="s">
        <v>72</v>
      </c>
      <c r="K15503" s="4">
        <v>44012</v>
      </c>
      <c r="L15503" s="4">
        <v>44012</v>
      </c>
    </row>
    <row r="15504" spans="1:12" ht="15" x14ac:dyDescent="0.25">
      <c r="A15504" s="3">
        <v>2020</v>
      </c>
      <c r="B15504" s="4">
        <v>43831</v>
      </c>
      <c r="C15504" s="4">
        <v>44012</v>
      </c>
      <c r="D15504" t="s">
        <v>6313</v>
      </c>
      <c r="E15504" t="s">
        <v>190</v>
      </c>
      <c r="F15504" t="s">
        <v>80</v>
      </c>
      <c r="G15504" t="s">
        <v>58</v>
      </c>
      <c r="H15504" t="s">
        <v>93</v>
      </c>
      <c r="I15504" s="8">
        <v>41768</v>
      </c>
      <c r="J15504" s="3" t="s">
        <v>72</v>
      </c>
      <c r="K15504" s="4">
        <v>44012</v>
      </c>
      <c r="L15504" s="4">
        <v>44012</v>
      </c>
    </row>
    <row r="15505" spans="1:12" ht="15" x14ac:dyDescent="0.25">
      <c r="A15505" s="3">
        <v>2020</v>
      </c>
      <c r="B15505" s="4">
        <v>43831</v>
      </c>
      <c r="C15505" s="4">
        <v>44012</v>
      </c>
      <c r="D15505" t="s">
        <v>812</v>
      </c>
      <c r="E15505" t="s">
        <v>190</v>
      </c>
      <c r="F15505" t="s">
        <v>97</v>
      </c>
      <c r="G15505" t="s">
        <v>58</v>
      </c>
      <c r="H15505" t="s">
        <v>693</v>
      </c>
      <c r="I15505" s="8">
        <v>41773</v>
      </c>
      <c r="J15505" s="3" t="s">
        <v>72</v>
      </c>
      <c r="K15505" s="4">
        <v>44012</v>
      </c>
      <c r="L15505" s="4">
        <v>44012</v>
      </c>
    </row>
    <row r="15506" spans="1:12" ht="15" x14ac:dyDescent="0.25">
      <c r="A15506" s="3">
        <v>2020</v>
      </c>
      <c r="B15506" s="4">
        <v>43831</v>
      </c>
      <c r="C15506" s="4">
        <v>44012</v>
      </c>
      <c r="D15506" t="s">
        <v>611</v>
      </c>
      <c r="E15506" t="s">
        <v>190</v>
      </c>
      <c r="F15506" t="s">
        <v>1247</v>
      </c>
      <c r="G15506" t="s">
        <v>58</v>
      </c>
      <c r="H15506" t="s">
        <v>90</v>
      </c>
      <c r="I15506" s="8">
        <v>41774</v>
      </c>
      <c r="J15506" s="3" t="s">
        <v>72</v>
      </c>
      <c r="K15506" s="4">
        <v>44012</v>
      </c>
      <c r="L15506" s="4">
        <v>44012</v>
      </c>
    </row>
    <row r="15507" spans="1:12" ht="15" x14ac:dyDescent="0.25">
      <c r="A15507" s="3">
        <v>2020</v>
      </c>
      <c r="B15507" s="4">
        <v>43831</v>
      </c>
      <c r="C15507" s="4">
        <v>44012</v>
      </c>
      <c r="D15507" t="s">
        <v>2129</v>
      </c>
      <c r="E15507" t="s">
        <v>190</v>
      </c>
      <c r="F15507" t="s">
        <v>80</v>
      </c>
      <c r="G15507" t="s">
        <v>58</v>
      </c>
      <c r="H15507" t="s">
        <v>163</v>
      </c>
      <c r="I15507" s="8">
        <v>41782</v>
      </c>
      <c r="J15507" s="3" t="s">
        <v>72</v>
      </c>
      <c r="K15507" s="4">
        <v>44012</v>
      </c>
      <c r="L15507" s="4">
        <v>44012</v>
      </c>
    </row>
    <row r="15508" spans="1:12" ht="15" x14ac:dyDescent="0.25">
      <c r="A15508" s="3">
        <v>2020</v>
      </c>
      <c r="B15508" s="4">
        <v>43831</v>
      </c>
      <c r="C15508" s="4">
        <v>44012</v>
      </c>
      <c r="D15508" t="s">
        <v>758</v>
      </c>
      <c r="E15508" t="s">
        <v>190</v>
      </c>
      <c r="F15508" t="s">
        <v>170</v>
      </c>
      <c r="G15508" t="s">
        <v>58</v>
      </c>
      <c r="H15508" t="s">
        <v>194</v>
      </c>
      <c r="I15508" s="8">
        <v>41804</v>
      </c>
      <c r="J15508" s="3" t="s">
        <v>72</v>
      </c>
      <c r="K15508" s="4">
        <v>44012</v>
      </c>
      <c r="L15508" s="4">
        <v>44012</v>
      </c>
    </row>
    <row r="15509" spans="1:12" ht="15" x14ac:dyDescent="0.25">
      <c r="A15509" s="3">
        <v>2020</v>
      </c>
      <c r="B15509" s="4">
        <v>43831</v>
      </c>
      <c r="C15509" s="4">
        <v>44012</v>
      </c>
      <c r="D15509" t="s">
        <v>1020</v>
      </c>
      <c r="E15509" t="s">
        <v>190</v>
      </c>
      <c r="F15509" t="s">
        <v>1542</v>
      </c>
      <c r="G15509" t="s">
        <v>58</v>
      </c>
      <c r="H15509" t="s">
        <v>81</v>
      </c>
      <c r="I15509" s="8">
        <v>41812</v>
      </c>
      <c r="J15509" s="3" t="s">
        <v>72</v>
      </c>
      <c r="K15509" s="4">
        <v>44012</v>
      </c>
      <c r="L15509" s="4">
        <v>44012</v>
      </c>
    </row>
    <row r="15510" spans="1:12" ht="15" x14ac:dyDescent="0.25">
      <c r="A15510" s="3">
        <v>2020</v>
      </c>
      <c r="B15510" s="4">
        <v>43831</v>
      </c>
      <c r="C15510" s="4">
        <v>44012</v>
      </c>
      <c r="D15510" t="s">
        <v>367</v>
      </c>
      <c r="E15510" t="s">
        <v>190</v>
      </c>
      <c r="F15510" t="s">
        <v>97</v>
      </c>
      <c r="G15510" t="s">
        <v>58</v>
      </c>
      <c r="H15510" t="s">
        <v>273</v>
      </c>
      <c r="I15510" s="8">
        <v>41816</v>
      </c>
      <c r="J15510" s="3" t="s">
        <v>72</v>
      </c>
      <c r="K15510" s="4">
        <v>44012</v>
      </c>
      <c r="L15510" s="4">
        <v>44012</v>
      </c>
    </row>
    <row r="15511" spans="1:12" ht="15" x14ac:dyDescent="0.25">
      <c r="A15511" s="3">
        <v>2020</v>
      </c>
      <c r="B15511" s="4">
        <v>43831</v>
      </c>
      <c r="C15511" s="4">
        <v>44012</v>
      </c>
      <c r="D15511" t="s">
        <v>650</v>
      </c>
      <c r="E15511" t="s">
        <v>190</v>
      </c>
      <c r="F15511" t="s">
        <v>628</v>
      </c>
      <c r="G15511" t="s">
        <v>58</v>
      </c>
      <c r="H15511" t="s">
        <v>722</v>
      </c>
      <c r="I15511" s="8">
        <v>41824</v>
      </c>
      <c r="J15511" s="3" t="s">
        <v>72</v>
      </c>
      <c r="K15511" s="4">
        <v>44012</v>
      </c>
      <c r="L15511" s="4">
        <v>44012</v>
      </c>
    </row>
    <row r="15512" spans="1:12" ht="15" x14ac:dyDescent="0.25">
      <c r="A15512" s="3">
        <v>2020</v>
      </c>
      <c r="B15512" s="4">
        <v>43831</v>
      </c>
      <c r="C15512" s="4">
        <v>44012</v>
      </c>
      <c r="D15512" t="s">
        <v>308</v>
      </c>
      <c r="E15512" t="s">
        <v>190</v>
      </c>
      <c r="F15512" t="s">
        <v>348</v>
      </c>
      <c r="G15512" t="s">
        <v>58</v>
      </c>
      <c r="H15512" t="s">
        <v>135</v>
      </c>
      <c r="I15512" s="8">
        <v>42665</v>
      </c>
      <c r="J15512" s="3" t="s">
        <v>72</v>
      </c>
      <c r="K15512" s="4">
        <v>44012</v>
      </c>
      <c r="L15512" s="4">
        <v>44012</v>
      </c>
    </row>
    <row r="15513" spans="1:12" ht="15" x14ac:dyDescent="0.25">
      <c r="A15513" s="3">
        <v>2020</v>
      </c>
      <c r="B15513" s="4">
        <v>43831</v>
      </c>
      <c r="C15513" s="4">
        <v>44012</v>
      </c>
      <c r="D15513" t="s">
        <v>6314</v>
      </c>
      <c r="E15513" t="s">
        <v>190</v>
      </c>
      <c r="F15513" t="s">
        <v>200</v>
      </c>
      <c r="G15513" t="s">
        <v>58</v>
      </c>
      <c r="H15513" t="s">
        <v>414</v>
      </c>
      <c r="I15513" s="8">
        <v>42672</v>
      </c>
      <c r="J15513" s="3" t="s">
        <v>72</v>
      </c>
      <c r="K15513" s="4">
        <v>44012</v>
      </c>
      <c r="L15513" s="4">
        <v>44012</v>
      </c>
    </row>
    <row r="15514" spans="1:12" ht="15" x14ac:dyDescent="0.25">
      <c r="A15514" s="3">
        <v>2020</v>
      </c>
      <c r="B15514" s="4">
        <v>43831</v>
      </c>
      <c r="C15514" s="4">
        <v>44012</v>
      </c>
      <c r="D15514" t="s">
        <v>224</v>
      </c>
      <c r="E15514" t="s">
        <v>190</v>
      </c>
      <c r="F15514" t="s">
        <v>272</v>
      </c>
      <c r="G15514" t="s">
        <v>58</v>
      </c>
      <c r="H15514" t="s">
        <v>81</v>
      </c>
      <c r="I15514" s="8">
        <v>42675</v>
      </c>
      <c r="J15514" s="3" t="s">
        <v>72</v>
      </c>
      <c r="K15514" s="4">
        <v>44012</v>
      </c>
      <c r="L15514" s="4">
        <v>44012</v>
      </c>
    </row>
    <row r="15515" spans="1:12" ht="15" x14ac:dyDescent="0.25">
      <c r="A15515" s="3">
        <v>2020</v>
      </c>
      <c r="B15515" s="4">
        <v>43831</v>
      </c>
      <c r="C15515" s="4">
        <v>44012</v>
      </c>
      <c r="D15515" t="s">
        <v>6315</v>
      </c>
      <c r="E15515" t="s">
        <v>190</v>
      </c>
      <c r="F15515" t="s">
        <v>190</v>
      </c>
      <c r="G15515" t="s">
        <v>58</v>
      </c>
      <c r="H15515" t="s">
        <v>81</v>
      </c>
      <c r="I15515" s="8">
        <v>42676</v>
      </c>
      <c r="J15515" s="3" t="s">
        <v>72</v>
      </c>
      <c r="K15515" s="4">
        <v>44012</v>
      </c>
      <c r="L15515" s="4">
        <v>44012</v>
      </c>
    </row>
    <row r="15516" spans="1:12" ht="15" x14ac:dyDescent="0.25">
      <c r="A15516" s="3">
        <v>2020</v>
      </c>
      <c r="B15516" s="4">
        <v>43831</v>
      </c>
      <c r="C15516" s="4">
        <v>44012</v>
      </c>
      <c r="D15516" t="s">
        <v>723</v>
      </c>
      <c r="E15516" t="s">
        <v>190</v>
      </c>
      <c r="F15516" t="s">
        <v>124</v>
      </c>
      <c r="G15516" t="s">
        <v>58</v>
      </c>
      <c r="H15516" t="s">
        <v>244</v>
      </c>
      <c r="I15516" s="8">
        <v>42677</v>
      </c>
      <c r="J15516" s="3" t="s">
        <v>72</v>
      </c>
      <c r="K15516" s="4">
        <v>44012</v>
      </c>
      <c r="L15516" s="4">
        <v>44012</v>
      </c>
    </row>
    <row r="15517" spans="1:12" ht="15" x14ac:dyDescent="0.25">
      <c r="A15517" s="3">
        <v>2020</v>
      </c>
      <c r="B15517" s="4">
        <v>43831</v>
      </c>
      <c r="C15517" s="4">
        <v>44012</v>
      </c>
      <c r="D15517" t="s">
        <v>496</v>
      </c>
      <c r="E15517" t="s">
        <v>190</v>
      </c>
      <c r="F15517" t="s">
        <v>124</v>
      </c>
      <c r="G15517" t="s">
        <v>58</v>
      </c>
      <c r="H15517" t="s">
        <v>76</v>
      </c>
      <c r="I15517" s="8">
        <v>42719</v>
      </c>
      <c r="J15517" s="3" t="s">
        <v>72</v>
      </c>
      <c r="K15517" s="4">
        <v>44012</v>
      </c>
      <c r="L15517" s="4">
        <v>44012</v>
      </c>
    </row>
    <row r="15518" spans="1:12" ht="15" x14ac:dyDescent="0.25">
      <c r="A15518" s="3">
        <v>2020</v>
      </c>
      <c r="B15518" s="4">
        <v>43831</v>
      </c>
      <c r="C15518" s="4">
        <v>44012</v>
      </c>
      <c r="D15518" t="s">
        <v>803</v>
      </c>
      <c r="E15518" t="s">
        <v>190</v>
      </c>
      <c r="F15518" t="s">
        <v>211</v>
      </c>
      <c r="G15518" t="s">
        <v>58</v>
      </c>
      <c r="H15518" t="s">
        <v>81</v>
      </c>
      <c r="I15518" s="8">
        <v>42720</v>
      </c>
      <c r="J15518" s="3" t="s">
        <v>72</v>
      </c>
      <c r="K15518" s="4">
        <v>44012</v>
      </c>
      <c r="L15518" s="4">
        <v>44012</v>
      </c>
    </row>
    <row r="15519" spans="1:12" ht="15" x14ac:dyDescent="0.25">
      <c r="A15519" s="3">
        <v>2020</v>
      </c>
      <c r="B15519" s="4">
        <v>43831</v>
      </c>
      <c r="C15519" s="4">
        <v>44012</v>
      </c>
      <c r="D15519" t="s">
        <v>1569</v>
      </c>
      <c r="E15519" t="s">
        <v>190</v>
      </c>
      <c r="F15519" t="s">
        <v>108</v>
      </c>
      <c r="G15519" t="s">
        <v>58</v>
      </c>
      <c r="H15519" t="s">
        <v>171</v>
      </c>
      <c r="I15519" s="8">
        <v>42744</v>
      </c>
      <c r="J15519" s="3" t="s">
        <v>72</v>
      </c>
      <c r="K15519" s="4">
        <v>44012</v>
      </c>
      <c r="L15519" s="4">
        <v>44012</v>
      </c>
    </row>
    <row r="15520" spans="1:12" ht="15" x14ac:dyDescent="0.25">
      <c r="A15520" s="3">
        <v>2020</v>
      </c>
      <c r="B15520" s="4">
        <v>43831</v>
      </c>
      <c r="C15520" s="4">
        <v>44012</v>
      </c>
      <c r="D15520" t="s">
        <v>4845</v>
      </c>
      <c r="E15520" t="s">
        <v>190</v>
      </c>
      <c r="F15520" t="s">
        <v>2926</v>
      </c>
      <c r="G15520" t="s">
        <v>58</v>
      </c>
      <c r="H15520" t="s">
        <v>81</v>
      </c>
      <c r="I15520" s="8">
        <v>42769</v>
      </c>
      <c r="J15520" s="3" t="s">
        <v>72</v>
      </c>
      <c r="K15520" s="4">
        <v>44012</v>
      </c>
      <c r="L15520" s="4">
        <v>44012</v>
      </c>
    </row>
    <row r="15521" spans="1:12" ht="15" x14ac:dyDescent="0.25">
      <c r="A15521" s="3">
        <v>2020</v>
      </c>
      <c r="B15521" s="4">
        <v>43831</v>
      </c>
      <c r="C15521" s="4">
        <v>44012</v>
      </c>
      <c r="D15521" t="s">
        <v>6316</v>
      </c>
      <c r="E15521" t="s">
        <v>190</v>
      </c>
      <c r="F15521" t="s">
        <v>253</v>
      </c>
      <c r="G15521" t="s">
        <v>58</v>
      </c>
      <c r="H15521" t="s">
        <v>163</v>
      </c>
      <c r="I15521" s="8">
        <v>42796</v>
      </c>
      <c r="J15521" s="3" t="s">
        <v>72</v>
      </c>
      <c r="K15521" s="4">
        <v>44012</v>
      </c>
      <c r="L15521" s="4">
        <v>44012</v>
      </c>
    </row>
    <row r="15522" spans="1:12" ht="15" x14ac:dyDescent="0.25">
      <c r="A15522" s="3">
        <v>2020</v>
      </c>
      <c r="B15522" s="4">
        <v>43831</v>
      </c>
      <c r="C15522" s="4">
        <v>44012</v>
      </c>
      <c r="D15522" t="s">
        <v>6317</v>
      </c>
      <c r="E15522" t="s">
        <v>190</v>
      </c>
      <c r="F15522" t="s">
        <v>1055</v>
      </c>
      <c r="G15522" t="s">
        <v>58</v>
      </c>
      <c r="H15522" t="s">
        <v>76</v>
      </c>
      <c r="I15522" s="8">
        <v>42808</v>
      </c>
      <c r="J15522" s="3" t="s">
        <v>72</v>
      </c>
      <c r="K15522" s="4">
        <v>44012</v>
      </c>
      <c r="L15522" s="4">
        <v>44012</v>
      </c>
    </row>
    <row r="15523" spans="1:12" ht="15" x14ac:dyDescent="0.25">
      <c r="A15523" s="3">
        <v>2020</v>
      </c>
      <c r="B15523" s="4">
        <v>43831</v>
      </c>
      <c r="C15523" s="4">
        <v>44012</v>
      </c>
      <c r="D15523" t="s">
        <v>1074</v>
      </c>
      <c r="E15523" t="s">
        <v>190</v>
      </c>
      <c r="F15523" t="s">
        <v>977</v>
      </c>
      <c r="G15523" t="s">
        <v>58</v>
      </c>
      <c r="H15523" t="s">
        <v>181</v>
      </c>
      <c r="I15523" s="8">
        <v>42810</v>
      </c>
      <c r="J15523" s="3" t="s">
        <v>72</v>
      </c>
      <c r="K15523" s="4">
        <v>44012</v>
      </c>
      <c r="L15523" s="4">
        <v>44012</v>
      </c>
    </row>
    <row r="15524" spans="1:12" ht="15" x14ac:dyDescent="0.25">
      <c r="A15524" s="3">
        <v>2020</v>
      </c>
      <c r="B15524" s="4">
        <v>43831</v>
      </c>
      <c r="C15524" s="4">
        <v>44012</v>
      </c>
      <c r="D15524" t="s">
        <v>496</v>
      </c>
      <c r="E15524" t="s">
        <v>190</v>
      </c>
      <c r="F15524" t="s">
        <v>1483</v>
      </c>
      <c r="G15524" t="s">
        <v>58</v>
      </c>
      <c r="H15524" t="s">
        <v>181</v>
      </c>
      <c r="I15524" s="8">
        <v>43602</v>
      </c>
      <c r="J15524" s="3" t="s">
        <v>72</v>
      </c>
      <c r="K15524" s="4">
        <v>44012</v>
      </c>
      <c r="L15524" s="4">
        <v>44012</v>
      </c>
    </row>
    <row r="15525" spans="1:12" ht="15" x14ac:dyDescent="0.25">
      <c r="A15525" s="3">
        <v>2020</v>
      </c>
      <c r="B15525" s="4">
        <v>43831</v>
      </c>
      <c r="C15525" s="4">
        <v>44012</v>
      </c>
      <c r="D15525" t="s">
        <v>2628</v>
      </c>
      <c r="E15525" t="s">
        <v>190</v>
      </c>
      <c r="F15525" t="s">
        <v>1483</v>
      </c>
      <c r="G15525" t="s">
        <v>58</v>
      </c>
      <c r="H15525" t="s">
        <v>181</v>
      </c>
      <c r="I15525" s="8">
        <v>43602</v>
      </c>
      <c r="J15525" s="3" t="s">
        <v>72</v>
      </c>
      <c r="K15525" s="4">
        <v>44012</v>
      </c>
      <c r="L15525" s="4">
        <v>44012</v>
      </c>
    </row>
    <row r="15526" spans="1:12" ht="15" x14ac:dyDescent="0.25">
      <c r="A15526" s="3">
        <v>2020</v>
      </c>
      <c r="B15526" s="4">
        <v>43831</v>
      </c>
      <c r="C15526" s="4">
        <v>44012</v>
      </c>
      <c r="D15526" t="s">
        <v>6318</v>
      </c>
      <c r="E15526" t="s">
        <v>190</v>
      </c>
      <c r="F15526" t="s">
        <v>1335</v>
      </c>
      <c r="G15526" t="s">
        <v>58</v>
      </c>
      <c r="H15526" t="s">
        <v>181</v>
      </c>
      <c r="I15526" s="8">
        <v>43602</v>
      </c>
      <c r="J15526" s="3" t="s">
        <v>72</v>
      </c>
      <c r="K15526" s="4">
        <v>44012</v>
      </c>
      <c r="L15526" s="4">
        <v>44012</v>
      </c>
    </row>
    <row r="15527" spans="1:12" ht="15" x14ac:dyDescent="0.25">
      <c r="A15527" s="3">
        <v>2020</v>
      </c>
      <c r="B15527" s="4">
        <v>43831</v>
      </c>
      <c r="C15527" s="4">
        <v>44012</v>
      </c>
      <c r="D15527" t="s">
        <v>6319</v>
      </c>
      <c r="E15527" t="s">
        <v>190</v>
      </c>
      <c r="F15527" t="s">
        <v>813</v>
      </c>
      <c r="G15527" t="s">
        <v>58</v>
      </c>
      <c r="H15527" t="s">
        <v>135</v>
      </c>
      <c r="I15527" s="8">
        <v>43602</v>
      </c>
      <c r="J15527" s="3" t="s">
        <v>72</v>
      </c>
      <c r="K15527" s="4">
        <v>44012</v>
      </c>
      <c r="L15527" s="4">
        <v>44012</v>
      </c>
    </row>
    <row r="15528" spans="1:12" ht="15" x14ac:dyDescent="0.25">
      <c r="A15528" s="3">
        <v>2020</v>
      </c>
      <c r="B15528" s="4">
        <v>43831</v>
      </c>
      <c r="C15528" s="4">
        <v>44012</v>
      </c>
      <c r="D15528" t="s">
        <v>2251</v>
      </c>
      <c r="E15528" t="s">
        <v>190</v>
      </c>
      <c r="F15528" t="s">
        <v>813</v>
      </c>
      <c r="G15528" t="s">
        <v>58</v>
      </c>
      <c r="H15528" t="s">
        <v>135</v>
      </c>
      <c r="I15528" s="8">
        <v>43602</v>
      </c>
      <c r="J15528" s="3" t="s">
        <v>72</v>
      </c>
      <c r="K15528" s="4">
        <v>44012</v>
      </c>
      <c r="L15528" s="4">
        <v>44012</v>
      </c>
    </row>
    <row r="15529" spans="1:12" ht="15" x14ac:dyDescent="0.25">
      <c r="A15529" s="3">
        <v>2020</v>
      </c>
      <c r="B15529" s="4">
        <v>43831</v>
      </c>
      <c r="C15529" s="4">
        <v>44012</v>
      </c>
      <c r="D15529" t="s">
        <v>290</v>
      </c>
      <c r="E15529" t="s">
        <v>190</v>
      </c>
      <c r="F15529" t="s">
        <v>382</v>
      </c>
      <c r="G15529" t="s">
        <v>58</v>
      </c>
      <c r="H15529" t="s">
        <v>331</v>
      </c>
      <c r="I15529" s="8">
        <v>43602</v>
      </c>
      <c r="J15529" s="3" t="s">
        <v>72</v>
      </c>
      <c r="K15529" s="4">
        <v>44012</v>
      </c>
      <c r="L15529" s="4">
        <v>44012</v>
      </c>
    </row>
    <row r="15530" spans="1:12" ht="15" x14ac:dyDescent="0.25">
      <c r="A15530" s="3">
        <v>2020</v>
      </c>
      <c r="B15530" s="4">
        <v>43831</v>
      </c>
      <c r="C15530" s="4">
        <v>44012</v>
      </c>
      <c r="D15530" t="s">
        <v>762</v>
      </c>
      <c r="E15530" t="s">
        <v>190</v>
      </c>
      <c r="F15530" t="s">
        <v>347</v>
      </c>
      <c r="G15530" t="s">
        <v>58</v>
      </c>
      <c r="H15530" t="s">
        <v>163</v>
      </c>
      <c r="I15530" s="8">
        <v>43602</v>
      </c>
      <c r="J15530" s="3" t="s">
        <v>72</v>
      </c>
      <c r="K15530" s="4">
        <v>44012</v>
      </c>
      <c r="L15530" s="4">
        <v>44012</v>
      </c>
    </row>
    <row r="15531" spans="1:12" ht="15" x14ac:dyDescent="0.25">
      <c r="A15531" s="3">
        <v>2020</v>
      </c>
      <c r="B15531" s="4">
        <v>43831</v>
      </c>
      <c r="C15531" s="4">
        <v>44012</v>
      </c>
      <c r="D15531" t="s">
        <v>897</v>
      </c>
      <c r="E15531" t="s">
        <v>190</v>
      </c>
      <c r="F15531" t="s">
        <v>285</v>
      </c>
      <c r="G15531" t="s">
        <v>58</v>
      </c>
      <c r="H15531" t="s">
        <v>90</v>
      </c>
      <c r="I15531" s="8">
        <v>43602</v>
      </c>
      <c r="J15531" s="3" t="s">
        <v>72</v>
      </c>
      <c r="K15531" s="4">
        <v>44012</v>
      </c>
      <c r="L15531" s="4">
        <v>44012</v>
      </c>
    </row>
    <row r="15532" spans="1:12" ht="15" x14ac:dyDescent="0.25">
      <c r="A15532" s="3">
        <v>2020</v>
      </c>
      <c r="B15532" s="4">
        <v>43831</v>
      </c>
      <c r="C15532" s="4">
        <v>44012</v>
      </c>
      <c r="D15532" t="s">
        <v>375</v>
      </c>
      <c r="E15532" t="s">
        <v>190</v>
      </c>
      <c r="F15532" t="s">
        <v>1950</v>
      </c>
      <c r="G15532" t="s">
        <v>58</v>
      </c>
      <c r="H15532" t="s">
        <v>121</v>
      </c>
      <c r="I15532" s="8">
        <v>43602</v>
      </c>
      <c r="J15532" s="3" t="s">
        <v>72</v>
      </c>
      <c r="K15532" s="4">
        <v>44012</v>
      </c>
      <c r="L15532" s="4">
        <v>44012</v>
      </c>
    </row>
    <row r="15533" spans="1:12" ht="15" x14ac:dyDescent="0.25">
      <c r="A15533" s="3">
        <v>2020</v>
      </c>
      <c r="B15533" s="4">
        <v>43831</v>
      </c>
      <c r="C15533" s="4">
        <v>44012</v>
      </c>
      <c r="D15533" t="s">
        <v>2474</v>
      </c>
      <c r="E15533" t="s">
        <v>190</v>
      </c>
      <c r="F15533" t="s">
        <v>302</v>
      </c>
      <c r="G15533" t="s">
        <v>58</v>
      </c>
      <c r="H15533" t="s">
        <v>504</v>
      </c>
      <c r="I15533" s="8">
        <v>43602</v>
      </c>
      <c r="J15533" s="3" t="s">
        <v>72</v>
      </c>
      <c r="K15533" s="4">
        <v>44012</v>
      </c>
      <c r="L15533" s="4">
        <v>44012</v>
      </c>
    </row>
    <row r="15534" spans="1:12" ht="15" x14ac:dyDescent="0.25">
      <c r="A15534" s="3">
        <v>2020</v>
      </c>
      <c r="B15534" s="4">
        <v>43831</v>
      </c>
      <c r="C15534" s="4">
        <v>44012</v>
      </c>
      <c r="D15534" t="s">
        <v>247</v>
      </c>
      <c r="E15534" t="s">
        <v>190</v>
      </c>
      <c r="F15534" t="s">
        <v>610</v>
      </c>
      <c r="G15534" t="s">
        <v>58</v>
      </c>
      <c r="H15534" t="s">
        <v>115</v>
      </c>
      <c r="I15534" s="8">
        <v>43602</v>
      </c>
      <c r="J15534" s="3" t="s">
        <v>72</v>
      </c>
      <c r="K15534" s="4">
        <v>44012</v>
      </c>
      <c r="L15534" s="4">
        <v>44012</v>
      </c>
    </row>
    <row r="15535" spans="1:12" ht="15" x14ac:dyDescent="0.25">
      <c r="A15535" s="3">
        <v>2020</v>
      </c>
      <c r="B15535" s="4">
        <v>43831</v>
      </c>
      <c r="C15535" s="4">
        <v>44012</v>
      </c>
      <c r="D15535" t="s">
        <v>551</v>
      </c>
      <c r="E15535" t="s">
        <v>190</v>
      </c>
      <c r="F15535" t="s">
        <v>3088</v>
      </c>
      <c r="G15535" t="s">
        <v>58</v>
      </c>
      <c r="H15535" t="s">
        <v>629</v>
      </c>
      <c r="I15535" s="8">
        <v>43602</v>
      </c>
      <c r="J15535" s="3" t="s">
        <v>72</v>
      </c>
      <c r="K15535" s="4">
        <v>44012</v>
      </c>
      <c r="L15535" s="4">
        <v>44012</v>
      </c>
    </row>
    <row r="15536" spans="1:12" ht="15" x14ac:dyDescent="0.25">
      <c r="A15536" s="3">
        <v>2020</v>
      </c>
      <c r="B15536" s="4">
        <v>43831</v>
      </c>
      <c r="C15536" s="4">
        <v>44012</v>
      </c>
      <c r="D15536" t="s">
        <v>948</v>
      </c>
      <c r="E15536" t="s">
        <v>190</v>
      </c>
      <c r="F15536" t="s">
        <v>1182</v>
      </c>
      <c r="G15536" t="s">
        <v>58</v>
      </c>
      <c r="H15536" t="s">
        <v>629</v>
      </c>
      <c r="I15536" s="8">
        <v>43602</v>
      </c>
      <c r="J15536" s="3" t="s">
        <v>72</v>
      </c>
      <c r="K15536" s="4">
        <v>44012</v>
      </c>
      <c r="L15536" s="4">
        <v>44012</v>
      </c>
    </row>
    <row r="15537" spans="1:12" ht="15" x14ac:dyDescent="0.25">
      <c r="A15537" s="3">
        <v>2020</v>
      </c>
      <c r="B15537" s="4">
        <v>43831</v>
      </c>
      <c r="C15537" s="4">
        <v>44012</v>
      </c>
      <c r="D15537" t="s">
        <v>723</v>
      </c>
      <c r="E15537" t="s">
        <v>190</v>
      </c>
      <c r="F15537" t="s">
        <v>549</v>
      </c>
      <c r="G15537" t="s">
        <v>58</v>
      </c>
      <c r="H15537" t="s">
        <v>629</v>
      </c>
      <c r="I15537" s="8">
        <v>43602</v>
      </c>
      <c r="J15537" s="3" t="s">
        <v>72</v>
      </c>
      <c r="K15537" s="4">
        <v>44012</v>
      </c>
      <c r="L15537" s="4">
        <v>44012</v>
      </c>
    </row>
    <row r="15538" spans="1:12" ht="15" x14ac:dyDescent="0.25">
      <c r="A15538" s="3">
        <v>2020</v>
      </c>
      <c r="B15538" s="4">
        <v>43831</v>
      </c>
      <c r="C15538" s="4">
        <v>44012</v>
      </c>
      <c r="D15538" t="s">
        <v>1614</v>
      </c>
      <c r="E15538" t="s">
        <v>190</v>
      </c>
      <c r="F15538" t="s">
        <v>3088</v>
      </c>
      <c r="G15538" t="s">
        <v>58</v>
      </c>
      <c r="H15538" t="s">
        <v>629</v>
      </c>
      <c r="I15538" s="8">
        <v>43602</v>
      </c>
      <c r="J15538" s="3" t="s">
        <v>72</v>
      </c>
      <c r="K15538" s="4">
        <v>44012</v>
      </c>
      <c r="L15538" s="4">
        <v>44012</v>
      </c>
    </row>
    <row r="15539" spans="1:12" ht="15" x14ac:dyDescent="0.25">
      <c r="A15539" s="3">
        <v>2020</v>
      </c>
      <c r="B15539" s="4">
        <v>43831</v>
      </c>
      <c r="C15539" s="4">
        <v>44012</v>
      </c>
      <c r="D15539" t="s">
        <v>6320</v>
      </c>
      <c r="E15539" t="s">
        <v>190</v>
      </c>
      <c r="F15539" t="s">
        <v>1182</v>
      </c>
      <c r="G15539" t="s">
        <v>58</v>
      </c>
      <c r="H15539" t="s">
        <v>629</v>
      </c>
      <c r="I15539" s="8">
        <v>43602</v>
      </c>
      <c r="J15539" s="3" t="s">
        <v>72</v>
      </c>
      <c r="K15539" s="4">
        <v>44012</v>
      </c>
      <c r="L15539" s="4">
        <v>44012</v>
      </c>
    </row>
    <row r="15540" spans="1:12" ht="15" x14ac:dyDescent="0.25">
      <c r="A15540" s="3">
        <v>2020</v>
      </c>
      <c r="B15540" s="4">
        <v>43831</v>
      </c>
      <c r="C15540" s="4">
        <v>44012</v>
      </c>
      <c r="D15540" t="s">
        <v>1211</v>
      </c>
      <c r="E15540" t="s">
        <v>190</v>
      </c>
      <c r="F15540" t="s">
        <v>3088</v>
      </c>
      <c r="G15540" t="s">
        <v>58</v>
      </c>
      <c r="H15540" t="s">
        <v>629</v>
      </c>
      <c r="I15540" s="8">
        <v>43602</v>
      </c>
      <c r="J15540" s="3" t="s">
        <v>72</v>
      </c>
      <c r="K15540" s="4">
        <v>44012</v>
      </c>
      <c r="L15540" s="4">
        <v>44012</v>
      </c>
    </row>
    <row r="15541" spans="1:12" ht="15" x14ac:dyDescent="0.25">
      <c r="A15541" s="3">
        <v>2020</v>
      </c>
      <c r="B15541" s="4">
        <v>43831</v>
      </c>
      <c r="C15541" s="4">
        <v>44012</v>
      </c>
      <c r="D15541" t="s">
        <v>1900</v>
      </c>
      <c r="E15541" t="s">
        <v>190</v>
      </c>
      <c r="F15541" t="s">
        <v>193</v>
      </c>
      <c r="G15541" t="s">
        <v>58</v>
      </c>
      <c r="H15541" t="s">
        <v>298</v>
      </c>
      <c r="I15541" s="8">
        <v>43602</v>
      </c>
      <c r="J15541" s="3" t="s">
        <v>72</v>
      </c>
      <c r="K15541" s="4">
        <v>44012</v>
      </c>
      <c r="L15541" s="4">
        <v>44012</v>
      </c>
    </row>
    <row r="15542" spans="1:12" ht="15" x14ac:dyDescent="0.25">
      <c r="A15542" s="3">
        <v>2020</v>
      </c>
      <c r="B15542" s="4">
        <v>43831</v>
      </c>
      <c r="C15542" s="4">
        <v>44012</v>
      </c>
      <c r="D15542" t="s">
        <v>5756</v>
      </c>
      <c r="E15542" t="s">
        <v>190</v>
      </c>
      <c r="F15542" t="s">
        <v>239</v>
      </c>
      <c r="G15542" t="s">
        <v>58</v>
      </c>
      <c r="H15542" t="s">
        <v>629</v>
      </c>
      <c r="I15542" s="8">
        <v>43602</v>
      </c>
      <c r="J15542" s="3" t="s">
        <v>72</v>
      </c>
      <c r="K15542" s="4">
        <v>44012</v>
      </c>
      <c r="L15542" s="4">
        <v>44012</v>
      </c>
    </row>
    <row r="15543" spans="1:12" ht="15" x14ac:dyDescent="0.25">
      <c r="A15543" s="3">
        <v>2020</v>
      </c>
      <c r="B15543" s="4">
        <v>43831</v>
      </c>
      <c r="C15543" s="4">
        <v>44012</v>
      </c>
      <c r="D15543" t="s">
        <v>152</v>
      </c>
      <c r="E15543" t="s">
        <v>190</v>
      </c>
      <c r="F15543" t="s">
        <v>239</v>
      </c>
      <c r="G15543" t="s">
        <v>58</v>
      </c>
      <c r="H15543" t="s">
        <v>76</v>
      </c>
      <c r="I15543" s="8">
        <v>43602</v>
      </c>
      <c r="J15543" s="3" t="s">
        <v>72</v>
      </c>
      <c r="K15543" s="4">
        <v>44012</v>
      </c>
      <c r="L15543" s="4">
        <v>44012</v>
      </c>
    </row>
    <row r="15544" spans="1:12" ht="15" x14ac:dyDescent="0.25">
      <c r="A15544" s="3">
        <v>2020</v>
      </c>
      <c r="B15544" s="4">
        <v>43831</v>
      </c>
      <c r="C15544" s="4">
        <v>44012</v>
      </c>
      <c r="D15544" t="s">
        <v>993</v>
      </c>
      <c r="E15544" t="s">
        <v>190</v>
      </c>
      <c r="F15544" t="s">
        <v>173</v>
      </c>
      <c r="G15544" t="s">
        <v>58</v>
      </c>
      <c r="H15544" t="s">
        <v>629</v>
      </c>
      <c r="I15544" s="8">
        <v>43602</v>
      </c>
      <c r="J15544" s="3" t="s">
        <v>72</v>
      </c>
      <c r="K15544" s="4">
        <v>44012</v>
      </c>
      <c r="L15544" s="4">
        <v>44012</v>
      </c>
    </row>
    <row r="15545" spans="1:12" ht="15" x14ac:dyDescent="0.25">
      <c r="A15545" s="3">
        <v>2020</v>
      </c>
      <c r="B15545" s="4">
        <v>43831</v>
      </c>
      <c r="C15545" s="4">
        <v>44012</v>
      </c>
      <c r="D15545" t="s">
        <v>4056</v>
      </c>
      <c r="E15545" t="s">
        <v>190</v>
      </c>
      <c r="F15545" t="s">
        <v>1685</v>
      </c>
      <c r="G15545" t="s">
        <v>58</v>
      </c>
      <c r="H15545" t="s">
        <v>115</v>
      </c>
      <c r="I15545" s="8">
        <v>43602</v>
      </c>
      <c r="J15545" s="3" t="s">
        <v>72</v>
      </c>
      <c r="K15545" s="4">
        <v>44012</v>
      </c>
      <c r="L15545" s="4">
        <v>44012</v>
      </c>
    </row>
    <row r="15546" spans="1:12" ht="15" x14ac:dyDescent="0.25">
      <c r="A15546" s="3">
        <v>2020</v>
      </c>
      <c r="B15546" s="4">
        <v>43831</v>
      </c>
      <c r="C15546" s="4">
        <v>44012</v>
      </c>
      <c r="D15546" t="s">
        <v>6321</v>
      </c>
      <c r="E15546" t="s">
        <v>190</v>
      </c>
      <c r="F15546" t="s">
        <v>80</v>
      </c>
      <c r="G15546" t="s">
        <v>58</v>
      </c>
      <c r="H15546" t="s">
        <v>438</v>
      </c>
      <c r="I15546" s="8">
        <v>43602</v>
      </c>
      <c r="J15546" s="3" t="s">
        <v>72</v>
      </c>
      <c r="K15546" s="4">
        <v>44012</v>
      </c>
      <c r="L15546" s="4">
        <v>44012</v>
      </c>
    </row>
    <row r="15547" spans="1:12" ht="15" x14ac:dyDescent="0.25">
      <c r="A15547" s="3">
        <v>2020</v>
      </c>
      <c r="B15547" s="4">
        <v>43831</v>
      </c>
      <c r="C15547" s="4">
        <v>44012</v>
      </c>
      <c r="D15547" t="s">
        <v>6322</v>
      </c>
      <c r="E15547" t="s">
        <v>190</v>
      </c>
      <c r="F15547" t="s">
        <v>80</v>
      </c>
      <c r="G15547" t="s">
        <v>58</v>
      </c>
      <c r="H15547" t="s">
        <v>84</v>
      </c>
      <c r="I15547" s="8">
        <v>43602</v>
      </c>
      <c r="J15547" s="3" t="s">
        <v>72</v>
      </c>
      <c r="K15547" s="4">
        <v>44012</v>
      </c>
      <c r="L15547" s="4">
        <v>44012</v>
      </c>
    </row>
    <row r="15548" spans="1:12" ht="15" x14ac:dyDescent="0.25">
      <c r="A15548" s="3">
        <v>2020</v>
      </c>
      <c r="B15548" s="4">
        <v>43831</v>
      </c>
      <c r="C15548" s="4">
        <v>44012</v>
      </c>
      <c r="D15548" t="s">
        <v>157</v>
      </c>
      <c r="E15548" t="s">
        <v>190</v>
      </c>
      <c r="F15548" t="s">
        <v>92</v>
      </c>
      <c r="G15548" t="s">
        <v>58</v>
      </c>
      <c r="H15548" t="s">
        <v>146</v>
      </c>
      <c r="I15548" s="8">
        <v>43602</v>
      </c>
      <c r="J15548" s="3" t="s">
        <v>72</v>
      </c>
      <c r="K15548" s="4">
        <v>44012</v>
      </c>
      <c r="L15548" s="4">
        <v>44012</v>
      </c>
    </row>
    <row r="15549" spans="1:12" ht="15" x14ac:dyDescent="0.25">
      <c r="A15549" s="3">
        <v>2020</v>
      </c>
      <c r="B15549" s="4">
        <v>43831</v>
      </c>
      <c r="C15549" s="4">
        <v>44012</v>
      </c>
      <c r="D15549" t="s">
        <v>2038</v>
      </c>
      <c r="E15549" t="s">
        <v>190</v>
      </c>
      <c r="F15549" t="s">
        <v>92</v>
      </c>
      <c r="G15549" t="s">
        <v>58</v>
      </c>
      <c r="H15549" t="s">
        <v>504</v>
      </c>
      <c r="I15549" s="8">
        <v>43602</v>
      </c>
      <c r="J15549" s="3" t="s">
        <v>72</v>
      </c>
      <c r="K15549" s="4">
        <v>44012</v>
      </c>
      <c r="L15549" s="4">
        <v>44012</v>
      </c>
    </row>
    <row r="15550" spans="1:12" ht="15" x14ac:dyDescent="0.25">
      <c r="A15550" s="3">
        <v>2020</v>
      </c>
      <c r="B15550" s="4">
        <v>43831</v>
      </c>
      <c r="C15550" s="4">
        <v>44012</v>
      </c>
      <c r="D15550" t="s">
        <v>357</v>
      </c>
      <c r="E15550" t="s">
        <v>190</v>
      </c>
      <c r="F15550" t="s">
        <v>108</v>
      </c>
      <c r="G15550" t="s">
        <v>58</v>
      </c>
      <c r="H15550" t="s">
        <v>163</v>
      </c>
      <c r="I15550" s="8">
        <v>43602</v>
      </c>
      <c r="J15550" s="3" t="s">
        <v>72</v>
      </c>
      <c r="K15550" s="4">
        <v>44012</v>
      </c>
      <c r="L15550" s="4">
        <v>44012</v>
      </c>
    </row>
    <row r="15551" spans="1:12" ht="15" x14ac:dyDescent="0.25">
      <c r="A15551" s="3">
        <v>2020</v>
      </c>
      <c r="B15551" s="4">
        <v>43831</v>
      </c>
      <c r="C15551" s="4">
        <v>44012</v>
      </c>
      <c r="D15551" t="s">
        <v>6323</v>
      </c>
      <c r="E15551" t="s">
        <v>190</v>
      </c>
      <c r="F15551" t="s">
        <v>108</v>
      </c>
      <c r="G15551" t="s">
        <v>58</v>
      </c>
      <c r="H15551" t="s">
        <v>115</v>
      </c>
      <c r="I15551" s="8">
        <v>43602</v>
      </c>
      <c r="J15551" s="3" t="s">
        <v>72</v>
      </c>
      <c r="K15551" s="4">
        <v>44012</v>
      </c>
      <c r="L15551" s="4">
        <v>44012</v>
      </c>
    </row>
    <row r="15552" spans="1:12" ht="15" x14ac:dyDescent="0.25">
      <c r="A15552" s="3">
        <v>2020</v>
      </c>
      <c r="B15552" s="4">
        <v>43831</v>
      </c>
      <c r="C15552" s="4">
        <v>44012</v>
      </c>
      <c r="D15552" t="s">
        <v>161</v>
      </c>
      <c r="E15552" t="s">
        <v>190</v>
      </c>
      <c r="F15552" t="s">
        <v>118</v>
      </c>
      <c r="G15552" t="s">
        <v>58</v>
      </c>
      <c r="H15552" t="s">
        <v>137</v>
      </c>
      <c r="I15552" s="8">
        <v>43602</v>
      </c>
      <c r="J15552" s="3" t="s">
        <v>72</v>
      </c>
      <c r="K15552" s="4">
        <v>44012</v>
      </c>
      <c r="L15552" s="4">
        <v>44012</v>
      </c>
    </row>
    <row r="15553" spans="1:12" ht="15" x14ac:dyDescent="0.25">
      <c r="A15553" s="3">
        <v>2020</v>
      </c>
      <c r="B15553" s="4">
        <v>43831</v>
      </c>
      <c r="C15553" s="4">
        <v>44012</v>
      </c>
      <c r="D15553" t="s">
        <v>308</v>
      </c>
      <c r="E15553" t="s">
        <v>190</v>
      </c>
      <c r="F15553" t="s">
        <v>151</v>
      </c>
      <c r="G15553" t="s">
        <v>58</v>
      </c>
      <c r="H15553" t="s">
        <v>135</v>
      </c>
      <c r="I15553" s="8">
        <v>43602</v>
      </c>
      <c r="J15553" s="3" t="s">
        <v>72</v>
      </c>
      <c r="K15553" s="4">
        <v>44012</v>
      </c>
      <c r="L15553" s="4">
        <v>44012</v>
      </c>
    </row>
    <row r="15554" spans="1:12" ht="15" x14ac:dyDescent="0.25">
      <c r="A15554" s="3">
        <v>2020</v>
      </c>
      <c r="B15554" s="4">
        <v>43831</v>
      </c>
      <c r="C15554" s="4">
        <v>44012</v>
      </c>
      <c r="D15554" t="s">
        <v>91</v>
      </c>
      <c r="E15554" t="s">
        <v>190</v>
      </c>
      <c r="F15554" t="s">
        <v>735</v>
      </c>
      <c r="G15554" t="s">
        <v>58</v>
      </c>
      <c r="H15554" t="s">
        <v>171</v>
      </c>
      <c r="I15554" s="8">
        <v>43602</v>
      </c>
      <c r="J15554" s="3" t="s">
        <v>72</v>
      </c>
      <c r="K15554" s="4">
        <v>44012</v>
      </c>
      <c r="L15554" s="4">
        <v>44012</v>
      </c>
    </row>
    <row r="15555" spans="1:12" ht="15" x14ac:dyDescent="0.25">
      <c r="A15555" s="3">
        <v>2020</v>
      </c>
      <c r="B15555" s="4">
        <v>43831</v>
      </c>
      <c r="C15555" s="4">
        <v>44012</v>
      </c>
      <c r="D15555" t="s">
        <v>5957</v>
      </c>
      <c r="E15555" t="s">
        <v>190</v>
      </c>
      <c r="F15555" t="s">
        <v>196</v>
      </c>
      <c r="G15555" t="s">
        <v>58</v>
      </c>
      <c r="H15555" t="s">
        <v>244</v>
      </c>
      <c r="I15555" s="8">
        <v>43602</v>
      </c>
      <c r="J15555" s="3" t="s">
        <v>72</v>
      </c>
      <c r="K15555" s="4">
        <v>44012</v>
      </c>
      <c r="L15555" s="4">
        <v>44012</v>
      </c>
    </row>
    <row r="15556" spans="1:12" ht="15" x14ac:dyDescent="0.25">
      <c r="A15556" s="3">
        <v>2020</v>
      </c>
      <c r="B15556" s="4">
        <v>43831</v>
      </c>
      <c r="C15556" s="4">
        <v>44012</v>
      </c>
      <c r="D15556" t="s">
        <v>876</v>
      </c>
      <c r="E15556" t="s">
        <v>190</v>
      </c>
      <c r="F15556" t="s">
        <v>5484</v>
      </c>
      <c r="G15556" t="s">
        <v>58</v>
      </c>
      <c r="H15556" t="s">
        <v>115</v>
      </c>
      <c r="I15556" s="8">
        <v>43602</v>
      </c>
      <c r="J15556" s="3" t="s">
        <v>72</v>
      </c>
      <c r="K15556" s="4">
        <v>44012</v>
      </c>
      <c r="L15556" s="4">
        <v>44012</v>
      </c>
    </row>
    <row r="15557" spans="1:12" ht="15" x14ac:dyDescent="0.25">
      <c r="A15557" s="3">
        <v>2020</v>
      </c>
      <c r="B15557" s="4">
        <v>43831</v>
      </c>
      <c r="C15557" s="4">
        <v>44012</v>
      </c>
      <c r="D15557" t="s">
        <v>859</v>
      </c>
      <c r="E15557" t="s">
        <v>190</v>
      </c>
      <c r="F15557" t="s">
        <v>529</v>
      </c>
      <c r="G15557" t="s">
        <v>58</v>
      </c>
      <c r="H15557" t="s">
        <v>140</v>
      </c>
      <c r="I15557" s="8">
        <v>43602</v>
      </c>
      <c r="J15557" s="3" t="s">
        <v>72</v>
      </c>
      <c r="K15557" s="4">
        <v>44012</v>
      </c>
      <c r="L15557" s="4">
        <v>44012</v>
      </c>
    </row>
    <row r="15558" spans="1:12" ht="15" x14ac:dyDescent="0.25">
      <c r="A15558" s="3">
        <v>2020</v>
      </c>
      <c r="B15558" s="4">
        <v>43831</v>
      </c>
      <c r="C15558" s="4">
        <v>44012</v>
      </c>
      <c r="D15558" t="s">
        <v>204</v>
      </c>
      <c r="E15558" t="s">
        <v>190</v>
      </c>
      <c r="F15558" t="s">
        <v>1141</v>
      </c>
      <c r="G15558" t="s">
        <v>58</v>
      </c>
      <c r="H15558" t="s">
        <v>693</v>
      </c>
      <c r="I15558" s="8">
        <v>43602</v>
      </c>
      <c r="J15558" s="3" t="s">
        <v>72</v>
      </c>
      <c r="K15558" s="4">
        <v>44012</v>
      </c>
      <c r="L15558" s="4">
        <v>44012</v>
      </c>
    </row>
    <row r="15559" spans="1:12" ht="15" x14ac:dyDescent="0.25">
      <c r="A15559" s="3">
        <v>2020</v>
      </c>
      <c r="B15559" s="4">
        <v>43831</v>
      </c>
      <c r="C15559" s="4">
        <v>44012</v>
      </c>
      <c r="D15559" t="s">
        <v>1611</v>
      </c>
      <c r="E15559" t="s">
        <v>190</v>
      </c>
      <c r="F15559" t="s">
        <v>529</v>
      </c>
      <c r="G15559" t="s">
        <v>58</v>
      </c>
      <c r="H15559" t="s">
        <v>163</v>
      </c>
      <c r="I15559" s="8">
        <v>43602</v>
      </c>
      <c r="J15559" s="3" t="s">
        <v>72</v>
      </c>
      <c r="K15559" s="4">
        <v>44012</v>
      </c>
      <c r="L15559" s="4">
        <v>44012</v>
      </c>
    </row>
    <row r="15560" spans="1:12" ht="15" x14ac:dyDescent="0.25">
      <c r="A15560" s="3">
        <v>2020</v>
      </c>
      <c r="B15560" s="4">
        <v>43831</v>
      </c>
      <c r="C15560" s="4">
        <v>44012</v>
      </c>
      <c r="D15560" t="s">
        <v>6324</v>
      </c>
      <c r="E15560" t="s">
        <v>190</v>
      </c>
      <c r="F15560" t="s">
        <v>1141</v>
      </c>
      <c r="G15560" t="s">
        <v>58</v>
      </c>
      <c r="H15560" t="s">
        <v>181</v>
      </c>
      <c r="I15560" s="8">
        <v>43602</v>
      </c>
      <c r="J15560" s="3" t="s">
        <v>72</v>
      </c>
      <c r="K15560" s="4">
        <v>44012</v>
      </c>
      <c r="L15560" s="4">
        <v>44012</v>
      </c>
    </row>
    <row r="15561" spans="1:12" ht="15" x14ac:dyDescent="0.25">
      <c r="A15561" s="3">
        <v>2020</v>
      </c>
      <c r="B15561" s="4">
        <v>43831</v>
      </c>
      <c r="C15561" s="4">
        <v>44012</v>
      </c>
      <c r="D15561" t="s">
        <v>1364</v>
      </c>
      <c r="E15561" t="s">
        <v>190</v>
      </c>
      <c r="F15561" t="s">
        <v>662</v>
      </c>
      <c r="G15561" t="s">
        <v>58</v>
      </c>
      <c r="H15561" t="s">
        <v>629</v>
      </c>
      <c r="I15561" s="8">
        <v>43602</v>
      </c>
      <c r="J15561" s="3" t="s">
        <v>72</v>
      </c>
      <c r="K15561" s="4">
        <v>44012</v>
      </c>
      <c r="L15561" s="4">
        <v>44012</v>
      </c>
    </row>
    <row r="15562" spans="1:12" ht="15" x14ac:dyDescent="0.25">
      <c r="A15562" s="3">
        <v>2020</v>
      </c>
      <c r="B15562" s="4">
        <v>43831</v>
      </c>
      <c r="C15562" s="4">
        <v>44012</v>
      </c>
      <c r="D15562" t="s">
        <v>2676</v>
      </c>
      <c r="E15562" t="s">
        <v>190</v>
      </c>
      <c r="F15562" t="s">
        <v>1247</v>
      </c>
      <c r="G15562" t="s">
        <v>58</v>
      </c>
      <c r="H15562" t="s">
        <v>115</v>
      </c>
      <c r="I15562" s="8">
        <v>43602</v>
      </c>
      <c r="J15562" s="3" t="s">
        <v>72</v>
      </c>
      <c r="K15562" s="4">
        <v>44012</v>
      </c>
      <c r="L15562" s="4">
        <v>44012</v>
      </c>
    </row>
    <row r="15563" spans="1:12" ht="15" x14ac:dyDescent="0.25">
      <c r="A15563" s="3">
        <v>2020</v>
      </c>
      <c r="B15563" s="4">
        <v>43831</v>
      </c>
      <c r="C15563" s="4">
        <v>44012</v>
      </c>
      <c r="D15563" t="s">
        <v>205</v>
      </c>
      <c r="E15563" t="s">
        <v>190</v>
      </c>
      <c r="F15563" t="s">
        <v>580</v>
      </c>
      <c r="G15563" t="s">
        <v>58</v>
      </c>
      <c r="H15563" t="s">
        <v>722</v>
      </c>
      <c r="I15563" s="8">
        <v>43602</v>
      </c>
      <c r="J15563" s="3" t="s">
        <v>72</v>
      </c>
      <c r="K15563" s="4">
        <v>44012</v>
      </c>
      <c r="L15563" s="4">
        <v>44012</v>
      </c>
    </row>
    <row r="15564" spans="1:12" ht="15" x14ac:dyDescent="0.25">
      <c r="A15564" s="3">
        <v>2020</v>
      </c>
      <c r="B15564" s="4">
        <v>43831</v>
      </c>
      <c r="C15564" s="4">
        <v>44012</v>
      </c>
      <c r="D15564" t="s">
        <v>314</v>
      </c>
      <c r="E15564" t="s">
        <v>190</v>
      </c>
      <c r="F15564" t="s">
        <v>580</v>
      </c>
      <c r="G15564" t="s">
        <v>58</v>
      </c>
      <c r="H15564" t="s">
        <v>722</v>
      </c>
      <c r="I15564" s="8">
        <v>43602</v>
      </c>
      <c r="J15564" s="3" t="s">
        <v>72</v>
      </c>
      <c r="K15564" s="4">
        <v>44012</v>
      </c>
      <c r="L15564" s="4">
        <v>44012</v>
      </c>
    </row>
    <row r="15565" spans="1:12" ht="15" x14ac:dyDescent="0.25">
      <c r="A15565" s="3">
        <v>2020</v>
      </c>
      <c r="B15565" s="4">
        <v>43831</v>
      </c>
      <c r="C15565" s="4">
        <v>44012</v>
      </c>
      <c r="D15565" t="s">
        <v>2149</v>
      </c>
      <c r="E15565" t="s">
        <v>190</v>
      </c>
      <c r="F15565" t="s">
        <v>293</v>
      </c>
      <c r="G15565" t="s">
        <v>58</v>
      </c>
      <c r="H15565" t="s">
        <v>76</v>
      </c>
      <c r="I15565" s="8">
        <v>43602</v>
      </c>
      <c r="J15565" s="3" t="s">
        <v>72</v>
      </c>
      <c r="K15565" s="4">
        <v>44012</v>
      </c>
      <c r="L15565" s="4">
        <v>44012</v>
      </c>
    </row>
    <row r="15566" spans="1:12" ht="15" x14ac:dyDescent="0.25">
      <c r="A15566" s="3">
        <v>2020</v>
      </c>
      <c r="B15566" s="4">
        <v>43831</v>
      </c>
      <c r="C15566" s="4">
        <v>44012</v>
      </c>
      <c r="D15566" t="s">
        <v>1927</v>
      </c>
      <c r="E15566" t="s">
        <v>190</v>
      </c>
      <c r="F15566" t="s">
        <v>124</v>
      </c>
      <c r="G15566" t="s">
        <v>58</v>
      </c>
      <c r="H15566" t="s">
        <v>163</v>
      </c>
      <c r="I15566" s="8">
        <v>43602</v>
      </c>
      <c r="J15566" s="3" t="s">
        <v>72</v>
      </c>
      <c r="K15566" s="4">
        <v>44012</v>
      </c>
      <c r="L15566" s="4">
        <v>44012</v>
      </c>
    </row>
    <row r="15567" spans="1:12" ht="15" x14ac:dyDescent="0.25">
      <c r="A15567" s="3">
        <v>2020</v>
      </c>
      <c r="B15567" s="4">
        <v>43831</v>
      </c>
      <c r="C15567" s="4">
        <v>44012</v>
      </c>
      <c r="D15567" t="s">
        <v>4523</v>
      </c>
      <c r="E15567" t="s">
        <v>190</v>
      </c>
      <c r="F15567" t="s">
        <v>1517</v>
      </c>
      <c r="G15567" t="s">
        <v>58</v>
      </c>
      <c r="H15567" t="s">
        <v>135</v>
      </c>
      <c r="I15567" s="8">
        <v>43602</v>
      </c>
      <c r="J15567" s="3" t="s">
        <v>72</v>
      </c>
      <c r="K15567" s="4">
        <v>44012</v>
      </c>
      <c r="L15567" s="4">
        <v>44012</v>
      </c>
    </row>
    <row r="15568" spans="1:12" ht="15" x14ac:dyDescent="0.25">
      <c r="A15568" s="3">
        <v>2020</v>
      </c>
      <c r="B15568" s="4">
        <v>43831</v>
      </c>
      <c r="C15568" s="4">
        <v>44012</v>
      </c>
      <c r="D15568" t="s">
        <v>561</v>
      </c>
      <c r="E15568" t="s">
        <v>190</v>
      </c>
      <c r="F15568" t="s">
        <v>5950</v>
      </c>
      <c r="G15568" t="s">
        <v>58</v>
      </c>
      <c r="H15568" t="s">
        <v>115</v>
      </c>
      <c r="I15568" s="8">
        <v>43602</v>
      </c>
      <c r="J15568" s="3" t="s">
        <v>72</v>
      </c>
      <c r="K15568" s="4">
        <v>44012</v>
      </c>
      <c r="L15568" s="4">
        <v>44012</v>
      </c>
    </row>
    <row r="15569" spans="1:12" ht="15" x14ac:dyDescent="0.25">
      <c r="A15569" s="3">
        <v>2020</v>
      </c>
      <c r="B15569" s="4">
        <v>43831</v>
      </c>
      <c r="C15569" s="4">
        <v>44012</v>
      </c>
      <c r="D15569" t="s">
        <v>1046</v>
      </c>
      <c r="E15569" t="s">
        <v>190</v>
      </c>
      <c r="F15569" t="s">
        <v>1428</v>
      </c>
      <c r="G15569" t="s">
        <v>58</v>
      </c>
      <c r="H15569" t="s">
        <v>629</v>
      </c>
      <c r="I15569" s="8">
        <v>43602</v>
      </c>
      <c r="J15569" s="3" t="s">
        <v>72</v>
      </c>
      <c r="K15569" s="4">
        <v>44012</v>
      </c>
      <c r="L15569" s="4">
        <v>44012</v>
      </c>
    </row>
    <row r="15570" spans="1:12" ht="15" x14ac:dyDescent="0.25">
      <c r="A15570" s="3">
        <v>2020</v>
      </c>
      <c r="B15570" s="4">
        <v>43831</v>
      </c>
      <c r="C15570" s="4">
        <v>44012</v>
      </c>
      <c r="D15570" t="s">
        <v>1644</v>
      </c>
      <c r="E15570" t="s">
        <v>190</v>
      </c>
      <c r="F15570" t="s">
        <v>200</v>
      </c>
      <c r="G15570" t="s">
        <v>58</v>
      </c>
      <c r="H15570" t="s">
        <v>115</v>
      </c>
      <c r="I15570" s="8">
        <v>43602</v>
      </c>
      <c r="J15570" s="3" t="s">
        <v>72</v>
      </c>
      <c r="K15570" s="4">
        <v>44012</v>
      </c>
      <c r="L15570" s="4">
        <v>44012</v>
      </c>
    </row>
    <row r="15571" spans="1:12" ht="15" x14ac:dyDescent="0.25">
      <c r="A15571" s="3">
        <v>2020</v>
      </c>
      <c r="B15571" s="4">
        <v>43831</v>
      </c>
      <c r="C15571" s="4">
        <v>44012</v>
      </c>
      <c r="D15571" t="s">
        <v>876</v>
      </c>
      <c r="E15571" t="s">
        <v>190</v>
      </c>
      <c r="F15571" t="s">
        <v>200</v>
      </c>
      <c r="G15571" t="s">
        <v>58</v>
      </c>
      <c r="H15571" t="s">
        <v>629</v>
      </c>
      <c r="I15571" s="8">
        <v>43602</v>
      </c>
      <c r="J15571" s="3" t="s">
        <v>72</v>
      </c>
      <c r="K15571" s="4">
        <v>44012</v>
      </c>
      <c r="L15571" s="4">
        <v>44012</v>
      </c>
    </row>
    <row r="15572" spans="1:12" ht="15" x14ac:dyDescent="0.25">
      <c r="A15572" s="3">
        <v>2020</v>
      </c>
      <c r="B15572" s="4">
        <v>43831</v>
      </c>
      <c r="C15572" s="4">
        <v>44012</v>
      </c>
      <c r="D15572" t="s">
        <v>104</v>
      </c>
      <c r="E15572" t="s">
        <v>190</v>
      </c>
      <c r="F15572" t="s">
        <v>97</v>
      </c>
      <c r="G15572" t="s">
        <v>58</v>
      </c>
      <c r="H15572" t="s">
        <v>135</v>
      </c>
      <c r="I15572" s="8">
        <v>43602</v>
      </c>
      <c r="J15572" s="3" t="s">
        <v>72</v>
      </c>
      <c r="K15572" s="4">
        <v>44012</v>
      </c>
      <c r="L15572" s="4">
        <v>44012</v>
      </c>
    </row>
    <row r="15573" spans="1:12" ht="15" x14ac:dyDescent="0.25">
      <c r="A15573" s="3">
        <v>2020</v>
      </c>
      <c r="B15573" s="4">
        <v>43831</v>
      </c>
      <c r="C15573" s="4">
        <v>44012</v>
      </c>
      <c r="D15573" t="s">
        <v>353</v>
      </c>
      <c r="E15573" t="s">
        <v>190</v>
      </c>
      <c r="F15573" t="s">
        <v>97</v>
      </c>
      <c r="G15573" t="s">
        <v>58</v>
      </c>
      <c r="H15573" t="s">
        <v>135</v>
      </c>
      <c r="I15573" s="8">
        <v>43602</v>
      </c>
      <c r="J15573" s="3" t="s">
        <v>72</v>
      </c>
      <c r="K15573" s="4">
        <v>44012</v>
      </c>
      <c r="L15573" s="4">
        <v>44012</v>
      </c>
    </row>
    <row r="15574" spans="1:12" ht="15" x14ac:dyDescent="0.25">
      <c r="A15574" s="3">
        <v>2020</v>
      </c>
      <c r="B15574" s="4">
        <v>43831</v>
      </c>
      <c r="C15574" s="4">
        <v>44012</v>
      </c>
      <c r="D15574" t="s">
        <v>1109</v>
      </c>
      <c r="E15574" t="s">
        <v>190</v>
      </c>
      <c r="F15574" t="s">
        <v>190</v>
      </c>
      <c r="G15574" t="s">
        <v>58</v>
      </c>
      <c r="H15574" t="s">
        <v>115</v>
      </c>
      <c r="I15574" s="8">
        <v>43602</v>
      </c>
      <c r="J15574" s="3" t="s">
        <v>72</v>
      </c>
      <c r="K15574" s="4">
        <v>44012</v>
      </c>
      <c r="L15574" s="4">
        <v>44012</v>
      </c>
    </row>
    <row r="15575" spans="1:12" ht="15" x14ac:dyDescent="0.25">
      <c r="A15575" s="3">
        <v>2020</v>
      </c>
      <c r="B15575" s="4">
        <v>43831</v>
      </c>
      <c r="C15575" s="4">
        <v>44012</v>
      </c>
      <c r="D15575" t="s">
        <v>6325</v>
      </c>
      <c r="E15575" t="s">
        <v>190</v>
      </c>
      <c r="F15575" t="s">
        <v>132</v>
      </c>
      <c r="G15575" t="s">
        <v>58</v>
      </c>
      <c r="H15575" t="s">
        <v>1723</v>
      </c>
      <c r="I15575" s="8">
        <v>43602</v>
      </c>
      <c r="J15575" s="3" t="s">
        <v>72</v>
      </c>
      <c r="K15575" s="4">
        <v>44012</v>
      </c>
      <c r="L15575" s="4">
        <v>44012</v>
      </c>
    </row>
    <row r="15576" spans="1:12" ht="15" x14ac:dyDescent="0.25">
      <c r="A15576" s="3">
        <v>2020</v>
      </c>
      <c r="B15576" s="4">
        <v>43831</v>
      </c>
      <c r="C15576" s="4">
        <v>44012</v>
      </c>
      <c r="D15576" t="s">
        <v>497</v>
      </c>
      <c r="E15576" t="s">
        <v>190</v>
      </c>
      <c r="F15576" t="s">
        <v>132</v>
      </c>
      <c r="G15576" t="s">
        <v>58</v>
      </c>
      <c r="H15576" t="s">
        <v>303</v>
      </c>
      <c r="I15576" s="8">
        <v>43602</v>
      </c>
      <c r="J15576" s="3" t="s">
        <v>72</v>
      </c>
      <c r="K15576" s="4">
        <v>44012</v>
      </c>
      <c r="L15576" s="4">
        <v>44012</v>
      </c>
    </row>
    <row r="15577" spans="1:12" ht="15" x14ac:dyDescent="0.25">
      <c r="A15577" s="3">
        <v>2020</v>
      </c>
      <c r="B15577" s="4">
        <v>43831</v>
      </c>
      <c r="C15577" s="4">
        <v>44012</v>
      </c>
      <c r="D15577" t="s">
        <v>723</v>
      </c>
      <c r="E15577" t="s">
        <v>190</v>
      </c>
      <c r="F15577" t="s">
        <v>132</v>
      </c>
      <c r="G15577" t="s">
        <v>58</v>
      </c>
      <c r="H15577" t="s">
        <v>115</v>
      </c>
      <c r="I15577" s="8">
        <v>43602</v>
      </c>
      <c r="J15577" s="3" t="s">
        <v>72</v>
      </c>
      <c r="K15577" s="4">
        <v>44012</v>
      </c>
      <c r="L15577" s="4">
        <v>44012</v>
      </c>
    </row>
    <row r="15578" spans="1:12" ht="15" x14ac:dyDescent="0.25">
      <c r="A15578" s="3">
        <v>2020</v>
      </c>
      <c r="B15578" s="4">
        <v>43831</v>
      </c>
      <c r="C15578" s="4">
        <v>44012</v>
      </c>
      <c r="D15578" t="s">
        <v>6326</v>
      </c>
      <c r="E15578" t="s">
        <v>190</v>
      </c>
      <c r="F15578" t="s">
        <v>6327</v>
      </c>
      <c r="G15578" t="s">
        <v>58</v>
      </c>
      <c r="H15578" t="s">
        <v>90</v>
      </c>
      <c r="I15578" s="8">
        <v>43602</v>
      </c>
      <c r="J15578" s="3" t="s">
        <v>72</v>
      </c>
      <c r="K15578" s="4">
        <v>44012</v>
      </c>
      <c r="L15578" s="4">
        <v>44012</v>
      </c>
    </row>
    <row r="15579" spans="1:12" ht="15" x14ac:dyDescent="0.25">
      <c r="A15579" s="3">
        <v>2020</v>
      </c>
      <c r="B15579" s="4">
        <v>43831</v>
      </c>
      <c r="C15579" s="4">
        <v>44012</v>
      </c>
      <c r="D15579" t="s">
        <v>830</v>
      </c>
      <c r="E15579" t="s">
        <v>190</v>
      </c>
      <c r="F15579" t="s">
        <v>1088</v>
      </c>
      <c r="G15579" t="s">
        <v>58</v>
      </c>
      <c r="H15579" t="s">
        <v>115</v>
      </c>
      <c r="I15579" s="8">
        <v>43602</v>
      </c>
      <c r="J15579" s="3" t="s">
        <v>72</v>
      </c>
      <c r="K15579" s="4">
        <v>44012</v>
      </c>
      <c r="L15579" s="4">
        <v>44012</v>
      </c>
    </row>
    <row r="15580" spans="1:12" ht="15" x14ac:dyDescent="0.25">
      <c r="A15580" s="3">
        <v>2020</v>
      </c>
      <c r="B15580" s="4">
        <v>43831</v>
      </c>
      <c r="C15580" s="4">
        <v>44012</v>
      </c>
      <c r="D15580" t="s">
        <v>3579</v>
      </c>
      <c r="E15580" t="s">
        <v>190</v>
      </c>
      <c r="F15580" t="s">
        <v>340</v>
      </c>
      <c r="G15580" t="s">
        <v>58</v>
      </c>
      <c r="H15580" t="s">
        <v>629</v>
      </c>
      <c r="I15580" s="8">
        <v>43602</v>
      </c>
      <c r="J15580" s="3" t="s">
        <v>72</v>
      </c>
      <c r="K15580" s="4">
        <v>44012</v>
      </c>
      <c r="L15580" s="4">
        <v>44012</v>
      </c>
    </row>
    <row r="15581" spans="1:12" ht="15" x14ac:dyDescent="0.25">
      <c r="A15581" s="3">
        <v>2020</v>
      </c>
      <c r="B15581" s="4">
        <v>43831</v>
      </c>
      <c r="C15581" s="4">
        <v>44012</v>
      </c>
      <c r="D15581" t="s">
        <v>6328</v>
      </c>
      <c r="E15581" t="s">
        <v>190</v>
      </c>
      <c r="F15581" t="s">
        <v>340</v>
      </c>
      <c r="G15581" t="s">
        <v>58</v>
      </c>
      <c r="H15581" t="s">
        <v>163</v>
      </c>
      <c r="I15581" s="8">
        <v>43602</v>
      </c>
      <c r="J15581" s="3" t="s">
        <v>72</v>
      </c>
      <c r="K15581" s="4">
        <v>44012</v>
      </c>
      <c r="L15581" s="4">
        <v>44012</v>
      </c>
    </row>
    <row r="15582" spans="1:12" ht="15" x14ac:dyDescent="0.25">
      <c r="A15582" s="3">
        <v>2020</v>
      </c>
      <c r="B15582" s="4">
        <v>43831</v>
      </c>
      <c r="C15582" s="4">
        <v>44012</v>
      </c>
      <c r="D15582" t="s">
        <v>2579</v>
      </c>
      <c r="E15582" t="s">
        <v>190</v>
      </c>
      <c r="F15582" t="s">
        <v>697</v>
      </c>
      <c r="G15582" t="s">
        <v>58</v>
      </c>
      <c r="H15582" t="s">
        <v>171</v>
      </c>
      <c r="I15582" s="8">
        <v>43602</v>
      </c>
      <c r="J15582" s="3" t="s">
        <v>72</v>
      </c>
      <c r="K15582" s="4">
        <v>44012</v>
      </c>
      <c r="L15582" s="4">
        <v>44012</v>
      </c>
    </row>
    <row r="15583" spans="1:12" ht="15" x14ac:dyDescent="0.25">
      <c r="A15583" s="3">
        <v>2020</v>
      </c>
      <c r="B15583" s="4">
        <v>43831</v>
      </c>
      <c r="C15583" s="4">
        <v>44012</v>
      </c>
      <c r="D15583" t="s">
        <v>366</v>
      </c>
      <c r="E15583" t="s">
        <v>190</v>
      </c>
      <c r="F15583" t="s">
        <v>155</v>
      </c>
      <c r="G15583" t="s">
        <v>58</v>
      </c>
      <c r="H15583" t="s">
        <v>135</v>
      </c>
      <c r="I15583" s="8">
        <v>43602</v>
      </c>
      <c r="J15583" s="3" t="s">
        <v>72</v>
      </c>
      <c r="K15583" s="4">
        <v>44012</v>
      </c>
      <c r="L15583" s="4">
        <v>44012</v>
      </c>
    </row>
    <row r="15584" spans="1:12" ht="15" x14ac:dyDescent="0.25">
      <c r="A15584" s="3">
        <v>2020</v>
      </c>
      <c r="B15584" s="4">
        <v>43831</v>
      </c>
      <c r="C15584" s="4">
        <v>44012</v>
      </c>
      <c r="D15584" t="s">
        <v>116</v>
      </c>
      <c r="E15584" t="s">
        <v>190</v>
      </c>
      <c r="F15584" t="s">
        <v>155</v>
      </c>
      <c r="G15584" t="s">
        <v>58</v>
      </c>
      <c r="H15584" t="s">
        <v>163</v>
      </c>
      <c r="I15584" s="8">
        <v>43602</v>
      </c>
      <c r="J15584" s="3" t="s">
        <v>72</v>
      </c>
      <c r="K15584" s="4">
        <v>44012</v>
      </c>
      <c r="L15584" s="4">
        <v>44012</v>
      </c>
    </row>
    <row r="15585" spans="1:12" ht="15" x14ac:dyDescent="0.25">
      <c r="A15585" s="3">
        <v>2020</v>
      </c>
      <c r="B15585" s="4">
        <v>43831</v>
      </c>
      <c r="C15585" s="4">
        <v>44012</v>
      </c>
      <c r="D15585" t="s">
        <v>6329</v>
      </c>
      <c r="E15585" t="s">
        <v>190</v>
      </c>
      <c r="F15585" t="s">
        <v>390</v>
      </c>
      <c r="G15585" t="s">
        <v>58</v>
      </c>
      <c r="H15585" t="s">
        <v>438</v>
      </c>
      <c r="I15585" s="8">
        <v>43608</v>
      </c>
      <c r="J15585" s="3" t="s">
        <v>72</v>
      </c>
      <c r="K15585" s="4">
        <v>44012</v>
      </c>
      <c r="L15585" s="4">
        <v>44012</v>
      </c>
    </row>
    <row r="15586" spans="1:12" ht="15" x14ac:dyDescent="0.25">
      <c r="A15586" s="3">
        <v>2020</v>
      </c>
      <c r="B15586" s="4">
        <v>43831</v>
      </c>
      <c r="C15586" s="4">
        <v>44012</v>
      </c>
      <c r="D15586" t="s">
        <v>2551</v>
      </c>
      <c r="E15586" t="s">
        <v>190</v>
      </c>
      <c r="F15586" t="s">
        <v>347</v>
      </c>
      <c r="G15586" t="s">
        <v>58</v>
      </c>
      <c r="H15586" t="s">
        <v>438</v>
      </c>
      <c r="I15586" s="8">
        <v>43608</v>
      </c>
      <c r="J15586" s="3" t="s">
        <v>72</v>
      </c>
      <c r="K15586" s="4">
        <v>44012</v>
      </c>
      <c r="L15586" s="4">
        <v>44012</v>
      </c>
    </row>
    <row r="15587" spans="1:12" ht="15" x14ac:dyDescent="0.25">
      <c r="A15587" s="3">
        <v>2020</v>
      </c>
      <c r="B15587" s="4">
        <v>43831</v>
      </c>
      <c r="C15587" s="4">
        <v>44012</v>
      </c>
      <c r="D15587" t="s">
        <v>497</v>
      </c>
      <c r="E15587" t="s">
        <v>190</v>
      </c>
      <c r="F15587" t="s">
        <v>348</v>
      </c>
      <c r="G15587" t="s">
        <v>58</v>
      </c>
      <c r="H15587" t="s">
        <v>163</v>
      </c>
      <c r="I15587" s="8">
        <v>43608</v>
      </c>
      <c r="J15587" s="3" t="s">
        <v>72</v>
      </c>
      <c r="K15587" s="4">
        <v>44012</v>
      </c>
      <c r="L15587" s="4">
        <v>44012</v>
      </c>
    </row>
    <row r="15588" spans="1:12" ht="15" x14ac:dyDescent="0.25">
      <c r="A15588" s="3">
        <v>2020</v>
      </c>
      <c r="B15588" s="4">
        <v>43831</v>
      </c>
      <c r="C15588" s="4">
        <v>44012</v>
      </c>
      <c r="D15588" t="s">
        <v>1394</v>
      </c>
      <c r="E15588" t="s">
        <v>190</v>
      </c>
      <c r="F15588" t="s">
        <v>348</v>
      </c>
      <c r="G15588" t="s">
        <v>58</v>
      </c>
      <c r="H15588" t="s">
        <v>504</v>
      </c>
      <c r="I15588" s="8">
        <v>43608</v>
      </c>
      <c r="J15588" s="3" t="s">
        <v>72</v>
      </c>
      <c r="K15588" s="4">
        <v>44012</v>
      </c>
      <c r="L15588" s="4">
        <v>44012</v>
      </c>
    </row>
    <row r="15589" spans="1:12" ht="15" x14ac:dyDescent="0.25">
      <c r="A15589" s="3">
        <v>2020</v>
      </c>
      <c r="B15589" s="4">
        <v>43831</v>
      </c>
      <c r="C15589" s="4">
        <v>44012</v>
      </c>
      <c r="D15589" t="s">
        <v>6330</v>
      </c>
      <c r="E15589" t="s">
        <v>190</v>
      </c>
      <c r="F15589" t="s">
        <v>170</v>
      </c>
      <c r="G15589" t="s">
        <v>58</v>
      </c>
      <c r="H15589" t="s">
        <v>115</v>
      </c>
      <c r="I15589" s="8">
        <v>43608</v>
      </c>
      <c r="J15589" s="3" t="s">
        <v>72</v>
      </c>
      <c r="K15589" s="4">
        <v>44012</v>
      </c>
      <c r="L15589" s="4">
        <v>44012</v>
      </c>
    </row>
    <row r="15590" spans="1:12" ht="15" x14ac:dyDescent="0.25">
      <c r="A15590" s="3">
        <v>2020</v>
      </c>
      <c r="B15590" s="4">
        <v>43831</v>
      </c>
      <c r="C15590" s="4">
        <v>44012</v>
      </c>
      <c r="D15590" t="s">
        <v>507</v>
      </c>
      <c r="E15590" t="s">
        <v>190</v>
      </c>
      <c r="F15590" t="s">
        <v>348</v>
      </c>
      <c r="G15590" t="s">
        <v>58</v>
      </c>
      <c r="H15590" t="s">
        <v>181</v>
      </c>
      <c r="I15590" s="8">
        <v>43608</v>
      </c>
      <c r="J15590" s="3" t="s">
        <v>72</v>
      </c>
      <c r="K15590" s="4">
        <v>44012</v>
      </c>
      <c r="L15590" s="4">
        <v>44012</v>
      </c>
    </row>
    <row r="15591" spans="1:12" ht="15" x14ac:dyDescent="0.25">
      <c r="A15591" s="3">
        <v>2020</v>
      </c>
      <c r="B15591" s="4">
        <v>43831</v>
      </c>
      <c r="C15591" s="4">
        <v>44012</v>
      </c>
      <c r="D15591" t="s">
        <v>391</v>
      </c>
      <c r="E15591" t="s">
        <v>190</v>
      </c>
      <c r="F15591" t="s">
        <v>311</v>
      </c>
      <c r="G15591" t="s">
        <v>58</v>
      </c>
      <c r="H15591" t="s">
        <v>115</v>
      </c>
      <c r="I15591" s="8">
        <v>43608</v>
      </c>
      <c r="J15591" s="3" t="s">
        <v>72</v>
      </c>
      <c r="K15591" s="4">
        <v>44012</v>
      </c>
      <c r="L15591" s="4">
        <v>44012</v>
      </c>
    </row>
    <row r="15592" spans="1:12" ht="15" x14ac:dyDescent="0.25">
      <c r="A15592" s="3">
        <v>2020</v>
      </c>
      <c r="B15592" s="4">
        <v>43831</v>
      </c>
      <c r="C15592" s="4">
        <v>44012</v>
      </c>
      <c r="D15592" t="s">
        <v>133</v>
      </c>
      <c r="E15592" t="s">
        <v>190</v>
      </c>
      <c r="F15592" t="s">
        <v>311</v>
      </c>
      <c r="G15592" t="s">
        <v>58</v>
      </c>
      <c r="H15592" t="s">
        <v>331</v>
      </c>
      <c r="I15592" s="8">
        <v>43608</v>
      </c>
      <c r="J15592" s="3" t="s">
        <v>72</v>
      </c>
      <c r="K15592" s="4">
        <v>44012</v>
      </c>
      <c r="L15592" s="4">
        <v>44012</v>
      </c>
    </row>
    <row r="15593" spans="1:12" ht="15" x14ac:dyDescent="0.25">
      <c r="A15593" s="3">
        <v>2020</v>
      </c>
      <c r="B15593" s="4">
        <v>43831</v>
      </c>
      <c r="C15593" s="4">
        <v>44012</v>
      </c>
      <c r="D15593" t="s">
        <v>2666</v>
      </c>
      <c r="E15593" t="s">
        <v>190</v>
      </c>
      <c r="F15593" t="s">
        <v>3088</v>
      </c>
      <c r="G15593" t="s">
        <v>58</v>
      </c>
      <c r="H15593" t="s">
        <v>629</v>
      </c>
      <c r="I15593" s="8">
        <v>43608</v>
      </c>
      <c r="J15593" s="3" t="s">
        <v>72</v>
      </c>
      <c r="K15593" s="4">
        <v>44012</v>
      </c>
      <c r="L15593" s="4">
        <v>44012</v>
      </c>
    </row>
    <row r="15594" spans="1:12" ht="15" x14ac:dyDescent="0.25">
      <c r="A15594" s="3">
        <v>2020</v>
      </c>
      <c r="B15594" s="4">
        <v>43831</v>
      </c>
      <c r="C15594" s="4">
        <v>44012</v>
      </c>
      <c r="D15594" t="s">
        <v>1434</v>
      </c>
      <c r="E15594" t="s">
        <v>190</v>
      </c>
      <c r="F15594" t="s">
        <v>193</v>
      </c>
      <c r="G15594" t="s">
        <v>58</v>
      </c>
      <c r="H15594" t="s">
        <v>384</v>
      </c>
      <c r="I15594" s="8">
        <v>43608</v>
      </c>
      <c r="J15594" s="3" t="s">
        <v>72</v>
      </c>
      <c r="K15594" s="4">
        <v>44012</v>
      </c>
      <c r="L15594" s="4">
        <v>44012</v>
      </c>
    </row>
    <row r="15595" spans="1:12" ht="15" x14ac:dyDescent="0.25">
      <c r="A15595" s="3">
        <v>2020</v>
      </c>
      <c r="B15595" s="4">
        <v>43831</v>
      </c>
      <c r="C15595" s="4">
        <v>44012</v>
      </c>
      <c r="D15595" t="s">
        <v>803</v>
      </c>
      <c r="E15595" t="s">
        <v>190</v>
      </c>
      <c r="F15595" t="s">
        <v>193</v>
      </c>
      <c r="G15595" t="s">
        <v>58</v>
      </c>
      <c r="H15595" t="s">
        <v>81</v>
      </c>
      <c r="I15595" s="8">
        <v>43608</v>
      </c>
      <c r="J15595" s="3" t="s">
        <v>72</v>
      </c>
      <c r="K15595" s="4">
        <v>44012</v>
      </c>
      <c r="L15595" s="4">
        <v>44012</v>
      </c>
    </row>
    <row r="15596" spans="1:12" ht="15" x14ac:dyDescent="0.25">
      <c r="A15596" s="3">
        <v>2020</v>
      </c>
      <c r="B15596" s="4">
        <v>43831</v>
      </c>
      <c r="C15596" s="4">
        <v>44012</v>
      </c>
      <c r="D15596" t="s">
        <v>1708</v>
      </c>
      <c r="E15596" t="s">
        <v>190</v>
      </c>
      <c r="F15596" t="s">
        <v>193</v>
      </c>
      <c r="G15596" t="s">
        <v>58</v>
      </c>
      <c r="H15596" t="s">
        <v>384</v>
      </c>
      <c r="I15596" s="8">
        <v>43608</v>
      </c>
      <c r="J15596" s="3" t="s">
        <v>72</v>
      </c>
      <c r="K15596" s="4">
        <v>44012</v>
      </c>
      <c r="L15596" s="4">
        <v>44012</v>
      </c>
    </row>
    <row r="15597" spans="1:12" ht="15" x14ac:dyDescent="0.25">
      <c r="A15597" s="3">
        <v>2020</v>
      </c>
      <c r="B15597" s="4">
        <v>43831</v>
      </c>
      <c r="C15597" s="4">
        <v>44012</v>
      </c>
      <c r="D15597" t="s">
        <v>1014</v>
      </c>
      <c r="E15597" t="s">
        <v>190</v>
      </c>
      <c r="F15597" t="s">
        <v>128</v>
      </c>
      <c r="G15597" t="s">
        <v>58</v>
      </c>
      <c r="H15597" t="s">
        <v>84</v>
      </c>
      <c r="I15597" s="8">
        <v>43608</v>
      </c>
      <c r="J15597" s="3" t="s">
        <v>72</v>
      </c>
      <c r="K15597" s="4">
        <v>44012</v>
      </c>
      <c r="L15597" s="4">
        <v>44012</v>
      </c>
    </row>
    <row r="15598" spans="1:12" ht="15" x14ac:dyDescent="0.25">
      <c r="A15598" s="3">
        <v>2020</v>
      </c>
      <c r="B15598" s="4">
        <v>43831</v>
      </c>
      <c r="C15598" s="4">
        <v>44012</v>
      </c>
      <c r="D15598" t="s">
        <v>2654</v>
      </c>
      <c r="E15598" t="s">
        <v>190</v>
      </c>
      <c r="F15598" t="s">
        <v>128</v>
      </c>
      <c r="G15598" t="s">
        <v>58</v>
      </c>
      <c r="H15598" t="s">
        <v>84</v>
      </c>
      <c r="I15598" s="8">
        <v>43608</v>
      </c>
      <c r="J15598" s="3" t="s">
        <v>72</v>
      </c>
      <c r="K15598" s="4">
        <v>44012</v>
      </c>
      <c r="L15598" s="4">
        <v>44012</v>
      </c>
    </row>
    <row r="15599" spans="1:12" ht="15" x14ac:dyDescent="0.25">
      <c r="A15599" s="3">
        <v>2020</v>
      </c>
      <c r="B15599" s="4">
        <v>43831</v>
      </c>
      <c r="C15599" s="4">
        <v>44012</v>
      </c>
      <c r="D15599" t="s">
        <v>1123</v>
      </c>
      <c r="E15599" t="s">
        <v>190</v>
      </c>
      <c r="F15599" t="s">
        <v>128</v>
      </c>
      <c r="G15599" t="s">
        <v>58</v>
      </c>
      <c r="H15599" t="s">
        <v>84</v>
      </c>
      <c r="I15599" s="8">
        <v>43608</v>
      </c>
      <c r="J15599" s="3" t="s">
        <v>72</v>
      </c>
      <c r="K15599" s="4">
        <v>44012</v>
      </c>
      <c r="L15599" s="4">
        <v>44012</v>
      </c>
    </row>
    <row r="15600" spans="1:12" ht="15" x14ac:dyDescent="0.25">
      <c r="A15600" s="3">
        <v>2020</v>
      </c>
      <c r="B15600" s="4">
        <v>43831</v>
      </c>
      <c r="C15600" s="4">
        <v>44012</v>
      </c>
      <c r="D15600" t="s">
        <v>217</v>
      </c>
      <c r="E15600" t="s">
        <v>190</v>
      </c>
      <c r="F15600" t="s">
        <v>128</v>
      </c>
      <c r="G15600" t="s">
        <v>58</v>
      </c>
      <c r="H15600" t="s">
        <v>84</v>
      </c>
      <c r="I15600" s="8">
        <v>43608</v>
      </c>
      <c r="J15600" s="3" t="s">
        <v>72</v>
      </c>
      <c r="K15600" s="4">
        <v>44012</v>
      </c>
      <c r="L15600" s="4">
        <v>44012</v>
      </c>
    </row>
    <row r="15601" spans="1:12" ht="15" x14ac:dyDescent="0.25">
      <c r="A15601" s="3">
        <v>2020</v>
      </c>
      <c r="B15601" s="4">
        <v>43831</v>
      </c>
      <c r="C15601" s="4">
        <v>44012</v>
      </c>
      <c r="D15601" t="s">
        <v>528</v>
      </c>
      <c r="E15601" t="s">
        <v>190</v>
      </c>
      <c r="F15601" t="s">
        <v>128</v>
      </c>
      <c r="G15601" t="s">
        <v>58</v>
      </c>
      <c r="H15601" t="s">
        <v>84</v>
      </c>
      <c r="I15601" s="8">
        <v>43608</v>
      </c>
      <c r="J15601" s="3" t="s">
        <v>72</v>
      </c>
      <c r="K15601" s="4">
        <v>44012</v>
      </c>
      <c r="L15601" s="4">
        <v>44012</v>
      </c>
    </row>
    <row r="15602" spans="1:12" ht="15" x14ac:dyDescent="0.25">
      <c r="A15602" s="3">
        <v>2020</v>
      </c>
      <c r="B15602" s="4">
        <v>43831</v>
      </c>
      <c r="C15602" s="4">
        <v>44012</v>
      </c>
      <c r="D15602" t="s">
        <v>275</v>
      </c>
      <c r="E15602" t="s">
        <v>190</v>
      </c>
      <c r="F15602" t="s">
        <v>128</v>
      </c>
      <c r="G15602" t="s">
        <v>58</v>
      </c>
      <c r="H15602" t="s">
        <v>84</v>
      </c>
      <c r="I15602" s="8">
        <v>43608</v>
      </c>
      <c r="J15602" s="3" t="s">
        <v>72</v>
      </c>
      <c r="K15602" s="4">
        <v>44012</v>
      </c>
      <c r="L15602" s="4">
        <v>44012</v>
      </c>
    </row>
    <row r="15603" spans="1:12" ht="15" x14ac:dyDescent="0.25">
      <c r="A15603" s="3">
        <v>2020</v>
      </c>
      <c r="B15603" s="4">
        <v>43831</v>
      </c>
      <c r="C15603" s="4">
        <v>44012</v>
      </c>
      <c r="D15603" t="s">
        <v>3717</v>
      </c>
      <c r="E15603" t="s">
        <v>190</v>
      </c>
      <c r="F15603" t="s">
        <v>111</v>
      </c>
      <c r="G15603" t="s">
        <v>58</v>
      </c>
      <c r="H15603" t="s">
        <v>84</v>
      </c>
      <c r="I15603" s="8">
        <v>43608</v>
      </c>
      <c r="J15603" s="3" t="s">
        <v>72</v>
      </c>
      <c r="K15603" s="4">
        <v>44012</v>
      </c>
      <c r="L15603" s="4">
        <v>44012</v>
      </c>
    </row>
    <row r="15604" spans="1:12" ht="15" x14ac:dyDescent="0.25">
      <c r="A15604" s="3">
        <v>2020</v>
      </c>
      <c r="B15604" s="4">
        <v>43831</v>
      </c>
      <c r="C15604" s="4">
        <v>44012</v>
      </c>
      <c r="D15604" t="s">
        <v>672</v>
      </c>
      <c r="E15604" t="s">
        <v>190</v>
      </c>
      <c r="F15604" t="s">
        <v>239</v>
      </c>
      <c r="G15604" t="s">
        <v>58</v>
      </c>
      <c r="H15604" t="s">
        <v>504</v>
      </c>
      <c r="I15604" s="8">
        <v>43608</v>
      </c>
      <c r="J15604" s="3" t="s">
        <v>72</v>
      </c>
      <c r="K15604" s="4">
        <v>44012</v>
      </c>
      <c r="L15604" s="4">
        <v>44012</v>
      </c>
    </row>
    <row r="15605" spans="1:12" ht="15" x14ac:dyDescent="0.25">
      <c r="A15605" s="3">
        <v>2020</v>
      </c>
      <c r="B15605" s="4">
        <v>43831</v>
      </c>
      <c r="C15605" s="4">
        <v>44012</v>
      </c>
      <c r="D15605" t="s">
        <v>274</v>
      </c>
      <c r="E15605" t="s">
        <v>190</v>
      </c>
      <c r="F15605" t="s">
        <v>239</v>
      </c>
      <c r="G15605" t="s">
        <v>58</v>
      </c>
      <c r="H15605" t="s">
        <v>171</v>
      </c>
      <c r="I15605" s="8">
        <v>43608</v>
      </c>
      <c r="J15605" s="3" t="s">
        <v>72</v>
      </c>
      <c r="K15605" s="4">
        <v>44012</v>
      </c>
      <c r="L15605" s="4">
        <v>44012</v>
      </c>
    </row>
    <row r="15606" spans="1:12" ht="15" x14ac:dyDescent="0.25">
      <c r="A15606" s="3">
        <v>2020</v>
      </c>
      <c r="B15606" s="4">
        <v>43831</v>
      </c>
      <c r="C15606" s="4">
        <v>44012</v>
      </c>
      <c r="D15606" t="s">
        <v>539</v>
      </c>
      <c r="E15606" t="s">
        <v>190</v>
      </c>
      <c r="F15606" t="s">
        <v>239</v>
      </c>
      <c r="G15606" t="s">
        <v>58</v>
      </c>
      <c r="H15606" t="s">
        <v>504</v>
      </c>
      <c r="I15606" s="8">
        <v>43608</v>
      </c>
      <c r="J15606" s="3" t="s">
        <v>72</v>
      </c>
      <c r="K15606" s="4">
        <v>44012</v>
      </c>
      <c r="L15606" s="4">
        <v>44012</v>
      </c>
    </row>
    <row r="15607" spans="1:12" ht="15" x14ac:dyDescent="0.25">
      <c r="A15607" s="3">
        <v>2020</v>
      </c>
      <c r="B15607" s="4">
        <v>43831</v>
      </c>
      <c r="C15607" s="4">
        <v>44012</v>
      </c>
      <c r="D15607" t="s">
        <v>6331</v>
      </c>
      <c r="E15607" t="s">
        <v>190</v>
      </c>
      <c r="F15607" t="s">
        <v>173</v>
      </c>
      <c r="G15607" t="s">
        <v>58</v>
      </c>
      <c r="H15607" t="s">
        <v>629</v>
      </c>
      <c r="I15607" s="8">
        <v>43608</v>
      </c>
      <c r="J15607" s="3" t="s">
        <v>72</v>
      </c>
      <c r="K15607" s="4">
        <v>44012</v>
      </c>
      <c r="L15607" s="4">
        <v>44012</v>
      </c>
    </row>
    <row r="15608" spans="1:12" ht="15" x14ac:dyDescent="0.25">
      <c r="A15608" s="3">
        <v>2020</v>
      </c>
      <c r="B15608" s="4">
        <v>43831</v>
      </c>
      <c r="C15608" s="4">
        <v>44012</v>
      </c>
      <c r="D15608" t="s">
        <v>375</v>
      </c>
      <c r="E15608" t="s">
        <v>190</v>
      </c>
      <c r="F15608" t="s">
        <v>80</v>
      </c>
      <c r="G15608" t="s">
        <v>58</v>
      </c>
      <c r="H15608" t="s">
        <v>163</v>
      </c>
      <c r="I15608" s="8">
        <v>43608</v>
      </c>
      <c r="J15608" s="3" t="s">
        <v>72</v>
      </c>
      <c r="K15608" s="4">
        <v>44012</v>
      </c>
      <c r="L15608" s="4">
        <v>44012</v>
      </c>
    </row>
    <row r="15609" spans="1:12" ht="15" x14ac:dyDescent="0.25">
      <c r="A15609" s="3">
        <v>2020</v>
      </c>
      <c r="B15609" s="4">
        <v>43831</v>
      </c>
      <c r="C15609" s="4">
        <v>44012</v>
      </c>
      <c r="D15609" t="s">
        <v>5877</v>
      </c>
      <c r="E15609" t="s">
        <v>190</v>
      </c>
      <c r="F15609" t="s">
        <v>80</v>
      </c>
      <c r="G15609" t="s">
        <v>58</v>
      </c>
      <c r="H15609" t="s">
        <v>76</v>
      </c>
      <c r="I15609" s="8">
        <v>43608</v>
      </c>
      <c r="J15609" s="3" t="s">
        <v>72</v>
      </c>
      <c r="K15609" s="4">
        <v>44012</v>
      </c>
      <c r="L15609" s="4">
        <v>44012</v>
      </c>
    </row>
    <row r="15610" spans="1:12" ht="15" x14ac:dyDescent="0.25">
      <c r="A15610" s="3">
        <v>2020</v>
      </c>
      <c r="B15610" s="4">
        <v>43831</v>
      </c>
      <c r="C15610" s="4">
        <v>44012</v>
      </c>
      <c r="D15610" t="s">
        <v>205</v>
      </c>
      <c r="E15610" t="s">
        <v>190</v>
      </c>
      <c r="F15610" t="s">
        <v>80</v>
      </c>
      <c r="G15610" t="s">
        <v>58</v>
      </c>
      <c r="H15610" t="s">
        <v>84</v>
      </c>
      <c r="I15610" s="8">
        <v>43608</v>
      </c>
      <c r="J15610" s="3" t="s">
        <v>72</v>
      </c>
      <c r="K15610" s="4">
        <v>44012</v>
      </c>
      <c r="L15610" s="4">
        <v>44012</v>
      </c>
    </row>
    <row r="15611" spans="1:12" ht="15" x14ac:dyDescent="0.25">
      <c r="A15611" s="3">
        <v>2020</v>
      </c>
      <c r="B15611" s="4">
        <v>43831</v>
      </c>
      <c r="C15611" s="4">
        <v>44012</v>
      </c>
      <c r="D15611" t="s">
        <v>719</v>
      </c>
      <c r="E15611" t="s">
        <v>190</v>
      </c>
      <c r="F15611" t="s">
        <v>80</v>
      </c>
      <c r="G15611" t="s">
        <v>58</v>
      </c>
      <c r="H15611" t="s">
        <v>115</v>
      </c>
      <c r="I15611" s="8">
        <v>43608</v>
      </c>
      <c r="J15611" s="3" t="s">
        <v>72</v>
      </c>
      <c r="K15611" s="4">
        <v>44012</v>
      </c>
      <c r="L15611" s="4">
        <v>44012</v>
      </c>
    </row>
    <row r="15612" spans="1:12" ht="15" x14ac:dyDescent="0.25">
      <c r="A15612" s="3">
        <v>2020</v>
      </c>
      <c r="B15612" s="4">
        <v>43831</v>
      </c>
      <c r="C15612" s="4">
        <v>44012</v>
      </c>
      <c r="D15612" t="s">
        <v>217</v>
      </c>
      <c r="E15612" t="s">
        <v>190</v>
      </c>
      <c r="F15612" t="s">
        <v>80</v>
      </c>
      <c r="G15612" t="s">
        <v>58</v>
      </c>
      <c r="H15612" t="s">
        <v>76</v>
      </c>
      <c r="I15612" s="8">
        <v>43608</v>
      </c>
      <c r="J15612" s="3" t="s">
        <v>72</v>
      </c>
      <c r="K15612" s="4">
        <v>44012</v>
      </c>
      <c r="L15612" s="4">
        <v>44012</v>
      </c>
    </row>
    <row r="15613" spans="1:12" ht="15" x14ac:dyDescent="0.25">
      <c r="A15613" s="3">
        <v>2020</v>
      </c>
      <c r="B15613" s="4">
        <v>43831</v>
      </c>
      <c r="C15613" s="4">
        <v>44012</v>
      </c>
      <c r="D15613" t="s">
        <v>6332</v>
      </c>
      <c r="E15613" t="s">
        <v>190</v>
      </c>
      <c r="F15613" t="s">
        <v>1239</v>
      </c>
      <c r="G15613" t="s">
        <v>58</v>
      </c>
      <c r="H15613" t="s">
        <v>115</v>
      </c>
      <c r="I15613" s="8">
        <v>43608</v>
      </c>
      <c r="J15613" s="3" t="s">
        <v>72</v>
      </c>
      <c r="K15613" s="4">
        <v>44012</v>
      </c>
      <c r="L15613" s="4">
        <v>44012</v>
      </c>
    </row>
    <row r="15614" spans="1:12" ht="15" x14ac:dyDescent="0.25">
      <c r="A15614" s="3">
        <v>2020</v>
      </c>
      <c r="B15614" s="4">
        <v>43831</v>
      </c>
      <c r="C15614" s="4">
        <v>44012</v>
      </c>
      <c r="D15614" t="s">
        <v>6333</v>
      </c>
      <c r="E15614" t="s">
        <v>190</v>
      </c>
      <c r="F15614" t="s">
        <v>1239</v>
      </c>
      <c r="G15614" t="s">
        <v>58</v>
      </c>
      <c r="H15614" t="s">
        <v>115</v>
      </c>
      <c r="I15614" s="8">
        <v>43608</v>
      </c>
      <c r="J15614" s="3" t="s">
        <v>72</v>
      </c>
      <c r="K15614" s="4">
        <v>44012</v>
      </c>
      <c r="L15614" s="4">
        <v>44012</v>
      </c>
    </row>
    <row r="15615" spans="1:12" ht="15" x14ac:dyDescent="0.25">
      <c r="A15615" s="3">
        <v>2020</v>
      </c>
      <c r="B15615" s="4">
        <v>43831</v>
      </c>
      <c r="C15615" s="4">
        <v>44012</v>
      </c>
      <c r="D15615" t="s">
        <v>507</v>
      </c>
      <c r="E15615" t="s">
        <v>190</v>
      </c>
      <c r="F15615" t="s">
        <v>80</v>
      </c>
      <c r="G15615" t="s">
        <v>58</v>
      </c>
      <c r="H15615" t="s">
        <v>76</v>
      </c>
      <c r="I15615" s="8">
        <v>43608</v>
      </c>
      <c r="J15615" s="3" t="s">
        <v>72</v>
      </c>
      <c r="K15615" s="4">
        <v>44012</v>
      </c>
      <c r="L15615" s="4">
        <v>44012</v>
      </c>
    </row>
    <row r="15616" spans="1:12" ht="15" x14ac:dyDescent="0.25">
      <c r="A15616" s="3">
        <v>2020</v>
      </c>
      <c r="B15616" s="4">
        <v>43831</v>
      </c>
      <c r="C15616" s="4">
        <v>44012</v>
      </c>
      <c r="D15616" t="s">
        <v>465</v>
      </c>
      <c r="E15616" t="s">
        <v>190</v>
      </c>
      <c r="F15616" t="s">
        <v>80</v>
      </c>
      <c r="G15616" t="s">
        <v>58</v>
      </c>
      <c r="H15616" t="s">
        <v>163</v>
      </c>
      <c r="I15616" s="8">
        <v>43608</v>
      </c>
      <c r="J15616" s="3" t="s">
        <v>72</v>
      </c>
      <c r="K15616" s="4">
        <v>44012</v>
      </c>
      <c r="L15616" s="4">
        <v>44012</v>
      </c>
    </row>
    <row r="15617" spans="1:12" ht="15" x14ac:dyDescent="0.25">
      <c r="A15617" s="3">
        <v>2020</v>
      </c>
      <c r="B15617" s="4">
        <v>43831</v>
      </c>
      <c r="C15617" s="4">
        <v>44012</v>
      </c>
      <c r="D15617" t="s">
        <v>820</v>
      </c>
      <c r="E15617" t="s">
        <v>190</v>
      </c>
      <c r="F15617" t="s">
        <v>1239</v>
      </c>
      <c r="G15617" t="s">
        <v>58</v>
      </c>
      <c r="H15617" t="s">
        <v>223</v>
      </c>
      <c r="I15617" s="8">
        <v>43608</v>
      </c>
      <c r="J15617" s="3" t="s">
        <v>72</v>
      </c>
      <c r="K15617" s="4">
        <v>44012</v>
      </c>
      <c r="L15617" s="4">
        <v>44012</v>
      </c>
    </row>
    <row r="15618" spans="1:12" ht="15" x14ac:dyDescent="0.25">
      <c r="A15618" s="3">
        <v>2020</v>
      </c>
      <c r="B15618" s="4">
        <v>43831</v>
      </c>
      <c r="C15618" s="4">
        <v>44012</v>
      </c>
      <c r="D15618" t="s">
        <v>219</v>
      </c>
      <c r="E15618" t="s">
        <v>190</v>
      </c>
      <c r="F15618" t="s">
        <v>80</v>
      </c>
      <c r="G15618" t="s">
        <v>58</v>
      </c>
      <c r="H15618" t="s">
        <v>115</v>
      </c>
      <c r="I15618" s="8">
        <v>43608</v>
      </c>
      <c r="J15618" s="3" t="s">
        <v>72</v>
      </c>
      <c r="K15618" s="4">
        <v>44012</v>
      </c>
      <c r="L15618" s="4">
        <v>44012</v>
      </c>
    </row>
    <row r="15619" spans="1:12" ht="15" x14ac:dyDescent="0.25">
      <c r="A15619" s="3">
        <v>2020</v>
      </c>
      <c r="B15619" s="4">
        <v>43831</v>
      </c>
      <c r="C15619" s="4">
        <v>44012</v>
      </c>
      <c r="D15619" t="s">
        <v>6334</v>
      </c>
      <c r="E15619" t="s">
        <v>190</v>
      </c>
      <c r="F15619" t="s">
        <v>80</v>
      </c>
      <c r="G15619" t="s">
        <v>58</v>
      </c>
      <c r="H15619" t="s">
        <v>504</v>
      </c>
      <c r="I15619" s="8">
        <v>43608</v>
      </c>
      <c r="J15619" s="3" t="s">
        <v>72</v>
      </c>
      <c r="K15619" s="4">
        <v>44012</v>
      </c>
      <c r="L15619" s="4">
        <v>44012</v>
      </c>
    </row>
    <row r="15620" spans="1:12" ht="15" x14ac:dyDescent="0.25">
      <c r="A15620" s="3">
        <v>2020</v>
      </c>
      <c r="B15620" s="4">
        <v>43831</v>
      </c>
      <c r="C15620" s="4">
        <v>44012</v>
      </c>
      <c r="D15620" t="s">
        <v>2062</v>
      </c>
      <c r="E15620" t="s">
        <v>190</v>
      </c>
      <c r="F15620" t="s">
        <v>1439</v>
      </c>
      <c r="G15620" t="s">
        <v>58</v>
      </c>
      <c r="H15620" t="s">
        <v>181</v>
      </c>
      <c r="I15620" s="8">
        <v>43608</v>
      </c>
      <c r="J15620" s="3" t="s">
        <v>72</v>
      </c>
      <c r="K15620" s="4">
        <v>44012</v>
      </c>
      <c r="L15620" s="4">
        <v>44012</v>
      </c>
    </row>
    <row r="15621" spans="1:12" ht="15" x14ac:dyDescent="0.25">
      <c r="A15621" s="3">
        <v>2020</v>
      </c>
      <c r="B15621" s="4">
        <v>43831</v>
      </c>
      <c r="C15621" s="4">
        <v>44012</v>
      </c>
      <c r="D15621" t="s">
        <v>1350</v>
      </c>
      <c r="E15621" t="s">
        <v>190</v>
      </c>
      <c r="F15621" t="s">
        <v>108</v>
      </c>
      <c r="G15621" t="s">
        <v>58</v>
      </c>
      <c r="H15621" t="s">
        <v>84</v>
      </c>
      <c r="I15621" s="8">
        <v>43608</v>
      </c>
      <c r="J15621" s="3" t="s">
        <v>72</v>
      </c>
      <c r="K15621" s="4">
        <v>44012</v>
      </c>
      <c r="L15621" s="4">
        <v>44012</v>
      </c>
    </row>
    <row r="15622" spans="1:12" ht="15" x14ac:dyDescent="0.25">
      <c r="A15622" s="3">
        <v>2020</v>
      </c>
      <c r="B15622" s="4">
        <v>43831</v>
      </c>
      <c r="C15622" s="4">
        <v>44012</v>
      </c>
      <c r="D15622" t="s">
        <v>496</v>
      </c>
      <c r="E15622" t="s">
        <v>190</v>
      </c>
      <c r="F15622" t="s">
        <v>108</v>
      </c>
      <c r="G15622" t="s">
        <v>58</v>
      </c>
      <c r="H15622" t="s">
        <v>84</v>
      </c>
      <c r="I15622" s="8">
        <v>43608</v>
      </c>
      <c r="J15622" s="3" t="s">
        <v>72</v>
      </c>
      <c r="K15622" s="4">
        <v>44012</v>
      </c>
      <c r="L15622" s="4">
        <v>44012</v>
      </c>
    </row>
    <row r="15623" spans="1:12" ht="15" x14ac:dyDescent="0.25">
      <c r="A15623" s="3">
        <v>2020</v>
      </c>
      <c r="B15623" s="4">
        <v>43831</v>
      </c>
      <c r="C15623" s="4">
        <v>44012</v>
      </c>
      <c r="D15623" t="s">
        <v>1872</v>
      </c>
      <c r="E15623" t="s">
        <v>190</v>
      </c>
      <c r="F15623" t="s">
        <v>108</v>
      </c>
      <c r="G15623" t="s">
        <v>58</v>
      </c>
      <c r="H15623" t="s">
        <v>84</v>
      </c>
      <c r="I15623" s="8">
        <v>43608</v>
      </c>
      <c r="J15623" s="3" t="s">
        <v>72</v>
      </c>
      <c r="K15623" s="4">
        <v>44012</v>
      </c>
      <c r="L15623" s="4">
        <v>44012</v>
      </c>
    </row>
    <row r="15624" spans="1:12" ht="15" x14ac:dyDescent="0.25">
      <c r="A15624" s="3">
        <v>2020</v>
      </c>
      <c r="B15624" s="4">
        <v>43831</v>
      </c>
      <c r="C15624" s="4">
        <v>44012</v>
      </c>
      <c r="D15624" t="s">
        <v>723</v>
      </c>
      <c r="E15624" t="s">
        <v>190</v>
      </c>
      <c r="F15624" t="s">
        <v>108</v>
      </c>
      <c r="G15624" t="s">
        <v>58</v>
      </c>
      <c r="H15624" t="s">
        <v>84</v>
      </c>
      <c r="I15624" s="8">
        <v>43608</v>
      </c>
      <c r="J15624" s="3" t="s">
        <v>72</v>
      </c>
      <c r="K15624" s="4">
        <v>44012</v>
      </c>
      <c r="L15624" s="4">
        <v>44012</v>
      </c>
    </row>
    <row r="15625" spans="1:12" ht="15" x14ac:dyDescent="0.25">
      <c r="A15625" s="3">
        <v>2020</v>
      </c>
      <c r="B15625" s="4">
        <v>43831</v>
      </c>
      <c r="C15625" s="4">
        <v>44012</v>
      </c>
      <c r="D15625" t="s">
        <v>2374</v>
      </c>
      <c r="E15625" t="s">
        <v>190</v>
      </c>
      <c r="F15625" t="s">
        <v>532</v>
      </c>
      <c r="G15625" t="s">
        <v>58</v>
      </c>
      <c r="H15625" t="s">
        <v>135</v>
      </c>
      <c r="I15625" s="8">
        <v>43608</v>
      </c>
      <c r="J15625" s="3" t="s">
        <v>72</v>
      </c>
      <c r="K15625" s="4">
        <v>44012</v>
      </c>
      <c r="L15625" s="4">
        <v>44012</v>
      </c>
    </row>
    <row r="15626" spans="1:12" ht="15" x14ac:dyDescent="0.25">
      <c r="A15626" s="3">
        <v>2020</v>
      </c>
      <c r="B15626" s="4">
        <v>43831</v>
      </c>
      <c r="C15626" s="4">
        <v>44012</v>
      </c>
      <c r="D15626" t="s">
        <v>563</v>
      </c>
      <c r="E15626" t="s">
        <v>190</v>
      </c>
      <c r="F15626" t="s">
        <v>196</v>
      </c>
      <c r="G15626" t="s">
        <v>58</v>
      </c>
      <c r="H15626" t="s">
        <v>115</v>
      </c>
      <c r="I15626" s="8">
        <v>43608</v>
      </c>
      <c r="J15626" s="3" t="s">
        <v>72</v>
      </c>
      <c r="K15626" s="4">
        <v>44012</v>
      </c>
      <c r="L15626" s="4">
        <v>44012</v>
      </c>
    </row>
    <row r="15627" spans="1:12" ht="15" x14ac:dyDescent="0.25">
      <c r="A15627" s="3">
        <v>2020</v>
      </c>
      <c r="B15627" s="4">
        <v>43831</v>
      </c>
      <c r="C15627" s="4">
        <v>44012</v>
      </c>
      <c r="D15627" t="s">
        <v>858</v>
      </c>
      <c r="E15627" t="s">
        <v>190</v>
      </c>
      <c r="F15627" t="s">
        <v>1223</v>
      </c>
      <c r="G15627" t="s">
        <v>58</v>
      </c>
      <c r="H15627" t="s">
        <v>171</v>
      </c>
      <c r="I15627" s="8">
        <v>43608</v>
      </c>
      <c r="J15627" s="3" t="s">
        <v>72</v>
      </c>
      <c r="K15627" s="4">
        <v>44012</v>
      </c>
      <c r="L15627" s="4">
        <v>44012</v>
      </c>
    </row>
    <row r="15628" spans="1:12" ht="15" x14ac:dyDescent="0.25">
      <c r="A15628" s="3">
        <v>2020</v>
      </c>
      <c r="B15628" s="4">
        <v>43831</v>
      </c>
      <c r="C15628" s="4">
        <v>44012</v>
      </c>
      <c r="D15628" t="s">
        <v>157</v>
      </c>
      <c r="E15628" t="s">
        <v>190</v>
      </c>
      <c r="F15628" t="s">
        <v>266</v>
      </c>
      <c r="G15628" t="s">
        <v>58</v>
      </c>
      <c r="H15628" t="s">
        <v>181</v>
      </c>
      <c r="I15628" s="8">
        <v>43608</v>
      </c>
      <c r="J15628" s="3" t="s">
        <v>72</v>
      </c>
      <c r="K15628" s="4">
        <v>44012</v>
      </c>
      <c r="L15628" s="4">
        <v>44012</v>
      </c>
    </row>
    <row r="15629" spans="1:12" ht="15" x14ac:dyDescent="0.25">
      <c r="A15629" s="3">
        <v>2020</v>
      </c>
      <c r="B15629" s="4">
        <v>43831</v>
      </c>
      <c r="C15629" s="4">
        <v>44012</v>
      </c>
      <c r="D15629" t="s">
        <v>6335</v>
      </c>
      <c r="E15629" t="s">
        <v>190</v>
      </c>
      <c r="F15629" t="s">
        <v>735</v>
      </c>
      <c r="G15629" t="s">
        <v>58</v>
      </c>
      <c r="H15629" t="s">
        <v>115</v>
      </c>
      <c r="I15629" s="8">
        <v>43608</v>
      </c>
      <c r="J15629" s="3" t="s">
        <v>72</v>
      </c>
      <c r="K15629" s="4">
        <v>44012</v>
      </c>
      <c r="L15629" s="4">
        <v>44012</v>
      </c>
    </row>
    <row r="15630" spans="1:12" ht="15" x14ac:dyDescent="0.25">
      <c r="A15630" s="3">
        <v>2020</v>
      </c>
      <c r="B15630" s="4">
        <v>43831</v>
      </c>
      <c r="C15630" s="4">
        <v>44012</v>
      </c>
      <c r="D15630" t="s">
        <v>992</v>
      </c>
      <c r="E15630" t="s">
        <v>190</v>
      </c>
      <c r="F15630" t="s">
        <v>1141</v>
      </c>
      <c r="G15630" t="s">
        <v>58</v>
      </c>
      <c r="H15630" t="s">
        <v>163</v>
      </c>
      <c r="I15630" s="8">
        <v>43608</v>
      </c>
      <c r="J15630" s="3" t="s">
        <v>72</v>
      </c>
      <c r="K15630" s="4">
        <v>44012</v>
      </c>
      <c r="L15630" s="4">
        <v>44012</v>
      </c>
    </row>
    <row r="15631" spans="1:12" ht="15" x14ac:dyDescent="0.25">
      <c r="A15631" s="3">
        <v>2020</v>
      </c>
      <c r="B15631" s="4">
        <v>43831</v>
      </c>
      <c r="C15631" s="4">
        <v>44012</v>
      </c>
      <c r="D15631" t="s">
        <v>343</v>
      </c>
      <c r="E15631" t="s">
        <v>190</v>
      </c>
      <c r="F15631" t="s">
        <v>1141</v>
      </c>
      <c r="G15631" t="s">
        <v>58</v>
      </c>
      <c r="H15631" t="s">
        <v>163</v>
      </c>
      <c r="I15631" s="8">
        <v>43608</v>
      </c>
      <c r="J15631" s="3" t="s">
        <v>72</v>
      </c>
      <c r="K15631" s="4">
        <v>44012</v>
      </c>
      <c r="L15631" s="4">
        <v>44012</v>
      </c>
    </row>
    <row r="15632" spans="1:12" ht="15" x14ac:dyDescent="0.25">
      <c r="A15632" s="3">
        <v>2020</v>
      </c>
      <c r="B15632" s="4">
        <v>43831</v>
      </c>
      <c r="C15632" s="4">
        <v>44012</v>
      </c>
      <c r="D15632" t="s">
        <v>1700</v>
      </c>
      <c r="E15632" t="s">
        <v>190</v>
      </c>
      <c r="F15632" t="s">
        <v>1081</v>
      </c>
      <c r="G15632" t="s">
        <v>58</v>
      </c>
      <c r="H15632" t="s">
        <v>84</v>
      </c>
      <c r="I15632" s="8">
        <v>43608</v>
      </c>
      <c r="J15632" s="3" t="s">
        <v>72</v>
      </c>
      <c r="K15632" s="4">
        <v>44012</v>
      </c>
      <c r="L15632" s="4">
        <v>44012</v>
      </c>
    </row>
    <row r="15633" spans="1:12" ht="15" x14ac:dyDescent="0.25">
      <c r="A15633" s="3">
        <v>2020</v>
      </c>
      <c r="B15633" s="4">
        <v>43831</v>
      </c>
      <c r="C15633" s="4">
        <v>44012</v>
      </c>
      <c r="D15633" t="s">
        <v>611</v>
      </c>
      <c r="E15633" t="s">
        <v>190</v>
      </c>
      <c r="F15633" t="s">
        <v>662</v>
      </c>
      <c r="G15633" t="s">
        <v>58</v>
      </c>
      <c r="H15633" t="s">
        <v>504</v>
      </c>
      <c r="I15633" s="8">
        <v>43608</v>
      </c>
      <c r="J15633" s="3" t="s">
        <v>72</v>
      </c>
      <c r="K15633" s="4">
        <v>44012</v>
      </c>
      <c r="L15633" s="4">
        <v>44012</v>
      </c>
    </row>
    <row r="15634" spans="1:12" ht="15" x14ac:dyDescent="0.25">
      <c r="A15634" s="3">
        <v>2020</v>
      </c>
      <c r="B15634" s="4">
        <v>43831</v>
      </c>
      <c r="C15634" s="4">
        <v>44012</v>
      </c>
      <c r="D15634" t="s">
        <v>1760</v>
      </c>
      <c r="E15634" t="s">
        <v>190</v>
      </c>
      <c r="F15634" t="s">
        <v>662</v>
      </c>
      <c r="G15634" t="s">
        <v>58</v>
      </c>
      <c r="H15634" t="s">
        <v>115</v>
      </c>
      <c r="I15634" s="8">
        <v>43608</v>
      </c>
      <c r="J15634" s="3" t="s">
        <v>72</v>
      </c>
      <c r="K15634" s="4">
        <v>44012</v>
      </c>
      <c r="L15634" s="4">
        <v>44012</v>
      </c>
    </row>
    <row r="15635" spans="1:12" ht="15" x14ac:dyDescent="0.25">
      <c r="A15635" s="3">
        <v>2020</v>
      </c>
      <c r="B15635" s="4">
        <v>43831</v>
      </c>
      <c r="C15635" s="4">
        <v>44012</v>
      </c>
      <c r="D15635" t="s">
        <v>1691</v>
      </c>
      <c r="E15635" t="s">
        <v>190</v>
      </c>
      <c r="F15635" t="s">
        <v>293</v>
      </c>
      <c r="G15635" t="s">
        <v>58</v>
      </c>
      <c r="H15635" t="s">
        <v>504</v>
      </c>
      <c r="I15635" s="8">
        <v>43608</v>
      </c>
      <c r="J15635" s="3" t="s">
        <v>72</v>
      </c>
      <c r="K15635" s="4">
        <v>44012</v>
      </c>
      <c r="L15635" s="4">
        <v>44012</v>
      </c>
    </row>
    <row r="15636" spans="1:12" ht="15" x14ac:dyDescent="0.25">
      <c r="A15636" s="3">
        <v>2020</v>
      </c>
      <c r="B15636" s="4">
        <v>43831</v>
      </c>
      <c r="C15636" s="4">
        <v>44012</v>
      </c>
      <c r="D15636" t="s">
        <v>1465</v>
      </c>
      <c r="E15636" t="s">
        <v>190</v>
      </c>
      <c r="F15636" t="s">
        <v>124</v>
      </c>
      <c r="G15636" t="s">
        <v>58</v>
      </c>
      <c r="H15636" t="s">
        <v>194</v>
      </c>
      <c r="I15636" s="8">
        <v>43608</v>
      </c>
      <c r="J15636" s="3" t="s">
        <v>72</v>
      </c>
      <c r="K15636" s="4">
        <v>44012</v>
      </c>
      <c r="L15636" s="4">
        <v>44012</v>
      </c>
    </row>
    <row r="15637" spans="1:12" ht="15" x14ac:dyDescent="0.25">
      <c r="A15637" s="3">
        <v>2020</v>
      </c>
      <c r="B15637" s="4">
        <v>43831</v>
      </c>
      <c r="C15637" s="4">
        <v>44012</v>
      </c>
      <c r="D15637" t="s">
        <v>389</v>
      </c>
      <c r="E15637" t="s">
        <v>190</v>
      </c>
      <c r="F15637" t="s">
        <v>124</v>
      </c>
      <c r="G15637" t="s">
        <v>58</v>
      </c>
      <c r="H15637" t="s">
        <v>504</v>
      </c>
      <c r="I15637" s="8">
        <v>43608</v>
      </c>
      <c r="J15637" s="3" t="s">
        <v>72</v>
      </c>
      <c r="K15637" s="4">
        <v>44012</v>
      </c>
      <c r="L15637" s="4">
        <v>44012</v>
      </c>
    </row>
    <row r="15638" spans="1:12" ht="15" x14ac:dyDescent="0.25">
      <c r="A15638" s="3">
        <v>2020</v>
      </c>
      <c r="B15638" s="4">
        <v>43831</v>
      </c>
      <c r="C15638" s="4">
        <v>44012</v>
      </c>
      <c r="D15638" t="s">
        <v>2957</v>
      </c>
      <c r="E15638" t="s">
        <v>190</v>
      </c>
      <c r="F15638" t="s">
        <v>124</v>
      </c>
      <c r="G15638" t="s">
        <v>58</v>
      </c>
      <c r="H15638" t="s">
        <v>438</v>
      </c>
      <c r="I15638" s="8">
        <v>43608</v>
      </c>
      <c r="J15638" s="3" t="s">
        <v>72</v>
      </c>
      <c r="K15638" s="4">
        <v>44012</v>
      </c>
      <c r="L15638" s="4">
        <v>44012</v>
      </c>
    </row>
    <row r="15639" spans="1:12" ht="15" x14ac:dyDescent="0.25">
      <c r="A15639" s="3">
        <v>2020</v>
      </c>
      <c r="B15639" s="4">
        <v>43831</v>
      </c>
      <c r="C15639" s="4">
        <v>44012</v>
      </c>
      <c r="D15639" t="s">
        <v>6225</v>
      </c>
      <c r="E15639" t="s">
        <v>190</v>
      </c>
      <c r="F15639" t="s">
        <v>200</v>
      </c>
      <c r="G15639" t="s">
        <v>58</v>
      </c>
      <c r="H15639" t="s">
        <v>629</v>
      </c>
      <c r="I15639" s="8">
        <v>43608</v>
      </c>
      <c r="J15639" s="3" t="s">
        <v>72</v>
      </c>
      <c r="K15639" s="4">
        <v>44012</v>
      </c>
      <c r="L15639" s="4">
        <v>44012</v>
      </c>
    </row>
    <row r="15640" spans="1:12" ht="15" x14ac:dyDescent="0.25">
      <c r="A15640" s="3">
        <v>2020</v>
      </c>
      <c r="B15640" s="4">
        <v>43831</v>
      </c>
      <c r="C15640" s="4">
        <v>44012</v>
      </c>
      <c r="D15640" t="s">
        <v>290</v>
      </c>
      <c r="E15640" t="s">
        <v>190</v>
      </c>
      <c r="F15640" t="s">
        <v>700</v>
      </c>
      <c r="G15640" t="s">
        <v>58</v>
      </c>
      <c r="H15640" t="s">
        <v>504</v>
      </c>
      <c r="I15640" s="8">
        <v>43608</v>
      </c>
      <c r="J15640" s="3" t="s">
        <v>72</v>
      </c>
      <c r="K15640" s="4">
        <v>44012</v>
      </c>
      <c r="L15640" s="4">
        <v>44012</v>
      </c>
    </row>
    <row r="15641" spans="1:12" ht="15" x14ac:dyDescent="0.25">
      <c r="A15641" s="3">
        <v>2020</v>
      </c>
      <c r="B15641" s="4">
        <v>43831</v>
      </c>
      <c r="C15641" s="4">
        <v>44012</v>
      </c>
      <c r="D15641" t="s">
        <v>859</v>
      </c>
      <c r="E15641" t="s">
        <v>190</v>
      </c>
      <c r="F15641" t="s">
        <v>6336</v>
      </c>
      <c r="G15641" t="s">
        <v>58</v>
      </c>
      <c r="H15641" t="s">
        <v>504</v>
      </c>
      <c r="I15641" s="8">
        <v>43608</v>
      </c>
      <c r="J15641" s="3" t="s">
        <v>72</v>
      </c>
      <c r="K15641" s="4">
        <v>44012</v>
      </c>
      <c r="L15641" s="4">
        <v>44012</v>
      </c>
    </row>
    <row r="15642" spans="1:12" ht="15" x14ac:dyDescent="0.25">
      <c r="A15642" s="3">
        <v>2020</v>
      </c>
      <c r="B15642" s="4">
        <v>43831</v>
      </c>
      <c r="C15642" s="4">
        <v>44012</v>
      </c>
      <c r="D15642" t="s">
        <v>1977</v>
      </c>
      <c r="E15642" t="s">
        <v>190</v>
      </c>
      <c r="F15642" t="s">
        <v>6336</v>
      </c>
      <c r="G15642" t="s">
        <v>58</v>
      </c>
      <c r="H15642" t="s">
        <v>504</v>
      </c>
      <c r="I15642" s="8">
        <v>43608</v>
      </c>
      <c r="J15642" s="3" t="s">
        <v>72</v>
      </c>
      <c r="K15642" s="4">
        <v>44012</v>
      </c>
      <c r="L15642" s="4">
        <v>44012</v>
      </c>
    </row>
    <row r="15643" spans="1:12" ht="15" x14ac:dyDescent="0.25">
      <c r="A15643" s="3">
        <v>2020</v>
      </c>
      <c r="B15643" s="4">
        <v>43831</v>
      </c>
      <c r="C15643" s="4">
        <v>44012</v>
      </c>
      <c r="D15643" t="s">
        <v>446</v>
      </c>
      <c r="E15643" t="s">
        <v>190</v>
      </c>
      <c r="F15643" t="s">
        <v>711</v>
      </c>
      <c r="G15643" t="s">
        <v>58</v>
      </c>
      <c r="H15643" t="s">
        <v>629</v>
      </c>
      <c r="I15643" s="8">
        <v>43608</v>
      </c>
      <c r="J15643" s="3" t="s">
        <v>72</v>
      </c>
      <c r="K15643" s="4">
        <v>44012</v>
      </c>
      <c r="L15643" s="4">
        <v>44012</v>
      </c>
    </row>
    <row r="15644" spans="1:12" ht="15" x14ac:dyDescent="0.25">
      <c r="A15644" s="3">
        <v>2020</v>
      </c>
      <c r="B15644" s="4">
        <v>43831</v>
      </c>
      <c r="C15644" s="4">
        <v>44012</v>
      </c>
      <c r="D15644" t="s">
        <v>630</v>
      </c>
      <c r="E15644" t="s">
        <v>190</v>
      </c>
      <c r="F15644" t="s">
        <v>165</v>
      </c>
      <c r="G15644" t="s">
        <v>58</v>
      </c>
      <c r="H15644" t="s">
        <v>121</v>
      </c>
      <c r="I15644" s="8">
        <v>43608</v>
      </c>
      <c r="J15644" s="3" t="s">
        <v>72</v>
      </c>
      <c r="K15644" s="4">
        <v>44012</v>
      </c>
      <c r="L15644" s="4">
        <v>44012</v>
      </c>
    </row>
    <row r="15645" spans="1:12" ht="15" x14ac:dyDescent="0.25">
      <c r="A15645" s="3">
        <v>2020</v>
      </c>
      <c r="B15645" s="4">
        <v>43831</v>
      </c>
      <c r="C15645" s="4">
        <v>44012</v>
      </c>
      <c r="D15645" t="s">
        <v>440</v>
      </c>
      <c r="E15645" t="s">
        <v>190</v>
      </c>
      <c r="F15645" t="s">
        <v>165</v>
      </c>
      <c r="G15645" t="s">
        <v>58</v>
      </c>
      <c r="H15645" t="s">
        <v>121</v>
      </c>
      <c r="I15645" s="8">
        <v>43608</v>
      </c>
      <c r="J15645" s="3" t="s">
        <v>72</v>
      </c>
      <c r="K15645" s="4">
        <v>44012</v>
      </c>
      <c r="L15645" s="4">
        <v>44012</v>
      </c>
    </row>
    <row r="15646" spans="1:12" ht="15" x14ac:dyDescent="0.25">
      <c r="A15646" s="3">
        <v>2020</v>
      </c>
      <c r="B15646" s="4">
        <v>43831</v>
      </c>
      <c r="C15646" s="4">
        <v>44012</v>
      </c>
      <c r="D15646" t="s">
        <v>2298</v>
      </c>
      <c r="E15646" t="s">
        <v>190</v>
      </c>
      <c r="F15646" t="s">
        <v>132</v>
      </c>
      <c r="G15646" t="s">
        <v>58</v>
      </c>
      <c r="H15646" t="s">
        <v>121</v>
      </c>
      <c r="I15646" s="8">
        <v>43608</v>
      </c>
      <c r="J15646" s="3" t="s">
        <v>72</v>
      </c>
      <c r="K15646" s="4">
        <v>44012</v>
      </c>
      <c r="L15646" s="4">
        <v>44012</v>
      </c>
    </row>
    <row r="15647" spans="1:12" ht="15" x14ac:dyDescent="0.25">
      <c r="A15647" s="3">
        <v>2020</v>
      </c>
      <c r="B15647" s="4">
        <v>43831</v>
      </c>
      <c r="C15647" s="4">
        <v>44012</v>
      </c>
      <c r="D15647" t="s">
        <v>104</v>
      </c>
      <c r="E15647" t="s">
        <v>190</v>
      </c>
      <c r="F15647" t="s">
        <v>2926</v>
      </c>
      <c r="G15647" t="s">
        <v>58</v>
      </c>
      <c r="H15647" t="s">
        <v>81</v>
      </c>
      <c r="I15647" s="8">
        <v>43608</v>
      </c>
      <c r="J15647" s="3" t="s">
        <v>72</v>
      </c>
      <c r="K15647" s="4">
        <v>44012</v>
      </c>
      <c r="L15647" s="4">
        <v>44012</v>
      </c>
    </row>
    <row r="15648" spans="1:12" ht="15" x14ac:dyDescent="0.25">
      <c r="A15648" s="3">
        <v>2020</v>
      </c>
      <c r="B15648" s="4">
        <v>43831</v>
      </c>
      <c r="C15648" s="4">
        <v>44012</v>
      </c>
      <c r="D15648" t="s">
        <v>1271</v>
      </c>
      <c r="E15648" t="s">
        <v>190</v>
      </c>
      <c r="F15648" t="s">
        <v>340</v>
      </c>
      <c r="G15648" t="s">
        <v>58</v>
      </c>
      <c r="H15648" t="s">
        <v>629</v>
      </c>
      <c r="I15648" s="8">
        <v>43608</v>
      </c>
      <c r="J15648" s="3" t="s">
        <v>72</v>
      </c>
      <c r="K15648" s="4">
        <v>44012</v>
      </c>
      <c r="L15648" s="4">
        <v>44012</v>
      </c>
    </row>
    <row r="15649" spans="1:12" ht="15" x14ac:dyDescent="0.25">
      <c r="A15649" s="3">
        <v>2020</v>
      </c>
      <c r="B15649" s="4">
        <v>43831</v>
      </c>
      <c r="C15649" s="4">
        <v>44012</v>
      </c>
      <c r="D15649" t="s">
        <v>2167</v>
      </c>
      <c r="E15649" t="s">
        <v>190</v>
      </c>
      <c r="F15649" t="s">
        <v>977</v>
      </c>
      <c r="G15649" t="s">
        <v>58</v>
      </c>
      <c r="H15649" t="s">
        <v>121</v>
      </c>
      <c r="I15649" s="8">
        <v>43608</v>
      </c>
      <c r="J15649" s="3" t="s">
        <v>72</v>
      </c>
      <c r="K15649" s="4">
        <v>44012</v>
      </c>
      <c r="L15649" s="4">
        <v>44012</v>
      </c>
    </row>
    <row r="15650" spans="1:12" ht="15" x14ac:dyDescent="0.25">
      <c r="A15650" s="3">
        <v>2020</v>
      </c>
      <c r="B15650" s="4">
        <v>43831</v>
      </c>
      <c r="C15650" s="4">
        <v>44012</v>
      </c>
      <c r="D15650" t="s">
        <v>345</v>
      </c>
      <c r="E15650" t="s">
        <v>190</v>
      </c>
      <c r="F15650" t="s">
        <v>977</v>
      </c>
      <c r="G15650" t="s">
        <v>58</v>
      </c>
      <c r="H15650" t="s">
        <v>181</v>
      </c>
      <c r="I15650" s="8">
        <v>43608</v>
      </c>
      <c r="J15650" s="3" t="s">
        <v>72</v>
      </c>
      <c r="K15650" s="4">
        <v>44012</v>
      </c>
      <c r="L15650" s="4">
        <v>44012</v>
      </c>
    </row>
    <row r="15651" spans="1:12" ht="15" x14ac:dyDescent="0.25">
      <c r="A15651" s="3">
        <v>2020</v>
      </c>
      <c r="B15651" s="4">
        <v>43831</v>
      </c>
      <c r="C15651" s="4">
        <v>44012</v>
      </c>
      <c r="D15651" t="s">
        <v>6337</v>
      </c>
      <c r="E15651" t="s">
        <v>190</v>
      </c>
      <c r="F15651" t="s">
        <v>697</v>
      </c>
      <c r="G15651" t="s">
        <v>58</v>
      </c>
      <c r="H15651" t="s">
        <v>93</v>
      </c>
      <c r="I15651" s="8">
        <v>43608</v>
      </c>
      <c r="J15651" s="3" t="s">
        <v>72</v>
      </c>
      <c r="K15651" s="4">
        <v>44012</v>
      </c>
      <c r="L15651" s="4">
        <v>44012</v>
      </c>
    </row>
    <row r="15652" spans="1:12" ht="15" x14ac:dyDescent="0.25">
      <c r="A15652" s="3">
        <v>2020</v>
      </c>
      <c r="B15652" s="4">
        <v>43831</v>
      </c>
      <c r="C15652" s="4">
        <v>44012</v>
      </c>
      <c r="D15652" t="s">
        <v>6338</v>
      </c>
      <c r="E15652" t="s">
        <v>190</v>
      </c>
      <c r="F15652" t="s">
        <v>211</v>
      </c>
      <c r="G15652" t="s">
        <v>58</v>
      </c>
      <c r="H15652" t="s">
        <v>331</v>
      </c>
      <c r="I15652" s="8">
        <v>43608</v>
      </c>
      <c r="J15652" s="3" t="s">
        <v>72</v>
      </c>
      <c r="K15652" s="4">
        <v>44012</v>
      </c>
      <c r="L15652" s="4">
        <v>44012</v>
      </c>
    </row>
    <row r="15653" spans="1:12" ht="15" x14ac:dyDescent="0.25">
      <c r="A15653" s="3">
        <v>2020</v>
      </c>
      <c r="B15653" s="4">
        <v>43831</v>
      </c>
      <c r="C15653" s="4">
        <v>44012</v>
      </c>
      <c r="D15653" t="s">
        <v>1067</v>
      </c>
      <c r="E15653" t="s">
        <v>190</v>
      </c>
      <c r="F15653" t="s">
        <v>211</v>
      </c>
      <c r="G15653" t="s">
        <v>58</v>
      </c>
      <c r="H15653" t="s">
        <v>331</v>
      </c>
      <c r="I15653" s="8">
        <v>43608</v>
      </c>
      <c r="J15653" s="3" t="s">
        <v>72</v>
      </c>
      <c r="K15653" s="4">
        <v>44012</v>
      </c>
      <c r="L15653" s="4">
        <v>44012</v>
      </c>
    </row>
    <row r="15654" spans="1:12" ht="15" x14ac:dyDescent="0.25">
      <c r="A15654" s="3">
        <v>2020</v>
      </c>
      <c r="B15654" s="4">
        <v>43831</v>
      </c>
      <c r="C15654" s="4">
        <v>44012</v>
      </c>
      <c r="D15654" t="s">
        <v>563</v>
      </c>
      <c r="E15654" t="s">
        <v>190</v>
      </c>
      <c r="F15654" t="s">
        <v>155</v>
      </c>
      <c r="G15654" t="s">
        <v>58</v>
      </c>
      <c r="H15654" t="s">
        <v>135</v>
      </c>
      <c r="I15654" s="8">
        <v>43608</v>
      </c>
      <c r="J15654" s="3" t="s">
        <v>72</v>
      </c>
      <c r="K15654" s="4">
        <v>44012</v>
      </c>
      <c r="L15654" s="4">
        <v>44012</v>
      </c>
    </row>
    <row r="15655" spans="1:12" ht="15" x14ac:dyDescent="0.25">
      <c r="A15655" s="3">
        <v>2020</v>
      </c>
      <c r="B15655" s="4">
        <v>43831</v>
      </c>
      <c r="C15655" s="4">
        <v>44012</v>
      </c>
      <c r="D15655" t="s">
        <v>3091</v>
      </c>
      <c r="E15655" t="s">
        <v>190</v>
      </c>
      <c r="F15655" t="s">
        <v>759</v>
      </c>
      <c r="G15655" t="s">
        <v>58</v>
      </c>
      <c r="H15655" t="s">
        <v>629</v>
      </c>
      <c r="I15655" s="8">
        <v>43608</v>
      </c>
      <c r="J15655" s="3" t="s">
        <v>72</v>
      </c>
      <c r="K15655" s="4">
        <v>44012</v>
      </c>
      <c r="L15655" s="4">
        <v>44012</v>
      </c>
    </row>
    <row r="15656" spans="1:12" ht="15" x14ac:dyDescent="0.25">
      <c r="A15656" s="3">
        <v>2020</v>
      </c>
      <c r="B15656" s="4">
        <v>43831</v>
      </c>
      <c r="C15656" s="4">
        <v>44012</v>
      </c>
      <c r="D15656" t="s">
        <v>1816</v>
      </c>
      <c r="E15656" t="s">
        <v>190</v>
      </c>
      <c r="F15656" t="s">
        <v>1641</v>
      </c>
      <c r="G15656" t="s">
        <v>58</v>
      </c>
      <c r="H15656" t="s">
        <v>115</v>
      </c>
      <c r="I15656" s="8">
        <v>43608</v>
      </c>
      <c r="J15656" s="3" t="s">
        <v>72</v>
      </c>
      <c r="K15656" s="4">
        <v>44012</v>
      </c>
      <c r="L15656" s="4">
        <v>44012</v>
      </c>
    </row>
    <row r="15657" spans="1:12" ht="15" x14ac:dyDescent="0.25">
      <c r="A15657" s="3">
        <v>2020</v>
      </c>
      <c r="B15657" s="4">
        <v>43831</v>
      </c>
      <c r="C15657" s="4">
        <v>44012</v>
      </c>
      <c r="D15657" t="s">
        <v>269</v>
      </c>
      <c r="E15657" t="s">
        <v>190</v>
      </c>
      <c r="F15657" t="s">
        <v>188</v>
      </c>
      <c r="G15657" t="s">
        <v>58</v>
      </c>
      <c r="H15657" t="s">
        <v>181</v>
      </c>
      <c r="I15657" s="8">
        <v>43616</v>
      </c>
      <c r="J15657" s="3" t="s">
        <v>72</v>
      </c>
      <c r="K15657" s="4">
        <v>44012</v>
      </c>
      <c r="L15657" s="4">
        <v>44012</v>
      </c>
    </row>
    <row r="15658" spans="1:12" ht="15" x14ac:dyDescent="0.25">
      <c r="A15658" s="3">
        <v>2020</v>
      </c>
      <c r="B15658" s="4">
        <v>43831</v>
      </c>
      <c r="C15658" s="4">
        <v>44012</v>
      </c>
      <c r="D15658" t="s">
        <v>275</v>
      </c>
      <c r="E15658" t="s">
        <v>190</v>
      </c>
      <c r="F15658" t="s">
        <v>1883</v>
      </c>
      <c r="G15658" t="s">
        <v>58</v>
      </c>
      <c r="H15658" t="s">
        <v>181</v>
      </c>
      <c r="I15658" s="8">
        <v>43616</v>
      </c>
      <c r="J15658" s="3" t="s">
        <v>72</v>
      </c>
      <c r="K15658" s="4">
        <v>44012</v>
      </c>
      <c r="L15658" s="4">
        <v>44012</v>
      </c>
    </row>
    <row r="15659" spans="1:12" ht="15" x14ac:dyDescent="0.25">
      <c r="A15659" s="3">
        <v>2020</v>
      </c>
      <c r="B15659" s="4">
        <v>43831</v>
      </c>
      <c r="C15659" s="4">
        <v>44012</v>
      </c>
      <c r="D15659" t="s">
        <v>6339</v>
      </c>
      <c r="E15659" t="s">
        <v>190</v>
      </c>
      <c r="F15659" t="s">
        <v>111</v>
      </c>
      <c r="G15659" t="s">
        <v>58</v>
      </c>
      <c r="H15659" t="s">
        <v>84</v>
      </c>
      <c r="I15659" s="8">
        <v>43616</v>
      </c>
      <c r="J15659" s="3" t="s">
        <v>72</v>
      </c>
      <c r="K15659" s="4">
        <v>44012</v>
      </c>
      <c r="L15659" s="4">
        <v>44012</v>
      </c>
    </row>
    <row r="15660" spans="1:12" ht="15" x14ac:dyDescent="0.25">
      <c r="A15660" s="3">
        <v>2020</v>
      </c>
      <c r="B15660" s="4">
        <v>43831</v>
      </c>
      <c r="C15660" s="4">
        <v>44012</v>
      </c>
      <c r="D15660" t="s">
        <v>1997</v>
      </c>
      <c r="E15660" t="s">
        <v>190</v>
      </c>
      <c r="F15660" t="s">
        <v>1733</v>
      </c>
      <c r="G15660" t="s">
        <v>58</v>
      </c>
      <c r="H15660" t="s">
        <v>504</v>
      </c>
      <c r="I15660" s="8">
        <v>43616</v>
      </c>
      <c r="J15660" s="3" t="s">
        <v>72</v>
      </c>
      <c r="K15660" s="4">
        <v>44012</v>
      </c>
      <c r="L15660" s="4">
        <v>44012</v>
      </c>
    </row>
    <row r="15661" spans="1:12" ht="15" x14ac:dyDescent="0.25">
      <c r="A15661" s="3">
        <v>2020</v>
      </c>
      <c r="B15661" s="4">
        <v>43831</v>
      </c>
      <c r="C15661" s="4">
        <v>44012</v>
      </c>
      <c r="D15661" t="s">
        <v>6340</v>
      </c>
      <c r="E15661" t="s">
        <v>190</v>
      </c>
      <c r="F15661" t="s">
        <v>1733</v>
      </c>
      <c r="G15661" t="s">
        <v>58</v>
      </c>
      <c r="H15661" t="s">
        <v>504</v>
      </c>
      <c r="I15661" s="8">
        <v>43616</v>
      </c>
      <c r="J15661" s="3" t="s">
        <v>72</v>
      </c>
      <c r="K15661" s="4">
        <v>44012</v>
      </c>
      <c r="L15661" s="4">
        <v>44012</v>
      </c>
    </row>
    <row r="15662" spans="1:12" ht="15" x14ac:dyDescent="0.25">
      <c r="A15662" s="3">
        <v>2020</v>
      </c>
      <c r="B15662" s="4">
        <v>43831</v>
      </c>
      <c r="C15662" s="4">
        <v>44012</v>
      </c>
      <c r="D15662" t="s">
        <v>1403</v>
      </c>
      <c r="E15662" t="s">
        <v>190</v>
      </c>
      <c r="F15662" t="s">
        <v>529</v>
      </c>
      <c r="G15662" t="s">
        <v>58</v>
      </c>
      <c r="H15662" t="s">
        <v>504</v>
      </c>
      <c r="I15662" s="8">
        <v>43616</v>
      </c>
      <c r="J15662" s="3" t="s">
        <v>72</v>
      </c>
      <c r="K15662" s="4">
        <v>44012</v>
      </c>
      <c r="L15662" s="4">
        <v>44012</v>
      </c>
    </row>
    <row r="15663" spans="1:12" ht="15" x14ac:dyDescent="0.25">
      <c r="A15663" s="3">
        <v>2020</v>
      </c>
      <c r="B15663" s="4">
        <v>43831</v>
      </c>
      <c r="C15663" s="4">
        <v>44012</v>
      </c>
      <c r="D15663" t="s">
        <v>2035</v>
      </c>
      <c r="E15663" t="s">
        <v>190</v>
      </c>
      <c r="F15663" t="s">
        <v>124</v>
      </c>
      <c r="G15663" t="s">
        <v>58</v>
      </c>
      <c r="H15663" t="s">
        <v>504</v>
      </c>
      <c r="I15663" s="8">
        <v>43616</v>
      </c>
      <c r="J15663" s="3" t="s">
        <v>72</v>
      </c>
      <c r="K15663" s="4">
        <v>44012</v>
      </c>
      <c r="L15663" s="4">
        <v>44012</v>
      </c>
    </row>
    <row r="15664" spans="1:12" ht="15" x14ac:dyDescent="0.25">
      <c r="A15664" s="3">
        <v>2020</v>
      </c>
      <c r="B15664" s="4">
        <v>43831</v>
      </c>
      <c r="C15664" s="4">
        <v>44012</v>
      </c>
      <c r="D15664" t="s">
        <v>89</v>
      </c>
      <c r="E15664" t="s">
        <v>190</v>
      </c>
      <c r="F15664" t="s">
        <v>124</v>
      </c>
      <c r="G15664" t="s">
        <v>58</v>
      </c>
      <c r="H15664" t="s">
        <v>504</v>
      </c>
      <c r="I15664" s="8">
        <v>43616</v>
      </c>
      <c r="J15664" s="3" t="s">
        <v>72</v>
      </c>
      <c r="K15664" s="4">
        <v>44012</v>
      </c>
      <c r="L15664" s="4">
        <v>44012</v>
      </c>
    </row>
    <row r="15665" spans="1:12" ht="15" x14ac:dyDescent="0.25">
      <c r="A15665" s="3">
        <v>2020</v>
      </c>
      <c r="B15665" s="4">
        <v>43831</v>
      </c>
      <c r="C15665" s="4">
        <v>44012</v>
      </c>
      <c r="D15665" t="s">
        <v>6341</v>
      </c>
      <c r="E15665" t="s">
        <v>190</v>
      </c>
      <c r="F15665" t="s">
        <v>124</v>
      </c>
      <c r="G15665" t="s">
        <v>58</v>
      </c>
      <c r="H15665" t="s">
        <v>504</v>
      </c>
      <c r="I15665" s="8">
        <v>43616</v>
      </c>
      <c r="J15665" s="3" t="s">
        <v>72</v>
      </c>
      <c r="K15665" s="4">
        <v>44012</v>
      </c>
      <c r="L15665" s="4">
        <v>44012</v>
      </c>
    </row>
    <row r="15666" spans="1:12" ht="15" x14ac:dyDescent="0.25">
      <c r="A15666" s="3">
        <v>2020</v>
      </c>
      <c r="B15666" s="4">
        <v>43831</v>
      </c>
      <c r="C15666" s="4">
        <v>44012</v>
      </c>
      <c r="D15666" t="s">
        <v>2895</v>
      </c>
      <c r="E15666" t="s">
        <v>190</v>
      </c>
      <c r="F15666" t="s">
        <v>124</v>
      </c>
      <c r="G15666" t="s">
        <v>58</v>
      </c>
      <c r="H15666" t="s">
        <v>223</v>
      </c>
      <c r="I15666" s="8">
        <v>43616</v>
      </c>
      <c r="J15666" s="3" t="s">
        <v>72</v>
      </c>
      <c r="K15666" s="4">
        <v>44012</v>
      </c>
      <c r="L15666" s="4">
        <v>44012</v>
      </c>
    </row>
    <row r="15667" spans="1:12" ht="15" x14ac:dyDescent="0.25">
      <c r="A15667" s="3">
        <v>2020</v>
      </c>
      <c r="B15667" s="4">
        <v>43831</v>
      </c>
      <c r="C15667" s="4">
        <v>44012</v>
      </c>
      <c r="D15667" t="s">
        <v>249</v>
      </c>
      <c r="E15667" t="s">
        <v>190</v>
      </c>
      <c r="F15667" t="s">
        <v>145</v>
      </c>
      <c r="G15667" t="s">
        <v>58</v>
      </c>
      <c r="H15667" t="s">
        <v>181</v>
      </c>
      <c r="I15667" s="8">
        <v>43620</v>
      </c>
      <c r="J15667" s="3" t="s">
        <v>72</v>
      </c>
      <c r="K15667" s="4">
        <v>44012</v>
      </c>
      <c r="L15667" s="4">
        <v>44012</v>
      </c>
    </row>
    <row r="15668" spans="1:12" ht="15" x14ac:dyDescent="0.25">
      <c r="A15668" s="3">
        <v>2020</v>
      </c>
      <c r="B15668" s="4">
        <v>43831</v>
      </c>
      <c r="C15668" s="4">
        <v>44012</v>
      </c>
      <c r="D15668" t="s">
        <v>770</v>
      </c>
      <c r="E15668" t="s">
        <v>190</v>
      </c>
      <c r="F15668" t="s">
        <v>170</v>
      </c>
      <c r="G15668" t="s">
        <v>58</v>
      </c>
      <c r="H15668" t="s">
        <v>84</v>
      </c>
      <c r="I15668" s="8">
        <v>43620</v>
      </c>
      <c r="J15668" s="3" t="s">
        <v>72</v>
      </c>
      <c r="K15668" s="4">
        <v>44012</v>
      </c>
      <c r="L15668" s="4">
        <v>44012</v>
      </c>
    </row>
    <row r="15669" spans="1:12" ht="15" x14ac:dyDescent="0.25">
      <c r="A15669" s="3">
        <v>2020</v>
      </c>
      <c r="B15669" s="4">
        <v>43831</v>
      </c>
      <c r="C15669" s="4">
        <v>44012</v>
      </c>
      <c r="D15669" t="s">
        <v>1041</v>
      </c>
      <c r="E15669" t="s">
        <v>190</v>
      </c>
      <c r="F15669" t="s">
        <v>1163</v>
      </c>
      <c r="G15669" t="s">
        <v>58</v>
      </c>
      <c r="H15669" t="s">
        <v>84</v>
      </c>
      <c r="I15669" s="8">
        <v>43620</v>
      </c>
      <c r="J15669" s="3" t="s">
        <v>72</v>
      </c>
      <c r="K15669" s="4">
        <v>44012</v>
      </c>
      <c r="L15669" s="4">
        <v>44012</v>
      </c>
    </row>
    <row r="15670" spans="1:12" ht="15" x14ac:dyDescent="0.25">
      <c r="A15670" s="3">
        <v>2020</v>
      </c>
      <c r="B15670" s="4">
        <v>43831</v>
      </c>
      <c r="C15670" s="4">
        <v>44012</v>
      </c>
      <c r="D15670" t="s">
        <v>6342</v>
      </c>
      <c r="E15670" t="s">
        <v>190</v>
      </c>
      <c r="F15670" t="s">
        <v>1309</v>
      </c>
      <c r="G15670" t="s">
        <v>58</v>
      </c>
      <c r="H15670" t="s">
        <v>433</v>
      </c>
      <c r="I15670" s="8">
        <v>43620</v>
      </c>
      <c r="J15670" s="3" t="s">
        <v>72</v>
      </c>
      <c r="K15670" s="4">
        <v>44012</v>
      </c>
      <c r="L15670" s="4">
        <v>44012</v>
      </c>
    </row>
    <row r="15671" spans="1:12" ht="15" x14ac:dyDescent="0.25">
      <c r="A15671" s="3">
        <v>2020</v>
      </c>
      <c r="B15671" s="4">
        <v>43831</v>
      </c>
      <c r="C15671" s="4">
        <v>44012</v>
      </c>
      <c r="D15671" t="s">
        <v>5628</v>
      </c>
      <c r="E15671" t="s">
        <v>190</v>
      </c>
      <c r="F15671" t="s">
        <v>80</v>
      </c>
      <c r="G15671" t="s">
        <v>58</v>
      </c>
      <c r="H15671" t="s">
        <v>84</v>
      </c>
      <c r="I15671" s="8">
        <v>43620</v>
      </c>
      <c r="J15671" s="3" t="s">
        <v>72</v>
      </c>
      <c r="K15671" s="4">
        <v>44012</v>
      </c>
      <c r="L15671" s="4">
        <v>44012</v>
      </c>
    </row>
    <row r="15672" spans="1:12" ht="15" x14ac:dyDescent="0.25">
      <c r="A15672" s="3">
        <v>2020</v>
      </c>
      <c r="B15672" s="4">
        <v>43831</v>
      </c>
      <c r="C15672" s="4">
        <v>44012</v>
      </c>
      <c r="D15672" t="s">
        <v>6343</v>
      </c>
      <c r="E15672" t="s">
        <v>190</v>
      </c>
      <c r="F15672" t="s">
        <v>1217</v>
      </c>
      <c r="G15672" t="s">
        <v>58</v>
      </c>
      <c r="H15672" t="s">
        <v>84</v>
      </c>
      <c r="I15672" s="8">
        <v>43620</v>
      </c>
      <c r="J15672" s="3" t="s">
        <v>72</v>
      </c>
      <c r="K15672" s="4">
        <v>44012</v>
      </c>
      <c r="L15672" s="4">
        <v>44012</v>
      </c>
    </row>
    <row r="15673" spans="1:12" ht="15" x14ac:dyDescent="0.25">
      <c r="A15673" s="3">
        <v>2020</v>
      </c>
      <c r="B15673" s="4">
        <v>43831</v>
      </c>
      <c r="C15673" s="4">
        <v>44012</v>
      </c>
      <c r="D15673" t="s">
        <v>85</v>
      </c>
      <c r="E15673" t="s">
        <v>190</v>
      </c>
      <c r="F15673" t="s">
        <v>1448</v>
      </c>
      <c r="G15673" t="s">
        <v>58</v>
      </c>
      <c r="H15673" t="s">
        <v>84</v>
      </c>
      <c r="I15673" s="8">
        <v>43620</v>
      </c>
      <c r="J15673" s="3" t="s">
        <v>72</v>
      </c>
      <c r="K15673" s="4">
        <v>44012</v>
      </c>
      <c r="L15673" s="4">
        <v>44012</v>
      </c>
    </row>
    <row r="15674" spans="1:12" ht="15" x14ac:dyDescent="0.25">
      <c r="A15674" s="3">
        <v>2020</v>
      </c>
      <c r="B15674" s="4">
        <v>43831</v>
      </c>
      <c r="C15674" s="4">
        <v>44012</v>
      </c>
      <c r="D15674" t="s">
        <v>4132</v>
      </c>
      <c r="E15674" t="s">
        <v>190</v>
      </c>
      <c r="F15674" t="s">
        <v>529</v>
      </c>
      <c r="G15674" t="s">
        <v>58</v>
      </c>
      <c r="H15674" t="s">
        <v>906</v>
      </c>
      <c r="I15674" s="8">
        <v>43620</v>
      </c>
      <c r="J15674" s="3" t="s">
        <v>72</v>
      </c>
      <c r="K15674" s="4">
        <v>44012</v>
      </c>
      <c r="L15674" s="4">
        <v>44012</v>
      </c>
    </row>
    <row r="15675" spans="1:12" ht="15" x14ac:dyDescent="0.25">
      <c r="A15675" s="3">
        <v>2020</v>
      </c>
      <c r="B15675" s="4">
        <v>43831</v>
      </c>
      <c r="C15675" s="4">
        <v>44012</v>
      </c>
      <c r="D15675" t="s">
        <v>258</v>
      </c>
      <c r="E15675" t="s">
        <v>190</v>
      </c>
      <c r="F15675" t="s">
        <v>529</v>
      </c>
      <c r="G15675" t="s">
        <v>58</v>
      </c>
      <c r="H15675" t="s">
        <v>906</v>
      </c>
      <c r="I15675" s="8">
        <v>43620</v>
      </c>
      <c r="J15675" s="3" t="s">
        <v>72</v>
      </c>
      <c r="K15675" s="4">
        <v>44012</v>
      </c>
      <c r="L15675" s="4">
        <v>44012</v>
      </c>
    </row>
    <row r="15676" spans="1:12" ht="15" x14ac:dyDescent="0.25">
      <c r="A15676" s="3">
        <v>2020</v>
      </c>
      <c r="B15676" s="4">
        <v>43831</v>
      </c>
      <c r="C15676" s="4">
        <v>44012</v>
      </c>
      <c r="D15676" t="s">
        <v>1943</v>
      </c>
      <c r="E15676" t="s">
        <v>190</v>
      </c>
      <c r="F15676" t="s">
        <v>1072</v>
      </c>
      <c r="G15676" t="s">
        <v>58</v>
      </c>
      <c r="H15676" t="s">
        <v>84</v>
      </c>
      <c r="I15676" s="8">
        <v>43620</v>
      </c>
      <c r="J15676" s="3" t="s">
        <v>72</v>
      </c>
      <c r="K15676" s="4">
        <v>44012</v>
      </c>
      <c r="L15676" s="4">
        <v>44012</v>
      </c>
    </row>
    <row r="15677" spans="1:12" ht="15" x14ac:dyDescent="0.25">
      <c r="A15677" s="3">
        <v>2020</v>
      </c>
      <c r="B15677" s="4">
        <v>43831</v>
      </c>
      <c r="C15677" s="4">
        <v>44012</v>
      </c>
      <c r="D15677" t="s">
        <v>212</v>
      </c>
      <c r="E15677" t="s">
        <v>190</v>
      </c>
      <c r="F15677" t="s">
        <v>165</v>
      </c>
      <c r="G15677" t="s">
        <v>58</v>
      </c>
      <c r="H15677" t="s">
        <v>84</v>
      </c>
      <c r="I15677" s="8">
        <v>43620</v>
      </c>
      <c r="J15677" s="3" t="s">
        <v>72</v>
      </c>
      <c r="K15677" s="4">
        <v>44012</v>
      </c>
      <c r="L15677" s="4">
        <v>44012</v>
      </c>
    </row>
    <row r="15678" spans="1:12" ht="15" x14ac:dyDescent="0.25">
      <c r="A15678" s="3">
        <v>2020</v>
      </c>
      <c r="B15678" s="4">
        <v>43831</v>
      </c>
      <c r="C15678" s="4">
        <v>44012</v>
      </c>
      <c r="D15678" t="s">
        <v>739</v>
      </c>
      <c r="E15678" t="s">
        <v>190</v>
      </c>
      <c r="F15678" t="s">
        <v>771</v>
      </c>
      <c r="G15678" t="s">
        <v>58</v>
      </c>
      <c r="H15678" t="s">
        <v>84</v>
      </c>
      <c r="I15678" s="8">
        <v>43620</v>
      </c>
      <c r="J15678" s="3" t="s">
        <v>72</v>
      </c>
      <c r="K15678" s="4">
        <v>44012</v>
      </c>
      <c r="L15678" s="4">
        <v>44012</v>
      </c>
    </row>
    <row r="15679" spans="1:12" ht="15" x14ac:dyDescent="0.25">
      <c r="A15679" s="3">
        <v>2020</v>
      </c>
      <c r="B15679" s="4">
        <v>43831</v>
      </c>
      <c r="C15679" s="4">
        <v>44012</v>
      </c>
      <c r="D15679" t="s">
        <v>6344</v>
      </c>
      <c r="E15679" t="s">
        <v>190</v>
      </c>
      <c r="F15679" t="s">
        <v>257</v>
      </c>
      <c r="G15679" t="s">
        <v>58</v>
      </c>
      <c r="H15679" t="s">
        <v>163</v>
      </c>
      <c r="I15679" s="8">
        <v>43622</v>
      </c>
      <c r="J15679" s="3" t="s">
        <v>72</v>
      </c>
      <c r="K15679" s="4">
        <v>44012</v>
      </c>
      <c r="L15679" s="4">
        <v>44012</v>
      </c>
    </row>
    <row r="15680" spans="1:12" ht="15" x14ac:dyDescent="0.25">
      <c r="A15680" s="3">
        <v>2020</v>
      </c>
      <c r="B15680" s="4">
        <v>43831</v>
      </c>
      <c r="C15680" s="4">
        <v>44012</v>
      </c>
      <c r="D15680" t="s">
        <v>2551</v>
      </c>
      <c r="E15680" t="s">
        <v>190</v>
      </c>
      <c r="F15680" t="s">
        <v>111</v>
      </c>
      <c r="G15680" t="s">
        <v>58</v>
      </c>
      <c r="H15680" t="s">
        <v>384</v>
      </c>
      <c r="I15680" s="8">
        <v>43629</v>
      </c>
      <c r="J15680" s="3" t="s">
        <v>72</v>
      </c>
      <c r="K15680" s="4">
        <v>44012</v>
      </c>
      <c r="L15680" s="4">
        <v>44012</v>
      </c>
    </row>
    <row r="15681" spans="1:12" ht="15" x14ac:dyDescent="0.25">
      <c r="A15681" s="3">
        <v>2020</v>
      </c>
      <c r="B15681" s="4">
        <v>43831</v>
      </c>
      <c r="C15681" s="4">
        <v>44012</v>
      </c>
      <c r="D15681" t="s">
        <v>1136</v>
      </c>
      <c r="E15681" t="s">
        <v>190</v>
      </c>
      <c r="F15681" t="s">
        <v>80</v>
      </c>
      <c r="G15681" t="s">
        <v>58</v>
      </c>
      <c r="H15681" t="s">
        <v>117</v>
      </c>
      <c r="I15681" s="8">
        <v>43629</v>
      </c>
      <c r="J15681" s="3" t="s">
        <v>72</v>
      </c>
      <c r="K15681" s="4">
        <v>44012</v>
      </c>
      <c r="L15681" s="4">
        <v>44012</v>
      </c>
    </row>
    <row r="15682" spans="1:12" ht="15" x14ac:dyDescent="0.25">
      <c r="A15682" s="3">
        <v>2020</v>
      </c>
      <c r="B15682" s="4">
        <v>43831</v>
      </c>
      <c r="C15682" s="4">
        <v>44012</v>
      </c>
      <c r="D15682" t="s">
        <v>630</v>
      </c>
      <c r="E15682" t="s">
        <v>190</v>
      </c>
      <c r="F15682" t="s">
        <v>108</v>
      </c>
      <c r="G15682" t="s">
        <v>58</v>
      </c>
      <c r="H15682" t="s">
        <v>273</v>
      </c>
      <c r="I15682" s="8">
        <v>43629</v>
      </c>
      <c r="J15682" s="3" t="s">
        <v>72</v>
      </c>
      <c r="K15682" s="4">
        <v>44012</v>
      </c>
      <c r="L15682" s="4">
        <v>44012</v>
      </c>
    </row>
    <row r="15683" spans="1:12" ht="15" x14ac:dyDescent="0.25">
      <c r="A15683" s="3">
        <v>2020</v>
      </c>
      <c r="B15683" s="4">
        <v>43831</v>
      </c>
      <c r="C15683" s="4">
        <v>44012</v>
      </c>
      <c r="D15683" t="s">
        <v>6345</v>
      </c>
      <c r="E15683" t="s">
        <v>190</v>
      </c>
      <c r="F15683" t="s">
        <v>196</v>
      </c>
      <c r="G15683" t="s">
        <v>58</v>
      </c>
      <c r="H15683" t="s">
        <v>171</v>
      </c>
      <c r="I15683" s="8">
        <v>43629</v>
      </c>
      <c r="J15683" s="3" t="s">
        <v>72</v>
      </c>
      <c r="K15683" s="4">
        <v>44012</v>
      </c>
      <c r="L15683" s="4">
        <v>44012</v>
      </c>
    </row>
    <row r="15684" spans="1:12" ht="15" x14ac:dyDescent="0.25">
      <c r="A15684" s="3">
        <v>2020</v>
      </c>
      <c r="B15684" s="4">
        <v>43831</v>
      </c>
      <c r="C15684" s="4">
        <v>44012</v>
      </c>
      <c r="D15684" t="s">
        <v>1731</v>
      </c>
      <c r="E15684" t="s">
        <v>190</v>
      </c>
      <c r="F15684" t="s">
        <v>200</v>
      </c>
      <c r="G15684" t="s">
        <v>58</v>
      </c>
      <c r="H15684" t="s">
        <v>273</v>
      </c>
      <c r="I15684" s="8">
        <v>43629</v>
      </c>
      <c r="J15684" s="3" t="s">
        <v>72</v>
      </c>
      <c r="K15684" s="4">
        <v>44012</v>
      </c>
      <c r="L15684" s="4">
        <v>44012</v>
      </c>
    </row>
    <row r="15685" spans="1:12" ht="15" x14ac:dyDescent="0.25">
      <c r="A15685" s="3">
        <v>2020</v>
      </c>
      <c r="B15685" s="4">
        <v>43831</v>
      </c>
      <c r="C15685" s="4">
        <v>44012</v>
      </c>
      <c r="D15685" t="s">
        <v>212</v>
      </c>
      <c r="E15685" t="s">
        <v>190</v>
      </c>
      <c r="F15685" t="s">
        <v>207</v>
      </c>
      <c r="G15685" t="s">
        <v>58</v>
      </c>
      <c r="H15685" t="s">
        <v>171</v>
      </c>
      <c r="I15685" s="8">
        <v>43629</v>
      </c>
      <c r="J15685" s="3" t="s">
        <v>72</v>
      </c>
      <c r="K15685" s="4">
        <v>44012</v>
      </c>
      <c r="L15685" s="4">
        <v>44012</v>
      </c>
    </row>
    <row r="15686" spans="1:12" ht="15" x14ac:dyDescent="0.25">
      <c r="A15686" s="3">
        <v>2020</v>
      </c>
      <c r="B15686" s="4">
        <v>43831</v>
      </c>
      <c r="C15686" s="4">
        <v>44012</v>
      </c>
      <c r="D15686" t="s">
        <v>1816</v>
      </c>
      <c r="E15686" t="s">
        <v>190</v>
      </c>
      <c r="F15686" t="s">
        <v>211</v>
      </c>
      <c r="G15686" t="s">
        <v>58</v>
      </c>
      <c r="H15686" t="s">
        <v>384</v>
      </c>
      <c r="I15686" s="8">
        <v>43629</v>
      </c>
      <c r="J15686" s="3" t="s">
        <v>72</v>
      </c>
      <c r="K15686" s="4">
        <v>44012</v>
      </c>
      <c r="L15686" s="4">
        <v>44012</v>
      </c>
    </row>
    <row r="15687" spans="1:12" ht="15" x14ac:dyDescent="0.25">
      <c r="A15687" s="3">
        <v>2020</v>
      </c>
      <c r="B15687" s="4">
        <v>43831</v>
      </c>
      <c r="C15687" s="4">
        <v>44012</v>
      </c>
      <c r="D15687" t="s">
        <v>1691</v>
      </c>
      <c r="E15687" t="s">
        <v>190</v>
      </c>
      <c r="F15687" t="s">
        <v>211</v>
      </c>
      <c r="G15687" t="s">
        <v>58</v>
      </c>
      <c r="H15687" t="s">
        <v>384</v>
      </c>
      <c r="I15687" s="8">
        <v>43629</v>
      </c>
      <c r="J15687" s="3" t="s">
        <v>72</v>
      </c>
      <c r="K15687" s="4">
        <v>44012</v>
      </c>
      <c r="L15687" s="4">
        <v>44012</v>
      </c>
    </row>
    <row r="15688" spans="1:12" ht="15" x14ac:dyDescent="0.25">
      <c r="A15688" s="3">
        <v>2020</v>
      </c>
      <c r="B15688" s="4">
        <v>43831</v>
      </c>
      <c r="C15688" s="4">
        <v>44012</v>
      </c>
      <c r="D15688" t="s">
        <v>1165</v>
      </c>
      <c r="E15688" t="s">
        <v>190</v>
      </c>
      <c r="F15688" t="s">
        <v>2734</v>
      </c>
      <c r="G15688" t="s">
        <v>58</v>
      </c>
      <c r="H15688" t="s">
        <v>273</v>
      </c>
      <c r="I15688" s="8">
        <v>43629</v>
      </c>
      <c r="J15688" s="3" t="s">
        <v>72</v>
      </c>
      <c r="K15688" s="4">
        <v>44012</v>
      </c>
      <c r="L15688" s="4">
        <v>44012</v>
      </c>
    </row>
    <row r="15689" spans="1:12" ht="15" x14ac:dyDescent="0.25">
      <c r="A15689" s="3">
        <v>2020</v>
      </c>
      <c r="B15689" s="4">
        <v>43831</v>
      </c>
      <c r="C15689" s="4">
        <v>44012</v>
      </c>
      <c r="D15689" t="s">
        <v>948</v>
      </c>
      <c r="E15689" t="s">
        <v>190</v>
      </c>
      <c r="F15689" t="s">
        <v>341</v>
      </c>
      <c r="G15689" t="s">
        <v>58</v>
      </c>
      <c r="H15689" t="s">
        <v>303</v>
      </c>
      <c r="I15689" s="8">
        <v>43634</v>
      </c>
      <c r="J15689" s="3" t="s">
        <v>72</v>
      </c>
      <c r="K15689" s="4">
        <v>44012</v>
      </c>
      <c r="L15689" s="4">
        <v>44012</v>
      </c>
    </row>
    <row r="15690" spans="1:12" ht="15" x14ac:dyDescent="0.25">
      <c r="A15690" s="3">
        <v>2020</v>
      </c>
      <c r="B15690" s="4">
        <v>43831</v>
      </c>
      <c r="C15690" s="4">
        <v>44012</v>
      </c>
      <c r="D15690" t="s">
        <v>1144</v>
      </c>
      <c r="E15690" t="s">
        <v>190</v>
      </c>
      <c r="F15690" t="s">
        <v>647</v>
      </c>
      <c r="G15690" t="s">
        <v>58</v>
      </c>
      <c r="H15690" t="s">
        <v>146</v>
      </c>
      <c r="I15690" s="8">
        <v>43634</v>
      </c>
      <c r="J15690" s="3" t="s">
        <v>72</v>
      </c>
      <c r="K15690" s="4">
        <v>44012</v>
      </c>
      <c r="L15690" s="4">
        <v>44012</v>
      </c>
    </row>
    <row r="15691" spans="1:12" ht="15" x14ac:dyDescent="0.25">
      <c r="A15691" s="3">
        <v>2020</v>
      </c>
      <c r="B15691" s="4">
        <v>43831</v>
      </c>
      <c r="C15691" s="4">
        <v>44012</v>
      </c>
      <c r="D15691" t="s">
        <v>5942</v>
      </c>
      <c r="E15691" t="s">
        <v>190</v>
      </c>
      <c r="F15691" t="s">
        <v>6346</v>
      </c>
      <c r="G15691" t="s">
        <v>58</v>
      </c>
      <c r="H15691" t="s">
        <v>81</v>
      </c>
      <c r="I15691" s="8">
        <v>43634</v>
      </c>
      <c r="J15691" s="3" t="s">
        <v>72</v>
      </c>
      <c r="K15691" s="4">
        <v>44012</v>
      </c>
      <c r="L15691" s="4">
        <v>44012</v>
      </c>
    </row>
    <row r="15692" spans="1:12" ht="15" x14ac:dyDescent="0.25">
      <c r="A15692" s="3">
        <v>2020</v>
      </c>
      <c r="B15692" s="4">
        <v>43831</v>
      </c>
      <c r="C15692" s="4">
        <v>44012</v>
      </c>
      <c r="D15692" t="s">
        <v>440</v>
      </c>
      <c r="E15692" t="s">
        <v>190</v>
      </c>
      <c r="F15692" t="s">
        <v>899</v>
      </c>
      <c r="G15692" t="s">
        <v>58</v>
      </c>
      <c r="H15692" t="s">
        <v>146</v>
      </c>
      <c r="I15692" s="8">
        <v>43634</v>
      </c>
      <c r="J15692" s="3" t="s">
        <v>72</v>
      </c>
      <c r="K15692" s="4">
        <v>44012</v>
      </c>
      <c r="L15692" s="4">
        <v>44012</v>
      </c>
    </row>
    <row r="15693" spans="1:12" ht="15" x14ac:dyDescent="0.25">
      <c r="A15693" s="3">
        <v>2020</v>
      </c>
      <c r="B15693" s="4">
        <v>43831</v>
      </c>
      <c r="C15693" s="4">
        <v>44012</v>
      </c>
      <c r="D15693" t="s">
        <v>1089</v>
      </c>
      <c r="E15693" t="s">
        <v>190</v>
      </c>
      <c r="F15693" t="s">
        <v>1500</v>
      </c>
      <c r="G15693" t="s">
        <v>58</v>
      </c>
      <c r="H15693" t="s">
        <v>81</v>
      </c>
      <c r="I15693" s="8">
        <v>43634</v>
      </c>
      <c r="J15693" s="3" t="s">
        <v>72</v>
      </c>
      <c r="K15693" s="4">
        <v>44012</v>
      </c>
      <c r="L15693" s="4">
        <v>44012</v>
      </c>
    </row>
    <row r="15694" spans="1:12" ht="15" x14ac:dyDescent="0.25">
      <c r="A15694" s="3">
        <v>2020</v>
      </c>
      <c r="B15694" s="4">
        <v>43831</v>
      </c>
      <c r="C15694" s="4">
        <v>44012</v>
      </c>
      <c r="D15694" t="s">
        <v>528</v>
      </c>
      <c r="E15694" t="s">
        <v>190</v>
      </c>
      <c r="F15694" t="s">
        <v>1500</v>
      </c>
      <c r="G15694" t="s">
        <v>58</v>
      </c>
      <c r="H15694" t="s">
        <v>81</v>
      </c>
      <c r="I15694" s="8">
        <v>43634</v>
      </c>
      <c r="J15694" s="3" t="s">
        <v>72</v>
      </c>
      <c r="K15694" s="4">
        <v>44012</v>
      </c>
      <c r="L15694" s="4">
        <v>44012</v>
      </c>
    </row>
    <row r="15695" spans="1:12" ht="15" x14ac:dyDescent="0.25">
      <c r="A15695" s="3">
        <v>2020</v>
      </c>
      <c r="B15695" s="4">
        <v>43831</v>
      </c>
      <c r="C15695" s="4">
        <v>44012</v>
      </c>
      <c r="D15695" t="s">
        <v>231</v>
      </c>
      <c r="E15695" t="s">
        <v>190</v>
      </c>
      <c r="F15695" t="s">
        <v>2229</v>
      </c>
      <c r="G15695" t="s">
        <v>58</v>
      </c>
      <c r="H15695" t="s">
        <v>146</v>
      </c>
      <c r="I15695" s="8">
        <v>43634</v>
      </c>
      <c r="J15695" s="3" t="s">
        <v>72</v>
      </c>
      <c r="K15695" s="4">
        <v>44012</v>
      </c>
      <c r="L15695" s="4">
        <v>44012</v>
      </c>
    </row>
    <row r="15696" spans="1:12" ht="15" x14ac:dyDescent="0.25">
      <c r="A15696" s="3">
        <v>2020</v>
      </c>
      <c r="B15696" s="4">
        <v>43831</v>
      </c>
      <c r="C15696" s="4">
        <v>44012</v>
      </c>
      <c r="D15696" t="s">
        <v>6347</v>
      </c>
      <c r="E15696" t="s">
        <v>190</v>
      </c>
      <c r="F15696" t="s">
        <v>2229</v>
      </c>
      <c r="G15696" t="s">
        <v>58</v>
      </c>
      <c r="H15696" t="s">
        <v>146</v>
      </c>
      <c r="I15696" s="8">
        <v>43634</v>
      </c>
      <c r="J15696" s="3" t="s">
        <v>72</v>
      </c>
      <c r="K15696" s="4">
        <v>44012</v>
      </c>
      <c r="L15696" s="4">
        <v>44012</v>
      </c>
    </row>
    <row r="15697" spans="1:12" ht="15" x14ac:dyDescent="0.25">
      <c r="A15697" s="3">
        <v>2020</v>
      </c>
      <c r="B15697" s="4">
        <v>43831</v>
      </c>
      <c r="C15697" s="4">
        <v>44012</v>
      </c>
      <c r="D15697" t="s">
        <v>6348</v>
      </c>
      <c r="E15697" t="s">
        <v>190</v>
      </c>
      <c r="F15697" t="s">
        <v>2229</v>
      </c>
      <c r="G15697" t="s">
        <v>58</v>
      </c>
      <c r="H15697" t="s">
        <v>146</v>
      </c>
      <c r="I15697" s="8">
        <v>43634</v>
      </c>
      <c r="J15697" s="3" t="s">
        <v>72</v>
      </c>
      <c r="K15697" s="4">
        <v>44012</v>
      </c>
      <c r="L15697" s="4">
        <v>44012</v>
      </c>
    </row>
    <row r="15698" spans="1:12" ht="15" x14ac:dyDescent="0.25">
      <c r="A15698" s="3">
        <v>2020</v>
      </c>
      <c r="B15698" s="4">
        <v>43831</v>
      </c>
      <c r="C15698" s="4">
        <v>44012</v>
      </c>
      <c r="D15698" t="s">
        <v>4798</v>
      </c>
      <c r="E15698" t="s">
        <v>190</v>
      </c>
      <c r="F15698" t="s">
        <v>2229</v>
      </c>
      <c r="G15698" t="s">
        <v>58</v>
      </c>
      <c r="H15698" t="s">
        <v>146</v>
      </c>
      <c r="I15698" s="8">
        <v>43634</v>
      </c>
      <c r="J15698" s="3" t="s">
        <v>72</v>
      </c>
      <c r="K15698" s="4">
        <v>44012</v>
      </c>
      <c r="L15698" s="4">
        <v>44012</v>
      </c>
    </row>
    <row r="15699" spans="1:12" ht="15" x14ac:dyDescent="0.25">
      <c r="A15699" s="3">
        <v>2020</v>
      </c>
      <c r="B15699" s="4">
        <v>43831</v>
      </c>
      <c r="C15699" s="4">
        <v>44012</v>
      </c>
      <c r="D15699" t="s">
        <v>6349</v>
      </c>
      <c r="E15699" t="s">
        <v>190</v>
      </c>
      <c r="F15699" t="s">
        <v>2217</v>
      </c>
      <c r="G15699" t="s">
        <v>58</v>
      </c>
      <c r="H15699" t="s">
        <v>146</v>
      </c>
      <c r="I15699" s="8">
        <v>43634</v>
      </c>
      <c r="J15699" s="3" t="s">
        <v>72</v>
      </c>
      <c r="K15699" s="4">
        <v>44012</v>
      </c>
      <c r="L15699" s="4">
        <v>44012</v>
      </c>
    </row>
    <row r="15700" spans="1:12" ht="15" x14ac:dyDescent="0.25">
      <c r="A15700" s="3">
        <v>2020</v>
      </c>
      <c r="B15700" s="4">
        <v>43831</v>
      </c>
      <c r="C15700" s="4">
        <v>44012</v>
      </c>
      <c r="D15700" t="s">
        <v>976</v>
      </c>
      <c r="E15700" t="s">
        <v>190</v>
      </c>
      <c r="F15700" t="s">
        <v>1542</v>
      </c>
      <c r="G15700" t="s">
        <v>58</v>
      </c>
      <c r="H15700" t="s">
        <v>81</v>
      </c>
      <c r="I15700" s="8">
        <v>43634</v>
      </c>
      <c r="J15700" s="3" t="s">
        <v>72</v>
      </c>
      <c r="K15700" s="4">
        <v>44012</v>
      </c>
      <c r="L15700" s="4">
        <v>44012</v>
      </c>
    </row>
    <row r="15701" spans="1:12" ht="15" x14ac:dyDescent="0.25">
      <c r="A15701" s="3">
        <v>2020</v>
      </c>
      <c r="B15701" s="4">
        <v>43831</v>
      </c>
      <c r="C15701" s="4">
        <v>44012</v>
      </c>
      <c r="D15701" t="s">
        <v>6350</v>
      </c>
      <c r="E15701" t="s">
        <v>190</v>
      </c>
      <c r="F15701" t="s">
        <v>1033</v>
      </c>
      <c r="G15701" t="s">
        <v>58</v>
      </c>
      <c r="H15701" t="s">
        <v>76</v>
      </c>
      <c r="I15701" s="8">
        <v>43634</v>
      </c>
      <c r="J15701" s="3" t="s">
        <v>72</v>
      </c>
      <c r="K15701" s="4">
        <v>44012</v>
      </c>
      <c r="L15701" s="4">
        <v>44012</v>
      </c>
    </row>
    <row r="15702" spans="1:12" ht="15" x14ac:dyDescent="0.25">
      <c r="A15702" s="3">
        <v>2020</v>
      </c>
      <c r="B15702" s="4">
        <v>43831</v>
      </c>
      <c r="C15702" s="4">
        <v>44012</v>
      </c>
      <c r="D15702" t="s">
        <v>391</v>
      </c>
      <c r="E15702" t="s">
        <v>190</v>
      </c>
      <c r="F15702" t="s">
        <v>170</v>
      </c>
      <c r="G15702" t="s">
        <v>58</v>
      </c>
      <c r="H15702" t="s">
        <v>76</v>
      </c>
      <c r="I15702" s="8">
        <v>43634</v>
      </c>
      <c r="J15702" s="3" t="s">
        <v>72</v>
      </c>
      <c r="K15702" s="4">
        <v>44012</v>
      </c>
      <c r="L15702" s="4">
        <v>44012</v>
      </c>
    </row>
    <row r="15703" spans="1:12" ht="15" x14ac:dyDescent="0.25">
      <c r="A15703" s="3">
        <v>2020</v>
      </c>
      <c r="B15703" s="4">
        <v>43831</v>
      </c>
      <c r="C15703" s="4">
        <v>44012</v>
      </c>
      <c r="D15703" t="s">
        <v>127</v>
      </c>
      <c r="E15703" t="s">
        <v>190</v>
      </c>
      <c r="F15703" t="s">
        <v>2267</v>
      </c>
      <c r="G15703" t="s">
        <v>58</v>
      </c>
      <c r="H15703" t="s">
        <v>81</v>
      </c>
      <c r="I15703" s="8">
        <v>43634</v>
      </c>
      <c r="J15703" s="3" t="s">
        <v>72</v>
      </c>
      <c r="K15703" s="4">
        <v>44012</v>
      </c>
      <c r="L15703" s="4">
        <v>44012</v>
      </c>
    </row>
    <row r="15704" spans="1:12" ht="15" x14ac:dyDescent="0.25">
      <c r="A15704" s="3">
        <v>2020</v>
      </c>
      <c r="B15704" s="4">
        <v>43831</v>
      </c>
      <c r="C15704" s="4">
        <v>44012</v>
      </c>
      <c r="D15704" t="s">
        <v>304</v>
      </c>
      <c r="E15704" t="s">
        <v>190</v>
      </c>
      <c r="F15704" t="s">
        <v>2340</v>
      </c>
      <c r="G15704" t="s">
        <v>58</v>
      </c>
      <c r="H15704" t="s">
        <v>146</v>
      </c>
      <c r="I15704" s="8">
        <v>43634</v>
      </c>
      <c r="J15704" s="3" t="s">
        <v>72</v>
      </c>
      <c r="K15704" s="4">
        <v>44012</v>
      </c>
      <c r="L15704" s="4">
        <v>44012</v>
      </c>
    </row>
    <row r="15705" spans="1:12" ht="15" x14ac:dyDescent="0.25">
      <c r="A15705" s="3">
        <v>2020</v>
      </c>
      <c r="B15705" s="4">
        <v>43831</v>
      </c>
      <c r="C15705" s="4">
        <v>44012</v>
      </c>
      <c r="D15705" t="s">
        <v>2628</v>
      </c>
      <c r="E15705" t="s">
        <v>190</v>
      </c>
      <c r="F15705" t="s">
        <v>2267</v>
      </c>
      <c r="G15705" t="s">
        <v>58</v>
      </c>
      <c r="H15705" t="s">
        <v>81</v>
      </c>
      <c r="I15705" s="8">
        <v>43634</v>
      </c>
      <c r="J15705" s="3" t="s">
        <v>72</v>
      </c>
      <c r="K15705" s="4">
        <v>44012</v>
      </c>
      <c r="L15705" s="4">
        <v>44012</v>
      </c>
    </row>
    <row r="15706" spans="1:12" ht="15" x14ac:dyDescent="0.25">
      <c r="A15706" s="3">
        <v>2020</v>
      </c>
      <c r="B15706" s="4">
        <v>43831</v>
      </c>
      <c r="C15706" s="4">
        <v>44012</v>
      </c>
      <c r="D15706" t="s">
        <v>1691</v>
      </c>
      <c r="E15706" t="s">
        <v>190</v>
      </c>
      <c r="F15706" t="s">
        <v>3035</v>
      </c>
      <c r="G15706" t="s">
        <v>58</v>
      </c>
      <c r="H15706" t="s">
        <v>146</v>
      </c>
      <c r="I15706" s="8">
        <v>43634</v>
      </c>
      <c r="J15706" s="3" t="s">
        <v>72</v>
      </c>
      <c r="K15706" s="4">
        <v>44012</v>
      </c>
      <c r="L15706" s="4">
        <v>44012</v>
      </c>
    </row>
    <row r="15707" spans="1:12" ht="15" x14ac:dyDescent="0.25">
      <c r="A15707" s="3">
        <v>2020</v>
      </c>
      <c r="B15707" s="4">
        <v>43831</v>
      </c>
      <c r="C15707" s="4">
        <v>44012</v>
      </c>
      <c r="D15707" t="s">
        <v>3149</v>
      </c>
      <c r="E15707" t="s">
        <v>190</v>
      </c>
      <c r="F15707" t="s">
        <v>193</v>
      </c>
      <c r="G15707" t="s">
        <v>58</v>
      </c>
      <c r="H15707" t="s">
        <v>146</v>
      </c>
      <c r="I15707" s="8">
        <v>43634</v>
      </c>
      <c r="J15707" s="3" t="s">
        <v>72</v>
      </c>
      <c r="K15707" s="4">
        <v>44012</v>
      </c>
      <c r="L15707" s="4">
        <v>44012</v>
      </c>
    </row>
    <row r="15708" spans="1:12" ht="15" x14ac:dyDescent="0.25">
      <c r="A15708" s="3">
        <v>2020</v>
      </c>
      <c r="B15708" s="4">
        <v>43831</v>
      </c>
      <c r="C15708" s="4">
        <v>44012</v>
      </c>
      <c r="D15708" t="s">
        <v>5228</v>
      </c>
      <c r="E15708" t="s">
        <v>190</v>
      </c>
      <c r="F15708" t="s">
        <v>1309</v>
      </c>
      <c r="G15708" t="s">
        <v>58</v>
      </c>
      <c r="H15708" t="s">
        <v>81</v>
      </c>
      <c r="I15708" s="8">
        <v>43634</v>
      </c>
      <c r="J15708" s="3" t="s">
        <v>72</v>
      </c>
      <c r="K15708" s="4">
        <v>44012</v>
      </c>
      <c r="L15708" s="4">
        <v>44012</v>
      </c>
    </row>
    <row r="15709" spans="1:12" ht="15" x14ac:dyDescent="0.25">
      <c r="A15709" s="3">
        <v>2020</v>
      </c>
      <c r="B15709" s="4">
        <v>43831</v>
      </c>
      <c r="C15709" s="4">
        <v>44012</v>
      </c>
      <c r="D15709" t="s">
        <v>513</v>
      </c>
      <c r="E15709" t="s">
        <v>190</v>
      </c>
      <c r="F15709" t="s">
        <v>1309</v>
      </c>
      <c r="G15709" t="s">
        <v>58</v>
      </c>
      <c r="H15709" t="s">
        <v>81</v>
      </c>
      <c r="I15709" s="8">
        <v>43634</v>
      </c>
      <c r="J15709" s="3" t="s">
        <v>72</v>
      </c>
      <c r="K15709" s="4">
        <v>44012</v>
      </c>
      <c r="L15709" s="4">
        <v>44012</v>
      </c>
    </row>
    <row r="15710" spans="1:12" ht="15" x14ac:dyDescent="0.25">
      <c r="A15710" s="3">
        <v>2020</v>
      </c>
      <c r="B15710" s="4">
        <v>43831</v>
      </c>
      <c r="C15710" s="4">
        <v>44012</v>
      </c>
      <c r="D15710" t="s">
        <v>6351</v>
      </c>
      <c r="E15710" t="s">
        <v>190</v>
      </c>
      <c r="F15710" t="s">
        <v>1239</v>
      </c>
      <c r="G15710" t="s">
        <v>58</v>
      </c>
      <c r="H15710" t="s">
        <v>81</v>
      </c>
      <c r="I15710" s="8">
        <v>43634</v>
      </c>
      <c r="J15710" s="3" t="s">
        <v>72</v>
      </c>
      <c r="K15710" s="4">
        <v>44012</v>
      </c>
      <c r="L15710" s="4">
        <v>44012</v>
      </c>
    </row>
    <row r="15711" spans="1:12" ht="15" x14ac:dyDescent="0.25">
      <c r="A15711" s="3">
        <v>2020</v>
      </c>
      <c r="B15711" s="4">
        <v>43831</v>
      </c>
      <c r="C15711" s="4">
        <v>44012</v>
      </c>
      <c r="D15711" t="s">
        <v>450</v>
      </c>
      <c r="E15711" t="s">
        <v>190</v>
      </c>
      <c r="F15711" t="s">
        <v>1241</v>
      </c>
      <c r="G15711" t="s">
        <v>58</v>
      </c>
      <c r="H15711" t="s">
        <v>81</v>
      </c>
      <c r="I15711" s="8">
        <v>43634</v>
      </c>
      <c r="J15711" s="3" t="s">
        <v>72</v>
      </c>
      <c r="K15711" s="4">
        <v>44012</v>
      </c>
      <c r="L15711" s="4">
        <v>44012</v>
      </c>
    </row>
    <row r="15712" spans="1:12" ht="15" x14ac:dyDescent="0.25">
      <c r="A15712" s="3">
        <v>2020</v>
      </c>
      <c r="B15712" s="4">
        <v>43831</v>
      </c>
      <c r="C15712" s="4">
        <v>44012</v>
      </c>
      <c r="D15712" t="s">
        <v>4413</v>
      </c>
      <c r="E15712" t="s">
        <v>190</v>
      </c>
      <c r="F15712" t="s">
        <v>1241</v>
      </c>
      <c r="G15712" t="s">
        <v>58</v>
      </c>
      <c r="H15712" t="s">
        <v>121</v>
      </c>
      <c r="I15712" s="8">
        <v>43634</v>
      </c>
      <c r="J15712" s="3" t="s">
        <v>72</v>
      </c>
      <c r="K15712" s="4">
        <v>44012</v>
      </c>
      <c r="L15712" s="4">
        <v>44012</v>
      </c>
    </row>
    <row r="15713" spans="1:12" ht="15" x14ac:dyDescent="0.25">
      <c r="A15713" s="3">
        <v>2020</v>
      </c>
      <c r="B15713" s="4">
        <v>43831</v>
      </c>
      <c r="C15713" s="4">
        <v>44012</v>
      </c>
      <c r="D15713" t="s">
        <v>332</v>
      </c>
      <c r="E15713" t="s">
        <v>190</v>
      </c>
      <c r="F15713" t="s">
        <v>80</v>
      </c>
      <c r="G15713" t="s">
        <v>58</v>
      </c>
      <c r="H15713" t="s">
        <v>303</v>
      </c>
      <c r="I15713" s="8">
        <v>43634</v>
      </c>
      <c r="J15713" s="3" t="s">
        <v>72</v>
      </c>
      <c r="K15713" s="4">
        <v>44012</v>
      </c>
      <c r="L15713" s="4">
        <v>44012</v>
      </c>
    </row>
    <row r="15714" spans="1:12" ht="15" x14ac:dyDescent="0.25">
      <c r="A15714" s="3">
        <v>2020</v>
      </c>
      <c r="B15714" s="4">
        <v>43831</v>
      </c>
      <c r="C15714" s="4">
        <v>44012</v>
      </c>
      <c r="D15714" t="s">
        <v>2628</v>
      </c>
      <c r="E15714" t="s">
        <v>190</v>
      </c>
      <c r="F15714" t="s">
        <v>272</v>
      </c>
      <c r="G15714" t="s">
        <v>58</v>
      </c>
      <c r="H15714" t="s">
        <v>81</v>
      </c>
      <c r="I15714" s="8">
        <v>43634</v>
      </c>
      <c r="J15714" s="3" t="s">
        <v>72</v>
      </c>
      <c r="K15714" s="4">
        <v>44012</v>
      </c>
      <c r="L15714" s="4">
        <v>44012</v>
      </c>
    </row>
    <row r="15715" spans="1:12" ht="15" x14ac:dyDescent="0.25">
      <c r="A15715" s="3">
        <v>2020</v>
      </c>
      <c r="B15715" s="4">
        <v>43831</v>
      </c>
      <c r="C15715" s="4">
        <v>44012</v>
      </c>
      <c r="D15715" t="s">
        <v>3229</v>
      </c>
      <c r="E15715" t="s">
        <v>190</v>
      </c>
      <c r="F15715" t="s">
        <v>118</v>
      </c>
      <c r="G15715" t="s">
        <v>58</v>
      </c>
      <c r="H15715" t="s">
        <v>303</v>
      </c>
      <c r="I15715" s="8">
        <v>43634</v>
      </c>
      <c r="J15715" s="3" t="s">
        <v>72</v>
      </c>
      <c r="K15715" s="4">
        <v>44012</v>
      </c>
      <c r="L15715" s="4">
        <v>44012</v>
      </c>
    </row>
    <row r="15716" spans="1:12" ht="15" x14ac:dyDescent="0.25">
      <c r="A15716" s="3">
        <v>2020</v>
      </c>
      <c r="B15716" s="4">
        <v>43831</v>
      </c>
      <c r="C15716" s="4">
        <v>44012</v>
      </c>
      <c r="D15716" t="s">
        <v>101</v>
      </c>
      <c r="E15716" t="s">
        <v>190</v>
      </c>
      <c r="F15716" t="s">
        <v>532</v>
      </c>
      <c r="G15716" t="s">
        <v>58</v>
      </c>
      <c r="H15716" t="s">
        <v>137</v>
      </c>
      <c r="I15716" s="8">
        <v>43634</v>
      </c>
      <c r="J15716" s="3" t="s">
        <v>72</v>
      </c>
      <c r="K15716" s="4">
        <v>44012</v>
      </c>
      <c r="L15716" s="4">
        <v>44012</v>
      </c>
    </row>
    <row r="15717" spans="1:12" ht="15" x14ac:dyDescent="0.25">
      <c r="A15717" s="3">
        <v>2020</v>
      </c>
      <c r="B15717" s="4">
        <v>43831</v>
      </c>
      <c r="C15717" s="4">
        <v>44012</v>
      </c>
      <c r="D15717" t="s">
        <v>6352</v>
      </c>
      <c r="E15717" t="s">
        <v>190</v>
      </c>
      <c r="F15717" t="s">
        <v>1141</v>
      </c>
      <c r="G15717" t="s">
        <v>58</v>
      </c>
      <c r="H15717" t="s">
        <v>146</v>
      </c>
      <c r="I15717" s="8">
        <v>43634</v>
      </c>
      <c r="J15717" s="3" t="s">
        <v>72</v>
      </c>
      <c r="K15717" s="4">
        <v>44012</v>
      </c>
      <c r="L15717" s="4">
        <v>44012</v>
      </c>
    </row>
    <row r="15718" spans="1:12" ht="15" x14ac:dyDescent="0.25">
      <c r="A15718" s="3">
        <v>2020</v>
      </c>
      <c r="B15718" s="4">
        <v>43831</v>
      </c>
      <c r="C15718" s="4">
        <v>44012</v>
      </c>
      <c r="D15718" t="s">
        <v>6353</v>
      </c>
      <c r="E15718" t="s">
        <v>190</v>
      </c>
      <c r="F15718" t="s">
        <v>511</v>
      </c>
      <c r="G15718" t="s">
        <v>58</v>
      </c>
      <c r="H15718" t="s">
        <v>81</v>
      </c>
      <c r="I15718" s="8">
        <v>43634</v>
      </c>
      <c r="J15718" s="3" t="s">
        <v>72</v>
      </c>
      <c r="K15718" s="4">
        <v>44012</v>
      </c>
      <c r="L15718" s="4">
        <v>44012</v>
      </c>
    </row>
    <row r="15719" spans="1:12" ht="15" x14ac:dyDescent="0.25">
      <c r="A15719" s="3">
        <v>2020</v>
      </c>
      <c r="B15719" s="4">
        <v>43831</v>
      </c>
      <c r="C15719" s="4">
        <v>44012</v>
      </c>
      <c r="D15719" t="s">
        <v>5113</v>
      </c>
      <c r="E15719" t="s">
        <v>190</v>
      </c>
      <c r="F15719" t="s">
        <v>3828</v>
      </c>
      <c r="G15719" t="s">
        <v>58</v>
      </c>
      <c r="H15719" t="s">
        <v>81</v>
      </c>
      <c r="I15719" s="8">
        <v>43634</v>
      </c>
      <c r="J15719" s="3" t="s">
        <v>72</v>
      </c>
      <c r="K15719" s="4">
        <v>44012</v>
      </c>
      <c r="L15719" s="4">
        <v>44012</v>
      </c>
    </row>
    <row r="15720" spans="1:12" ht="15" x14ac:dyDescent="0.25">
      <c r="A15720" s="3">
        <v>2020</v>
      </c>
      <c r="B15720" s="4">
        <v>43831</v>
      </c>
      <c r="C15720" s="4">
        <v>44012</v>
      </c>
      <c r="D15720" t="s">
        <v>6354</v>
      </c>
      <c r="E15720" t="s">
        <v>190</v>
      </c>
      <c r="F15720" t="s">
        <v>3828</v>
      </c>
      <c r="G15720" t="s">
        <v>58</v>
      </c>
      <c r="H15720" t="s">
        <v>81</v>
      </c>
      <c r="I15720" s="8">
        <v>43634</v>
      </c>
      <c r="J15720" s="3" t="s">
        <v>72</v>
      </c>
      <c r="K15720" s="4">
        <v>44012</v>
      </c>
      <c r="L15720" s="4">
        <v>44012</v>
      </c>
    </row>
    <row r="15721" spans="1:12" ht="15" x14ac:dyDescent="0.25">
      <c r="A15721" s="3">
        <v>2020</v>
      </c>
      <c r="B15721" s="4">
        <v>43831</v>
      </c>
      <c r="C15721" s="4">
        <v>44012</v>
      </c>
      <c r="D15721" t="s">
        <v>6355</v>
      </c>
      <c r="E15721" t="s">
        <v>190</v>
      </c>
      <c r="F15721" t="s">
        <v>124</v>
      </c>
      <c r="G15721" t="s">
        <v>58</v>
      </c>
      <c r="H15721" t="s">
        <v>146</v>
      </c>
      <c r="I15721" s="8">
        <v>43634</v>
      </c>
      <c r="J15721" s="3" t="s">
        <v>72</v>
      </c>
      <c r="K15721" s="4">
        <v>44012</v>
      </c>
      <c r="L15721" s="4">
        <v>44012</v>
      </c>
    </row>
    <row r="15722" spans="1:12" ht="15" x14ac:dyDescent="0.25">
      <c r="A15722" s="3">
        <v>2020</v>
      </c>
      <c r="B15722" s="4">
        <v>43831</v>
      </c>
      <c r="C15722" s="4">
        <v>44012</v>
      </c>
      <c r="D15722" t="s">
        <v>1469</v>
      </c>
      <c r="E15722" t="s">
        <v>190</v>
      </c>
      <c r="F15722" t="s">
        <v>124</v>
      </c>
      <c r="G15722" t="s">
        <v>58</v>
      </c>
      <c r="H15722" t="s">
        <v>81</v>
      </c>
      <c r="I15722" s="8">
        <v>43634</v>
      </c>
      <c r="J15722" s="3" t="s">
        <v>72</v>
      </c>
      <c r="K15722" s="4">
        <v>44012</v>
      </c>
      <c r="L15722" s="4">
        <v>44012</v>
      </c>
    </row>
    <row r="15723" spans="1:12" ht="15" x14ac:dyDescent="0.25">
      <c r="A15723" s="3">
        <v>2020</v>
      </c>
      <c r="B15723" s="4">
        <v>43831</v>
      </c>
      <c r="C15723" s="4">
        <v>44012</v>
      </c>
      <c r="D15723" t="s">
        <v>570</v>
      </c>
      <c r="E15723" t="s">
        <v>190</v>
      </c>
      <c r="F15723" t="s">
        <v>124</v>
      </c>
      <c r="G15723" t="s">
        <v>58</v>
      </c>
      <c r="H15723" t="s">
        <v>146</v>
      </c>
      <c r="I15723" s="8">
        <v>43634</v>
      </c>
      <c r="J15723" s="3" t="s">
        <v>72</v>
      </c>
      <c r="K15723" s="4">
        <v>44012</v>
      </c>
      <c r="L15723" s="4">
        <v>44012</v>
      </c>
    </row>
    <row r="15724" spans="1:12" ht="15" x14ac:dyDescent="0.25">
      <c r="A15724" s="3">
        <v>2020</v>
      </c>
      <c r="B15724" s="4">
        <v>43831</v>
      </c>
      <c r="C15724" s="4">
        <v>44012</v>
      </c>
      <c r="D15724" t="s">
        <v>2643</v>
      </c>
      <c r="E15724" t="s">
        <v>190</v>
      </c>
      <c r="F15724" t="s">
        <v>124</v>
      </c>
      <c r="G15724" t="s">
        <v>58</v>
      </c>
      <c r="H15724" t="s">
        <v>81</v>
      </c>
      <c r="I15724" s="8">
        <v>43634</v>
      </c>
      <c r="J15724" s="3" t="s">
        <v>72</v>
      </c>
      <c r="K15724" s="4">
        <v>44012</v>
      </c>
      <c r="L15724" s="4">
        <v>44012</v>
      </c>
    </row>
    <row r="15725" spans="1:12" ht="15" x14ac:dyDescent="0.25">
      <c r="A15725" s="3">
        <v>2020</v>
      </c>
      <c r="B15725" s="4">
        <v>43831</v>
      </c>
      <c r="C15725" s="4">
        <v>44012</v>
      </c>
      <c r="D15725" t="s">
        <v>2328</v>
      </c>
      <c r="E15725" t="s">
        <v>190</v>
      </c>
      <c r="F15725" t="s">
        <v>124</v>
      </c>
      <c r="G15725" t="s">
        <v>58</v>
      </c>
      <c r="H15725" t="s">
        <v>303</v>
      </c>
      <c r="I15725" s="8">
        <v>43634</v>
      </c>
      <c r="J15725" s="3" t="s">
        <v>72</v>
      </c>
      <c r="K15725" s="4">
        <v>44012</v>
      </c>
      <c r="L15725" s="4">
        <v>44012</v>
      </c>
    </row>
    <row r="15726" spans="1:12" ht="15" x14ac:dyDescent="0.25">
      <c r="A15726" s="3">
        <v>2020</v>
      </c>
      <c r="B15726" s="4">
        <v>43831</v>
      </c>
      <c r="C15726" s="4">
        <v>44012</v>
      </c>
      <c r="D15726" t="s">
        <v>255</v>
      </c>
      <c r="E15726" t="s">
        <v>190</v>
      </c>
      <c r="F15726" t="s">
        <v>124</v>
      </c>
      <c r="G15726" t="s">
        <v>58</v>
      </c>
      <c r="H15726" t="s">
        <v>146</v>
      </c>
      <c r="I15726" s="8">
        <v>43634</v>
      </c>
      <c r="J15726" s="3" t="s">
        <v>72</v>
      </c>
      <c r="K15726" s="4">
        <v>44012</v>
      </c>
      <c r="L15726" s="4">
        <v>44012</v>
      </c>
    </row>
    <row r="15727" spans="1:12" ht="15" x14ac:dyDescent="0.25">
      <c r="A15727" s="3">
        <v>2020</v>
      </c>
      <c r="B15727" s="4">
        <v>43831</v>
      </c>
      <c r="C15727" s="4">
        <v>44012</v>
      </c>
      <c r="D15727" t="s">
        <v>122</v>
      </c>
      <c r="E15727" t="s">
        <v>190</v>
      </c>
      <c r="F15727" t="s">
        <v>124</v>
      </c>
      <c r="G15727" t="s">
        <v>58</v>
      </c>
      <c r="H15727" t="s">
        <v>146</v>
      </c>
      <c r="I15727" s="8">
        <v>43634</v>
      </c>
      <c r="J15727" s="3" t="s">
        <v>72</v>
      </c>
      <c r="K15727" s="4">
        <v>44012</v>
      </c>
      <c r="L15727" s="4">
        <v>44012</v>
      </c>
    </row>
    <row r="15728" spans="1:12" ht="15" x14ac:dyDescent="0.25">
      <c r="A15728" s="3">
        <v>2020</v>
      </c>
      <c r="B15728" s="4">
        <v>43831</v>
      </c>
      <c r="C15728" s="4">
        <v>44012</v>
      </c>
      <c r="D15728" t="s">
        <v>2053</v>
      </c>
      <c r="E15728" t="s">
        <v>190</v>
      </c>
      <c r="F15728" t="s">
        <v>124</v>
      </c>
      <c r="G15728" t="s">
        <v>58</v>
      </c>
      <c r="H15728" t="s">
        <v>146</v>
      </c>
      <c r="I15728" s="8">
        <v>43634</v>
      </c>
      <c r="J15728" s="3" t="s">
        <v>72</v>
      </c>
      <c r="K15728" s="4">
        <v>44012</v>
      </c>
      <c r="L15728" s="4">
        <v>44012</v>
      </c>
    </row>
    <row r="15729" spans="1:12" ht="15" x14ac:dyDescent="0.25">
      <c r="A15729" s="3">
        <v>2020</v>
      </c>
      <c r="B15729" s="4">
        <v>43831</v>
      </c>
      <c r="C15729" s="4">
        <v>44012</v>
      </c>
      <c r="D15729" t="s">
        <v>775</v>
      </c>
      <c r="E15729" t="s">
        <v>190</v>
      </c>
      <c r="F15729" t="s">
        <v>190</v>
      </c>
      <c r="G15729" t="s">
        <v>58</v>
      </c>
      <c r="H15729" t="s">
        <v>81</v>
      </c>
      <c r="I15729" s="8">
        <v>43634</v>
      </c>
      <c r="J15729" s="3" t="s">
        <v>72</v>
      </c>
      <c r="K15729" s="4">
        <v>44012</v>
      </c>
      <c r="L15729" s="4">
        <v>44012</v>
      </c>
    </row>
    <row r="15730" spans="1:12" ht="15" x14ac:dyDescent="0.25">
      <c r="A15730" s="3">
        <v>2020</v>
      </c>
      <c r="B15730" s="4">
        <v>43831</v>
      </c>
      <c r="C15730" s="4">
        <v>44012</v>
      </c>
      <c r="D15730" t="s">
        <v>683</v>
      </c>
      <c r="E15730" t="s">
        <v>190</v>
      </c>
      <c r="F15730" t="s">
        <v>162</v>
      </c>
      <c r="G15730" t="s">
        <v>58</v>
      </c>
      <c r="H15730" t="s">
        <v>303</v>
      </c>
      <c r="I15730" s="8">
        <v>43634</v>
      </c>
      <c r="J15730" s="3" t="s">
        <v>72</v>
      </c>
      <c r="K15730" s="4">
        <v>44012</v>
      </c>
      <c r="L15730" s="4">
        <v>44012</v>
      </c>
    </row>
    <row r="15731" spans="1:12" ht="15" x14ac:dyDescent="0.25">
      <c r="A15731" s="3">
        <v>2020</v>
      </c>
      <c r="B15731" s="4">
        <v>43831</v>
      </c>
      <c r="C15731" s="4">
        <v>44012</v>
      </c>
      <c r="D15731" t="s">
        <v>1246</v>
      </c>
      <c r="E15731" t="s">
        <v>190</v>
      </c>
      <c r="F15731" t="s">
        <v>190</v>
      </c>
      <c r="G15731" t="s">
        <v>58</v>
      </c>
      <c r="H15731" t="s">
        <v>331</v>
      </c>
      <c r="I15731" s="8">
        <v>43634</v>
      </c>
      <c r="J15731" s="3" t="s">
        <v>72</v>
      </c>
      <c r="K15731" s="4">
        <v>44012</v>
      </c>
      <c r="L15731" s="4">
        <v>44012</v>
      </c>
    </row>
    <row r="15732" spans="1:12" ht="15" x14ac:dyDescent="0.25">
      <c r="A15732" s="3">
        <v>2020</v>
      </c>
      <c r="B15732" s="4">
        <v>43831</v>
      </c>
      <c r="C15732" s="4">
        <v>44012</v>
      </c>
      <c r="D15732" t="s">
        <v>156</v>
      </c>
      <c r="E15732" t="s">
        <v>190</v>
      </c>
      <c r="F15732" t="s">
        <v>132</v>
      </c>
      <c r="G15732" t="s">
        <v>58</v>
      </c>
      <c r="H15732" t="s">
        <v>81</v>
      </c>
      <c r="I15732" s="8">
        <v>43634</v>
      </c>
      <c r="J15732" s="3" t="s">
        <v>72</v>
      </c>
      <c r="K15732" s="4">
        <v>44012</v>
      </c>
      <c r="L15732" s="4">
        <v>44012</v>
      </c>
    </row>
    <row r="15733" spans="1:12" ht="15" x14ac:dyDescent="0.25">
      <c r="A15733" s="3">
        <v>2020</v>
      </c>
      <c r="B15733" s="4">
        <v>43831</v>
      </c>
      <c r="C15733" s="4">
        <v>44012</v>
      </c>
      <c r="D15733" t="s">
        <v>6356</v>
      </c>
      <c r="E15733" t="s">
        <v>190</v>
      </c>
      <c r="F15733" t="s">
        <v>132</v>
      </c>
      <c r="G15733" t="s">
        <v>58</v>
      </c>
      <c r="H15733" t="s">
        <v>76</v>
      </c>
      <c r="I15733" s="8">
        <v>43634</v>
      </c>
      <c r="J15733" s="3" t="s">
        <v>72</v>
      </c>
      <c r="K15733" s="4">
        <v>44012</v>
      </c>
      <c r="L15733" s="4">
        <v>44012</v>
      </c>
    </row>
    <row r="15734" spans="1:12" ht="15" x14ac:dyDescent="0.25">
      <c r="A15734" s="3">
        <v>2020</v>
      </c>
      <c r="B15734" s="4">
        <v>43831</v>
      </c>
      <c r="C15734" s="4">
        <v>44012</v>
      </c>
      <c r="D15734" t="s">
        <v>6357</v>
      </c>
      <c r="E15734" t="s">
        <v>190</v>
      </c>
      <c r="F15734" t="s">
        <v>132</v>
      </c>
      <c r="G15734" t="s">
        <v>58</v>
      </c>
      <c r="H15734" t="s">
        <v>81</v>
      </c>
      <c r="I15734" s="8">
        <v>43634</v>
      </c>
      <c r="J15734" s="3" t="s">
        <v>72</v>
      </c>
      <c r="K15734" s="4">
        <v>44012</v>
      </c>
      <c r="L15734" s="4">
        <v>44012</v>
      </c>
    </row>
    <row r="15735" spans="1:12" ht="15" x14ac:dyDescent="0.25">
      <c r="A15735" s="3">
        <v>2020</v>
      </c>
      <c r="B15735" s="4">
        <v>43831</v>
      </c>
      <c r="C15735" s="4">
        <v>44012</v>
      </c>
      <c r="D15735" t="s">
        <v>6358</v>
      </c>
      <c r="E15735" t="s">
        <v>190</v>
      </c>
      <c r="F15735" t="s">
        <v>132</v>
      </c>
      <c r="G15735" t="s">
        <v>58</v>
      </c>
      <c r="H15735" t="s">
        <v>331</v>
      </c>
      <c r="I15735" s="8">
        <v>43634</v>
      </c>
      <c r="J15735" s="3" t="s">
        <v>72</v>
      </c>
      <c r="K15735" s="4">
        <v>44012</v>
      </c>
      <c r="L15735" s="4">
        <v>44012</v>
      </c>
    </row>
    <row r="15736" spans="1:12" ht="15" x14ac:dyDescent="0.25">
      <c r="A15736" s="3">
        <v>2020</v>
      </c>
      <c r="B15736" s="4">
        <v>43831</v>
      </c>
      <c r="C15736" s="4">
        <v>44012</v>
      </c>
      <c r="D15736" t="s">
        <v>6359</v>
      </c>
      <c r="E15736" t="s">
        <v>190</v>
      </c>
      <c r="F15736" t="s">
        <v>132</v>
      </c>
      <c r="G15736" t="s">
        <v>58</v>
      </c>
      <c r="H15736" t="s">
        <v>81</v>
      </c>
      <c r="I15736" s="8">
        <v>43634</v>
      </c>
      <c r="J15736" s="3" t="s">
        <v>72</v>
      </c>
      <c r="K15736" s="4">
        <v>44012</v>
      </c>
      <c r="L15736" s="4">
        <v>44012</v>
      </c>
    </row>
    <row r="15737" spans="1:12" ht="15" x14ac:dyDescent="0.25">
      <c r="A15737" s="3">
        <v>2020</v>
      </c>
      <c r="B15737" s="4">
        <v>43831</v>
      </c>
      <c r="C15737" s="4">
        <v>44012</v>
      </c>
      <c r="D15737" t="s">
        <v>673</v>
      </c>
      <c r="E15737" t="s">
        <v>190</v>
      </c>
      <c r="F15737" t="s">
        <v>132</v>
      </c>
      <c r="G15737" t="s">
        <v>58</v>
      </c>
      <c r="H15737" t="s">
        <v>81</v>
      </c>
      <c r="I15737" s="8">
        <v>43634</v>
      </c>
      <c r="J15737" s="3" t="s">
        <v>72</v>
      </c>
      <c r="K15737" s="4">
        <v>44012</v>
      </c>
      <c r="L15737" s="4">
        <v>44012</v>
      </c>
    </row>
    <row r="15738" spans="1:12" ht="15" x14ac:dyDescent="0.25">
      <c r="A15738" s="3">
        <v>2020</v>
      </c>
      <c r="B15738" s="4">
        <v>43831</v>
      </c>
      <c r="C15738" s="4">
        <v>44012</v>
      </c>
      <c r="D15738" t="s">
        <v>6360</v>
      </c>
      <c r="E15738" t="s">
        <v>190</v>
      </c>
      <c r="F15738" t="s">
        <v>132</v>
      </c>
      <c r="G15738" t="s">
        <v>58</v>
      </c>
      <c r="H15738" t="s">
        <v>331</v>
      </c>
      <c r="I15738" s="8">
        <v>43634</v>
      </c>
      <c r="J15738" s="3" t="s">
        <v>72</v>
      </c>
      <c r="K15738" s="4">
        <v>44012</v>
      </c>
      <c r="L15738" s="4">
        <v>44012</v>
      </c>
    </row>
    <row r="15739" spans="1:12" ht="15" x14ac:dyDescent="0.25">
      <c r="A15739" s="3">
        <v>2020</v>
      </c>
      <c r="B15739" s="4">
        <v>43831</v>
      </c>
      <c r="C15739" s="4">
        <v>44012</v>
      </c>
      <c r="D15739" t="s">
        <v>6361</v>
      </c>
      <c r="E15739" t="s">
        <v>190</v>
      </c>
      <c r="F15739" t="s">
        <v>132</v>
      </c>
      <c r="G15739" t="s">
        <v>58</v>
      </c>
      <c r="H15739" t="s">
        <v>81</v>
      </c>
      <c r="I15739" s="8">
        <v>43634</v>
      </c>
      <c r="J15739" s="3" t="s">
        <v>72</v>
      </c>
      <c r="K15739" s="4">
        <v>44012</v>
      </c>
      <c r="L15739" s="4">
        <v>44012</v>
      </c>
    </row>
    <row r="15740" spans="1:12" ht="15" x14ac:dyDescent="0.25">
      <c r="A15740" s="3">
        <v>2020</v>
      </c>
      <c r="B15740" s="4">
        <v>43831</v>
      </c>
      <c r="C15740" s="4">
        <v>44012</v>
      </c>
      <c r="D15740" t="s">
        <v>6362</v>
      </c>
      <c r="E15740" t="s">
        <v>190</v>
      </c>
      <c r="F15740" t="s">
        <v>132</v>
      </c>
      <c r="G15740" t="s">
        <v>58</v>
      </c>
      <c r="H15740" t="s">
        <v>331</v>
      </c>
      <c r="I15740" s="8">
        <v>43634</v>
      </c>
      <c r="J15740" s="3" t="s">
        <v>72</v>
      </c>
      <c r="K15740" s="4">
        <v>44012</v>
      </c>
      <c r="L15740" s="4">
        <v>44012</v>
      </c>
    </row>
    <row r="15741" spans="1:12" ht="15" x14ac:dyDescent="0.25">
      <c r="A15741" s="3">
        <v>2020</v>
      </c>
      <c r="B15741" s="4">
        <v>43831</v>
      </c>
      <c r="C15741" s="4">
        <v>44012</v>
      </c>
      <c r="D15741" t="s">
        <v>2858</v>
      </c>
      <c r="E15741" t="s">
        <v>190</v>
      </c>
      <c r="F15741" t="s">
        <v>340</v>
      </c>
      <c r="G15741" t="s">
        <v>58</v>
      </c>
      <c r="H15741" t="s">
        <v>81</v>
      </c>
      <c r="I15741" s="8">
        <v>43634</v>
      </c>
      <c r="J15741" s="3" t="s">
        <v>72</v>
      </c>
      <c r="K15741" s="4">
        <v>44012</v>
      </c>
      <c r="L15741" s="4">
        <v>44012</v>
      </c>
    </row>
    <row r="15742" spans="1:12" ht="15" x14ac:dyDescent="0.25">
      <c r="A15742" s="3">
        <v>2020</v>
      </c>
      <c r="B15742" s="4">
        <v>43831</v>
      </c>
      <c r="C15742" s="4">
        <v>44012</v>
      </c>
      <c r="D15742" t="s">
        <v>1450</v>
      </c>
      <c r="E15742" t="s">
        <v>190</v>
      </c>
      <c r="F15742" t="s">
        <v>2926</v>
      </c>
      <c r="G15742" t="s">
        <v>58</v>
      </c>
      <c r="H15742" t="s">
        <v>81</v>
      </c>
      <c r="I15742" s="8">
        <v>43634</v>
      </c>
      <c r="J15742" s="3" t="s">
        <v>72</v>
      </c>
      <c r="K15742" s="4">
        <v>44012</v>
      </c>
      <c r="L15742" s="4">
        <v>44012</v>
      </c>
    </row>
    <row r="15743" spans="1:12" ht="15" x14ac:dyDescent="0.25">
      <c r="A15743" s="3">
        <v>2020</v>
      </c>
      <c r="B15743" s="4">
        <v>43831</v>
      </c>
      <c r="C15743" s="4">
        <v>44012</v>
      </c>
      <c r="D15743" t="s">
        <v>6363</v>
      </c>
      <c r="E15743" t="s">
        <v>190</v>
      </c>
      <c r="F15743" t="s">
        <v>3344</v>
      </c>
      <c r="G15743" t="s">
        <v>58</v>
      </c>
      <c r="H15743" t="s">
        <v>115</v>
      </c>
      <c r="I15743" s="8">
        <v>43634</v>
      </c>
      <c r="J15743" s="3" t="s">
        <v>72</v>
      </c>
      <c r="K15743" s="4">
        <v>44012</v>
      </c>
      <c r="L15743" s="4">
        <v>44012</v>
      </c>
    </row>
    <row r="15744" spans="1:12" ht="15" x14ac:dyDescent="0.25">
      <c r="A15744" s="3">
        <v>2020</v>
      </c>
      <c r="B15744" s="4">
        <v>43831</v>
      </c>
      <c r="C15744" s="4">
        <v>44012</v>
      </c>
      <c r="D15744" t="s">
        <v>6364</v>
      </c>
      <c r="E15744" t="s">
        <v>190</v>
      </c>
      <c r="F15744" t="s">
        <v>3344</v>
      </c>
      <c r="G15744" t="s">
        <v>58</v>
      </c>
      <c r="H15744" t="s">
        <v>303</v>
      </c>
      <c r="I15744" s="8">
        <v>43634</v>
      </c>
      <c r="J15744" s="3" t="s">
        <v>72</v>
      </c>
      <c r="K15744" s="4">
        <v>44012</v>
      </c>
      <c r="L15744" s="4">
        <v>44012</v>
      </c>
    </row>
    <row r="15745" spans="1:12" ht="15" x14ac:dyDescent="0.25">
      <c r="A15745" s="3">
        <v>2020</v>
      </c>
      <c r="B15745" s="4">
        <v>43831</v>
      </c>
      <c r="C15745" s="4">
        <v>44012</v>
      </c>
      <c r="D15745" t="s">
        <v>444</v>
      </c>
      <c r="E15745" t="s">
        <v>190</v>
      </c>
      <c r="F15745" t="s">
        <v>211</v>
      </c>
      <c r="G15745" t="s">
        <v>58</v>
      </c>
      <c r="H15745" t="s">
        <v>146</v>
      </c>
      <c r="I15745" s="8">
        <v>43634</v>
      </c>
      <c r="J15745" s="3" t="s">
        <v>72</v>
      </c>
      <c r="K15745" s="4">
        <v>44012</v>
      </c>
      <c r="L15745" s="4">
        <v>44012</v>
      </c>
    </row>
    <row r="15746" spans="1:12" ht="15" x14ac:dyDescent="0.25">
      <c r="A15746" s="3">
        <v>2020</v>
      </c>
      <c r="B15746" s="4">
        <v>43831</v>
      </c>
      <c r="C15746" s="4">
        <v>44012</v>
      </c>
      <c r="D15746" t="s">
        <v>1196</v>
      </c>
      <c r="E15746" t="s">
        <v>190</v>
      </c>
      <c r="F15746" t="s">
        <v>211</v>
      </c>
      <c r="G15746" t="s">
        <v>58</v>
      </c>
      <c r="H15746" t="s">
        <v>81</v>
      </c>
      <c r="I15746" s="8">
        <v>43634</v>
      </c>
      <c r="J15746" s="3" t="s">
        <v>72</v>
      </c>
      <c r="K15746" s="4">
        <v>44012</v>
      </c>
      <c r="L15746" s="4">
        <v>44012</v>
      </c>
    </row>
    <row r="15747" spans="1:12" ht="15" x14ac:dyDescent="0.25">
      <c r="A15747" s="3">
        <v>2020</v>
      </c>
      <c r="B15747" s="4">
        <v>43831</v>
      </c>
      <c r="C15747" s="4">
        <v>44012</v>
      </c>
      <c r="D15747" t="s">
        <v>1345</v>
      </c>
      <c r="E15747" t="s">
        <v>190</v>
      </c>
      <c r="F15747" t="s">
        <v>211</v>
      </c>
      <c r="G15747" t="s">
        <v>58</v>
      </c>
      <c r="H15747" t="s">
        <v>81</v>
      </c>
      <c r="I15747" s="8">
        <v>43634</v>
      </c>
      <c r="J15747" s="3" t="s">
        <v>72</v>
      </c>
      <c r="K15747" s="4">
        <v>44012</v>
      </c>
      <c r="L15747" s="4">
        <v>44012</v>
      </c>
    </row>
    <row r="15748" spans="1:12" ht="15" x14ac:dyDescent="0.25">
      <c r="A15748" s="3">
        <v>2020</v>
      </c>
      <c r="B15748" s="4">
        <v>43831</v>
      </c>
      <c r="C15748" s="4">
        <v>44012</v>
      </c>
      <c r="D15748" t="s">
        <v>6365</v>
      </c>
      <c r="E15748" t="s">
        <v>190</v>
      </c>
      <c r="F15748" t="s">
        <v>211</v>
      </c>
      <c r="G15748" t="s">
        <v>58</v>
      </c>
      <c r="H15748" t="s">
        <v>81</v>
      </c>
      <c r="I15748" s="8">
        <v>43634</v>
      </c>
      <c r="J15748" s="3" t="s">
        <v>72</v>
      </c>
      <c r="K15748" s="4">
        <v>44012</v>
      </c>
      <c r="L15748" s="4">
        <v>44012</v>
      </c>
    </row>
    <row r="15749" spans="1:12" ht="15" x14ac:dyDescent="0.25">
      <c r="A15749" s="3">
        <v>2020</v>
      </c>
      <c r="B15749" s="4">
        <v>43831</v>
      </c>
      <c r="C15749" s="4">
        <v>44012</v>
      </c>
      <c r="D15749" t="s">
        <v>723</v>
      </c>
      <c r="E15749" t="s">
        <v>190</v>
      </c>
      <c r="F15749" t="s">
        <v>2886</v>
      </c>
      <c r="G15749" t="s">
        <v>58</v>
      </c>
      <c r="H15749" t="s">
        <v>81</v>
      </c>
      <c r="I15749" s="8">
        <v>43634</v>
      </c>
      <c r="J15749" s="3" t="s">
        <v>72</v>
      </c>
      <c r="K15749" s="4">
        <v>44012</v>
      </c>
      <c r="L15749" s="4">
        <v>44012</v>
      </c>
    </row>
    <row r="15750" spans="1:12" ht="15" x14ac:dyDescent="0.25">
      <c r="A15750" s="3">
        <v>2020</v>
      </c>
      <c r="B15750" s="4">
        <v>43831</v>
      </c>
      <c r="C15750" s="4">
        <v>44012</v>
      </c>
      <c r="D15750" t="s">
        <v>131</v>
      </c>
      <c r="E15750" t="s">
        <v>190</v>
      </c>
      <c r="F15750" t="s">
        <v>306</v>
      </c>
      <c r="G15750" t="s">
        <v>58</v>
      </c>
      <c r="H15750" t="s">
        <v>81</v>
      </c>
      <c r="I15750" s="8">
        <v>43634</v>
      </c>
      <c r="J15750" s="3" t="s">
        <v>72</v>
      </c>
      <c r="K15750" s="4">
        <v>44012</v>
      </c>
      <c r="L15750" s="4">
        <v>44012</v>
      </c>
    </row>
    <row r="15751" spans="1:12" ht="15" x14ac:dyDescent="0.25">
      <c r="A15751" s="3">
        <v>2020</v>
      </c>
      <c r="B15751" s="4">
        <v>43831</v>
      </c>
      <c r="C15751" s="4">
        <v>44012</v>
      </c>
      <c r="D15751" t="s">
        <v>6366</v>
      </c>
      <c r="E15751" t="s">
        <v>190</v>
      </c>
      <c r="F15751" t="s">
        <v>306</v>
      </c>
      <c r="G15751" t="s">
        <v>58</v>
      </c>
      <c r="H15751" t="s">
        <v>81</v>
      </c>
      <c r="I15751" s="8">
        <v>43634</v>
      </c>
      <c r="J15751" s="3" t="s">
        <v>72</v>
      </c>
      <c r="K15751" s="4">
        <v>44012</v>
      </c>
      <c r="L15751" s="4">
        <v>44012</v>
      </c>
    </row>
    <row r="15752" spans="1:12" ht="15" x14ac:dyDescent="0.25">
      <c r="A15752" s="3">
        <v>2020</v>
      </c>
      <c r="B15752" s="4">
        <v>43831</v>
      </c>
      <c r="C15752" s="4">
        <v>44012</v>
      </c>
      <c r="D15752" t="s">
        <v>3028</v>
      </c>
      <c r="E15752" t="s">
        <v>190</v>
      </c>
      <c r="F15752" t="s">
        <v>306</v>
      </c>
      <c r="G15752" t="s">
        <v>58</v>
      </c>
      <c r="H15752" t="s">
        <v>81</v>
      </c>
      <c r="I15752" s="8">
        <v>43634</v>
      </c>
      <c r="J15752" s="3" t="s">
        <v>72</v>
      </c>
      <c r="K15752" s="4">
        <v>44012</v>
      </c>
      <c r="L15752" s="4">
        <v>44012</v>
      </c>
    </row>
    <row r="15753" spans="1:12" ht="15" x14ac:dyDescent="0.25">
      <c r="A15753" s="3">
        <v>2020</v>
      </c>
      <c r="B15753" s="4">
        <v>43831</v>
      </c>
      <c r="C15753" s="4">
        <v>44012</v>
      </c>
      <c r="D15753" t="s">
        <v>450</v>
      </c>
      <c r="E15753" t="s">
        <v>190</v>
      </c>
      <c r="F15753" t="s">
        <v>1407</v>
      </c>
      <c r="G15753" t="s">
        <v>58</v>
      </c>
      <c r="H15753" t="s">
        <v>115</v>
      </c>
      <c r="I15753" s="8">
        <v>43641</v>
      </c>
      <c r="J15753" s="3" t="s">
        <v>72</v>
      </c>
      <c r="K15753" s="4">
        <v>44012</v>
      </c>
      <c r="L15753" s="4">
        <v>44012</v>
      </c>
    </row>
    <row r="15754" spans="1:12" ht="15" x14ac:dyDescent="0.25">
      <c r="A15754" s="3">
        <v>2020</v>
      </c>
      <c r="B15754" s="4">
        <v>43831</v>
      </c>
      <c r="C15754" s="4">
        <v>44012</v>
      </c>
      <c r="D15754" t="s">
        <v>6367</v>
      </c>
      <c r="E15754" t="s">
        <v>190</v>
      </c>
      <c r="F15754" t="s">
        <v>326</v>
      </c>
      <c r="G15754" t="s">
        <v>58</v>
      </c>
      <c r="H15754" t="s">
        <v>137</v>
      </c>
      <c r="I15754" s="8">
        <v>43641</v>
      </c>
      <c r="J15754" s="3" t="s">
        <v>72</v>
      </c>
      <c r="K15754" s="4">
        <v>44012</v>
      </c>
      <c r="L15754" s="4">
        <v>44012</v>
      </c>
    </row>
    <row r="15755" spans="1:12" ht="15" x14ac:dyDescent="0.25">
      <c r="A15755" s="3">
        <v>2020</v>
      </c>
      <c r="B15755" s="4">
        <v>43831</v>
      </c>
      <c r="C15755" s="4">
        <v>44012</v>
      </c>
      <c r="D15755" t="s">
        <v>6368</v>
      </c>
      <c r="E15755" t="s">
        <v>190</v>
      </c>
      <c r="F15755" t="s">
        <v>592</v>
      </c>
      <c r="G15755" t="s">
        <v>58</v>
      </c>
      <c r="H15755" t="s">
        <v>303</v>
      </c>
      <c r="I15755" s="8">
        <v>43650</v>
      </c>
      <c r="J15755" s="3" t="s">
        <v>72</v>
      </c>
      <c r="K15755" s="4">
        <v>44012</v>
      </c>
      <c r="L15755" s="4">
        <v>44012</v>
      </c>
    </row>
    <row r="15756" spans="1:12" ht="15" x14ac:dyDescent="0.25">
      <c r="A15756" s="3">
        <v>2020</v>
      </c>
      <c r="B15756" s="4">
        <v>43831</v>
      </c>
      <c r="C15756" s="4">
        <v>44012</v>
      </c>
      <c r="D15756" t="s">
        <v>6369</v>
      </c>
      <c r="E15756" t="s">
        <v>190</v>
      </c>
      <c r="F15756" t="s">
        <v>348</v>
      </c>
      <c r="G15756" t="s">
        <v>58</v>
      </c>
      <c r="H15756" t="s">
        <v>438</v>
      </c>
      <c r="I15756" s="8">
        <v>43650</v>
      </c>
      <c r="J15756" s="3" t="s">
        <v>72</v>
      </c>
      <c r="K15756" s="4">
        <v>44012</v>
      </c>
      <c r="L15756" s="4">
        <v>44012</v>
      </c>
    </row>
    <row r="15757" spans="1:12" ht="15" x14ac:dyDescent="0.25">
      <c r="A15757" s="3">
        <v>2020</v>
      </c>
      <c r="B15757" s="4">
        <v>43831</v>
      </c>
      <c r="C15757" s="4">
        <v>44012</v>
      </c>
      <c r="D15757" t="s">
        <v>204</v>
      </c>
      <c r="E15757" t="s">
        <v>190</v>
      </c>
      <c r="F15757" t="s">
        <v>1963</v>
      </c>
      <c r="G15757" t="s">
        <v>58</v>
      </c>
      <c r="H15757" t="s">
        <v>438</v>
      </c>
      <c r="I15757" s="8">
        <v>43650</v>
      </c>
      <c r="J15757" s="3" t="s">
        <v>72</v>
      </c>
      <c r="K15757" s="4">
        <v>44012</v>
      </c>
      <c r="L15757" s="4">
        <v>44012</v>
      </c>
    </row>
    <row r="15758" spans="1:12" ht="15" x14ac:dyDescent="0.25">
      <c r="A15758" s="3">
        <v>2020</v>
      </c>
      <c r="B15758" s="4">
        <v>43831</v>
      </c>
      <c r="C15758" s="4">
        <v>44012</v>
      </c>
      <c r="D15758" t="s">
        <v>723</v>
      </c>
      <c r="E15758" t="s">
        <v>190</v>
      </c>
      <c r="F15758" t="s">
        <v>508</v>
      </c>
      <c r="G15758" t="s">
        <v>58</v>
      </c>
      <c r="H15758" t="s">
        <v>438</v>
      </c>
      <c r="I15758" s="8">
        <v>43650</v>
      </c>
      <c r="J15758" s="3" t="s">
        <v>72</v>
      </c>
      <c r="K15758" s="4">
        <v>44012</v>
      </c>
      <c r="L15758" s="4">
        <v>44012</v>
      </c>
    </row>
    <row r="15759" spans="1:12" ht="15" x14ac:dyDescent="0.25">
      <c r="A15759" s="3">
        <v>2020</v>
      </c>
      <c r="B15759" s="4">
        <v>43831</v>
      </c>
      <c r="C15759" s="4">
        <v>44012</v>
      </c>
      <c r="D15759" t="s">
        <v>385</v>
      </c>
      <c r="E15759" t="s">
        <v>190</v>
      </c>
      <c r="F15759" t="s">
        <v>849</v>
      </c>
      <c r="G15759" t="s">
        <v>58</v>
      </c>
      <c r="H15759" t="s">
        <v>115</v>
      </c>
      <c r="I15759" s="8">
        <v>43664</v>
      </c>
      <c r="J15759" s="3" t="s">
        <v>72</v>
      </c>
      <c r="K15759" s="4">
        <v>44012</v>
      </c>
      <c r="L15759" s="4">
        <v>44012</v>
      </c>
    </row>
    <row r="15760" spans="1:12" ht="15" x14ac:dyDescent="0.25">
      <c r="A15760" s="3">
        <v>2020</v>
      </c>
      <c r="B15760" s="4">
        <v>43831</v>
      </c>
      <c r="C15760" s="4">
        <v>44012</v>
      </c>
      <c r="D15760" t="s">
        <v>6370</v>
      </c>
      <c r="E15760" t="s">
        <v>190</v>
      </c>
      <c r="F15760" t="s">
        <v>328</v>
      </c>
      <c r="G15760" t="s">
        <v>58</v>
      </c>
      <c r="H15760" t="s">
        <v>438</v>
      </c>
      <c r="I15760" s="8">
        <v>43664</v>
      </c>
      <c r="J15760" s="3" t="s">
        <v>72</v>
      </c>
      <c r="K15760" s="4">
        <v>44012</v>
      </c>
      <c r="L15760" s="4">
        <v>44012</v>
      </c>
    </row>
    <row r="15761" spans="1:12" ht="15" x14ac:dyDescent="0.25">
      <c r="A15761" s="3">
        <v>2020</v>
      </c>
      <c r="B15761" s="4">
        <v>43831</v>
      </c>
      <c r="C15761" s="4">
        <v>44012</v>
      </c>
      <c r="D15761" t="s">
        <v>611</v>
      </c>
      <c r="E15761" t="s">
        <v>190</v>
      </c>
      <c r="F15761" t="s">
        <v>726</v>
      </c>
      <c r="G15761" t="s">
        <v>58</v>
      </c>
      <c r="H15761" t="s">
        <v>115</v>
      </c>
      <c r="I15761" s="8">
        <v>43664</v>
      </c>
      <c r="J15761" s="3" t="s">
        <v>72</v>
      </c>
      <c r="K15761" s="4">
        <v>44012</v>
      </c>
      <c r="L15761" s="4">
        <v>44012</v>
      </c>
    </row>
    <row r="15762" spans="1:12" ht="15" x14ac:dyDescent="0.25">
      <c r="A15762" s="3">
        <v>2020</v>
      </c>
      <c r="B15762" s="4">
        <v>43831</v>
      </c>
      <c r="C15762" s="4">
        <v>44012</v>
      </c>
      <c r="D15762" t="s">
        <v>3746</v>
      </c>
      <c r="E15762" t="s">
        <v>190</v>
      </c>
      <c r="F15762" t="s">
        <v>1088</v>
      </c>
      <c r="G15762" t="s">
        <v>58</v>
      </c>
      <c r="H15762" t="s">
        <v>115</v>
      </c>
      <c r="I15762" s="8">
        <v>43664</v>
      </c>
      <c r="J15762" s="3" t="s">
        <v>72</v>
      </c>
      <c r="K15762" s="4">
        <v>44012</v>
      </c>
      <c r="L15762" s="4">
        <v>44012</v>
      </c>
    </row>
    <row r="15763" spans="1:12" ht="15" x14ac:dyDescent="0.25">
      <c r="A15763" s="3">
        <v>2020</v>
      </c>
      <c r="B15763" s="4">
        <v>43831</v>
      </c>
      <c r="C15763" s="4">
        <v>44012</v>
      </c>
      <c r="D15763" t="s">
        <v>996</v>
      </c>
      <c r="E15763" t="s">
        <v>190</v>
      </c>
      <c r="F15763" t="s">
        <v>1088</v>
      </c>
      <c r="G15763" t="s">
        <v>58</v>
      </c>
      <c r="H15763" t="s">
        <v>115</v>
      </c>
      <c r="I15763" s="8">
        <v>43676</v>
      </c>
      <c r="J15763" s="3" t="s">
        <v>72</v>
      </c>
      <c r="K15763" s="4">
        <v>44012</v>
      </c>
      <c r="L15763" s="4">
        <v>44012</v>
      </c>
    </row>
    <row r="15764" spans="1:12" ht="15" x14ac:dyDescent="0.25">
      <c r="A15764" s="3">
        <v>2020</v>
      </c>
      <c r="B15764" s="4">
        <v>43831</v>
      </c>
      <c r="C15764" s="4">
        <v>44012</v>
      </c>
      <c r="D15764" t="s">
        <v>6371</v>
      </c>
      <c r="E15764" t="s">
        <v>190</v>
      </c>
      <c r="F15764" t="s">
        <v>211</v>
      </c>
      <c r="G15764" t="s">
        <v>58</v>
      </c>
      <c r="H15764" t="s">
        <v>115</v>
      </c>
      <c r="I15764" s="8">
        <v>43676</v>
      </c>
      <c r="J15764" s="3" t="s">
        <v>72</v>
      </c>
      <c r="K15764" s="4">
        <v>44012</v>
      </c>
      <c r="L15764" s="4">
        <v>44012</v>
      </c>
    </row>
    <row r="15765" spans="1:12" ht="15" x14ac:dyDescent="0.25">
      <c r="A15765" s="3">
        <v>2020</v>
      </c>
      <c r="B15765" s="4">
        <v>43831</v>
      </c>
      <c r="C15765" s="4">
        <v>44012</v>
      </c>
      <c r="D15765" t="s">
        <v>3345</v>
      </c>
      <c r="E15765" t="s">
        <v>190</v>
      </c>
      <c r="F15765" t="s">
        <v>239</v>
      </c>
      <c r="G15765" t="s">
        <v>58</v>
      </c>
      <c r="H15765" t="s">
        <v>504</v>
      </c>
      <c r="I15765" s="8">
        <v>43683</v>
      </c>
      <c r="J15765" s="3" t="s">
        <v>72</v>
      </c>
      <c r="K15765" s="4">
        <v>44012</v>
      </c>
      <c r="L15765" s="4">
        <v>44012</v>
      </c>
    </row>
    <row r="15766" spans="1:12" ht="15" x14ac:dyDescent="0.25">
      <c r="A15766" s="3">
        <v>2020</v>
      </c>
      <c r="B15766" s="4">
        <v>43831</v>
      </c>
      <c r="C15766" s="4">
        <v>44012</v>
      </c>
      <c r="D15766" t="s">
        <v>6372</v>
      </c>
      <c r="E15766" t="s">
        <v>190</v>
      </c>
      <c r="F15766" t="s">
        <v>1542</v>
      </c>
      <c r="G15766" t="s">
        <v>58</v>
      </c>
      <c r="H15766" t="s">
        <v>303</v>
      </c>
      <c r="I15766" s="8">
        <v>43685</v>
      </c>
      <c r="J15766" s="3" t="s">
        <v>72</v>
      </c>
      <c r="K15766" s="4">
        <v>44012</v>
      </c>
      <c r="L15766" s="4">
        <v>44012</v>
      </c>
    </row>
    <row r="15767" spans="1:12" ht="15" x14ac:dyDescent="0.25">
      <c r="A15767" s="3">
        <v>2020</v>
      </c>
      <c r="B15767" s="4">
        <v>43831</v>
      </c>
      <c r="C15767" s="4">
        <v>44012</v>
      </c>
      <c r="D15767" t="s">
        <v>1988</v>
      </c>
      <c r="E15767" t="s">
        <v>190</v>
      </c>
      <c r="F15767" t="s">
        <v>1542</v>
      </c>
      <c r="G15767" t="s">
        <v>58</v>
      </c>
      <c r="H15767" t="s">
        <v>81</v>
      </c>
      <c r="I15767" s="8">
        <v>43685</v>
      </c>
      <c r="J15767" s="3" t="s">
        <v>72</v>
      </c>
      <c r="K15767" s="4">
        <v>44012</v>
      </c>
      <c r="L15767" s="4">
        <v>44012</v>
      </c>
    </row>
    <row r="15768" spans="1:12" ht="15" x14ac:dyDescent="0.25">
      <c r="A15768" s="3">
        <v>2020</v>
      </c>
      <c r="B15768" s="4">
        <v>43831</v>
      </c>
      <c r="C15768" s="4">
        <v>44012</v>
      </c>
      <c r="D15768" t="s">
        <v>258</v>
      </c>
      <c r="E15768" t="s">
        <v>190</v>
      </c>
      <c r="F15768" t="s">
        <v>193</v>
      </c>
      <c r="G15768" t="s">
        <v>58</v>
      </c>
      <c r="H15768" t="s">
        <v>303</v>
      </c>
      <c r="I15768" s="8">
        <v>43685</v>
      </c>
      <c r="J15768" s="3" t="s">
        <v>72</v>
      </c>
      <c r="K15768" s="4">
        <v>44012</v>
      </c>
      <c r="L15768" s="4">
        <v>44012</v>
      </c>
    </row>
    <row r="15769" spans="1:12" ht="15" x14ac:dyDescent="0.25">
      <c r="A15769" s="3">
        <v>2020</v>
      </c>
      <c r="B15769" s="4">
        <v>43831</v>
      </c>
      <c r="C15769" s="4">
        <v>44012</v>
      </c>
      <c r="D15769" t="s">
        <v>164</v>
      </c>
      <c r="E15769" t="s">
        <v>190</v>
      </c>
      <c r="F15769" t="s">
        <v>2782</v>
      </c>
      <c r="G15769" t="s">
        <v>58</v>
      </c>
      <c r="H15769" t="s">
        <v>303</v>
      </c>
      <c r="I15769" s="8">
        <v>43685</v>
      </c>
      <c r="J15769" s="3" t="s">
        <v>72</v>
      </c>
      <c r="K15769" s="4">
        <v>44012</v>
      </c>
      <c r="L15769" s="4">
        <v>44012</v>
      </c>
    </row>
    <row r="15770" spans="1:12" ht="15" x14ac:dyDescent="0.25">
      <c r="A15770" s="3">
        <v>2020</v>
      </c>
      <c r="B15770" s="4">
        <v>43831</v>
      </c>
      <c r="C15770" s="4">
        <v>44012</v>
      </c>
      <c r="D15770" t="s">
        <v>6373</v>
      </c>
      <c r="E15770" t="s">
        <v>190</v>
      </c>
      <c r="F15770" t="s">
        <v>487</v>
      </c>
      <c r="G15770" t="s">
        <v>58</v>
      </c>
      <c r="H15770" t="s">
        <v>303</v>
      </c>
      <c r="I15770" s="8">
        <v>43685</v>
      </c>
      <c r="J15770" s="3" t="s">
        <v>72</v>
      </c>
      <c r="K15770" s="4">
        <v>44012</v>
      </c>
      <c r="L15770" s="4">
        <v>44012</v>
      </c>
    </row>
    <row r="15771" spans="1:12" ht="15" x14ac:dyDescent="0.25">
      <c r="A15771" s="3">
        <v>2020</v>
      </c>
      <c r="B15771" s="4">
        <v>43831</v>
      </c>
      <c r="C15771" s="4">
        <v>44012</v>
      </c>
      <c r="D15771" t="s">
        <v>464</v>
      </c>
      <c r="E15771" t="s">
        <v>190</v>
      </c>
      <c r="F15771" t="s">
        <v>80</v>
      </c>
      <c r="G15771" t="s">
        <v>58</v>
      </c>
      <c r="H15771" t="s">
        <v>303</v>
      </c>
      <c r="I15771" s="8">
        <v>43685</v>
      </c>
      <c r="J15771" s="3" t="s">
        <v>72</v>
      </c>
      <c r="K15771" s="4">
        <v>44012</v>
      </c>
      <c r="L15771" s="4">
        <v>44012</v>
      </c>
    </row>
    <row r="15772" spans="1:12" ht="15" x14ac:dyDescent="0.25">
      <c r="A15772" s="3">
        <v>2020</v>
      </c>
      <c r="B15772" s="4">
        <v>43831</v>
      </c>
      <c r="C15772" s="4">
        <v>44012</v>
      </c>
      <c r="D15772" t="s">
        <v>4562</v>
      </c>
      <c r="E15772" t="s">
        <v>190</v>
      </c>
      <c r="F15772" t="s">
        <v>80</v>
      </c>
      <c r="G15772" t="s">
        <v>58</v>
      </c>
      <c r="H15772" t="s">
        <v>303</v>
      </c>
      <c r="I15772" s="8">
        <v>43685</v>
      </c>
      <c r="J15772" s="3" t="s">
        <v>72</v>
      </c>
      <c r="K15772" s="4">
        <v>44012</v>
      </c>
      <c r="L15772" s="4">
        <v>44012</v>
      </c>
    </row>
    <row r="15773" spans="1:12" ht="15" x14ac:dyDescent="0.25">
      <c r="A15773" s="3">
        <v>2020</v>
      </c>
      <c r="B15773" s="4">
        <v>43831</v>
      </c>
      <c r="C15773" s="4">
        <v>44012</v>
      </c>
      <c r="D15773" t="s">
        <v>183</v>
      </c>
      <c r="E15773" t="s">
        <v>190</v>
      </c>
      <c r="F15773" t="s">
        <v>6374</v>
      </c>
      <c r="G15773" t="s">
        <v>58</v>
      </c>
      <c r="H15773" t="s">
        <v>303</v>
      </c>
      <c r="I15773" s="8">
        <v>43685</v>
      </c>
      <c r="J15773" s="3" t="s">
        <v>72</v>
      </c>
      <c r="K15773" s="4">
        <v>44012</v>
      </c>
      <c r="L15773" s="4">
        <v>44012</v>
      </c>
    </row>
    <row r="15774" spans="1:12" ht="15" x14ac:dyDescent="0.25">
      <c r="A15774" s="3">
        <v>2020</v>
      </c>
      <c r="B15774" s="4">
        <v>43831</v>
      </c>
      <c r="C15774" s="4">
        <v>44012</v>
      </c>
      <c r="D15774" t="s">
        <v>245</v>
      </c>
      <c r="E15774" t="s">
        <v>190</v>
      </c>
      <c r="F15774" t="s">
        <v>458</v>
      </c>
      <c r="G15774" t="s">
        <v>58</v>
      </c>
      <c r="H15774" t="s">
        <v>303</v>
      </c>
      <c r="I15774" s="8">
        <v>43685</v>
      </c>
      <c r="J15774" s="3" t="s">
        <v>72</v>
      </c>
      <c r="K15774" s="4">
        <v>44012</v>
      </c>
      <c r="L15774" s="4">
        <v>44012</v>
      </c>
    </row>
    <row r="15775" spans="1:12" ht="15" x14ac:dyDescent="0.25">
      <c r="A15775" s="3">
        <v>2020</v>
      </c>
      <c r="B15775" s="4">
        <v>43831</v>
      </c>
      <c r="C15775" s="4">
        <v>44012</v>
      </c>
      <c r="D15775" t="s">
        <v>1215</v>
      </c>
      <c r="E15775" t="s">
        <v>190</v>
      </c>
      <c r="F15775" t="s">
        <v>735</v>
      </c>
      <c r="G15775" t="s">
        <v>58</v>
      </c>
      <c r="H15775" t="s">
        <v>303</v>
      </c>
      <c r="I15775" s="8">
        <v>43685</v>
      </c>
      <c r="J15775" s="3" t="s">
        <v>72</v>
      </c>
      <c r="K15775" s="4">
        <v>44012</v>
      </c>
      <c r="L15775" s="4">
        <v>44012</v>
      </c>
    </row>
    <row r="15776" spans="1:12" ht="15" x14ac:dyDescent="0.25">
      <c r="A15776" s="3">
        <v>2020</v>
      </c>
      <c r="B15776" s="4">
        <v>43831</v>
      </c>
      <c r="C15776" s="4">
        <v>44012</v>
      </c>
      <c r="D15776" t="s">
        <v>6375</v>
      </c>
      <c r="E15776" t="s">
        <v>190</v>
      </c>
      <c r="F15776" t="s">
        <v>3828</v>
      </c>
      <c r="G15776" t="s">
        <v>58</v>
      </c>
      <c r="H15776" t="s">
        <v>303</v>
      </c>
      <c r="I15776" s="8">
        <v>43685</v>
      </c>
      <c r="J15776" s="3" t="s">
        <v>72</v>
      </c>
      <c r="K15776" s="4">
        <v>44012</v>
      </c>
      <c r="L15776" s="4">
        <v>44012</v>
      </c>
    </row>
    <row r="15777" spans="1:12" ht="15" x14ac:dyDescent="0.25">
      <c r="A15777" s="3">
        <v>2020</v>
      </c>
      <c r="B15777" s="4">
        <v>43831</v>
      </c>
      <c r="C15777" s="4">
        <v>44012</v>
      </c>
      <c r="D15777" t="s">
        <v>1922</v>
      </c>
      <c r="E15777" t="s">
        <v>190</v>
      </c>
      <c r="F15777" t="s">
        <v>124</v>
      </c>
      <c r="G15777" t="s">
        <v>58</v>
      </c>
      <c r="H15777" t="s">
        <v>303</v>
      </c>
      <c r="I15777" s="8">
        <v>43685</v>
      </c>
      <c r="J15777" s="3" t="s">
        <v>72</v>
      </c>
      <c r="K15777" s="4">
        <v>44012</v>
      </c>
      <c r="L15777" s="4">
        <v>44012</v>
      </c>
    </row>
    <row r="15778" spans="1:12" ht="15" x14ac:dyDescent="0.25">
      <c r="A15778" s="3">
        <v>2020</v>
      </c>
      <c r="B15778" s="4">
        <v>43831</v>
      </c>
      <c r="C15778" s="4">
        <v>44012</v>
      </c>
      <c r="D15778" t="s">
        <v>984</v>
      </c>
      <c r="E15778" t="s">
        <v>190</v>
      </c>
      <c r="F15778" t="s">
        <v>200</v>
      </c>
      <c r="G15778" t="s">
        <v>58</v>
      </c>
      <c r="H15778" t="s">
        <v>146</v>
      </c>
      <c r="I15778" s="8">
        <v>43685</v>
      </c>
      <c r="J15778" s="3" t="s">
        <v>72</v>
      </c>
      <c r="K15778" s="4">
        <v>44012</v>
      </c>
      <c r="L15778" s="4">
        <v>44012</v>
      </c>
    </row>
    <row r="15779" spans="1:12" ht="15" x14ac:dyDescent="0.25">
      <c r="A15779" s="3">
        <v>2020</v>
      </c>
      <c r="B15779" s="4">
        <v>43831</v>
      </c>
      <c r="C15779" s="4">
        <v>44012</v>
      </c>
      <c r="D15779" t="s">
        <v>970</v>
      </c>
      <c r="E15779" t="s">
        <v>190</v>
      </c>
      <c r="F15779" t="s">
        <v>190</v>
      </c>
      <c r="G15779" t="s">
        <v>58</v>
      </c>
      <c r="H15779" t="s">
        <v>303</v>
      </c>
      <c r="I15779" s="8">
        <v>43685</v>
      </c>
      <c r="J15779" s="3" t="s">
        <v>72</v>
      </c>
      <c r="K15779" s="4">
        <v>44012</v>
      </c>
      <c r="L15779" s="4">
        <v>44012</v>
      </c>
    </row>
    <row r="15780" spans="1:12" ht="15" x14ac:dyDescent="0.25">
      <c r="A15780" s="3">
        <v>2020</v>
      </c>
      <c r="B15780" s="4">
        <v>43831</v>
      </c>
      <c r="C15780" s="4">
        <v>44012</v>
      </c>
      <c r="D15780" t="s">
        <v>210</v>
      </c>
      <c r="E15780" t="s">
        <v>190</v>
      </c>
      <c r="F15780" t="s">
        <v>2608</v>
      </c>
      <c r="G15780" t="s">
        <v>58</v>
      </c>
      <c r="H15780" t="s">
        <v>303</v>
      </c>
      <c r="I15780" s="8">
        <v>43685</v>
      </c>
      <c r="J15780" s="3" t="s">
        <v>72</v>
      </c>
      <c r="K15780" s="4">
        <v>44012</v>
      </c>
      <c r="L15780" s="4">
        <v>44012</v>
      </c>
    </row>
    <row r="15781" spans="1:12" ht="15" x14ac:dyDescent="0.25">
      <c r="A15781" s="3">
        <v>2020</v>
      </c>
      <c r="B15781" s="4">
        <v>43831</v>
      </c>
      <c r="C15781" s="4">
        <v>44012</v>
      </c>
      <c r="D15781" t="s">
        <v>6376</v>
      </c>
      <c r="E15781" t="s">
        <v>190</v>
      </c>
      <c r="F15781" t="s">
        <v>368</v>
      </c>
      <c r="G15781" t="s">
        <v>58</v>
      </c>
      <c r="H15781" t="s">
        <v>115</v>
      </c>
      <c r="I15781" s="8">
        <v>43685</v>
      </c>
      <c r="J15781" s="3" t="s">
        <v>72</v>
      </c>
      <c r="K15781" s="4">
        <v>44012</v>
      </c>
      <c r="L15781" s="4">
        <v>44012</v>
      </c>
    </row>
    <row r="15782" spans="1:12" ht="15" x14ac:dyDescent="0.25">
      <c r="A15782" s="3">
        <v>2020</v>
      </c>
      <c r="B15782" s="4">
        <v>43831</v>
      </c>
      <c r="C15782" s="4">
        <v>44012</v>
      </c>
      <c r="D15782" t="s">
        <v>1720</v>
      </c>
      <c r="E15782" t="s">
        <v>190</v>
      </c>
      <c r="F15782" t="s">
        <v>368</v>
      </c>
      <c r="G15782" t="s">
        <v>58</v>
      </c>
      <c r="H15782" t="s">
        <v>303</v>
      </c>
      <c r="I15782" s="8">
        <v>43685</v>
      </c>
      <c r="J15782" s="3" t="s">
        <v>72</v>
      </c>
      <c r="K15782" s="4">
        <v>44012</v>
      </c>
      <c r="L15782" s="4">
        <v>44012</v>
      </c>
    </row>
    <row r="15783" spans="1:12" ht="15" x14ac:dyDescent="0.25">
      <c r="A15783" s="3">
        <v>2020</v>
      </c>
      <c r="B15783" s="4">
        <v>43831</v>
      </c>
      <c r="C15783" s="4">
        <v>44012</v>
      </c>
      <c r="D15783" t="s">
        <v>267</v>
      </c>
      <c r="E15783" t="s">
        <v>190</v>
      </c>
      <c r="F15783" t="s">
        <v>306</v>
      </c>
      <c r="G15783" t="s">
        <v>58</v>
      </c>
      <c r="H15783" t="s">
        <v>303</v>
      </c>
      <c r="I15783" s="8">
        <v>43685</v>
      </c>
      <c r="J15783" s="3" t="s">
        <v>72</v>
      </c>
      <c r="K15783" s="4">
        <v>44012</v>
      </c>
      <c r="L15783" s="4">
        <v>44012</v>
      </c>
    </row>
    <row r="15784" spans="1:12" ht="15" x14ac:dyDescent="0.25">
      <c r="A15784" s="3">
        <v>2020</v>
      </c>
      <c r="B15784" s="4">
        <v>43831</v>
      </c>
      <c r="C15784" s="4">
        <v>44012</v>
      </c>
      <c r="D15784" t="s">
        <v>6377</v>
      </c>
      <c r="E15784" t="s">
        <v>190</v>
      </c>
      <c r="F15784" t="s">
        <v>306</v>
      </c>
      <c r="G15784" t="s">
        <v>58</v>
      </c>
      <c r="H15784" t="s">
        <v>303</v>
      </c>
      <c r="I15784" s="8">
        <v>43685</v>
      </c>
      <c r="J15784" s="3" t="s">
        <v>72</v>
      </c>
      <c r="K15784" s="4">
        <v>44012</v>
      </c>
      <c r="L15784" s="4">
        <v>44012</v>
      </c>
    </row>
    <row r="15785" spans="1:12" ht="15" x14ac:dyDescent="0.25">
      <c r="A15785" s="3">
        <v>2020</v>
      </c>
      <c r="B15785" s="4">
        <v>43831</v>
      </c>
      <c r="C15785" s="4">
        <v>44012</v>
      </c>
      <c r="D15785" t="s">
        <v>538</v>
      </c>
      <c r="E15785" t="s">
        <v>190</v>
      </c>
      <c r="F15785" t="s">
        <v>190</v>
      </c>
      <c r="G15785" t="s">
        <v>58</v>
      </c>
      <c r="H15785" t="s">
        <v>84</v>
      </c>
      <c r="I15785" s="8">
        <v>43704</v>
      </c>
      <c r="J15785" s="3" t="s">
        <v>72</v>
      </c>
      <c r="K15785" s="4">
        <v>44012</v>
      </c>
      <c r="L15785" s="4">
        <v>44012</v>
      </c>
    </row>
    <row r="15786" spans="1:12" ht="15" x14ac:dyDescent="0.25">
      <c r="A15786" s="3">
        <v>2020</v>
      </c>
      <c r="B15786" s="4">
        <v>43831</v>
      </c>
      <c r="C15786" s="4">
        <v>44012</v>
      </c>
      <c r="D15786" t="s">
        <v>6378</v>
      </c>
      <c r="E15786" t="s">
        <v>190</v>
      </c>
      <c r="F15786" t="s">
        <v>697</v>
      </c>
      <c r="G15786" t="s">
        <v>58</v>
      </c>
      <c r="H15786" t="s">
        <v>115</v>
      </c>
      <c r="I15786" s="8">
        <v>43711</v>
      </c>
      <c r="J15786" s="3" t="s">
        <v>72</v>
      </c>
      <c r="K15786" s="4">
        <v>44012</v>
      </c>
      <c r="L15786" s="4">
        <v>44012</v>
      </c>
    </row>
    <row r="15787" spans="1:12" ht="15" x14ac:dyDescent="0.25">
      <c r="A15787" s="3">
        <v>2020</v>
      </c>
      <c r="B15787" s="4">
        <v>43831</v>
      </c>
      <c r="C15787" s="4">
        <v>44012</v>
      </c>
      <c r="D15787" t="s">
        <v>224</v>
      </c>
      <c r="E15787" t="s">
        <v>190</v>
      </c>
      <c r="F15787" t="s">
        <v>266</v>
      </c>
      <c r="G15787" t="s">
        <v>58</v>
      </c>
      <c r="H15787" t="s">
        <v>223</v>
      </c>
      <c r="I15787" s="8">
        <v>43794</v>
      </c>
      <c r="J15787" s="3" t="s">
        <v>72</v>
      </c>
      <c r="K15787" s="4">
        <v>44012</v>
      </c>
      <c r="L15787" s="4">
        <v>44012</v>
      </c>
    </row>
    <row r="15788" spans="1:12" ht="15" x14ac:dyDescent="0.25">
      <c r="A15788" s="3">
        <v>2020</v>
      </c>
      <c r="B15788" s="4">
        <v>43831</v>
      </c>
      <c r="C15788" s="4">
        <v>44012</v>
      </c>
      <c r="D15788" t="s">
        <v>1755</v>
      </c>
      <c r="E15788" t="s">
        <v>190</v>
      </c>
      <c r="F15788" t="s">
        <v>193</v>
      </c>
      <c r="G15788" t="s">
        <v>58</v>
      </c>
      <c r="H15788" t="s">
        <v>223</v>
      </c>
      <c r="I15788" s="8">
        <v>43807</v>
      </c>
      <c r="J15788" s="3" t="s">
        <v>72</v>
      </c>
      <c r="K15788" s="4">
        <v>44012</v>
      </c>
      <c r="L15788" s="4">
        <v>44012</v>
      </c>
    </row>
    <row r="15789" spans="1:12" ht="15" x14ac:dyDescent="0.25">
      <c r="A15789" s="3">
        <v>2020</v>
      </c>
      <c r="B15789" s="4">
        <v>43831</v>
      </c>
      <c r="C15789" s="4">
        <v>44012</v>
      </c>
      <c r="D15789" t="s">
        <v>742</v>
      </c>
      <c r="E15789" t="s">
        <v>190</v>
      </c>
      <c r="F15789" t="s">
        <v>1123</v>
      </c>
      <c r="G15789" t="s">
        <v>58</v>
      </c>
      <c r="H15789" t="s">
        <v>223</v>
      </c>
      <c r="I15789" s="8">
        <v>43807</v>
      </c>
      <c r="J15789" s="3" t="s">
        <v>72</v>
      </c>
      <c r="K15789" s="4">
        <v>44012</v>
      </c>
      <c r="L15789" s="4">
        <v>44012</v>
      </c>
    </row>
    <row r="15790" spans="1:12" ht="15" x14ac:dyDescent="0.25">
      <c r="A15790" s="3">
        <v>2020</v>
      </c>
      <c r="B15790" s="4">
        <v>43831</v>
      </c>
      <c r="C15790" s="4">
        <v>44012</v>
      </c>
      <c r="D15790" t="s">
        <v>5422</v>
      </c>
      <c r="E15790" t="s">
        <v>190</v>
      </c>
      <c r="F15790" t="s">
        <v>190</v>
      </c>
      <c r="G15790" t="s">
        <v>58</v>
      </c>
      <c r="H15790" t="s">
        <v>223</v>
      </c>
      <c r="I15790" s="8">
        <v>43807</v>
      </c>
      <c r="J15790" s="3" t="s">
        <v>72</v>
      </c>
      <c r="K15790" s="4">
        <v>44012</v>
      </c>
      <c r="L15790" s="4">
        <v>44012</v>
      </c>
    </row>
    <row r="15791" spans="1:12" ht="15" x14ac:dyDescent="0.25">
      <c r="A15791" s="3">
        <v>2020</v>
      </c>
      <c r="B15791" s="4">
        <v>43831</v>
      </c>
      <c r="C15791" s="4">
        <v>44012</v>
      </c>
      <c r="D15791" t="s">
        <v>876</v>
      </c>
      <c r="E15791" t="s">
        <v>190</v>
      </c>
      <c r="F15791" t="s">
        <v>190</v>
      </c>
      <c r="G15791" t="s">
        <v>58</v>
      </c>
      <c r="H15791" t="s">
        <v>223</v>
      </c>
      <c r="I15791" s="8">
        <v>43807</v>
      </c>
      <c r="J15791" s="3" t="s">
        <v>72</v>
      </c>
      <c r="K15791" s="4">
        <v>44012</v>
      </c>
      <c r="L15791" s="4">
        <v>44012</v>
      </c>
    </row>
    <row r="15792" spans="1:12" ht="15" x14ac:dyDescent="0.25">
      <c r="A15792" s="3">
        <v>2020</v>
      </c>
      <c r="B15792" s="4">
        <v>43831</v>
      </c>
      <c r="C15792" s="4">
        <v>44012</v>
      </c>
      <c r="D15792" t="s">
        <v>6379</v>
      </c>
      <c r="E15792" t="s">
        <v>190</v>
      </c>
      <c r="F15792" t="s">
        <v>111</v>
      </c>
      <c r="G15792" t="s">
        <v>58</v>
      </c>
      <c r="H15792" t="s">
        <v>76</v>
      </c>
      <c r="I15792" s="8">
        <v>43816</v>
      </c>
      <c r="J15792" s="3" t="s">
        <v>72</v>
      </c>
      <c r="K15792" s="4">
        <v>44012</v>
      </c>
      <c r="L15792" s="4">
        <v>44012</v>
      </c>
    </row>
    <row r="15793" spans="1:12" ht="15" x14ac:dyDescent="0.25">
      <c r="A15793" s="3">
        <v>2020</v>
      </c>
      <c r="B15793" s="4">
        <v>43831</v>
      </c>
      <c r="C15793" s="4">
        <v>44012</v>
      </c>
      <c r="D15793" t="s">
        <v>299</v>
      </c>
      <c r="E15793" t="s">
        <v>190</v>
      </c>
      <c r="F15793" t="s">
        <v>124</v>
      </c>
      <c r="G15793" t="s">
        <v>58</v>
      </c>
      <c r="H15793" t="s">
        <v>84</v>
      </c>
      <c r="I15793" s="8">
        <v>43816</v>
      </c>
      <c r="J15793" s="3" t="s">
        <v>72</v>
      </c>
      <c r="K15793" s="4">
        <v>44012</v>
      </c>
      <c r="L15793" s="4">
        <v>44012</v>
      </c>
    </row>
    <row r="15794" spans="1:12" ht="15" x14ac:dyDescent="0.25">
      <c r="A15794" s="3">
        <v>2020</v>
      </c>
      <c r="B15794" s="4">
        <v>43831</v>
      </c>
      <c r="C15794" s="4">
        <v>44012</v>
      </c>
      <c r="D15794" t="s">
        <v>157</v>
      </c>
      <c r="E15794" t="s">
        <v>190</v>
      </c>
      <c r="F15794" t="s">
        <v>126</v>
      </c>
      <c r="G15794" t="s">
        <v>58</v>
      </c>
      <c r="H15794" t="s">
        <v>84</v>
      </c>
      <c r="I15794" s="8">
        <v>43829</v>
      </c>
      <c r="J15794" s="3" t="s">
        <v>72</v>
      </c>
      <c r="K15794" s="4">
        <v>44012</v>
      </c>
      <c r="L15794" s="4">
        <v>44012</v>
      </c>
    </row>
    <row r="15795" spans="1:12" ht="15" x14ac:dyDescent="0.25">
      <c r="A15795" s="3">
        <v>2020</v>
      </c>
      <c r="B15795" s="4">
        <v>43831</v>
      </c>
      <c r="C15795" s="4">
        <v>44012</v>
      </c>
      <c r="D15795" t="s">
        <v>297</v>
      </c>
      <c r="E15795" t="s">
        <v>190</v>
      </c>
      <c r="F15795" t="s">
        <v>3689</v>
      </c>
      <c r="G15795" t="s">
        <v>58</v>
      </c>
      <c r="H15795" t="s">
        <v>84</v>
      </c>
      <c r="I15795" s="8">
        <v>43829</v>
      </c>
      <c r="J15795" s="3" t="s">
        <v>72</v>
      </c>
      <c r="K15795" s="4">
        <v>44012</v>
      </c>
      <c r="L15795" s="4">
        <v>44012</v>
      </c>
    </row>
    <row r="15796" spans="1:12" ht="15" x14ac:dyDescent="0.25">
      <c r="A15796" s="3">
        <v>2020</v>
      </c>
      <c r="B15796" s="4">
        <v>43831</v>
      </c>
      <c r="C15796" s="4">
        <v>44012</v>
      </c>
      <c r="D15796" t="s">
        <v>2391</v>
      </c>
      <c r="E15796" t="s">
        <v>190</v>
      </c>
      <c r="F15796" t="s">
        <v>1544</v>
      </c>
      <c r="G15796" t="s">
        <v>58</v>
      </c>
      <c r="H15796" t="s">
        <v>84</v>
      </c>
      <c r="I15796" s="8">
        <v>43830</v>
      </c>
      <c r="J15796" s="3" t="s">
        <v>72</v>
      </c>
      <c r="K15796" s="4">
        <v>44012</v>
      </c>
      <c r="L15796" s="4">
        <v>44012</v>
      </c>
    </row>
    <row r="15797" spans="1:12" ht="15" x14ac:dyDescent="0.25">
      <c r="A15797" s="3">
        <v>2020</v>
      </c>
      <c r="B15797" s="4">
        <v>43831</v>
      </c>
      <c r="C15797" s="4">
        <v>44012</v>
      </c>
      <c r="D15797" t="s">
        <v>510</v>
      </c>
      <c r="E15797" t="s">
        <v>190</v>
      </c>
      <c r="F15797" t="s">
        <v>1692</v>
      </c>
      <c r="G15797" t="s">
        <v>58</v>
      </c>
      <c r="H15797" t="s">
        <v>84</v>
      </c>
      <c r="I15797" s="8">
        <v>43830</v>
      </c>
      <c r="J15797" s="3" t="s">
        <v>72</v>
      </c>
      <c r="K15797" s="4">
        <v>44012</v>
      </c>
      <c r="L15797" s="4">
        <v>44012</v>
      </c>
    </row>
    <row r="15798" spans="1:12" ht="15" x14ac:dyDescent="0.25">
      <c r="A15798" s="3">
        <v>2020</v>
      </c>
      <c r="B15798" s="4">
        <v>43831</v>
      </c>
      <c r="C15798" s="4">
        <v>44012</v>
      </c>
      <c r="D15798" t="s">
        <v>210</v>
      </c>
      <c r="E15798" t="s">
        <v>628</v>
      </c>
      <c r="F15798" t="s">
        <v>548</v>
      </c>
      <c r="G15798" t="s">
        <v>58</v>
      </c>
      <c r="H15798" t="s">
        <v>181</v>
      </c>
      <c r="I15798" s="8">
        <v>40408</v>
      </c>
      <c r="J15798" s="3" t="s">
        <v>72</v>
      </c>
      <c r="K15798" s="4">
        <v>44012</v>
      </c>
      <c r="L15798" s="4">
        <v>44012</v>
      </c>
    </row>
    <row r="15799" spans="1:12" ht="15" x14ac:dyDescent="0.25">
      <c r="A15799" s="3">
        <v>2020</v>
      </c>
      <c r="B15799" s="4">
        <v>43831</v>
      </c>
      <c r="C15799" s="4">
        <v>44012</v>
      </c>
      <c r="D15799" t="s">
        <v>5273</v>
      </c>
      <c r="E15799" t="s">
        <v>628</v>
      </c>
      <c r="F15799" t="s">
        <v>548</v>
      </c>
      <c r="G15799" t="s">
        <v>58</v>
      </c>
      <c r="H15799" t="s">
        <v>181</v>
      </c>
      <c r="I15799" s="8">
        <v>40408</v>
      </c>
      <c r="J15799" s="3" t="s">
        <v>72</v>
      </c>
      <c r="K15799" s="4">
        <v>44012</v>
      </c>
      <c r="L15799" s="4">
        <v>44012</v>
      </c>
    </row>
    <row r="15800" spans="1:12" ht="15" x14ac:dyDescent="0.25">
      <c r="A15800" s="3">
        <v>2020</v>
      </c>
      <c r="B15800" s="4">
        <v>43831</v>
      </c>
      <c r="C15800" s="4">
        <v>44012</v>
      </c>
      <c r="D15800" t="s">
        <v>723</v>
      </c>
      <c r="E15800" t="s">
        <v>628</v>
      </c>
      <c r="F15800" t="s">
        <v>211</v>
      </c>
      <c r="G15800" t="s">
        <v>58</v>
      </c>
      <c r="H15800" t="s">
        <v>76</v>
      </c>
      <c r="I15800" s="8">
        <v>40432</v>
      </c>
      <c r="J15800" s="3" t="s">
        <v>72</v>
      </c>
      <c r="K15800" s="4">
        <v>44012</v>
      </c>
      <c r="L15800" s="4">
        <v>44012</v>
      </c>
    </row>
    <row r="15801" spans="1:12" ht="15" x14ac:dyDescent="0.25">
      <c r="A15801" s="3">
        <v>2020</v>
      </c>
      <c r="B15801" s="4">
        <v>43831</v>
      </c>
      <c r="C15801" s="4">
        <v>44012</v>
      </c>
      <c r="D15801" t="s">
        <v>471</v>
      </c>
      <c r="E15801" t="s">
        <v>628</v>
      </c>
      <c r="F15801" t="s">
        <v>548</v>
      </c>
      <c r="G15801" t="s">
        <v>58</v>
      </c>
      <c r="H15801" t="s">
        <v>181</v>
      </c>
      <c r="I15801" s="8">
        <v>40664</v>
      </c>
      <c r="J15801" s="3" t="s">
        <v>72</v>
      </c>
      <c r="K15801" s="4">
        <v>44012</v>
      </c>
      <c r="L15801" s="4">
        <v>44012</v>
      </c>
    </row>
    <row r="15802" spans="1:12" ht="15" x14ac:dyDescent="0.25">
      <c r="A15802" s="3">
        <v>2020</v>
      </c>
      <c r="B15802" s="4">
        <v>43831</v>
      </c>
      <c r="C15802" s="4">
        <v>44012</v>
      </c>
      <c r="D15802" t="s">
        <v>6380</v>
      </c>
      <c r="E15802" t="s">
        <v>628</v>
      </c>
      <c r="F15802" t="s">
        <v>418</v>
      </c>
      <c r="G15802" t="s">
        <v>58</v>
      </c>
      <c r="H15802" t="s">
        <v>76</v>
      </c>
      <c r="I15802" s="8">
        <v>40664</v>
      </c>
      <c r="J15802" s="3" t="s">
        <v>72</v>
      </c>
      <c r="K15802" s="4">
        <v>44012</v>
      </c>
      <c r="L15802" s="4">
        <v>44012</v>
      </c>
    </row>
    <row r="15803" spans="1:12" ht="15" x14ac:dyDescent="0.25">
      <c r="A15803" s="3">
        <v>2020</v>
      </c>
      <c r="B15803" s="4">
        <v>43831</v>
      </c>
      <c r="C15803" s="4">
        <v>44012</v>
      </c>
      <c r="D15803" t="s">
        <v>6381</v>
      </c>
      <c r="E15803" t="s">
        <v>628</v>
      </c>
      <c r="F15803" t="s">
        <v>6382</v>
      </c>
      <c r="G15803" t="s">
        <v>58</v>
      </c>
      <c r="H15803" t="s">
        <v>395</v>
      </c>
      <c r="I15803" s="8">
        <v>40664</v>
      </c>
      <c r="J15803" s="3" t="s">
        <v>72</v>
      </c>
      <c r="K15803" s="4">
        <v>44012</v>
      </c>
      <c r="L15803" s="4">
        <v>44012</v>
      </c>
    </row>
    <row r="15804" spans="1:12" ht="15" x14ac:dyDescent="0.25">
      <c r="A15804" s="3">
        <v>2020</v>
      </c>
      <c r="B15804" s="4">
        <v>43831</v>
      </c>
      <c r="C15804" s="4">
        <v>44012</v>
      </c>
      <c r="D15804" t="s">
        <v>235</v>
      </c>
      <c r="E15804" t="s">
        <v>628</v>
      </c>
      <c r="F15804" t="s">
        <v>306</v>
      </c>
      <c r="G15804" t="s">
        <v>58</v>
      </c>
      <c r="H15804" t="s">
        <v>303</v>
      </c>
      <c r="I15804" s="8">
        <v>40664</v>
      </c>
      <c r="J15804" s="3" t="s">
        <v>72</v>
      </c>
      <c r="K15804" s="4">
        <v>44012</v>
      </c>
      <c r="L15804" s="4">
        <v>44012</v>
      </c>
    </row>
    <row r="15805" spans="1:12" ht="15" x14ac:dyDescent="0.25">
      <c r="A15805" s="3">
        <v>2020</v>
      </c>
      <c r="B15805" s="4">
        <v>43831</v>
      </c>
      <c r="C15805" s="4">
        <v>44012</v>
      </c>
      <c r="D15805" t="s">
        <v>6383</v>
      </c>
      <c r="E15805" t="s">
        <v>628</v>
      </c>
      <c r="F15805" t="s">
        <v>6384</v>
      </c>
      <c r="G15805" t="s">
        <v>58</v>
      </c>
      <c r="H15805" t="s">
        <v>906</v>
      </c>
      <c r="I15805" s="8">
        <v>40694</v>
      </c>
      <c r="J15805" s="3" t="s">
        <v>72</v>
      </c>
      <c r="K15805" s="4">
        <v>44012</v>
      </c>
      <c r="L15805" s="4">
        <v>44012</v>
      </c>
    </row>
    <row r="15806" spans="1:12" ht="15" x14ac:dyDescent="0.25">
      <c r="A15806" s="3">
        <v>2020</v>
      </c>
      <c r="B15806" s="4">
        <v>43831</v>
      </c>
      <c r="C15806" s="4">
        <v>44012</v>
      </c>
      <c r="D15806" t="s">
        <v>6385</v>
      </c>
      <c r="E15806" t="s">
        <v>628</v>
      </c>
      <c r="F15806" t="s">
        <v>418</v>
      </c>
      <c r="G15806" t="s">
        <v>58</v>
      </c>
      <c r="H15806" t="s">
        <v>303</v>
      </c>
      <c r="I15806" s="8">
        <v>41510</v>
      </c>
      <c r="J15806" s="3" t="s">
        <v>72</v>
      </c>
      <c r="K15806" s="4">
        <v>44012</v>
      </c>
      <c r="L15806" s="4">
        <v>44012</v>
      </c>
    </row>
    <row r="15807" spans="1:12" ht="15" x14ac:dyDescent="0.25">
      <c r="A15807" s="3">
        <v>2020</v>
      </c>
      <c r="B15807" s="4">
        <v>43831</v>
      </c>
      <c r="C15807" s="4">
        <v>44012</v>
      </c>
      <c r="D15807" t="s">
        <v>6386</v>
      </c>
      <c r="E15807" t="s">
        <v>628</v>
      </c>
      <c r="F15807" t="s">
        <v>3498</v>
      </c>
      <c r="G15807" t="s">
        <v>58</v>
      </c>
      <c r="H15807" t="s">
        <v>76</v>
      </c>
      <c r="I15807" s="8">
        <v>41532</v>
      </c>
      <c r="J15807" s="3" t="s">
        <v>72</v>
      </c>
      <c r="K15807" s="4">
        <v>44012</v>
      </c>
      <c r="L15807" s="4">
        <v>44012</v>
      </c>
    </row>
    <row r="15808" spans="1:12" ht="15" x14ac:dyDescent="0.25">
      <c r="A15808" s="3">
        <v>2020</v>
      </c>
      <c r="B15808" s="4">
        <v>43831</v>
      </c>
      <c r="C15808" s="4">
        <v>44012</v>
      </c>
      <c r="D15808" t="s">
        <v>802</v>
      </c>
      <c r="E15808" t="s">
        <v>628</v>
      </c>
      <c r="F15808" t="s">
        <v>3426</v>
      </c>
      <c r="G15808" t="s">
        <v>58</v>
      </c>
      <c r="H15808" t="s">
        <v>137</v>
      </c>
      <c r="I15808" s="8">
        <v>41573</v>
      </c>
      <c r="J15808" s="3" t="s">
        <v>72</v>
      </c>
      <c r="K15808" s="4">
        <v>44012</v>
      </c>
      <c r="L15808" s="4">
        <v>44012</v>
      </c>
    </row>
    <row r="15809" spans="1:12" ht="15" x14ac:dyDescent="0.25">
      <c r="A15809" s="3">
        <v>2020</v>
      </c>
      <c r="B15809" s="4">
        <v>43831</v>
      </c>
      <c r="C15809" s="4">
        <v>44012</v>
      </c>
      <c r="D15809" t="s">
        <v>310</v>
      </c>
      <c r="E15809" t="s">
        <v>628</v>
      </c>
      <c r="F15809" t="s">
        <v>564</v>
      </c>
      <c r="G15809" t="s">
        <v>58</v>
      </c>
      <c r="H15809" t="s">
        <v>121</v>
      </c>
      <c r="I15809" s="8">
        <v>41604</v>
      </c>
      <c r="J15809" s="3" t="s">
        <v>72</v>
      </c>
      <c r="K15809" s="4">
        <v>44012</v>
      </c>
      <c r="L15809" s="4">
        <v>44012</v>
      </c>
    </row>
    <row r="15810" spans="1:12" ht="15" x14ac:dyDescent="0.25">
      <c r="A15810" s="3">
        <v>2020</v>
      </c>
      <c r="B15810" s="4">
        <v>43831</v>
      </c>
      <c r="C15810" s="4">
        <v>44012</v>
      </c>
      <c r="D15810" t="s">
        <v>375</v>
      </c>
      <c r="E15810" t="s">
        <v>628</v>
      </c>
      <c r="F15810" t="s">
        <v>211</v>
      </c>
      <c r="G15810" t="s">
        <v>58</v>
      </c>
      <c r="H15810" t="s">
        <v>146</v>
      </c>
      <c r="I15810" s="8">
        <v>41826</v>
      </c>
      <c r="J15810" s="3" t="s">
        <v>72</v>
      </c>
      <c r="K15810" s="4">
        <v>44012</v>
      </c>
      <c r="L15810" s="4">
        <v>44012</v>
      </c>
    </row>
    <row r="15811" spans="1:12" ht="15" x14ac:dyDescent="0.25">
      <c r="A15811" s="3">
        <v>2020</v>
      </c>
      <c r="B15811" s="4">
        <v>43831</v>
      </c>
      <c r="C15811" s="4">
        <v>44012</v>
      </c>
      <c r="D15811" t="s">
        <v>6387</v>
      </c>
      <c r="E15811" t="s">
        <v>628</v>
      </c>
      <c r="F15811" t="s">
        <v>239</v>
      </c>
      <c r="G15811" t="s">
        <v>58</v>
      </c>
      <c r="H15811" t="s">
        <v>84</v>
      </c>
      <c r="I15811" s="8">
        <v>42797</v>
      </c>
      <c r="J15811" s="3" t="s">
        <v>72</v>
      </c>
      <c r="K15811" s="4">
        <v>44012</v>
      </c>
      <c r="L15811" s="4">
        <v>44012</v>
      </c>
    </row>
    <row r="15812" spans="1:12" ht="15" x14ac:dyDescent="0.25">
      <c r="A15812" s="3">
        <v>2020</v>
      </c>
      <c r="B15812" s="4">
        <v>43831</v>
      </c>
      <c r="C15812" s="4">
        <v>44012</v>
      </c>
      <c r="D15812" t="s">
        <v>3359</v>
      </c>
      <c r="E15812" t="s">
        <v>628</v>
      </c>
      <c r="F15812" t="s">
        <v>1114</v>
      </c>
      <c r="G15812" t="s">
        <v>58</v>
      </c>
      <c r="H15812" t="s">
        <v>140</v>
      </c>
      <c r="I15812" s="8">
        <v>42803</v>
      </c>
      <c r="J15812" s="3" t="s">
        <v>72</v>
      </c>
      <c r="K15812" s="4">
        <v>44012</v>
      </c>
      <c r="L15812" s="4">
        <v>44012</v>
      </c>
    </row>
    <row r="15813" spans="1:12" ht="15" x14ac:dyDescent="0.25">
      <c r="A15813" s="3">
        <v>2020</v>
      </c>
      <c r="B15813" s="4">
        <v>43831</v>
      </c>
      <c r="C15813" s="4">
        <v>44012</v>
      </c>
      <c r="D15813" t="s">
        <v>943</v>
      </c>
      <c r="E15813" t="s">
        <v>628</v>
      </c>
      <c r="F15813" t="s">
        <v>524</v>
      </c>
      <c r="G15813" t="s">
        <v>58</v>
      </c>
      <c r="H15813" t="s">
        <v>629</v>
      </c>
      <c r="I15813" s="8">
        <v>43602</v>
      </c>
      <c r="J15813" s="3" t="s">
        <v>72</v>
      </c>
      <c r="K15813" s="4">
        <v>44012</v>
      </c>
      <c r="L15813" s="4">
        <v>44012</v>
      </c>
    </row>
    <row r="15814" spans="1:12" ht="15" x14ac:dyDescent="0.25">
      <c r="A15814" s="3">
        <v>2020</v>
      </c>
      <c r="B15814" s="4">
        <v>43831</v>
      </c>
      <c r="C15814" s="4">
        <v>44012</v>
      </c>
      <c r="D15814" t="s">
        <v>2371</v>
      </c>
      <c r="E15814" t="s">
        <v>628</v>
      </c>
      <c r="F15814" t="s">
        <v>524</v>
      </c>
      <c r="G15814" t="s">
        <v>58</v>
      </c>
      <c r="H15814" t="s">
        <v>629</v>
      </c>
      <c r="I15814" s="8">
        <v>43602</v>
      </c>
      <c r="J15814" s="3" t="s">
        <v>72</v>
      </c>
      <c r="K15814" s="4">
        <v>44012</v>
      </c>
      <c r="L15814" s="4">
        <v>44012</v>
      </c>
    </row>
    <row r="15815" spans="1:12" ht="15" x14ac:dyDescent="0.25">
      <c r="A15815" s="3">
        <v>2020</v>
      </c>
      <c r="B15815" s="4">
        <v>43831</v>
      </c>
      <c r="C15815" s="4">
        <v>44012</v>
      </c>
      <c r="D15815" t="s">
        <v>715</v>
      </c>
      <c r="E15815" t="s">
        <v>628</v>
      </c>
      <c r="F15815" t="s">
        <v>1114</v>
      </c>
      <c r="G15815" t="s">
        <v>58</v>
      </c>
      <c r="H15815" t="s">
        <v>140</v>
      </c>
      <c r="I15815" s="8">
        <v>43602</v>
      </c>
      <c r="J15815" s="3" t="s">
        <v>72</v>
      </c>
      <c r="K15815" s="4">
        <v>44012</v>
      </c>
      <c r="L15815" s="4">
        <v>44012</v>
      </c>
    </row>
    <row r="15816" spans="1:12" ht="15" x14ac:dyDescent="0.25">
      <c r="A15816" s="3">
        <v>2020</v>
      </c>
      <c r="B15816" s="4">
        <v>43831</v>
      </c>
      <c r="C15816" s="4">
        <v>44012</v>
      </c>
      <c r="D15816" t="s">
        <v>305</v>
      </c>
      <c r="E15816" t="s">
        <v>628</v>
      </c>
      <c r="F15816" t="s">
        <v>1114</v>
      </c>
      <c r="G15816" t="s">
        <v>58</v>
      </c>
      <c r="H15816" t="s">
        <v>140</v>
      </c>
      <c r="I15816" s="8">
        <v>43602</v>
      </c>
      <c r="J15816" s="3" t="s">
        <v>72</v>
      </c>
      <c r="K15816" s="4">
        <v>44012</v>
      </c>
      <c r="L15816" s="4">
        <v>44012</v>
      </c>
    </row>
    <row r="15817" spans="1:12" ht="15" x14ac:dyDescent="0.25">
      <c r="A15817" s="3">
        <v>2020</v>
      </c>
      <c r="B15817" s="4">
        <v>43831</v>
      </c>
      <c r="C15817" s="4">
        <v>44012</v>
      </c>
      <c r="D15817" t="s">
        <v>563</v>
      </c>
      <c r="E15817" t="s">
        <v>628</v>
      </c>
      <c r="F15817" t="s">
        <v>250</v>
      </c>
      <c r="G15817" t="s">
        <v>58</v>
      </c>
      <c r="H15817" t="s">
        <v>629</v>
      </c>
      <c r="I15817" s="8">
        <v>43602</v>
      </c>
      <c r="J15817" s="3" t="s">
        <v>72</v>
      </c>
      <c r="K15817" s="4">
        <v>44012</v>
      </c>
      <c r="L15817" s="4">
        <v>44012</v>
      </c>
    </row>
    <row r="15818" spans="1:12" ht="15" x14ac:dyDescent="0.25">
      <c r="A15818" s="3">
        <v>2020</v>
      </c>
      <c r="B15818" s="4">
        <v>43831</v>
      </c>
      <c r="C15818" s="4">
        <v>44012</v>
      </c>
      <c r="D15818" t="s">
        <v>426</v>
      </c>
      <c r="E15818" t="s">
        <v>628</v>
      </c>
      <c r="F15818" t="s">
        <v>250</v>
      </c>
      <c r="G15818" t="s">
        <v>58</v>
      </c>
      <c r="H15818" t="s">
        <v>629</v>
      </c>
      <c r="I15818" s="8">
        <v>43602</v>
      </c>
      <c r="J15818" s="3" t="s">
        <v>72</v>
      </c>
      <c r="K15818" s="4">
        <v>44012</v>
      </c>
      <c r="L15818" s="4">
        <v>44012</v>
      </c>
    </row>
    <row r="15819" spans="1:12" ht="15" x14ac:dyDescent="0.25">
      <c r="A15819" s="3">
        <v>2020</v>
      </c>
      <c r="B15819" s="4">
        <v>43831</v>
      </c>
      <c r="C15819" s="4">
        <v>44012</v>
      </c>
      <c r="D15819" t="s">
        <v>6388</v>
      </c>
      <c r="E15819" t="s">
        <v>628</v>
      </c>
      <c r="F15819" t="s">
        <v>1163</v>
      </c>
      <c r="G15819" t="s">
        <v>58</v>
      </c>
      <c r="H15819" t="s">
        <v>890</v>
      </c>
      <c r="I15819" s="8">
        <v>43602</v>
      </c>
      <c r="J15819" s="3" t="s">
        <v>72</v>
      </c>
      <c r="K15819" s="4">
        <v>44012</v>
      </c>
      <c r="L15819" s="4">
        <v>44012</v>
      </c>
    </row>
    <row r="15820" spans="1:12" ht="15" x14ac:dyDescent="0.25">
      <c r="A15820" s="3">
        <v>2020</v>
      </c>
      <c r="B15820" s="4">
        <v>43831</v>
      </c>
      <c r="C15820" s="4">
        <v>44012</v>
      </c>
      <c r="D15820" t="s">
        <v>6389</v>
      </c>
      <c r="E15820" t="s">
        <v>628</v>
      </c>
      <c r="F15820" t="s">
        <v>532</v>
      </c>
      <c r="G15820" t="s">
        <v>58</v>
      </c>
      <c r="H15820" t="s">
        <v>223</v>
      </c>
      <c r="I15820" s="8">
        <v>43602</v>
      </c>
      <c r="J15820" s="3" t="s">
        <v>72</v>
      </c>
      <c r="K15820" s="4">
        <v>44012</v>
      </c>
      <c r="L15820" s="4">
        <v>44012</v>
      </c>
    </row>
    <row r="15821" spans="1:12" ht="15" x14ac:dyDescent="0.25">
      <c r="A15821" s="3">
        <v>2020</v>
      </c>
      <c r="B15821" s="4">
        <v>43831</v>
      </c>
      <c r="C15821" s="4">
        <v>44012</v>
      </c>
      <c r="D15821" t="s">
        <v>4005</v>
      </c>
      <c r="E15821" t="s">
        <v>628</v>
      </c>
      <c r="F15821" t="s">
        <v>532</v>
      </c>
      <c r="G15821" t="s">
        <v>58</v>
      </c>
      <c r="H15821" t="s">
        <v>115</v>
      </c>
      <c r="I15821" s="8">
        <v>43602</v>
      </c>
      <c r="J15821" s="3" t="s">
        <v>72</v>
      </c>
      <c r="K15821" s="4">
        <v>44012</v>
      </c>
      <c r="L15821" s="4">
        <v>44012</v>
      </c>
    </row>
    <row r="15822" spans="1:12" ht="15" x14ac:dyDescent="0.25">
      <c r="A15822" s="3">
        <v>2020</v>
      </c>
      <c r="B15822" s="4">
        <v>43831</v>
      </c>
      <c r="C15822" s="4">
        <v>44012</v>
      </c>
      <c r="D15822" t="s">
        <v>6390</v>
      </c>
      <c r="E15822" t="s">
        <v>628</v>
      </c>
      <c r="F15822" t="s">
        <v>924</v>
      </c>
      <c r="G15822" t="s">
        <v>58</v>
      </c>
      <c r="H15822" t="s">
        <v>1723</v>
      </c>
      <c r="I15822" s="8">
        <v>43602</v>
      </c>
      <c r="J15822" s="3" t="s">
        <v>72</v>
      </c>
      <c r="K15822" s="4">
        <v>44012</v>
      </c>
      <c r="L15822" s="4">
        <v>44012</v>
      </c>
    </row>
    <row r="15823" spans="1:12" ht="15" x14ac:dyDescent="0.25">
      <c r="A15823" s="3">
        <v>2020</v>
      </c>
      <c r="B15823" s="4">
        <v>43831</v>
      </c>
      <c r="C15823" s="4">
        <v>44012</v>
      </c>
      <c r="D15823" t="s">
        <v>391</v>
      </c>
      <c r="E15823" t="s">
        <v>628</v>
      </c>
      <c r="F15823" t="s">
        <v>735</v>
      </c>
      <c r="G15823" t="s">
        <v>58</v>
      </c>
      <c r="H15823" t="s">
        <v>115</v>
      </c>
      <c r="I15823" s="8">
        <v>43602</v>
      </c>
      <c r="J15823" s="3" t="s">
        <v>72</v>
      </c>
      <c r="K15823" s="4">
        <v>44012</v>
      </c>
      <c r="L15823" s="4">
        <v>44012</v>
      </c>
    </row>
    <row r="15824" spans="1:12" ht="15" x14ac:dyDescent="0.25">
      <c r="A15824" s="3">
        <v>2020</v>
      </c>
      <c r="B15824" s="4">
        <v>43831</v>
      </c>
      <c r="C15824" s="4">
        <v>44012</v>
      </c>
      <c r="D15824" t="s">
        <v>741</v>
      </c>
      <c r="E15824" t="s">
        <v>628</v>
      </c>
      <c r="F15824" t="s">
        <v>266</v>
      </c>
      <c r="G15824" t="s">
        <v>58</v>
      </c>
      <c r="H15824" t="s">
        <v>254</v>
      </c>
      <c r="I15824" s="8">
        <v>43602</v>
      </c>
      <c r="J15824" s="3" t="s">
        <v>72</v>
      </c>
      <c r="K15824" s="4">
        <v>44012</v>
      </c>
      <c r="L15824" s="4">
        <v>44012</v>
      </c>
    </row>
    <row r="15825" spans="1:12" ht="15" x14ac:dyDescent="0.25">
      <c r="A15825" s="3">
        <v>2020</v>
      </c>
      <c r="B15825" s="4">
        <v>43831</v>
      </c>
      <c r="C15825" s="4">
        <v>44012</v>
      </c>
      <c r="D15825" t="s">
        <v>3317</v>
      </c>
      <c r="E15825" t="s">
        <v>628</v>
      </c>
      <c r="F15825" t="s">
        <v>200</v>
      </c>
      <c r="G15825" t="s">
        <v>58</v>
      </c>
      <c r="H15825" t="s">
        <v>76</v>
      </c>
      <c r="I15825" s="8">
        <v>43602</v>
      </c>
      <c r="J15825" s="3" t="s">
        <v>72</v>
      </c>
      <c r="K15825" s="4">
        <v>44012</v>
      </c>
      <c r="L15825" s="4">
        <v>44012</v>
      </c>
    </row>
    <row r="15826" spans="1:12" ht="15" x14ac:dyDescent="0.25">
      <c r="A15826" s="3">
        <v>2020</v>
      </c>
      <c r="B15826" s="4">
        <v>43831</v>
      </c>
      <c r="C15826" s="4">
        <v>44012</v>
      </c>
      <c r="D15826" t="s">
        <v>6391</v>
      </c>
      <c r="E15826" t="s">
        <v>628</v>
      </c>
      <c r="F15826" t="s">
        <v>628</v>
      </c>
      <c r="G15826" t="s">
        <v>58</v>
      </c>
      <c r="H15826" t="s">
        <v>181</v>
      </c>
      <c r="I15826" s="8">
        <v>43602</v>
      </c>
      <c r="J15826" s="3" t="s">
        <v>72</v>
      </c>
      <c r="K15826" s="4">
        <v>44012</v>
      </c>
      <c r="L15826" s="4">
        <v>44012</v>
      </c>
    </row>
    <row r="15827" spans="1:12" ht="15" x14ac:dyDescent="0.25">
      <c r="A15827" s="3">
        <v>2020</v>
      </c>
      <c r="B15827" s="4">
        <v>43831</v>
      </c>
      <c r="C15827" s="4">
        <v>44012</v>
      </c>
      <c r="D15827" t="s">
        <v>900</v>
      </c>
      <c r="E15827" t="s">
        <v>628</v>
      </c>
      <c r="F15827" t="s">
        <v>711</v>
      </c>
      <c r="G15827" t="s">
        <v>58</v>
      </c>
      <c r="H15827" t="s">
        <v>629</v>
      </c>
      <c r="I15827" s="8">
        <v>43602</v>
      </c>
      <c r="J15827" s="3" t="s">
        <v>72</v>
      </c>
      <c r="K15827" s="4">
        <v>44012</v>
      </c>
      <c r="L15827" s="4">
        <v>44012</v>
      </c>
    </row>
    <row r="15828" spans="1:12" ht="15" x14ac:dyDescent="0.25">
      <c r="A15828" s="3">
        <v>2020</v>
      </c>
      <c r="B15828" s="4">
        <v>43831</v>
      </c>
      <c r="C15828" s="4">
        <v>44012</v>
      </c>
      <c r="D15828" t="s">
        <v>310</v>
      </c>
      <c r="E15828" t="s">
        <v>628</v>
      </c>
      <c r="F15828" t="s">
        <v>323</v>
      </c>
      <c r="G15828" t="s">
        <v>58</v>
      </c>
      <c r="H15828" t="s">
        <v>629</v>
      </c>
      <c r="I15828" s="8">
        <v>43602</v>
      </c>
      <c r="J15828" s="3" t="s">
        <v>72</v>
      </c>
      <c r="K15828" s="4">
        <v>44012</v>
      </c>
      <c r="L15828" s="4">
        <v>44012</v>
      </c>
    </row>
    <row r="15829" spans="1:12" ht="15" x14ac:dyDescent="0.25">
      <c r="A15829" s="3">
        <v>2020</v>
      </c>
      <c r="B15829" s="4">
        <v>43831</v>
      </c>
      <c r="C15829" s="4">
        <v>44012</v>
      </c>
      <c r="D15829" t="s">
        <v>484</v>
      </c>
      <c r="E15829" t="s">
        <v>628</v>
      </c>
      <c r="F15829" t="s">
        <v>1335</v>
      </c>
      <c r="G15829" t="s">
        <v>58</v>
      </c>
      <c r="H15829" t="s">
        <v>76</v>
      </c>
      <c r="I15829" s="8">
        <v>43608</v>
      </c>
      <c r="J15829" s="3" t="s">
        <v>72</v>
      </c>
      <c r="K15829" s="4">
        <v>44012</v>
      </c>
      <c r="L15829" s="4">
        <v>44012</v>
      </c>
    </row>
    <row r="15830" spans="1:12" ht="15" x14ac:dyDescent="0.25">
      <c r="A15830" s="3">
        <v>2020</v>
      </c>
      <c r="B15830" s="4">
        <v>43831</v>
      </c>
      <c r="C15830" s="4">
        <v>44012</v>
      </c>
      <c r="D15830" t="s">
        <v>6392</v>
      </c>
      <c r="E15830" t="s">
        <v>628</v>
      </c>
      <c r="F15830" t="s">
        <v>382</v>
      </c>
      <c r="G15830" t="s">
        <v>58</v>
      </c>
      <c r="H15830" t="s">
        <v>81</v>
      </c>
      <c r="I15830" s="8">
        <v>43608</v>
      </c>
      <c r="J15830" s="3" t="s">
        <v>72</v>
      </c>
      <c r="K15830" s="4">
        <v>44012</v>
      </c>
      <c r="L15830" s="4">
        <v>44012</v>
      </c>
    </row>
    <row r="15831" spans="1:12" ht="15" x14ac:dyDescent="0.25">
      <c r="A15831" s="3">
        <v>2020</v>
      </c>
      <c r="B15831" s="4">
        <v>43831</v>
      </c>
      <c r="C15831" s="4">
        <v>44012</v>
      </c>
      <c r="D15831" t="s">
        <v>5703</v>
      </c>
      <c r="E15831" t="s">
        <v>628</v>
      </c>
      <c r="F15831" t="s">
        <v>311</v>
      </c>
      <c r="G15831" t="s">
        <v>58</v>
      </c>
      <c r="H15831" t="s">
        <v>76</v>
      </c>
      <c r="I15831" s="8">
        <v>43608</v>
      </c>
      <c r="J15831" s="3" t="s">
        <v>72</v>
      </c>
      <c r="K15831" s="4">
        <v>44012</v>
      </c>
      <c r="L15831" s="4">
        <v>44012</v>
      </c>
    </row>
    <row r="15832" spans="1:12" ht="15" x14ac:dyDescent="0.25">
      <c r="A15832" s="3">
        <v>2020</v>
      </c>
      <c r="B15832" s="4">
        <v>43831</v>
      </c>
      <c r="C15832" s="4">
        <v>44012</v>
      </c>
      <c r="D15832" t="s">
        <v>1848</v>
      </c>
      <c r="E15832" t="s">
        <v>628</v>
      </c>
      <c r="F15832" t="s">
        <v>250</v>
      </c>
      <c r="G15832" t="s">
        <v>58</v>
      </c>
      <c r="H15832" t="s">
        <v>629</v>
      </c>
      <c r="I15832" s="8">
        <v>43608</v>
      </c>
      <c r="J15832" s="3" t="s">
        <v>72</v>
      </c>
      <c r="K15832" s="4">
        <v>44012</v>
      </c>
      <c r="L15832" s="4">
        <v>44012</v>
      </c>
    </row>
    <row r="15833" spans="1:12" ht="15" x14ac:dyDescent="0.25">
      <c r="A15833" s="3">
        <v>2020</v>
      </c>
      <c r="B15833" s="4">
        <v>43831</v>
      </c>
      <c r="C15833" s="4">
        <v>44012</v>
      </c>
      <c r="D15833" t="s">
        <v>1020</v>
      </c>
      <c r="E15833" t="s">
        <v>628</v>
      </c>
      <c r="F15833" t="s">
        <v>239</v>
      </c>
      <c r="G15833" t="s">
        <v>58</v>
      </c>
      <c r="H15833" t="s">
        <v>433</v>
      </c>
      <c r="I15833" s="8">
        <v>43608</v>
      </c>
      <c r="J15833" s="3" t="s">
        <v>72</v>
      </c>
      <c r="K15833" s="4">
        <v>44012</v>
      </c>
      <c r="L15833" s="4">
        <v>44012</v>
      </c>
    </row>
    <row r="15834" spans="1:12" ht="15" x14ac:dyDescent="0.25">
      <c r="A15834" s="3">
        <v>2020</v>
      </c>
      <c r="B15834" s="4">
        <v>43831</v>
      </c>
      <c r="C15834" s="4">
        <v>44012</v>
      </c>
      <c r="D15834" t="s">
        <v>6393</v>
      </c>
      <c r="E15834" t="s">
        <v>628</v>
      </c>
      <c r="F15834" t="s">
        <v>418</v>
      </c>
      <c r="G15834" t="s">
        <v>58</v>
      </c>
      <c r="H15834" t="s">
        <v>115</v>
      </c>
      <c r="I15834" s="8">
        <v>43608</v>
      </c>
      <c r="J15834" s="3" t="s">
        <v>72</v>
      </c>
      <c r="K15834" s="4">
        <v>44012</v>
      </c>
      <c r="L15834" s="4">
        <v>44012</v>
      </c>
    </row>
    <row r="15835" spans="1:12" ht="15" x14ac:dyDescent="0.25">
      <c r="A15835" s="3">
        <v>2020</v>
      </c>
      <c r="B15835" s="4">
        <v>43831</v>
      </c>
      <c r="C15835" s="4">
        <v>44012</v>
      </c>
      <c r="D15835" t="s">
        <v>6394</v>
      </c>
      <c r="E15835" t="s">
        <v>628</v>
      </c>
      <c r="F15835" t="s">
        <v>272</v>
      </c>
      <c r="G15835" t="s">
        <v>58</v>
      </c>
      <c r="H15835" t="s">
        <v>140</v>
      </c>
      <c r="I15835" s="8">
        <v>43608</v>
      </c>
      <c r="J15835" s="3" t="s">
        <v>72</v>
      </c>
      <c r="K15835" s="4">
        <v>44012</v>
      </c>
      <c r="L15835" s="4">
        <v>44012</v>
      </c>
    </row>
    <row r="15836" spans="1:12" ht="15" x14ac:dyDescent="0.25">
      <c r="A15836" s="3">
        <v>2020</v>
      </c>
      <c r="B15836" s="4">
        <v>43831</v>
      </c>
      <c r="C15836" s="4">
        <v>44012</v>
      </c>
      <c r="D15836" t="s">
        <v>3004</v>
      </c>
      <c r="E15836" t="s">
        <v>628</v>
      </c>
      <c r="F15836" t="s">
        <v>108</v>
      </c>
      <c r="G15836" t="s">
        <v>58</v>
      </c>
      <c r="H15836" t="s">
        <v>890</v>
      </c>
      <c r="I15836" s="8">
        <v>43608</v>
      </c>
      <c r="J15836" s="3" t="s">
        <v>72</v>
      </c>
      <c r="K15836" s="4">
        <v>44012</v>
      </c>
      <c r="L15836" s="4">
        <v>44012</v>
      </c>
    </row>
    <row r="15837" spans="1:12" ht="15" x14ac:dyDescent="0.25">
      <c r="A15837" s="3">
        <v>2020</v>
      </c>
      <c r="B15837" s="4">
        <v>43831</v>
      </c>
      <c r="C15837" s="4">
        <v>44012</v>
      </c>
      <c r="D15837" t="s">
        <v>2441</v>
      </c>
      <c r="E15837" t="s">
        <v>628</v>
      </c>
      <c r="F15837" t="s">
        <v>108</v>
      </c>
      <c r="G15837" t="s">
        <v>58</v>
      </c>
      <c r="H15837" t="s">
        <v>84</v>
      </c>
      <c r="I15837" s="8">
        <v>43608</v>
      </c>
      <c r="J15837" s="3" t="s">
        <v>72</v>
      </c>
      <c r="K15837" s="4">
        <v>44012</v>
      </c>
      <c r="L15837" s="4">
        <v>44012</v>
      </c>
    </row>
    <row r="15838" spans="1:12" ht="15" x14ac:dyDescent="0.25">
      <c r="A15838" s="3">
        <v>2020</v>
      </c>
      <c r="B15838" s="4">
        <v>43831</v>
      </c>
      <c r="C15838" s="4">
        <v>44012</v>
      </c>
      <c r="D15838" t="s">
        <v>455</v>
      </c>
      <c r="E15838" t="s">
        <v>628</v>
      </c>
      <c r="F15838" t="s">
        <v>628</v>
      </c>
      <c r="G15838" t="s">
        <v>58</v>
      </c>
      <c r="H15838" t="s">
        <v>223</v>
      </c>
      <c r="I15838" s="8">
        <v>43608</v>
      </c>
      <c r="J15838" s="3" t="s">
        <v>72</v>
      </c>
      <c r="K15838" s="4">
        <v>44012</v>
      </c>
      <c r="L15838" s="4">
        <v>44012</v>
      </c>
    </row>
    <row r="15839" spans="1:12" ht="15" x14ac:dyDescent="0.25">
      <c r="A15839" s="3">
        <v>2020</v>
      </c>
      <c r="B15839" s="4">
        <v>43831</v>
      </c>
      <c r="C15839" s="4">
        <v>44012</v>
      </c>
      <c r="D15839" t="s">
        <v>559</v>
      </c>
      <c r="E15839" t="s">
        <v>628</v>
      </c>
      <c r="F15839" t="s">
        <v>1692</v>
      </c>
      <c r="G15839" t="s">
        <v>58</v>
      </c>
      <c r="H15839" t="s">
        <v>76</v>
      </c>
      <c r="I15839" s="8">
        <v>43608</v>
      </c>
      <c r="J15839" s="3" t="s">
        <v>72</v>
      </c>
      <c r="K15839" s="4">
        <v>44012</v>
      </c>
      <c r="L15839" s="4">
        <v>44012</v>
      </c>
    </row>
    <row r="15840" spans="1:12" ht="15" x14ac:dyDescent="0.25">
      <c r="A15840" s="3">
        <v>2020</v>
      </c>
      <c r="B15840" s="4">
        <v>43831</v>
      </c>
      <c r="C15840" s="4">
        <v>44012</v>
      </c>
      <c r="D15840" t="s">
        <v>6395</v>
      </c>
      <c r="E15840" t="s">
        <v>628</v>
      </c>
      <c r="F15840" t="s">
        <v>132</v>
      </c>
      <c r="G15840" t="s">
        <v>58</v>
      </c>
      <c r="H15840" t="s">
        <v>76</v>
      </c>
      <c r="I15840" s="8">
        <v>43608</v>
      </c>
      <c r="J15840" s="3" t="s">
        <v>72</v>
      </c>
      <c r="K15840" s="4">
        <v>44012</v>
      </c>
      <c r="L15840" s="4">
        <v>44012</v>
      </c>
    </row>
    <row r="15841" spans="1:12" ht="15" x14ac:dyDescent="0.25">
      <c r="A15841" s="3">
        <v>2020</v>
      </c>
      <c r="B15841" s="4">
        <v>43831</v>
      </c>
      <c r="C15841" s="4">
        <v>44012</v>
      </c>
      <c r="D15841" t="s">
        <v>345</v>
      </c>
      <c r="E15841" t="s">
        <v>628</v>
      </c>
      <c r="F15841" t="s">
        <v>132</v>
      </c>
      <c r="G15841" t="s">
        <v>58</v>
      </c>
      <c r="H15841" t="s">
        <v>433</v>
      </c>
      <c r="I15841" s="8">
        <v>43608</v>
      </c>
      <c r="J15841" s="3" t="s">
        <v>72</v>
      </c>
      <c r="K15841" s="4">
        <v>44012</v>
      </c>
      <c r="L15841" s="4">
        <v>44012</v>
      </c>
    </row>
    <row r="15842" spans="1:12" ht="15" x14ac:dyDescent="0.25">
      <c r="A15842" s="3">
        <v>2020</v>
      </c>
      <c r="B15842" s="4">
        <v>43831</v>
      </c>
      <c r="C15842" s="4">
        <v>44012</v>
      </c>
      <c r="D15842" t="s">
        <v>6396</v>
      </c>
      <c r="E15842" t="s">
        <v>628</v>
      </c>
      <c r="F15842" t="s">
        <v>323</v>
      </c>
      <c r="G15842" t="s">
        <v>58</v>
      </c>
      <c r="H15842" t="s">
        <v>244</v>
      </c>
      <c r="I15842" s="8">
        <v>43608</v>
      </c>
      <c r="J15842" s="3" t="s">
        <v>72</v>
      </c>
      <c r="K15842" s="4">
        <v>44012</v>
      </c>
      <c r="L15842" s="4">
        <v>44012</v>
      </c>
    </row>
    <row r="15843" spans="1:12" ht="15" x14ac:dyDescent="0.25">
      <c r="A15843" s="3">
        <v>2020</v>
      </c>
      <c r="B15843" s="4">
        <v>43831</v>
      </c>
      <c r="C15843" s="4">
        <v>44012</v>
      </c>
      <c r="D15843" t="s">
        <v>6397</v>
      </c>
      <c r="E15843" t="s">
        <v>628</v>
      </c>
      <c r="F15843" t="s">
        <v>4335</v>
      </c>
      <c r="G15843" t="s">
        <v>58</v>
      </c>
      <c r="H15843" t="s">
        <v>629</v>
      </c>
      <c r="I15843" s="8">
        <v>43608</v>
      </c>
      <c r="J15843" s="3" t="s">
        <v>72</v>
      </c>
      <c r="K15843" s="4">
        <v>44012</v>
      </c>
      <c r="L15843" s="4">
        <v>44012</v>
      </c>
    </row>
    <row r="15844" spans="1:12" ht="15" x14ac:dyDescent="0.25">
      <c r="A15844" s="3">
        <v>2020</v>
      </c>
      <c r="B15844" s="4">
        <v>43831</v>
      </c>
      <c r="C15844" s="4">
        <v>44012</v>
      </c>
      <c r="D15844" t="s">
        <v>510</v>
      </c>
      <c r="E15844" t="s">
        <v>628</v>
      </c>
      <c r="F15844" t="s">
        <v>132</v>
      </c>
      <c r="G15844" t="s">
        <v>58</v>
      </c>
      <c r="H15844" t="s">
        <v>84</v>
      </c>
      <c r="I15844" s="8">
        <v>43608</v>
      </c>
      <c r="J15844" s="3" t="s">
        <v>72</v>
      </c>
      <c r="K15844" s="4">
        <v>44012</v>
      </c>
      <c r="L15844" s="4">
        <v>44012</v>
      </c>
    </row>
    <row r="15845" spans="1:12" ht="15" x14ac:dyDescent="0.25">
      <c r="A15845" s="3">
        <v>2020</v>
      </c>
      <c r="B15845" s="4">
        <v>43831</v>
      </c>
      <c r="C15845" s="4">
        <v>44012</v>
      </c>
      <c r="D15845" t="s">
        <v>6398</v>
      </c>
      <c r="E15845" t="s">
        <v>628</v>
      </c>
      <c r="F15845" t="s">
        <v>6399</v>
      </c>
      <c r="G15845" t="s">
        <v>58</v>
      </c>
      <c r="H15845" t="s">
        <v>93</v>
      </c>
      <c r="I15845" s="8">
        <v>43608</v>
      </c>
      <c r="J15845" s="3" t="s">
        <v>72</v>
      </c>
      <c r="K15845" s="4">
        <v>44012</v>
      </c>
      <c r="L15845" s="4">
        <v>44012</v>
      </c>
    </row>
    <row r="15846" spans="1:12" ht="15" x14ac:dyDescent="0.25">
      <c r="A15846" s="3">
        <v>2020</v>
      </c>
      <c r="B15846" s="4">
        <v>43831</v>
      </c>
      <c r="C15846" s="4">
        <v>44012</v>
      </c>
      <c r="D15846" t="s">
        <v>1778</v>
      </c>
      <c r="E15846" t="s">
        <v>628</v>
      </c>
      <c r="F15846" t="s">
        <v>1200</v>
      </c>
      <c r="G15846" t="s">
        <v>58</v>
      </c>
      <c r="H15846" t="s">
        <v>76</v>
      </c>
      <c r="I15846" s="8">
        <v>43608</v>
      </c>
      <c r="J15846" s="3" t="s">
        <v>72</v>
      </c>
      <c r="K15846" s="4">
        <v>44012</v>
      </c>
      <c r="L15846" s="4">
        <v>44012</v>
      </c>
    </row>
    <row r="15847" spans="1:12" ht="15" x14ac:dyDescent="0.25">
      <c r="A15847" s="3">
        <v>2020</v>
      </c>
      <c r="B15847" s="4">
        <v>43831</v>
      </c>
      <c r="C15847" s="4">
        <v>44012</v>
      </c>
      <c r="D15847" t="s">
        <v>707</v>
      </c>
      <c r="E15847" t="s">
        <v>628</v>
      </c>
      <c r="F15847" t="s">
        <v>3106</v>
      </c>
      <c r="G15847" t="s">
        <v>58</v>
      </c>
      <c r="H15847" t="s">
        <v>84</v>
      </c>
      <c r="I15847" s="8">
        <v>43608</v>
      </c>
      <c r="J15847" s="3" t="s">
        <v>72</v>
      </c>
      <c r="K15847" s="4">
        <v>44012</v>
      </c>
      <c r="L15847" s="4">
        <v>44012</v>
      </c>
    </row>
    <row r="15848" spans="1:12" ht="15" x14ac:dyDescent="0.25">
      <c r="A15848" s="3">
        <v>2020</v>
      </c>
      <c r="B15848" s="4">
        <v>43831</v>
      </c>
      <c r="C15848" s="4">
        <v>44012</v>
      </c>
      <c r="D15848" t="s">
        <v>1512</v>
      </c>
      <c r="E15848" t="s">
        <v>628</v>
      </c>
      <c r="F15848" t="s">
        <v>3293</v>
      </c>
      <c r="G15848" t="s">
        <v>58</v>
      </c>
      <c r="H15848" t="s">
        <v>140</v>
      </c>
      <c r="I15848" s="8">
        <v>43608</v>
      </c>
      <c r="J15848" s="3" t="s">
        <v>72</v>
      </c>
      <c r="K15848" s="4">
        <v>44012</v>
      </c>
      <c r="L15848" s="4">
        <v>44012</v>
      </c>
    </row>
    <row r="15849" spans="1:12" ht="15" x14ac:dyDescent="0.25">
      <c r="A15849" s="3">
        <v>2020</v>
      </c>
      <c r="B15849" s="4">
        <v>43831</v>
      </c>
      <c r="C15849" s="4">
        <v>44012</v>
      </c>
      <c r="D15849" t="s">
        <v>2359</v>
      </c>
      <c r="E15849" t="s">
        <v>628</v>
      </c>
      <c r="F15849" t="s">
        <v>1033</v>
      </c>
      <c r="G15849" t="s">
        <v>58</v>
      </c>
      <c r="H15849" t="s">
        <v>223</v>
      </c>
      <c r="I15849" s="8">
        <v>43616</v>
      </c>
      <c r="J15849" s="3" t="s">
        <v>72</v>
      </c>
      <c r="K15849" s="4">
        <v>44012</v>
      </c>
      <c r="L15849" s="4">
        <v>44012</v>
      </c>
    </row>
    <row r="15850" spans="1:12" ht="15" x14ac:dyDescent="0.25">
      <c r="A15850" s="3">
        <v>2020</v>
      </c>
      <c r="B15850" s="4">
        <v>43831</v>
      </c>
      <c r="C15850" s="4">
        <v>44012</v>
      </c>
      <c r="D15850" t="s">
        <v>1364</v>
      </c>
      <c r="E15850" t="s">
        <v>628</v>
      </c>
      <c r="F15850" t="s">
        <v>674</v>
      </c>
      <c r="G15850" t="s">
        <v>58</v>
      </c>
      <c r="H15850" t="s">
        <v>223</v>
      </c>
      <c r="I15850" s="8">
        <v>43629</v>
      </c>
      <c r="J15850" s="3" t="s">
        <v>72</v>
      </c>
      <c r="K15850" s="4">
        <v>44012</v>
      </c>
      <c r="L15850" s="4">
        <v>44012</v>
      </c>
    </row>
    <row r="15851" spans="1:12" ht="15" x14ac:dyDescent="0.25">
      <c r="A15851" s="3">
        <v>2020</v>
      </c>
      <c r="B15851" s="4">
        <v>43831</v>
      </c>
      <c r="C15851" s="4">
        <v>44012</v>
      </c>
      <c r="D15851" t="s">
        <v>839</v>
      </c>
      <c r="E15851" t="s">
        <v>628</v>
      </c>
      <c r="F15851" t="s">
        <v>2188</v>
      </c>
      <c r="G15851" t="s">
        <v>58</v>
      </c>
      <c r="H15851" t="s">
        <v>81</v>
      </c>
      <c r="I15851" s="8">
        <v>43634</v>
      </c>
      <c r="J15851" s="3" t="s">
        <v>72</v>
      </c>
      <c r="K15851" s="4">
        <v>44012</v>
      </c>
      <c r="L15851" s="4">
        <v>44012</v>
      </c>
    </row>
    <row r="15852" spans="1:12" ht="15" x14ac:dyDescent="0.25">
      <c r="A15852" s="3">
        <v>2020</v>
      </c>
      <c r="B15852" s="4">
        <v>43831</v>
      </c>
      <c r="C15852" s="4">
        <v>44012</v>
      </c>
      <c r="D15852" t="s">
        <v>3571</v>
      </c>
      <c r="E15852" t="s">
        <v>628</v>
      </c>
      <c r="F15852" t="s">
        <v>2188</v>
      </c>
      <c r="G15852" t="s">
        <v>58</v>
      </c>
      <c r="H15852" t="s">
        <v>81</v>
      </c>
      <c r="I15852" s="8">
        <v>43634</v>
      </c>
      <c r="J15852" s="3" t="s">
        <v>72</v>
      </c>
      <c r="K15852" s="4">
        <v>44012</v>
      </c>
      <c r="L15852" s="4">
        <v>44012</v>
      </c>
    </row>
    <row r="15853" spans="1:12" ht="15" x14ac:dyDescent="0.25">
      <c r="A15853" s="3">
        <v>2020</v>
      </c>
      <c r="B15853" s="4">
        <v>43831</v>
      </c>
      <c r="C15853" s="4">
        <v>44012</v>
      </c>
      <c r="D15853" t="s">
        <v>6400</v>
      </c>
      <c r="E15853" t="s">
        <v>628</v>
      </c>
      <c r="F15853" t="s">
        <v>3823</v>
      </c>
      <c r="G15853" t="s">
        <v>58</v>
      </c>
      <c r="H15853" t="s">
        <v>81</v>
      </c>
      <c r="I15853" s="8">
        <v>43634</v>
      </c>
      <c r="J15853" s="3" t="s">
        <v>72</v>
      </c>
      <c r="K15853" s="4">
        <v>44012</v>
      </c>
      <c r="L15853" s="4">
        <v>44012</v>
      </c>
    </row>
    <row r="15854" spans="1:12" ht="15" x14ac:dyDescent="0.25">
      <c r="A15854" s="3">
        <v>2020</v>
      </c>
      <c r="B15854" s="4">
        <v>43831</v>
      </c>
      <c r="C15854" s="4">
        <v>44012</v>
      </c>
      <c r="D15854" t="s">
        <v>1266</v>
      </c>
      <c r="E15854" t="s">
        <v>628</v>
      </c>
      <c r="F15854" t="s">
        <v>266</v>
      </c>
      <c r="G15854" t="s">
        <v>58</v>
      </c>
      <c r="H15854" t="s">
        <v>146</v>
      </c>
      <c r="I15854" s="8">
        <v>43634</v>
      </c>
      <c r="J15854" s="3" t="s">
        <v>72</v>
      </c>
      <c r="K15854" s="4">
        <v>44012</v>
      </c>
      <c r="L15854" s="4">
        <v>44012</v>
      </c>
    </row>
    <row r="15855" spans="1:12" ht="15" x14ac:dyDescent="0.25">
      <c r="A15855" s="3">
        <v>2020</v>
      </c>
      <c r="B15855" s="4">
        <v>43831</v>
      </c>
      <c r="C15855" s="4">
        <v>44012</v>
      </c>
      <c r="D15855" t="s">
        <v>751</v>
      </c>
      <c r="E15855" t="s">
        <v>628</v>
      </c>
      <c r="F15855" t="s">
        <v>1247</v>
      </c>
      <c r="G15855" t="s">
        <v>58</v>
      </c>
      <c r="H15855" t="s">
        <v>137</v>
      </c>
      <c r="I15855" s="8">
        <v>43634</v>
      </c>
      <c r="J15855" s="3" t="s">
        <v>72</v>
      </c>
      <c r="K15855" s="4">
        <v>44012</v>
      </c>
      <c r="L15855" s="4">
        <v>44012</v>
      </c>
    </row>
    <row r="15856" spans="1:12" ht="15" x14ac:dyDescent="0.25">
      <c r="A15856" s="3">
        <v>2020</v>
      </c>
      <c r="B15856" s="4">
        <v>43831</v>
      </c>
      <c r="C15856" s="4">
        <v>44012</v>
      </c>
      <c r="D15856" t="s">
        <v>6401</v>
      </c>
      <c r="E15856" t="s">
        <v>628</v>
      </c>
      <c r="F15856" t="s">
        <v>1901</v>
      </c>
      <c r="G15856" t="s">
        <v>58</v>
      </c>
      <c r="H15856" t="s">
        <v>81</v>
      </c>
      <c r="I15856" s="8">
        <v>43634</v>
      </c>
      <c r="J15856" s="3" t="s">
        <v>72</v>
      </c>
      <c r="K15856" s="4">
        <v>44012</v>
      </c>
      <c r="L15856" s="4">
        <v>44012</v>
      </c>
    </row>
    <row r="15857" spans="1:12" ht="15" x14ac:dyDescent="0.25">
      <c r="A15857" s="3">
        <v>2020</v>
      </c>
      <c r="B15857" s="4">
        <v>43831</v>
      </c>
      <c r="C15857" s="4">
        <v>44012</v>
      </c>
      <c r="D15857" t="s">
        <v>2579</v>
      </c>
      <c r="E15857" t="s">
        <v>628</v>
      </c>
      <c r="F15857" t="s">
        <v>162</v>
      </c>
      <c r="G15857" t="s">
        <v>58</v>
      </c>
      <c r="H15857" t="s">
        <v>90</v>
      </c>
      <c r="I15857" s="8">
        <v>43634</v>
      </c>
      <c r="J15857" s="3" t="s">
        <v>72</v>
      </c>
      <c r="K15857" s="4">
        <v>44012</v>
      </c>
      <c r="L15857" s="4">
        <v>44012</v>
      </c>
    </row>
    <row r="15858" spans="1:12" ht="15" x14ac:dyDescent="0.25">
      <c r="A15858" s="3">
        <v>2020</v>
      </c>
      <c r="B15858" s="4">
        <v>43831</v>
      </c>
      <c r="C15858" s="4">
        <v>44012</v>
      </c>
      <c r="D15858" t="s">
        <v>753</v>
      </c>
      <c r="E15858" t="s">
        <v>628</v>
      </c>
      <c r="F15858" t="s">
        <v>190</v>
      </c>
      <c r="G15858" t="s">
        <v>58</v>
      </c>
      <c r="H15858" t="s">
        <v>81</v>
      </c>
      <c r="I15858" s="8">
        <v>43634</v>
      </c>
      <c r="J15858" s="3" t="s">
        <v>72</v>
      </c>
      <c r="K15858" s="4">
        <v>44012</v>
      </c>
      <c r="L15858" s="4">
        <v>44012</v>
      </c>
    </row>
    <row r="15859" spans="1:12" ht="15" x14ac:dyDescent="0.25">
      <c r="A15859" s="3">
        <v>2020</v>
      </c>
      <c r="B15859" s="4">
        <v>43831</v>
      </c>
      <c r="C15859" s="4">
        <v>44012</v>
      </c>
      <c r="D15859" t="s">
        <v>6402</v>
      </c>
      <c r="E15859" t="s">
        <v>628</v>
      </c>
      <c r="F15859" t="s">
        <v>684</v>
      </c>
      <c r="G15859" t="s">
        <v>58</v>
      </c>
      <c r="H15859" t="s">
        <v>76</v>
      </c>
      <c r="I15859" s="8">
        <v>43634</v>
      </c>
      <c r="J15859" s="3" t="s">
        <v>72</v>
      </c>
      <c r="K15859" s="4">
        <v>44012</v>
      </c>
      <c r="L15859" s="4">
        <v>44012</v>
      </c>
    </row>
    <row r="15860" spans="1:12" ht="15" x14ac:dyDescent="0.25">
      <c r="A15860" s="3">
        <v>2020</v>
      </c>
      <c r="B15860" s="4">
        <v>43831</v>
      </c>
      <c r="C15860" s="4">
        <v>44012</v>
      </c>
      <c r="D15860" t="s">
        <v>258</v>
      </c>
      <c r="E15860" t="s">
        <v>628</v>
      </c>
      <c r="F15860" t="s">
        <v>564</v>
      </c>
      <c r="G15860" t="s">
        <v>58</v>
      </c>
      <c r="H15860" t="s">
        <v>146</v>
      </c>
      <c r="I15860" s="8">
        <v>43634</v>
      </c>
      <c r="J15860" s="3" t="s">
        <v>72</v>
      </c>
      <c r="K15860" s="4">
        <v>44012</v>
      </c>
      <c r="L15860" s="4">
        <v>44012</v>
      </c>
    </row>
    <row r="15861" spans="1:12" ht="15" x14ac:dyDescent="0.25">
      <c r="A15861" s="3">
        <v>2020</v>
      </c>
      <c r="B15861" s="4">
        <v>43831</v>
      </c>
      <c r="C15861" s="4">
        <v>44012</v>
      </c>
      <c r="D15861" t="s">
        <v>290</v>
      </c>
      <c r="E15861" t="s">
        <v>628</v>
      </c>
      <c r="F15861" t="s">
        <v>74</v>
      </c>
      <c r="G15861" t="s">
        <v>58</v>
      </c>
      <c r="H15861" t="s">
        <v>223</v>
      </c>
      <c r="I15861" s="8">
        <v>43664</v>
      </c>
      <c r="J15861" s="3" t="s">
        <v>72</v>
      </c>
      <c r="K15861" s="4">
        <v>44012</v>
      </c>
      <c r="L15861" s="4">
        <v>44012</v>
      </c>
    </row>
    <row r="15862" spans="1:12" ht="15" x14ac:dyDescent="0.25">
      <c r="A15862" s="3">
        <v>2020</v>
      </c>
      <c r="B15862" s="4">
        <v>43831</v>
      </c>
      <c r="C15862" s="4">
        <v>44012</v>
      </c>
      <c r="D15862" t="s">
        <v>1997</v>
      </c>
      <c r="E15862" t="s">
        <v>628</v>
      </c>
      <c r="F15862" t="s">
        <v>111</v>
      </c>
      <c r="G15862" t="s">
        <v>58</v>
      </c>
      <c r="H15862" t="s">
        <v>223</v>
      </c>
      <c r="I15862" s="8">
        <v>43664</v>
      </c>
      <c r="J15862" s="3" t="s">
        <v>72</v>
      </c>
      <c r="K15862" s="4">
        <v>44012</v>
      </c>
      <c r="L15862" s="4">
        <v>44012</v>
      </c>
    </row>
    <row r="15863" spans="1:12" ht="15" x14ac:dyDescent="0.25">
      <c r="A15863" s="3">
        <v>2020</v>
      </c>
      <c r="B15863" s="4">
        <v>43831</v>
      </c>
      <c r="C15863" s="4">
        <v>44012</v>
      </c>
      <c r="D15863" t="s">
        <v>104</v>
      </c>
      <c r="E15863" t="s">
        <v>628</v>
      </c>
      <c r="F15863" t="s">
        <v>239</v>
      </c>
      <c r="G15863" t="s">
        <v>58</v>
      </c>
      <c r="H15863" t="s">
        <v>433</v>
      </c>
      <c r="I15863" s="8">
        <v>43664</v>
      </c>
      <c r="J15863" s="3" t="s">
        <v>72</v>
      </c>
      <c r="K15863" s="4">
        <v>44012</v>
      </c>
      <c r="L15863" s="4">
        <v>44012</v>
      </c>
    </row>
    <row r="15864" spans="1:12" ht="15" x14ac:dyDescent="0.25">
      <c r="A15864" s="3">
        <v>2020</v>
      </c>
      <c r="B15864" s="4">
        <v>43831</v>
      </c>
      <c r="C15864" s="4">
        <v>44012</v>
      </c>
      <c r="D15864" t="s">
        <v>5292</v>
      </c>
      <c r="E15864" t="s">
        <v>628</v>
      </c>
      <c r="F15864" t="s">
        <v>124</v>
      </c>
      <c r="G15864" t="s">
        <v>58</v>
      </c>
      <c r="H15864" t="s">
        <v>223</v>
      </c>
      <c r="I15864" s="8">
        <v>43664</v>
      </c>
      <c r="J15864" s="3" t="s">
        <v>72</v>
      </c>
      <c r="K15864" s="4">
        <v>44012</v>
      </c>
      <c r="L15864" s="4">
        <v>44012</v>
      </c>
    </row>
    <row r="15865" spans="1:12" ht="15" x14ac:dyDescent="0.25">
      <c r="A15865" s="3">
        <v>2020</v>
      </c>
      <c r="B15865" s="4">
        <v>43831</v>
      </c>
      <c r="C15865" s="4">
        <v>44012</v>
      </c>
      <c r="D15865" t="s">
        <v>354</v>
      </c>
      <c r="E15865" t="s">
        <v>628</v>
      </c>
      <c r="F15865" t="s">
        <v>938</v>
      </c>
      <c r="G15865" t="s">
        <v>58</v>
      </c>
      <c r="H15865" t="s">
        <v>303</v>
      </c>
      <c r="I15865" s="8">
        <v>43685</v>
      </c>
      <c r="J15865" s="3" t="s">
        <v>72</v>
      </c>
      <c r="K15865" s="4">
        <v>44012</v>
      </c>
      <c r="L15865" s="4">
        <v>44012</v>
      </c>
    </row>
    <row r="15866" spans="1:12" ht="15" x14ac:dyDescent="0.25">
      <c r="A15866" s="3">
        <v>2020</v>
      </c>
      <c r="B15866" s="4">
        <v>43831</v>
      </c>
      <c r="C15866" s="4">
        <v>44012</v>
      </c>
      <c r="D15866" t="s">
        <v>217</v>
      </c>
      <c r="E15866" t="s">
        <v>628</v>
      </c>
      <c r="F15866" t="s">
        <v>1542</v>
      </c>
      <c r="G15866" t="s">
        <v>58</v>
      </c>
      <c r="H15866" t="s">
        <v>303</v>
      </c>
      <c r="I15866" s="8">
        <v>43685</v>
      </c>
      <c r="J15866" s="3" t="s">
        <v>72</v>
      </c>
      <c r="K15866" s="4">
        <v>44012</v>
      </c>
      <c r="L15866" s="4">
        <v>44012</v>
      </c>
    </row>
    <row r="15867" spans="1:12" ht="15" x14ac:dyDescent="0.25">
      <c r="A15867" s="3">
        <v>2020</v>
      </c>
      <c r="B15867" s="4">
        <v>43831</v>
      </c>
      <c r="C15867" s="4">
        <v>44012</v>
      </c>
      <c r="D15867" t="s">
        <v>984</v>
      </c>
      <c r="E15867" t="s">
        <v>628</v>
      </c>
      <c r="F15867" t="s">
        <v>1542</v>
      </c>
      <c r="G15867" t="s">
        <v>58</v>
      </c>
      <c r="H15867" t="s">
        <v>303</v>
      </c>
      <c r="I15867" s="8">
        <v>43685</v>
      </c>
      <c r="J15867" s="3" t="s">
        <v>72</v>
      </c>
      <c r="K15867" s="4">
        <v>44012</v>
      </c>
      <c r="L15867" s="4">
        <v>44012</v>
      </c>
    </row>
    <row r="15868" spans="1:12" ht="15" x14ac:dyDescent="0.25">
      <c r="A15868" s="3">
        <v>2020</v>
      </c>
      <c r="B15868" s="4">
        <v>43831</v>
      </c>
      <c r="C15868" s="4">
        <v>44012</v>
      </c>
      <c r="D15868" t="s">
        <v>6403</v>
      </c>
      <c r="E15868" t="s">
        <v>628</v>
      </c>
      <c r="F15868" t="s">
        <v>1182</v>
      </c>
      <c r="G15868" t="s">
        <v>58</v>
      </c>
      <c r="H15868" t="s">
        <v>303</v>
      </c>
      <c r="I15868" s="8">
        <v>43685</v>
      </c>
      <c r="J15868" s="3" t="s">
        <v>72</v>
      </c>
      <c r="K15868" s="4">
        <v>44012</v>
      </c>
      <c r="L15868" s="4">
        <v>44012</v>
      </c>
    </row>
    <row r="15869" spans="1:12" ht="15" x14ac:dyDescent="0.25">
      <c r="A15869" s="3">
        <v>2020</v>
      </c>
      <c r="B15869" s="4">
        <v>43831</v>
      </c>
      <c r="C15869" s="4">
        <v>44012</v>
      </c>
      <c r="D15869" t="s">
        <v>943</v>
      </c>
      <c r="E15869" t="s">
        <v>628</v>
      </c>
      <c r="F15869" t="s">
        <v>777</v>
      </c>
      <c r="G15869" t="s">
        <v>58</v>
      </c>
      <c r="H15869" t="s">
        <v>303</v>
      </c>
      <c r="I15869" s="8">
        <v>43685</v>
      </c>
      <c r="J15869" s="3" t="s">
        <v>72</v>
      </c>
      <c r="K15869" s="4">
        <v>44012</v>
      </c>
      <c r="L15869" s="4">
        <v>44012</v>
      </c>
    </row>
    <row r="15870" spans="1:12" ht="15" x14ac:dyDescent="0.25">
      <c r="A15870" s="3">
        <v>2020</v>
      </c>
      <c r="B15870" s="4">
        <v>43831</v>
      </c>
      <c r="C15870" s="4">
        <v>44012</v>
      </c>
      <c r="D15870" t="s">
        <v>6404</v>
      </c>
      <c r="E15870" t="s">
        <v>628</v>
      </c>
      <c r="F15870" t="s">
        <v>871</v>
      </c>
      <c r="G15870" t="s">
        <v>58</v>
      </c>
      <c r="H15870" t="s">
        <v>303</v>
      </c>
      <c r="I15870" s="8">
        <v>43685</v>
      </c>
      <c r="J15870" s="3" t="s">
        <v>72</v>
      </c>
      <c r="K15870" s="4">
        <v>44012</v>
      </c>
      <c r="L15870" s="4">
        <v>44012</v>
      </c>
    </row>
    <row r="15871" spans="1:12" ht="15" x14ac:dyDescent="0.25">
      <c r="A15871" s="3">
        <v>2020</v>
      </c>
      <c r="B15871" s="4">
        <v>43831</v>
      </c>
      <c r="C15871" s="4">
        <v>44012</v>
      </c>
      <c r="D15871" t="s">
        <v>6405</v>
      </c>
      <c r="E15871" t="s">
        <v>628</v>
      </c>
      <c r="F15871" t="s">
        <v>783</v>
      </c>
      <c r="G15871" t="s">
        <v>58</v>
      </c>
      <c r="H15871" t="s">
        <v>76</v>
      </c>
      <c r="I15871" s="8">
        <v>43704</v>
      </c>
      <c r="J15871" s="3" t="s">
        <v>72</v>
      </c>
      <c r="K15871" s="4">
        <v>44012</v>
      </c>
      <c r="L15871" s="4">
        <v>44012</v>
      </c>
    </row>
    <row r="15872" spans="1:12" ht="15" x14ac:dyDescent="0.25">
      <c r="A15872" s="3">
        <v>2020</v>
      </c>
      <c r="B15872" s="4">
        <v>43831</v>
      </c>
      <c r="C15872" s="4">
        <v>44012</v>
      </c>
      <c r="D15872" t="s">
        <v>82</v>
      </c>
      <c r="E15872" t="s">
        <v>628</v>
      </c>
      <c r="F15872" t="s">
        <v>190</v>
      </c>
      <c r="G15872" t="s">
        <v>58</v>
      </c>
      <c r="H15872" t="s">
        <v>84</v>
      </c>
      <c r="I15872" s="8">
        <v>43704</v>
      </c>
      <c r="J15872" s="3" t="s">
        <v>72</v>
      </c>
      <c r="K15872" s="4">
        <v>44012</v>
      </c>
      <c r="L15872" s="4">
        <v>44012</v>
      </c>
    </row>
    <row r="15873" spans="1:12" ht="15" x14ac:dyDescent="0.25">
      <c r="A15873" s="3">
        <v>2020</v>
      </c>
      <c r="B15873" s="4">
        <v>43831</v>
      </c>
      <c r="C15873" s="4">
        <v>44012</v>
      </c>
      <c r="D15873" t="s">
        <v>222</v>
      </c>
      <c r="E15873" t="s">
        <v>628</v>
      </c>
      <c r="F15873" t="s">
        <v>97</v>
      </c>
      <c r="G15873" t="s">
        <v>58</v>
      </c>
      <c r="H15873" t="s">
        <v>115</v>
      </c>
      <c r="I15873" s="8">
        <v>43716</v>
      </c>
      <c r="J15873" s="3" t="s">
        <v>72</v>
      </c>
      <c r="K15873" s="4">
        <v>44012</v>
      </c>
      <c r="L15873" s="4">
        <v>44012</v>
      </c>
    </row>
    <row r="15874" spans="1:12" ht="15" x14ac:dyDescent="0.25">
      <c r="A15874" s="3">
        <v>2020</v>
      </c>
      <c r="B15874" s="4">
        <v>43831</v>
      </c>
      <c r="C15874" s="4">
        <v>44012</v>
      </c>
      <c r="D15874" t="s">
        <v>492</v>
      </c>
      <c r="E15874" t="s">
        <v>628</v>
      </c>
      <c r="F15874" t="s">
        <v>1891</v>
      </c>
      <c r="G15874" t="s">
        <v>58</v>
      </c>
      <c r="H15874" t="s">
        <v>115</v>
      </c>
      <c r="I15874" s="8">
        <v>43798</v>
      </c>
      <c r="J15874" s="3" t="s">
        <v>72</v>
      </c>
      <c r="K15874" s="4">
        <v>44012</v>
      </c>
      <c r="L15874" s="4">
        <v>44012</v>
      </c>
    </row>
    <row r="15875" spans="1:12" ht="15" x14ac:dyDescent="0.25">
      <c r="A15875" s="3">
        <v>2020</v>
      </c>
      <c r="B15875" s="4">
        <v>43831</v>
      </c>
      <c r="C15875" s="4">
        <v>44012</v>
      </c>
      <c r="D15875" t="s">
        <v>6406</v>
      </c>
      <c r="E15875" t="s">
        <v>628</v>
      </c>
      <c r="F15875" t="s">
        <v>1784</v>
      </c>
      <c r="G15875" t="s">
        <v>58</v>
      </c>
      <c r="H15875" t="s">
        <v>223</v>
      </c>
      <c r="I15875" s="8">
        <v>43807</v>
      </c>
      <c r="J15875" s="3" t="s">
        <v>72</v>
      </c>
      <c r="K15875" s="4">
        <v>44012</v>
      </c>
      <c r="L15875" s="4">
        <v>44012</v>
      </c>
    </row>
    <row r="15876" spans="1:12" ht="15" x14ac:dyDescent="0.25">
      <c r="A15876" s="3">
        <v>2020</v>
      </c>
      <c r="B15876" s="4">
        <v>43831</v>
      </c>
      <c r="C15876" s="4">
        <v>44012</v>
      </c>
      <c r="D15876" t="s">
        <v>4295</v>
      </c>
      <c r="E15876" t="s">
        <v>628</v>
      </c>
      <c r="F15876" t="s">
        <v>628</v>
      </c>
      <c r="G15876" t="s">
        <v>58</v>
      </c>
      <c r="H15876" t="s">
        <v>223</v>
      </c>
      <c r="I15876" s="8">
        <v>43807</v>
      </c>
      <c r="J15876" s="3" t="s">
        <v>72</v>
      </c>
      <c r="K15876" s="4">
        <v>44012</v>
      </c>
      <c r="L15876" s="4">
        <v>44012</v>
      </c>
    </row>
    <row r="15877" spans="1:12" ht="15" x14ac:dyDescent="0.25">
      <c r="A15877" s="3">
        <v>2020</v>
      </c>
      <c r="B15877" s="4">
        <v>43831</v>
      </c>
      <c r="C15877" s="4">
        <v>44012</v>
      </c>
      <c r="D15877" t="s">
        <v>101</v>
      </c>
      <c r="E15877" t="s">
        <v>628</v>
      </c>
      <c r="F15877" t="s">
        <v>777</v>
      </c>
      <c r="G15877" t="s">
        <v>58</v>
      </c>
      <c r="H15877" t="s">
        <v>303</v>
      </c>
      <c r="I15877" s="8">
        <v>43814</v>
      </c>
      <c r="J15877" s="3" t="s">
        <v>72</v>
      </c>
      <c r="K15877" s="4">
        <v>44012</v>
      </c>
      <c r="L15877" s="4">
        <v>44012</v>
      </c>
    </row>
    <row r="15878" spans="1:12" ht="15" x14ac:dyDescent="0.25">
      <c r="A15878" s="3">
        <v>2020</v>
      </c>
      <c r="B15878" s="4">
        <v>43831</v>
      </c>
      <c r="C15878" s="4">
        <v>44012</v>
      </c>
      <c r="D15878" t="s">
        <v>6407</v>
      </c>
      <c r="E15878" t="s">
        <v>628</v>
      </c>
      <c r="F15878" t="s">
        <v>1351</v>
      </c>
      <c r="G15878" t="s">
        <v>58</v>
      </c>
      <c r="H15878" t="s">
        <v>395</v>
      </c>
      <c r="I15878" s="8">
        <v>43817</v>
      </c>
      <c r="J15878" s="3" t="s">
        <v>72</v>
      </c>
      <c r="K15878" s="4">
        <v>44012</v>
      </c>
      <c r="L15878" s="4">
        <v>44012</v>
      </c>
    </row>
    <row r="15879" spans="1:12" ht="15" x14ac:dyDescent="0.25">
      <c r="A15879" s="3">
        <v>2020</v>
      </c>
      <c r="B15879" s="4">
        <v>43831</v>
      </c>
      <c r="C15879" s="4">
        <v>44012</v>
      </c>
      <c r="D15879" t="s">
        <v>185</v>
      </c>
      <c r="E15879" t="s">
        <v>628</v>
      </c>
      <c r="F15879" t="s">
        <v>1335</v>
      </c>
      <c r="G15879" t="s">
        <v>58</v>
      </c>
      <c r="H15879" t="s">
        <v>181</v>
      </c>
      <c r="I15879" s="8">
        <v>43818</v>
      </c>
      <c r="J15879" s="3" t="s">
        <v>72</v>
      </c>
      <c r="K15879" s="4">
        <v>44012</v>
      </c>
      <c r="L15879" s="4">
        <v>44012</v>
      </c>
    </row>
    <row r="15880" spans="1:12" ht="15" x14ac:dyDescent="0.25">
      <c r="A15880" s="3">
        <v>2020</v>
      </c>
      <c r="B15880" s="4">
        <v>43831</v>
      </c>
      <c r="C15880" s="4">
        <v>44012</v>
      </c>
      <c r="D15880" t="s">
        <v>510</v>
      </c>
      <c r="E15880" t="s">
        <v>628</v>
      </c>
      <c r="F15880" t="s">
        <v>108</v>
      </c>
      <c r="G15880" t="s">
        <v>58</v>
      </c>
      <c r="H15880" t="s">
        <v>84</v>
      </c>
      <c r="I15880" s="8">
        <v>43830</v>
      </c>
      <c r="J15880" s="3" t="s">
        <v>72</v>
      </c>
      <c r="K15880" s="4">
        <v>44012</v>
      </c>
      <c r="L15880" s="4">
        <v>44012</v>
      </c>
    </row>
    <row r="15881" spans="1:12" ht="15" x14ac:dyDescent="0.25">
      <c r="A15881" s="3">
        <v>2020</v>
      </c>
      <c r="B15881" s="4">
        <v>43831</v>
      </c>
      <c r="C15881" s="4">
        <v>44012</v>
      </c>
      <c r="D15881" t="s">
        <v>267</v>
      </c>
      <c r="E15881" t="s">
        <v>628</v>
      </c>
      <c r="F15881" t="s">
        <v>190</v>
      </c>
      <c r="G15881" t="s">
        <v>58</v>
      </c>
      <c r="H15881" t="s">
        <v>84</v>
      </c>
      <c r="I15881" s="8">
        <v>43830</v>
      </c>
      <c r="J15881" s="3" t="s">
        <v>72</v>
      </c>
      <c r="K15881" s="4">
        <v>44012</v>
      </c>
      <c r="L15881" s="4">
        <v>44012</v>
      </c>
    </row>
    <row r="15882" spans="1:12" ht="15" x14ac:dyDescent="0.25">
      <c r="A15882" s="3">
        <v>2020</v>
      </c>
      <c r="B15882" s="4">
        <v>43831</v>
      </c>
      <c r="C15882" s="4">
        <v>44012</v>
      </c>
      <c r="D15882" t="s">
        <v>5695</v>
      </c>
      <c r="E15882" t="s">
        <v>2373</v>
      </c>
      <c r="F15882" t="s">
        <v>266</v>
      </c>
      <c r="G15882" t="s">
        <v>58</v>
      </c>
      <c r="H15882" t="s">
        <v>223</v>
      </c>
      <c r="I15882" s="8">
        <v>43602</v>
      </c>
      <c r="J15882" s="3" t="s">
        <v>72</v>
      </c>
      <c r="K15882" s="4">
        <v>44012</v>
      </c>
      <c r="L15882" s="4">
        <v>44012</v>
      </c>
    </row>
    <row r="15883" spans="1:12" ht="15" x14ac:dyDescent="0.25">
      <c r="A15883" s="3">
        <v>2020</v>
      </c>
      <c r="B15883" s="4">
        <v>43831</v>
      </c>
      <c r="C15883" s="4">
        <v>44012</v>
      </c>
      <c r="D15883" t="s">
        <v>6408</v>
      </c>
      <c r="E15883" t="s">
        <v>5658</v>
      </c>
      <c r="F15883" t="s">
        <v>1805</v>
      </c>
      <c r="G15883" t="s">
        <v>58</v>
      </c>
      <c r="H15883" t="s">
        <v>181</v>
      </c>
      <c r="I15883" s="8">
        <v>41553</v>
      </c>
      <c r="J15883" s="3" t="s">
        <v>72</v>
      </c>
      <c r="K15883" s="4">
        <v>44012</v>
      </c>
      <c r="L15883" s="4">
        <v>44012</v>
      </c>
    </row>
    <row r="15884" spans="1:12" ht="15" x14ac:dyDescent="0.25">
      <c r="A15884" s="3">
        <v>2020</v>
      </c>
      <c r="B15884" s="4">
        <v>43831</v>
      </c>
      <c r="C15884" s="4">
        <v>44012</v>
      </c>
      <c r="D15884" t="s">
        <v>570</v>
      </c>
      <c r="E15884" t="s">
        <v>5658</v>
      </c>
      <c r="F15884" t="s">
        <v>132</v>
      </c>
      <c r="G15884" t="s">
        <v>58</v>
      </c>
      <c r="H15884" t="s">
        <v>181</v>
      </c>
      <c r="I15884" s="8">
        <v>43602</v>
      </c>
      <c r="J15884" s="3" t="s">
        <v>72</v>
      </c>
      <c r="K15884" s="4">
        <v>44012</v>
      </c>
      <c r="L15884" s="4">
        <v>44012</v>
      </c>
    </row>
    <row r="15885" spans="1:12" ht="15" x14ac:dyDescent="0.25">
      <c r="A15885" s="3">
        <v>2020</v>
      </c>
      <c r="B15885" s="4">
        <v>43831</v>
      </c>
      <c r="C15885" s="4">
        <v>44012</v>
      </c>
      <c r="D15885" t="s">
        <v>1216</v>
      </c>
      <c r="E15885" t="s">
        <v>5658</v>
      </c>
      <c r="F15885" t="s">
        <v>1028</v>
      </c>
      <c r="G15885" t="s">
        <v>58</v>
      </c>
      <c r="H15885" t="s">
        <v>303</v>
      </c>
      <c r="I15885" s="8">
        <v>43634</v>
      </c>
      <c r="J15885" s="3" t="s">
        <v>72</v>
      </c>
      <c r="K15885" s="4">
        <v>44012</v>
      </c>
      <c r="L15885" s="4">
        <v>44012</v>
      </c>
    </row>
    <row r="15886" spans="1:12" ht="15" x14ac:dyDescent="0.25">
      <c r="A15886" s="3">
        <v>2020</v>
      </c>
      <c r="B15886" s="4">
        <v>43831</v>
      </c>
      <c r="C15886" s="4">
        <v>44012</v>
      </c>
      <c r="D15886" t="s">
        <v>1434</v>
      </c>
      <c r="E15886" t="s">
        <v>5658</v>
      </c>
      <c r="F15886" t="s">
        <v>1134</v>
      </c>
      <c r="G15886" t="s">
        <v>58</v>
      </c>
      <c r="H15886" t="s">
        <v>303</v>
      </c>
      <c r="I15886" s="8">
        <v>43634</v>
      </c>
      <c r="J15886" s="3" t="s">
        <v>72</v>
      </c>
      <c r="K15886" s="4">
        <v>44012</v>
      </c>
      <c r="L15886" s="4">
        <v>44012</v>
      </c>
    </row>
    <row r="15887" spans="1:12" ht="15" x14ac:dyDescent="0.25">
      <c r="A15887" s="3">
        <v>2020</v>
      </c>
      <c r="B15887" s="4">
        <v>43831</v>
      </c>
      <c r="C15887" s="4">
        <v>44012</v>
      </c>
      <c r="D15887" t="s">
        <v>1612</v>
      </c>
      <c r="E15887" t="s">
        <v>5658</v>
      </c>
      <c r="F15887" t="s">
        <v>3671</v>
      </c>
      <c r="G15887" t="s">
        <v>58</v>
      </c>
      <c r="H15887" t="s">
        <v>303</v>
      </c>
      <c r="I15887" s="8">
        <v>43685</v>
      </c>
      <c r="J15887" s="3" t="s">
        <v>72</v>
      </c>
      <c r="K15887" s="4">
        <v>44012</v>
      </c>
      <c r="L15887" s="4">
        <v>44012</v>
      </c>
    </row>
    <row r="15888" spans="1:12" ht="15" x14ac:dyDescent="0.25">
      <c r="A15888" s="3">
        <v>2020</v>
      </c>
      <c r="B15888" s="4">
        <v>43831</v>
      </c>
      <c r="C15888" s="4">
        <v>44012</v>
      </c>
      <c r="D15888" t="s">
        <v>1089</v>
      </c>
      <c r="E15888" t="s">
        <v>970</v>
      </c>
      <c r="F15888" t="s">
        <v>743</v>
      </c>
      <c r="G15888" t="s">
        <v>58</v>
      </c>
      <c r="H15888" t="s">
        <v>425</v>
      </c>
      <c r="I15888" s="8">
        <v>43608</v>
      </c>
      <c r="J15888" s="3" t="s">
        <v>72</v>
      </c>
      <c r="K15888" s="4">
        <v>44012</v>
      </c>
      <c r="L15888" s="4">
        <v>44012</v>
      </c>
    </row>
    <row r="15889" spans="1:12" ht="15" x14ac:dyDescent="0.25">
      <c r="A15889" s="3">
        <v>2020</v>
      </c>
      <c r="B15889" s="4">
        <v>43831</v>
      </c>
      <c r="C15889" s="4">
        <v>44012</v>
      </c>
      <c r="D15889" t="s">
        <v>678</v>
      </c>
      <c r="E15889" t="s">
        <v>2225</v>
      </c>
      <c r="F15889" t="s">
        <v>108</v>
      </c>
      <c r="G15889" t="s">
        <v>58</v>
      </c>
      <c r="H15889" t="s">
        <v>1622</v>
      </c>
      <c r="I15889" s="8">
        <v>40401</v>
      </c>
      <c r="J15889" s="3" t="s">
        <v>72</v>
      </c>
      <c r="K15889" s="4">
        <v>44012</v>
      </c>
      <c r="L15889" s="4">
        <v>44012</v>
      </c>
    </row>
    <row r="15890" spans="1:12" ht="15" x14ac:dyDescent="0.25">
      <c r="A15890" s="3">
        <v>2020</v>
      </c>
      <c r="B15890" s="4">
        <v>43831</v>
      </c>
      <c r="C15890" s="4">
        <v>44012</v>
      </c>
      <c r="D15890" t="s">
        <v>6409</v>
      </c>
      <c r="E15890" t="s">
        <v>2225</v>
      </c>
      <c r="F15890" t="s">
        <v>108</v>
      </c>
      <c r="G15890" t="s">
        <v>58</v>
      </c>
      <c r="H15890" t="s">
        <v>1622</v>
      </c>
      <c r="I15890" s="8">
        <v>40401</v>
      </c>
      <c r="J15890" s="3" t="s">
        <v>72</v>
      </c>
      <c r="K15890" s="4">
        <v>44012</v>
      </c>
      <c r="L15890" s="4">
        <v>44012</v>
      </c>
    </row>
    <row r="15891" spans="1:12" ht="15" x14ac:dyDescent="0.25">
      <c r="A15891" s="3">
        <v>2020</v>
      </c>
      <c r="B15891" s="4">
        <v>43831</v>
      </c>
      <c r="C15891" s="4">
        <v>44012</v>
      </c>
      <c r="D15891" t="s">
        <v>6410</v>
      </c>
      <c r="E15891" t="s">
        <v>2225</v>
      </c>
      <c r="F15891" t="s">
        <v>5680</v>
      </c>
      <c r="G15891" t="s">
        <v>58</v>
      </c>
      <c r="H15891" t="s">
        <v>223</v>
      </c>
      <c r="I15891" s="8">
        <v>43602</v>
      </c>
      <c r="J15891" s="3" t="s">
        <v>72</v>
      </c>
      <c r="K15891" s="4">
        <v>44012</v>
      </c>
      <c r="L15891" s="4">
        <v>44012</v>
      </c>
    </row>
    <row r="15892" spans="1:12" ht="15" x14ac:dyDescent="0.25">
      <c r="A15892" s="3">
        <v>2020</v>
      </c>
      <c r="B15892" s="4">
        <v>43831</v>
      </c>
      <c r="C15892" s="4">
        <v>44012</v>
      </c>
      <c r="D15892" t="s">
        <v>976</v>
      </c>
      <c r="E15892" t="s">
        <v>2225</v>
      </c>
      <c r="F15892" t="s">
        <v>200</v>
      </c>
      <c r="G15892" t="s">
        <v>58</v>
      </c>
      <c r="H15892" t="s">
        <v>504</v>
      </c>
      <c r="I15892" s="8">
        <v>43602</v>
      </c>
      <c r="J15892" s="3" t="s">
        <v>72</v>
      </c>
      <c r="K15892" s="4">
        <v>44012</v>
      </c>
      <c r="L15892" s="4">
        <v>44012</v>
      </c>
    </row>
    <row r="15893" spans="1:12" ht="15" x14ac:dyDescent="0.25">
      <c r="A15893" s="3">
        <v>2020</v>
      </c>
      <c r="B15893" s="4">
        <v>43831</v>
      </c>
      <c r="C15893" s="4">
        <v>44012</v>
      </c>
      <c r="D15893" t="s">
        <v>2398</v>
      </c>
      <c r="E15893" t="s">
        <v>2225</v>
      </c>
      <c r="F15893" t="s">
        <v>1424</v>
      </c>
      <c r="G15893" t="s">
        <v>58</v>
      </c>
      <c r="H15893" t="s">
        <v>1622</v>
      </c>
      <c r="I15893" s="8">
        <v>43608</v>
      </c>
      <c r="J15893" s="3" t="s">
        <v>72</v>
      </c>
      <c r="K15893" s="4">
        <v>44012</v>
      </c>
      <c r="L15893" s="4">
        <v>44012</v>
      </c>
    </row>
    <row r="15894" spans="1:12" ht="15" x14ac:dyDescent="0.25">
      <c r="A15894" s="3">
        <v>2020</v>
      </c>
      <c r="B15894" s="4">
        <v>43831</v>
      </c>
      <c r="C15894" s="4">
        <v>44012</v>
      </c>
      <c r="D15894" t="s">
        <v>776</v>
      </c>
      <c r="E15894" t="s">
        <v>2225</v>
      </c>
      <c r="F15894" t="s">
        <v>272</v>
      </c>
      <c r="G15894" t="s">
        <v>58</v>
      </c>
      <c r="H15894" t="s">
        <v>722</v>
      </c>
      <c r="I15894" s="8">
        <v>43620</v>
      </c>
      <c r="J15894" s="3" t="s">
        <v>72</v>
      </c>
      <c r="K15894" s="4">
        <v>44012</v>
      </c>
      <c r="L15894" s="4">
        <v>44012</v>
      </c>
    </row>
    <row r="15895" spans="1:12" ht="15" x14ac:dyDescent="0.25">
      <c r="A15895" s="3">
        <v>2020</v>
      </c>
      <c r="B15895" s="4">
        <v>43831</v>
      </c>
      <c r="C15895" s="4">
        <v>44012</v>
      </c>
      <c r="D15895" t="s">
        <v>91</v>
      </c>
      <c r="E15895" t="s">
        <v>2225</v>
      </c>
      <c r="F15895" t="s">
        <v>165</v>
      </c>
      <c r="G15895" t="s">
        <v>58</v>
      </c>
      <c r="H15895" t="s">
        <v>223</v>
      </c>
      <c r="I15895" s="8">
        <v>43664</v>
      </c>
      <c r="J15895" s="3" t="s">
        <v>72</v>
      </c>
      <c r="K15895" s="4">
        <v>44012</v>
      </c>
      <c r="L15895" s="4">
        <v>44012</v>
      </c>
    </row>
    <row r="15896" spans="1:12" ht="15" x14ac:dyDescent="0.25">
      <c r="A15896" s="3">
        <v>2020</v>
      </c>
      <c r="B15896" s="4">
        <v>43831</v>
      </c>
      <c r="C15896" s="4">
        <v>44012</v>
      </c>
      <c r="D15896" t="s">
        <v>701</v>
      </c>
      <c r="E15896" t="s">
        <v>2225</v>
      </c>
      <c r="F15896" t="s">
        <v>162</v>
      </c>
      <c r="G15896" t="s">
        <v>58</v>
      </c>
      <c r="H15896" t="s">
        <v>438</v>
      </c>
      <c r="I15896" s="8">
        <v>43820</v>
      </c>
      <c r="J15896" s="3" t="s">
        <v>72</v>
      </c>
      <c r="K15896" s="4">
        <v>44012</v>
      </c>
      <c r="L15896" s="4">
        <v>44012</v>
      </c>
    </row>
    <row r="15897" spans="1:12" ht="15" x14ac:dyDescent="0.25">
      <c r="A15897" s="3">
        <v>2020</v>
      </c>
      <c r="B15897" s="4">
        <v>43831</v>
      </c>
      <c r="C15897" s="4">
        <v>44012</v>
      </c>
      <c r="D15897" t="s">
        <v>1614</v>
      </c>
      <c r="E15897" t="s">
        <v>2225</v>
      </c>
      <c r="F15897" t="s">
        <v>162</v>
      </c>
      <c r="G15897" t="s">
        <v>58</v>
      </c>
      <c r="H15897" t="s">
        <v>438</v>
      </c>
      <c r="I15897" s="8">
        <v>43820</v>
      </c>
      <c r="J15897" s="3" t="s">
        <v>72</v>
      </c>
      <c r="K15897" s="4">
        <v>44012</v>
      </c>
      <c r="L15897" s="4">
        <v>44012</v>
      </c>
    </row>
    <row r="15898" spans="1:12" ht="15" x14ac:dyDescent="0.25">
      <c r="A15898" s="3">
        <v>2020</v>
      </c>
      <c r="B15898" s="4">
        <v>43831</v>
      </c>
      <c r="C15898" s="4">
        <v>44012</v>
      </c>
      <c r="D15898" t="s">
        <v>5777</v>
      </c>
      <c r="E15898" t="s">
        <v>2225</v>
      </c>
      <c r="F15898" t="s">
        <v>162</v>
      </c>
      <c r="G15898" t="s">
        <v>58</v>
      </c>
      <c r="H15898" t="s">
        <v>438</v>
      </c>
      <c r="I15898" s="8">
        <v>43820</v>
      </c>
      <c r="J15898" s="3" t="s">
        <v>72</v>
      </c>
      <c r="K15898" s="4">
        <v>44012</v>
      </c>
      <c r="L15898" s="4">
        <v>44012</v>
      </c>
    </row>
    <row r="15899" spans="1:12" ht="15" x14ac:dyDescent="0.25">
      <c r="A15899" s="3">
        <v>2020</v>
      </c>
      <c r="B15899" s="4">
        <v>43831</v>
      </c>
      <c r="C15899" s="4">
        <v>44012</v>
      </c>
      <c r="D15899" t="s">
        <v>707</v>
      </c>
      <c r="E15899" t="s">
        <v>668</v>
      </c>
      <c r="F15899" t="s">
        <v>340</v>
      </c>
      <c r="G15899" t="s">
        <v>58</v>
      </c>
      <c r="H15899" t="s">
        <v>171</v>
      </c>
      <c r="I15899" s="8">
        <v>42682</v>
      </c>
      <c r="J15899" s="3" t="s">
        <v>72</v>
      </c>
      <c r="K15899" s="4">
        <v>44012</v>
      </c>
      <c r="L15899" s="4">
        <v>44012</v>
      </c>
    </row>
    <row r="15900" spans="1:12" ht="15" x14ac:dyDescent="0.25">
      <c r="A15900" s="3">
        <v>2020</v>
      </c>
      <c r="B15900" s="4">
        <v>43831</v>
      </c>
      <c r="C15900" s="4">
        <v>44012</v>
      </c>
      <c r="D15900" t="s">
        <v>1184</v>
      </c>
      <c r="E15900" t="s">
        <v>668</v>
      </c>
      <c r="F15900" t="s">
        <v>341</v>
      </c>
      <c r="G15900" t="s">
        <v>58</v>
      </c>
      <c r="H15900" t="s">
        <v>171</v>
      </c>
      <c r="I15900" s="8">
        <v>43602</v>
      </c>
      <c r="J15900" s="3" t="s">
        <v>72</v>
      </c>
      <c r="K15900" s="4">
        <v>44012</v>
      </c>
      <c r="L15900" s="4">
        <v>44012</v>
      </c>
    </row>
    <row r="15901" spans="1:12" ht="15" x14ac:dyDescent="0.25">
      <c r="A15901" s="3">
        <v>2020</v>
      </c>
      <c r="B15901" s="4">
        <v>43831</v>
      </c>
      <c r="C15901" s="4">
        <v>44012</v>
      </c>
      <c r="D15901" t="s">
        <v>6411</v>
      </c>
      <c r="E15901" t="s">
        <v>668</v>
      </c>
      <c r="F15901" t="s">
        <v>6412</v>
      </c>
      <c r="G15901" t="s">
        <v>58</v>
      </c>
      <c r="H15901" t="s">
        <v>171</v>
      </c>
      <c r="I15901" s="8">
        <v>43602</v>
      </c>
      <c r="J15901" s="3" t="s">
        <v>72</v>
      </c>
      <c r="K15901" s="4">
        <v>44012</v>
      </c>
      <c r="L15901" s="4">
        <v>44012</v>
      </c>
    </row>
    <row r="15902" spans="1:12" ht="15" x14ac:dyDescent="0.25">
      <c r="A15902" s="3">
        <v>2020</v>
      </c>
      <c r="B15902" s="4">
        <v>43831</v>
      </c>
      <c r="C15902" s="4">
        <v>44012</v>
      </c>
      <c r="D15902" t="s">
        <v>116</v>
      </c>
      <c r="E15902" t="s">
        <v>668</v>
      </c>
      <c r="F15902" t="s">
        <v>1033</v>
      </c>
      <c r="G15902" t="s">
        <v>58</v>
      </c>
      <c r="H15902" t="s">
        <v>171</v>
      </c>
      <c r="I15902" s="8">
        <v>43602</v>
      </c>
      <c r="J15902" s="3" t="s">
        <v>72</v>
      </c>
      <c r="K15902" s="4">
        <v>44012</v>
      </c>
      <c r="L15902" s="4">
        <v>44012</v>
      </c>
    </row>
    <row r="15903" spans="1:12" ht="15" x14ac:dyDescent="0.25">
      <c r="A15903" s="3">
        <v>2020</v>
      </c>
      <c r="B15903" s="4">
        <v>43831</v>
      </c>
      <c r="C15903" s="4">
        <v>44012</v>
      </c>
      <c r="D15903" t="s">
        <v>670</v>
      </c>
      <c r="E15903" t="s">
        <v>668</v>
      </c>
      <c r="F15903" t="s">
        <v>316</v>
      </c>
      <c r="G15903" t="s">
        <v>58</v>
      </c>
      <c r="H15903" t="s">
        <v>171</v>
      </c>
      <c r="I15903" s="8">
        <v>43602</v>
      </c>
      <c r="J15903" s="3" t="s">
        <v>72</v>
      </c>
      <c r="K15903" s="4">
        <v>44012</v>
      </c>
      <c r="L15903" s="4">
        <v>44012</v>
      </c>
    </row>
    <row r="15904" spans="1:12" ht="15" x14ac:dyDescent="0.25">
      <c r="A15904" s="3">
        <v>2020</v>
      </c>
      <c r="B15904" s="4">
        <v>43831</v>
      </c>
      <c r="C15904" s="4">
        <v>44012</v>
      </c>
      <c r="D15904" t="s">
        <v>6413</v>
      </c>
      <c r="E15904" t="s">
        <v>668</v>
      </c>
      <c r="F15904" t="s">
        <v>316</v>
      </c>
      <c r="G15904" t="s">
        <v>58</v>
      </c>
      <c r="H15904" t="s">
        <v>171</v>
      </c>
      <c r="I15904" s="8">
        <v>43602</v>
      </c>
      <c r="J15904" s="3" t="s">
        <v>72</v>
      </c>
      <c r="K15904" s="4">
        <v>44012</v>
      </c>
      <c r="L15904" s="4">
        <v>44012</v>
      </c>
    </row>
    <row r="15905" spans="1:12" ht="15" x14ac:dyDescent="0.25">
      <c r="A15905" s="3">
        <v>2020</v>
      </c>
      <c r="B15905" s="4">
        <v>43831</v>
      </c>
      <c r="C15905" s="4">
        <v>44012</v>
      </c>
      <c r="D15905" t="s">
        <v>91</v>
      </c>
      <c r="E15905" t="s">
        <v>668</v>
      </c>
      <c r="F15905" t="s">
        <v>662</v>
      </c>
      <c r="G15905" t="s">
        <v>58</v>
      </c>
      <c r="H15905" t="s">
        <v>171</v>
      </c>
      <c r="I15905" s="8">
        <v>43602</v>
      </c>
      <c r="J15905" s="3" t="s">
        <v>72</v>
      </c>
      <c r="K15905" s="4">
        <v>44012</v>
      </c>
      <c r="L15905" s="4">
        <v>44012</v>
      </c>
    </row>
    <row r="15906" spans="1:12" ht="15" x14ac:dyDescent="0.25">
      <c r="A15906" s="3">
        <v>2020</v>
      </c>
      <c r="B15906" s="4">
        <v>43831</v>
      </c>
      <c r="C15906" s="4">
        <v>44012</v>
      </c>
      <c r="D15906" t="s">
        <v>1109</v>
      </c>
      <c r="E15906" t="s">
        <v>668</v>
      </c>
      <c r="F15906" t="s">
        <v>340</v>
      </c>
      <c r="G15906" t="s">
        <v>58</v>
      </c>
      <c r="H15906" t="s">
        <v>171</v>
      </c>
      <c r="I15906" s="8">
        <v>43602</v>
      </c>
      <c r="J15906" s="3" t="s">
        <v>72</v>
      </c>
      <c r="K15906" s="4">
        <v>44012</v>
      </c>
      <c r="L15906" s="4">
        <v>44012</v>
      </c>
    </row>
    <row r="15907" spans="1:12" ht="15" x14ac:dyDescent="0.25">
      <c r="A15907" s="3">
        <v>2020</v>
      </c>
      <c r="B15907" s="4">
        <v>43831</v>
      </c>
      <c r="C15907" s="4">
        <v>44012</v>
      </c>
      <c r="D15907" t="s">
        <v>6414</v>
      </c>
      <c r="E15907" t="s">
        <v>668</v>
      </c>
      <c r="F15907" t="s">
        <v>196</v>
      </c>
      <c r="G15907" t="s">
        <v>58</v>
      </c>
      <c r="H15907" t="s">
        <v>171</v>
      </c>
      <c r="I15907" s="8">
        <v>43608</v>
      </c>
      <c r="J15907" s="3" t="s">
        <v>72</v>
      </c>
      <c r="K15907" s="4">
        <v>44012</v>
      </c>
      <c r="L15907" s="4">
        <v>44012</v>
      </c>
    </row>
    <row r="15908" spans="1:12" ht="15" x14ac:dyDescent="0.25">
      <c r="A15908" s="3">
        <v>2020</v>
      </c>
      <c r="B15908" s="4">
        <v>43831</v>
      </c>
      <c r="C15908" s="4">
        <v>44012</v>
      </c>
      <c r="D15908" t="s">
        <v>247</v>
      </c>
      <c r="E15908" t="s">
        <v>668</v>
      </c>
      <c r="F15908" t="s">
        <v>601</v>
      </c>
      <c r="G15908" t="s">
        <v>58</v>
      </c>
      <c r="H15908" t="s">
        <v>84</v>
      </c>
      <c r="I15908" s="8">
        <v>43616</v>
      </c>
      <c r="J15908" s="3" t="s">
        <v>72</v>
      </c>
      <c r="K15908" s="4">
        <v>44012</v>
      </c>
      <c r="L15908" s="4">
        <v>44012</v>
      </c>
    </row>
    <row r="15909" spans="1:12" ht="15" x14ac:dyDescent="0.25">
      <c r="A15909" s="3">
        <v>2020</v>
      </c>
      <c r="B15909" s="4">
        <v>43831</v>
      </c>
      <c r="C15909" s="4">
        <v>44012</v>
      </c>
      <c r="D15909" t="s">
        <v>249</v>
      </c>
      <c r="E15909" t="s">
        <v>668</v>
      </c>
      <c r="F15909" t="s">
        <v>663</v>
      </c>
      <c r="G15909" t="s">
        <v>58</v>
      </c>
      <c r="H15909" t="s">
        <v>84</v>
      </c>
      <c r="I15909" s="8">
        <v>43620</v>
      </c>
      <c r="J15909" s="3" t="s">
        <v>72</v>
      </c>
      <c r="K15909" s="4">
        <v>44012</v>
      </c>
      <c r="L15909" s="4">
        <v>44012</v>
      </c>
    </row>
    <row r="15910" spans="1:12" ht="15" x14ac:dyDescent="0.25">
      <c r="A15910" s="3">
        <v>2020</v>
      </c>
      <c r="B15910" s="4">
        <v>43831</v>
      </c>
      <c r="C15910" s="4">
        <v>44012</v>
      </c>
      <c r="D15910" t="s">
        <v>6415</v>
      </c>
      <c r="E15910" t="s">
        <v>668</v>
      </c>
      <c r="F15910" t="s">
        <v>1171</v>
      </c>
      <c r="G15910" t="s">
        <v>58</v>
      </c>
      <c r="H15910" t="s">
        <v>84</v>
      </c>
      <c r="I15910" s="8">
        <v>43818</v>
      </c>
      <c r="J15910" s="3" t="s">
        <v>72</v>
      </c>
      <c r="K15910" s="4">
        <v>44012</v>
      </c>
      <c r="L15910" s="4">
        <v>44012</v>
      </c>
    </row>
    <row r="15911" spans="1:12" ht="15" x14ac:dyDescent="0.25">
      <c r="A15911" s="3">
        <v>2020</v>
      </c>
      <c r="B15911" s="4">
        <v>43831</v>
      </c>
      <c r="C15911" s="4">
        <v>44012</v>
      </c>
      <c r="D15911" t="s">
        <v>809</v>
      </c>
      <c r="E15911" t="s">
        <v>668</v>
      </c>
      <c r="F15911" t="s">
        <v>239</v>
      </c>
      <c r="G15911" t="s">
        <v>58</v>
      </c>
      <c r="H15911" t="s">
        <v>84</v>
      </c>
      <c r="I15911" s="8">
        <v>43829</v>
      </c>
      <c r="J15911" s="3" t="s">
        <v>72</v>
      </c>
      <c r="K15911" s="4">
        <v>44012</v>
      </c>
      <c r="L15911" s="4">
        <v>44012</v>
      </c>
    </row>
    <row r="15912" spans="1:12" ht="15" x14ac:dyDescent="0.25">
      <c r="A15912" s="3">
        <v>2020</v>
      </c>
      <c r="B15912" s="4">
        <v>43831</v>
      </c>
      <c r="C15912" s="4">
        <v>44012</v>
      </c>
      <c r="D15912" t="s">
        <v>122</v>
      </c>
      <c r="E15912" t="s">
        <v>668</v>
      </c>
      <c r="F15912" t="s">
        <v>239</v>
      </c>
      <c r="G15912" t="s">
        <v>58</v>
      </c>
      <c r="H15912" t="s">
        <v>84</v>
      </c>
      <c r="I15912" s="8">
        <v>43829</v>
      </c>
      <c r="J15912" s="3" t="s">
        <v>72</v>
      </c>
      <c r="K15912" s="4">
        <v>44012</v>
      </c>
      <c r="L15912" s="4">
        <v>44012</v>
      </c>
    </row>
    <row r="15913" spans="1:12" ht="15" x14ac:dyDescent="0.25">
      <c r="A15913" s="3">
        <v>2020</v>
      </c>
      <c r="B15913" s="4">
        <v>43831</v>
      </c>
      <c r="C15913" s="4">
        <v>44012</v>
      </c>
      <c r="D15913" t="s">
        <v>1002</v>
      </c>
      <c r="E15913" t="s">
        <v>668</v>
      </c>
      <c r="F15913" t="s">
        <v>6416</v>
      </c>
      <c r="G15913" t="s">
        <v>58</v>
      </c>
      <c r="H15913" t="s">
        <v>84</v>
      </c>
      <c r="I15913" s="8">
        <v>43829</v>
      </c>
      <c r="J15913" s="3" t="s">
        <v>72</v>
      </c>
      <c r="K15913" s="4">
        <v>44012</v>
      </c>
      <c r="L15913" s="4">
        <v>44012</v>
      </c>
    </row>
    <row r="15914" spans="1:12" ht="15" x14ac:dyDescent="0.25">
      <c r="A15914" s="3">
        <v>2020</v>
      </c>
      <c r="B15914" s="4">
        <v>43831</v>
      </c>
      <c r="C15914" s="4">
        <v>44012</v>
      </c>
      <c r="D15914" t="s">
        <v>2033</v>
      </c>
      <c r="E15914" t="s">
        <v>3122</v>
      </c>
      <c r="F15914" t="s">
        <v>216</v>
      </c>
      <c r="G15914" t="s">
        <v>58</v>
      </c>
      <c r="H15914" t="s">
        <v>84</v>
      </c>
      <c r="I15914" s="8">
        <v>43829</v>
      </c>
      <c r="J15914" s="3" t="s">
        <v>72</v>
      </c>
      <c r="K15914" s="4">
        <v>44012</v>
      </c>
      <c r="L15914" s="4">
        <v>44012</v>
      </c>
    </row>
    <row r="15915" spans="1:12" ht="15" x14ac:dyDescent="0.25">
      <c r="A15915" s="3">
        <v>2020</v>
      </c>
      <c r="B15915" s="4">
        <v>43831</v>
      </c>
      <c r="C15915" s="4">
        <v>44012</v>
      </c>
      <c r="D15915" t="s">
        <v>131</v>
      </c>
      <c r="E15915" t="s">
        <v>2371</v>
      </c>
      <c r="F15915" t="s">
        <v>340</v>
      </c>
      <c r="G15915" t="s">
        <v>58</v>
      </c>
      <c r="H15915" t="s">
        <v>298</v>
      </c>
      <c r="I15915" s="8">
        <v>41803</v>
      </c>
      <c r="J15915" s="3" t="s">
        <v>72</v>
      </c>
      <c r="K15915" s="4">
        <v>44012</v>
      </c>
      <c r="L15915" s="4">
        <v>44012</v>
      </c>
    </row>
    <row r="15916" spans="1:12" ht="15" x14ac:dyDescent="0.25">
      <c r="A15916" s="3">
        <v>2020</v>
      </c>
      <c r="B15916" s="4">
        <v>43831</v>
      </c>
      <c r="C15916" s="4">
        <v>44012</v>
      </c>
      <c r="D15916" t="s">
        <v>6417</v>
      </c>
      <c r="E15916" t="s">
        <v>4964</v>
      </c>
      <c r="F15916" t="s">
        <v>1256</v>
      </c>
      <c r="G15916" t="s">
        <v>58</v>
      </c>
      <c r="H15916" t="s">
        <v>273</v>
      </c>
      <c r="I15916" s="8">
        <v>40664</v>
      </c>
      <c r="J15916" s="3" t="s">
        <v>72</v>
      </c>
      <c r="K15916" s="4">
        <v>44012</v>
      </c>
      <c r="L15916" s="4">
        <v>44012</v>
      </c>
    </row>
    <row r="15917" spans="1:12" ht="15" x14ac:dyDescent="0.25">
      <c r="A15917" s="3">
        <v>2020</v>
      </c>
      <c r="B15917" s="4">
        <v>43831</v>
      </c>
      <c r="C15917" s="4">
        <v>44012</v>
      </c>
      <c r="D15917" t="s">
        <v>465</v>
      </c>
      <c r="E15917" t="s">
        <v>4964</v>
      </c>
      <c r="F15917" t="s">
        <v>253</v>
      </c>
      <c r="G15917" t="s">
        <v>58</v>
      </c>
      <c r="H15917" t="s">
        <v>163</v>
      </c>
      <c r="I15917" s="8">
        <v>43602</v>
      </c>
      <c r="J15917" s="3" t="s">
        <v>72</v>
      </c>
      <c r="K15917" s="4">
        <v>44012</v>
      </c>
      <c r="L15917" s="4">
        <v>44012</v>
      </c>
    </row>
    <row r="15918" spans="1:12" ht="15" x14ac:dyDescent="0.25">
      <c r="A15918" s="3">
        <v>2020</v>
      </c>
      <c r="B15918" s="4">
        <v>43831</v>
      </c>
      <c r="C15918" s="4">
        <v>44012</v>
      </c>
      <c r="D15918" t="s">
        <v>308</v>
      </c>
      <c r="E15918" t="s">
        <v>4964</v>
      </c>
      <c r="F15918" t="s">
        <v>78</v>
      </c>
      <c r="G15918" t="s">
        <v>58</v>
      </c>
      <c r="H15918" t="s">
        <v>273</v>
      </c>
      <c r="I15918" s="8">
        <v>43629</v>
      </c>
      <c r="J15918" s="3" t="s">
        <v>72</v>
      </c>
      <c r="K15918" s="4">
        <v>44012</v>
      </c>
      <c r="L15918" s="4">
        <v>44012</v>
      </c>
    </row>
    <row r="15919" spans="1:12" ht="15" x14ac:dyDescent="0.25">
      <c r="A15919" s="3">
        <v>2020</v>
      </c>
      <c r="B15919" s="4">
        <v>43831</v>
      </c>
      <c r="C15919" s="4">
        <v>44012</v>
      </c>
      <c r="D15919" t="s">
        <v>803</v>
      </c>
      <c r="E15919" t="s">
        <v>6418</v>
      </c>
      <c r="F15919" t="s">
        <v>302</v>
      </c>
      <c r="G15919" t="s">
        <v>58</v>
      </c>
      <c r="H15919" t="s">
        <v>181</v>
      </c>
      <c r="I15919" s="8">
        <v>43608</v>
      </c>
      <c r="J15919" s="3" t="s">
        <v>72</v>
      </c>
      <c r="K15919" s="4">
        <v>44012</v>
      </c>
      <c r="L15919" s="4">
        <v>44012</v>
      </c>
    </row>
    <row r="15920" spans="1:12" ht="15" x14ac:dyDescent="0.25">
      <c r="A15920" s="3">
        <v>2020</v>
      </c>
      <c r="B15920" s="4">
        <v>43831</v>
      </c>
      <c r="C15920" s="4">
        <v>44012</v>
      </c>
      <c r="D15920" t="s">
        <v>6009</v>
      </c>
      <c r="E15920" t="s">
        <v>5035</v>
      </c>
      <c r="F15920" t="s">
        <v>193</v>
      </c>
      <c r="G15920" t="s">
        <v>58</v>
      </c>
      <c r="H15920" t="s">
        <v>181</v>
      </c>
      <c r="I15920" s="8">
        <v>43608</v>
      </c>
      <c r="J15920" s="3" t="s">
        <v>72</v>
      </c>
      <c r="K15920" s="4">
        <v>44012</v>
      </c>
      <c r="L15920" s="4">
        <v>44012</v>
      </c>
    </row>
    <row r="15921" spans="1:12" ht="15" x14ac:dyDescent="0.25">
      <c r="A15921" s="3">
        <v>2020</v>
      </c>
      <c r="B15921" s="4">
        <v>43831</v>
      </c>
      <c r="C15921" s="4">
        <v>44012</v>
      </c>
      <c r="D15921" t="s">
        <v>1447</v>
      </c>
      <c r="E15921" t="s">
        <v>5035</v>
      </c>
      <c r="F15921" t="s">
        <v>519</v>
      </c>
      <c r="G15921" t="s">
        <v>58</v>
      </c>
      <c r="H15921" t="s">
        <v>146</v>
      </c>
      <c r="I15921" s="8">
        <v>43634</v>
      </c>
      <c r="J15921" s="3" t="s">
        <v>72</v>
      </c>
      <c r="K15921" s="4">
        <v>44012</v>
      </c>
      <c r="L15921" s="4">
        <v>44012</v>
      </c>
    </row>
    <row r="15922" spans="1:12" ht="15" x14ac:dyDescent="0.25">
      <c r="A15922" s="3">
        <v>2020</v>
      </c>
      <c r="B15922" s="4">
        <v>43831</v>
      </c>
      <c r="C15922" s="4">
        <v>44012</v>
      </c>
      <c r="D15922" t="s">
        <v>1005</v>
      </c>
      <c r="E15922" t="s">
        <v>1416</v>
      </c>
      <c r="F15922" t="s">
        <v>1088</v>
      </c>
      <c r="G15922" t="s">
        <v>58</v>
      </c>
      <c r="H15922" t="s">
        <v>504</v>
      </c>
      <c r="I15922" s="8">
        <v>43683</v>
      </c>
      <c r="J15922" s="3" t="s">
        <v>72</v>
      </c>
      <c r="K15922" s="4">
        <v>44012</v>
      </c>
      <c r="L15922" s="4">
        <v>44012</v>
      </c>
    </row>
    <row r="15923" spans="1:12" ht="15" x14ac:dyDescent="0.25">
      <c r="A15923" s="3">
        <v>2020</v>
      </c>
      <c r="B15923" s="4">
        <v>43831</v>
      </c>
      <c r="C15923" s="4">
        <v>44012</v>
      </c>
      <c r="D15923" t="s">
        <v>1380</v>
      </c>
      <c r="E15923" t="s">
        <v>1416</v>
      </c>
      <c r="F15923" t="s">
        <v>1088</v>
      </c>
      <c r="G15923" t="s">
        <v>58</v>
      </c>
      <c r="H15923" t="s">
        <v>504</v>
      </c>
      <c r="I15923" s="8">
        <v>43683</v>
      </c>
      <c r="J15923" s="3" t="s">
        <v>72</v>
      </c>
      <c r="K15923" s="4">
        <v>44012</v>
      </c>
      <c r="L15923" s="4">
        <v>44012</v>
      </c>
    </row>
    <row r="15924" spans="1:12" ht="15" x14ac:dyDescent="0.25">
      <c r="A15924" s="3">
        <v>2020</v>
      </c>
      <c r="B15924" s="4">
        <v>43831</v>
      </c>
      <c r="C15924" s="4">
        <v>44012</v>
      </c>
      <c r="D15924" t="s">
        <v>6419</v>
      </c>
      <c r="E15924" t="s">
        <v>165</v>
      </c>
      <c r="F15924" t="s">
        <v>126</v>
      </c>
      <c r="G15924" t="s">
        <v>58</v>
      </c>
      <c r="H15924" t="s">
        <v>84</v>
      </c>
      <c r="I15924" s="8">
        <v>40664</v>
      </c>
      <c r="J15924" s="3" t="s">
        <v>72</v>
      </c>
      <c r="K15924" s="4">
        <v>44012</v>
      </c>
      <c r="L15924" s="4">
        <v>44012</v>
      </c>
    </row>
    <row r="15925" spans="1:12" ht="15" x14ac:dyDescent="0.25">
      <c r="A15925" s="3">
        <v>2020</v>
      </c>
      <c r="B15925" s="4">
        <v>43831</v>
      </c>
      <c r="C15925" s="4">
        <v>44012</v>
      </c>
      <c r="D15925" t="s">
        <v>212</v>
      </c>
      <c r="E15925" t="s">
        <v>165</v>
      </c>
      <c r="F15925" t="s">
        <v>311</v>
      </c>
      <c r="G15925" t="s">
        <v>58</v>
      </c>
      <c r="H15925" t="s">
        <v>84</v>
      </c>
      <c r="I15925" s="8">
        <v>40664</v>
      </c>
      <c r="J15925" s="3" t="s">
        <v>72</v>
      </c>
      <c r="K15925" s="4">
        <v>44012</v>
      </c>
      <c r="L15925" s="4">
        <v>44012</v>
      </c>
    </row>
    <row r="15926" spans="1:12" ht="15" x14ac:dyDescent="0.25">
      <c r="A15926" s="3">
        <v>2020</v>
      </c>
      <c r="B15926" s="4">
        <v>43831</v>
      </c>
      <c r="C15926" s="4">
        <v>44012</v>
      </c>
      <c r="D15926" t="s">
        <v>367</v>
      </c>
      <c r="E15926" t="s">
        <v>165</v>
      </c>
      <c r="F15926" t="s">
        <v>111</v>
      </c>
      <c r="G15926" t="s">
        <v>58</v>
      </c>
      <c r="H15926" t="s">
        <v>84</v>
      </c>
      <c r="I15926" s="8">
        <v>40664</v>
      </c>
      <c r="J15926" s="3" t="s">
        <v>72</v>
      </c>
      <c r="K15926" s="4">
        <v>44012</v>
      </c>
      <c r="L15926" s="4">
        <v>44012</v>
      </c>
    </row>
    <row r="15927" spans="1:12" ht="15" x14ac:dyDescent="0.25">
      <c r="A15927" s="3">
        <v>2020</v>
      </c>
      <c r="B15927" s="4">
        <v>43831</v>
      </c>
      <c r="C15927" s="4">
        <v>44012</v>
      </c>
      <c r="D15927" t="s">
        <v>678</v>
      </c>
      <c r="E15927" t="s">
        <v>165</v>
      </c>
      <c r="F15927" t="s">
        <v>118</v>
      </c>
      <c r="G15927" t="s">
        <v>58</v>
      </c>
      <c r="H15927" t="s">
        <v>181</v>
      </c>
      <c r="I15927" s="8">
        <v>40664</v>
      </c>
      <c r="J15927" s="3" t="s">
        <v>72</v>
      </c>
      <c r="K15927" s="4">
        <v>44012</v>
      </c>
      <c r="L15927" s="4">
        <v>44012</v>
      </c>
    </row>
    <row r="15928" spans="1:12" ht="15" x14ac:dyDescent="0.25">
      <c r="A15928" s="3">
        <v>2020</v>
      </c>
      <c r="B15928" s="4">
        <v>43831</v>
      </c>
      <c r="C15928" s="4">
        <v>44012</v>
      </c>
      <c r="D15928" t="s">
        <v>224</v>
      </c>
      <c r="E15928" t="s">
        <v>165</v>
      </c>
      <c r="F15928" t="s">
        <v>2130</v>
      </c>
      <c r="G15928" t="s">
        <v>58</v>
      </c>
      <c r="H15928" t="s">
        <v>121</v>
      </c>
      <c r="I15928" s="8">
        <v>40664</v>
      </c>
      <c r="J15928" s="3" t="s">
        <v>72</v>
      </c>
      <c r="K15928" s="4">
        <v>44012</v>
      </c>
      <c r="L15928" s="4">
        <v>44012</v>
      </c>
    </row>
    <row r="15929" spans="1:12" ht="15" x14ac:dyDescent="0.25">
      <c r="A15929" s="3">
        <v>2020</v>
      </c>
      <c r="B15929" s="4">
        <v>43831</v>
      </c>
      <c r="C15929" s="4">
        <v>44012</v>
      </c>
      <c r="D15929" t="s">
        <v>6420</v>
      </c>
      <c r="E15929" t="s">
        <v>165</v>
      </c>
      <c r="F15929" t="s">
        <v>162</v>
      </c>
      <c r="G15929" t="s">
        <v>58</v>
      </c>
      <c r="H15929" t="s">
        <v>84</v>
      </c>
      <c r="I15929" s="8">
        <v>40664</v>
      </c>
      <c r="J15929" s="3" t="s">
        <v>72</v>
      </c>
      <c r="K15929" s="4">
        <v>44012</v>
      </c>
      <c r="L15929" s="4">
        <v>44012</v>
      </c>
    </row>
    <row r="15930" spans="1:12" ht="15" x14ac:dyDescent="0.25">
      <c r="A15930" s="3">
        <v>2020</v>
      </c>
      <c r="B15930" s="4">
        <v>43831</v>
      </c>
      <c r="C15930" s="4">
        <v>44012</v>
      </c>
      <c r="D15930" t="s">
        <v>999</v>
      </c>
      <c r="E15930" t="s">
        <v>165</v>
      </c>
      <c r="F15930" t="s">
        <v>165</v>
      </c>
      <c r="G15930" t="s">
        <v>58</v>
      </c>
      <c r="H15930" t="s">
        <v>298</v>
      </c>
      <c r="I15930" s="8">
        <v>40664</v>
      </c>
      <c r="J15930" s="3" t="s">
        <v>72</v>
      </c>
      <c r="K15930" s="4">
        <v>44012</v>
      </c>
      <c r="L15930" s="4">
        <v>44012</v>
      </c>
    </row>
    <row r="15931" spans="1:12" ht="15" x14ac:dyDescent="0.25">
      <c r="A15931" s="3">
        <v>2020</v>
      </c>
      <c r="B15931" s="4">
        <v>43831</v>
      </c>
      <c r="C15931" s="4">
        <v>44012</v>
      </c>
      <c r="D15931" t="s">
        <v>1469</v>
      </c>
      <c r="E15931" t="s">
        <v>165</v>
      </c>
      <c r="F15931" t="s">
        <v>165</v>
      </c>
      <c r="G15931" t="s">
        <v>58</v>
      </c>
      <c r="H15931" t="s">
        <v>84</v>
      </c>
      <c r="I15931" s="8">
        <v>40664</v>
      </c>
      <c r="J15931" s="3" t="s">
        <v>72</v>
      </c>
      <c r="K15931" s="4">
        <v>44012</v>
      </c>
      <c r="L15931" s="4">
        <v>44012</v>
      </c>
    </row>
    <row r="15932" spans="1:12" ht="15" x14ac:dyDescent="0.25">
      <c r="A15932" s="3">
        <v>2020</v>
      </c>
      <c r="B15932" s="4">
        <v>43831</v>
      </c>
      <c r="C15932" s="4">
        <v>44012</v>
      </c>
      <c r="D15932" t="s">
        <v>812</v>
      </c>
      <c r="E15932" t="s">
        <v>165</v>
      </c>
      <c r="F15932" t="s">
        <v>518</v>
      </c>
      <c r="G15932" t="s">
        <v>58</v>
      </c>
      <c r="H15932" t="s">
        <v>181</v>
      </c>
      <c r="I15932" s="8">
        <v>40664</v>
      </c>
      <c r="J15932" s="3" t="s">
        <v>72</v>
      </c>
      <c r="K15932" s="4">
        <v>44012</v>
      </c>
      <c r="L15932" s="4">
        <v>44012</v>
      </c>
    </row>
    <row r="15933" spans="1:12" ht="15" x14ac:dyDescent="0.25">
      <c r="A15933" s="3">
        <v>2020</v>
      </c>
      <c r="B15933" s="4">
        <v>43831</v>
      </c>
      <c r="C15933" s="4">
        <v>44012</v>
      </c>
      <c r="D15933" t="s">
        <v>6421</v>
      </c>
      <c r="E15933" t="s">
        <v>165</v>
      </c>
      <c r="F15933" t="s">
        <v>473</v>
      </c>
      <c r="G15933" t="s">
        <v>58</v>
      </c>
      <c r="H15933" t="s">
        <v>303</v>
      </c>
      <c r="I15933" s="8">
        <v>40694</v>
      </c>
      <c r="J15933" s="3" t="s">
        <v>72</v>
      </c>
      <c r="K15933" s="4">
        <v>44012</v>
      </c>
      <c r="L15933" s="4">
        <v>44012</v>
      </c>
    </row>
    <row r="15934" spans="1:12" ht="15" x14ac:dyDescent="0.25">
      <c r="A15934" s="3">
        <v>2020</v>
      </c>
      <c r="B15934" s="4">
        <v>43831</v>
      </c>
      <c r="C15934" s="4">
        <v>44012</v>
      </c>
      <c r="D15934" t="s">
        <v>3945</v>
      </c>
      <c r="E15934" t="s">
        <v>165</v>
      </c>
      <c r="F15934" t="s">
        <v>1123</v>
      </c>
      <c r="G15934" t="s">
        <v>58</v>
      </c>
      <c r="H15934" t="s">
        <v>84</v>
      </c>
      <c r="I15934" s="8">
        <v>41368</v>
      </c>
      <c r="J15934" s="3" t="s">
        <v>72</v>
      </c>
      <c r="K15934" s="4">
        <v>44012</v>
      </c>
      <c r="L15934" s="4">
        <v>44012</v>
      </c>
    </row>
    <row r="15935" spans="1:12" ht="15" x14ac:dyDescent="0.25">
      <c r="A15935" s="3">
        <v>2020</v>
      </c>
      <c r="B15935" s="4">
        <v>43831</v>
      </c>
      <c r="C15935" s="4">
        <v>44012</v>
      </c>
      <c r="D15935" t="s">
        <v>235</v>
      </c>
      <c r="E15935" t="s">
        <v>165</v>
      </c>
      <c r="F15935" t="s">
        <v>1287</v>
      </c>
      <c r="G15935" t="s">
        <v>58</v>
      </c>
      <c r="H15935" t="s">
        <v>117</v>
      </c>
      <c r="I15935" s="8">
        <v>41504</v>
      </c>
      <c r="J15935" s="3" t="s">
        <v>72</v>
      </c>
      <c r="K15935" s="4">
        <v>44012</v>
      </c>
      <c r="L15935" s="4">
        <v>44012</v>
      </c>
    </row>
    <row r="15936" spans="1:12" ht="15" x14ac:dyDescent="0.25">
      <c r="A15936" s="3">
        <v>2020</v>
      </c>
      <c r="B15936" s="4">
        <v>43831</v>
      </c>
      <c r="C15936" s="4">
        <v>44012</v>
      </c>
      <c r="D15936" t="s">
        <v>156</v>
      </c>
      <c r="E15936" t="s">
        <v>165</v>
      </c>
      <c r="F15936" t="s">
        <v>422</v>
      </c>
      <c r="G15936" t="s">
        <v>58</v>
      </c>
      <c r="H15936" t="s">
        <v>81</v>
      </c>
      <c r="I15936" s="8">
        <v>41511</v>
      </c>
      <c r="J15936" s="3" t="s">
        <v>72</v>
      </c>
      <c r="K15936" s="4">
        <v>44012</v>
      </c>
      <c r="L15936" s="4">
        <v>44012</v>
      </c>
    </row>
    <row r="15937" spans="1:12" ht="15" x14ac:dyDescent="0.25">
      <c r="A15937" s="3">
        <v>2020</v>
      </c>
      <c r="B15937" s="4">
        <v>43831</v>
      </c>
      <c r="C15937" s="4">
        <v>44012</v>
      </c>
      <c r="D15937" t="s">
        <v>1376</v>
      </c>
      <c r="E15937" t="s">
        <v>165</v>
      </c>
      <c r="F15937" t="s">
        <v>2134</v>
      </c>
      <c r="G15937" t="s">
        <v>58</v>
      </c>
      <c r="H15937" t="s">
        <v>84</v>
      </c>
      <c r="I15937" s="8">
        <v>41524</v>
      </c>
      <c r="J15937" s="3" t="s">
        <v>72</v>
      </c>
      <c r="K15937" s="4">
        <v>44012</v>
      </c>
      <c r="L15937" s="4">
        <v>44012</v>
      </c>
    </row>
    <row r="15938" spans="1:12" ht="15" x14ac:dyDescent="0.25">
      <c r="A15938" s="3">
        <v>2020</v>
      </c>
      <c r="B15938" s="4">
        <v>43831</v>
      </c>
      <c r="C15938" s="4">
        <v>44012</v>
      </c>
      <c r="D15938" t="s">
        <v>6422</v>
      </c>
      <c r="E15938" t="s">
        <v>165</v>
      </c>
      <c r="F15938" t="s">
        <v>162</v>
      </c>
      <c r="G15938" t="s">
        <v>58</v>
      </c>
      <c r="H15938" t="s">
        <v>84</v>
      </c>
      <c r="I15938" s="8">
        <v>41524</v>
      </c>
      <c r="J15938" s="3" t="s">
        <v>72</v>
      </c>
      <c r="K15938" s="4">
        <v>44012</v>
      </c>
      <c r="L15938" s="4">
        <v>44012</v>
      </c>
    </row>
    <row r="15939" spans="1:12" ht="15" x14ac:dyDescent="0.25">
      <c r="A15939" s="3">
        <v>2020</v>
      </c>
      <c r="B15939" s="4">
        <v>43831</v>
      </c>
      <c r="C15939" s="4">
        <v>44012</v>
      </c>
      <c r="D15939" t="s">
        <v>6423</v>
      </c>
      <c r="E15939" t="s">
        <v>165</v>
      </c>
      <c r="F15939" t="s">
        <v>518</v>
      </c>
      <c r="G15939" t="s">
        <v>58</v>
      </c>
      <c r="H15939" t="s">
        <v>181</v>
      </c>
      <c r="I15939" s="8">
        <v>41525</v>
      </c>
      <c r="J15939" s="3" t="s">
        <v>72</v>
      </c>
      <c r="K15939" s="4">
        <v>44012</v>
      </c>
      <c r="L15939" s="4">
        <v>44012</v>
      </c>
    </row>
    <row r="15940" spans="1:12" ht="15" x14ac:dyDescent="0.25">
      <c r="A15940" s="3">
        <v>2020</v>
      </c>
      <c r="B15940" s="4">
        <v>43831</v>
      </c>
      <c r="C15940" s="4">
        <v>44012</v>
      </c>
      <c r="D15940" t="s">
        <v>280</v>
      </c>
      <c r="E15940" t="s">
        <v>165</v>
      </c>
      <c r="F15940" t="s">
        <v>165</v>
      </c>
      <c r="G15940" t="s">
        <v>58</v>
      </c>
      <c r="H15940" t="s">
        <v>84</v>
      </c>
      <c r="I15940" s="8">
        <v>41528</v>
      </c>
      <c r="J15940" s="3" t="s">
        <v>72</v>
      </c>
      <c r="K15940" s="4">
        <v>44012</v>
      </c>
      <c r="L15940" s="4">
        <v>44012</v>
      </c>
    </row>
    <row r="15941" spans="1:12" ht="15" x14ac:dyDescent="0.25">
      <c r="A15941" s="3">
        <v>2020</v>
      </c>
      <c r="B15941" s="4">
        <v>43831</v>
      </c>
      <c r="C15941" s="4">
        <v>44012</v>
      </c>
      <c r="D15941" t="s">
        <v>213</v>
      </c>
      <c r="E15941" t="s">
        <v>165</v>
      </c>
      <c r="F15941" t="s">
        <v>193</v>
      </c>
      <c r="G15941" t="s">
        <v>58</v>
      </c>
      <c r="H15941" t="s">
        <v>181</v>
      </c>
      <c r="I15941" s="8">
        <v>41553</v>
      </c>
      <c r="J15941" s="3" t="s">
        <v>72</v>
      </c>
      <c r="K15941" s="4">
        <v>44012</v>
      </c>
      <c r="L15941" s="4">
        <v>44012</v>
      </c>
    </row>
    <row r="15942" spans="1:12" ht="15" x14ac:dyDescent="0.25">
      <c r="A15942" s="3">
        <v>2020</v>
      </c>
      <c r="B15942" s="4">
        <v>43831</v>
      </c>
      <c r="C15942" s="4">
        <v>44012</v>
      </c>
      <c r="D15942" t="s">
        <v>305</v>
      </c>
      <c r="E15942" t="s">
        <v>165</v>
      </c>
      <c r="F15942" t="s">
        <v>6424</v>
      </c>
      <c r="G15942" t="s">
        <v>58</v>
      </c>
      <c r="H15942" t="s">
        <v>303</v>
      </c>
      <c r="I15942" s="8">
        <v>41575</v>
      </c>
      <c r="J15942" s="3" t="s">
        <v>72</v>
      </c>
      <c r="K15942" s="4">
        <v>44012</v>
      </c>
      <c r="L15942" s="4">
        <v>44012</v>
      </c>
    </row>
    <row r="15943" spans="1:12" ht="15" x14ac:dyDescent="0.25">
      <c r="A15943" s="3">
        <v>2020</v>
      </c>
      <c r="B15943" s="4">
        <v>43831</v>
      </c>
      <c r="C15943" s="4">
        <v>44012</v>
      </c>
      <c r="D15943" t="s">
        <v>6425</v>
      </c>
      <c r="E15943" t="s">
        <v>165</v>
      </c>
      <c r="F15943" t="s">
        <v>118</v>
      </c>
      <c r="G15943" t="s">
        <v>58</v>
      </c>
      <c r="H15943" t="s">
        <v>84</v>
      </c>
      <c r="I15943" s="8">
        <v>41597</v>
      </c>
      <c r="J15943" s="3" t="s">
        <v>72</v>
      </c>
      <c r="K15943" s="4">
        <v>44012</v>
      </c>
      <c r="L15943" s="4">
        <v>44012</v>
      </c>
    </row>
    <row r="15944" spans="1:12" ht="15" x14ac:dyDescent="0.25">
      <c r="A15944" s="3">
        <v>2020</v>
      </c>
      <c r="B15944" s="4">
        <v>43831</v>
      </c>
      <c r="C15944" s="4">
        <v>44012</v>
      </c>
      <c r="D15944" t="s">
        <v>1967</v>
      </c>
      <c r="E15944" t="s">
        <v>165</v>
      </c>
      <c r="F15944" t="s">
        <v>6426</v>
      </c>
      <c r="G15944" t="s">
        <v>58</v>
      </c>
      <c r="H15944" t="s">
        <v>303</v>
      </c>
      <c r="I15944" s="8">
        <v>41611</v>
      </c>
      <c r="J15944" s="3" t="s">
        <v>72</v>
      </c>
      <c r="K15944" s="4">
        <v>44012</v>
      </c>
      <c r="L15944" s="4">
        <v>44012</v>
      </c>
    </row>
    <row r="15945" spans="1:12" ht="15" x14ac:dyDescent="0.25">
      <c r="A15945" s="3">
        <v>2020</v>
      </c>
      <c r="B15945" s="4">
        <v>43831</v>
      </c>
      <c r="C15945" s="4">
        <v>44012</v>
      </c>
      <c r="D15945" t="s">
        <v>6427</v>
      </c>
      <c r="E15945" t="s">
        <v>165</v>
      </c>
      <c r="F15945" t="s">
        <v>333</v>
      </c>
      <c r="G15945" t="s">
        <v>58</v>
      </c>
      <c r="H15945" t="s">
        <v>84</v>
      </c>
      <c r="I15945" s="8">
        <v>41773</v>
      </c>
      <c r="J15945" s="3" t="s">
        <v>72</v>
      </c>
      <c r="K15945" s="4">
        <v>44012</v>
      </c>
      <c r="L15945" s="4">
        <v>44012</v>
      </c>
    </row>
    <row r="15946" spans="1:12" ht="15" x14ac:dyDescent="0.25">
      <c r="A15946" s="3">
        <v>2020</v>
      </c>
      <c r="B15946" s="4">
        <v>43831</v>
      </c>
      <c r="C15946" s="4">
        <v>44012</v>
      </c>
      <c r="D15946" t="s">
        <v>6428</v>
      </c>
      <c r="E15946" t="s">
        <v>165</v>
      </c>
      <c r="F15946" t="s">
        <v>165</v>
      </c>
      <c r="G15946" t="s">
        <v>58</v>
      </c>
      <c r="H15946" t="s">
        <v>84</v>
      </c>
      <c r="I15946" s="8">
        <v>41807</v>
      </c>
      <c r="J15946" s="3" t="s">
        <v>72</v>
      </c>
      <c r="K15946" s="4">
        <v>44012</v>
      </c>
      <c r="L15946" s="4">
        <v>44012</v>
      </c>
    </row>
    <row r="15947" spans="1:12" ht="15" x14ac:dyDescent="0.25">
      <c r="A15947" s="3">
        <v>2020</v>
      </c>
      <c r="B15947" s="4">
        <v>43831</v>
      </c>
      <c r="C15947" s="4">
        <v>44012</v>
      </c>
      <c r="D15947" t="s">
        <v>2571</v>
      </c>
      <c r="E15947" t="s">
        <v>165</v>
      </c>
      <c r="F15947" t="s">
        <v>6429</v>
      </c>
      <c r="G15947" t="s">
        <v>58</v>
      </c>
      <c r="H15947" t="s">
        <v>93</v>
      </c>
      <c r="I15947" s="8">
        <v>41821</v>
      </c>
      <c r="J15947" s="3" t="s">
        <v>72</v>
      </c>
      <c r="K15947" s="4">
        <v>44012</v>
      </c>
      <c r="L15947" s="4">
        <v>44012</v>
      </c>
    </row>
    <row r="15948" spans="1:12" ht="15" x14ac:dyDescent="0.25">
      <c r="A15948" s="3">
        <v>2020</v>
      </c>
      <c r="B15948" s="4">
        <v>43831</v>
      </c>
      <c r="C15948" s="4">
        <v>44012</v>
      </c>
      <c r="D15948" t="s">
        <v>649</v>
      </c>
      <c r="E15948" t="s">
        <v>165</v>
      </c>
      <c r="F15948" t="s">
        <v>942</v>
      </c>
      <c r="G15948" t="s">
        <v>58</v>
      </c>
      <c r="H15948" t="s">
        <v>117</v>
      </c>
      <c r="I15948" s="8">
        <v>42661</v>
      </c>
      <c r="J15948" s="3" t="s">
        <v>72</v>
      </c>
      <c r="K15948" s="4">
        <v>44012</v>
      </c>
      <c r="L15948" s="4">
        <v>44012</v>
      </c>
    </row>
    <row r="15949" spans="1:12" ht="15" x14ac:dyDescent="0.25">
      <c r="A15949" s="3">
        <v>2020</v>
      </c>
      <c r="B15949" s="4">
        <v>43831</v>
      </c>
      <c r="C15949" s="4">
        <v>44012</v>
      </c>
      <c r="D15949" t="s">
        <v>6430</v>
      </c>
      <c r="E15949" t="s">
        <v>165</v>
      </c>
      <c r="F15949" t="s">
        <v>529</v>
      </c>
      <c r="G15949" t="s">
        <v>58</v>
      </c>
      <c r="H15949" t="s">
        <v>121</v>
      </c>
      <c r="I15949" s="8">
        <v>42671</v>
      </c>
      <c r="J15949" s="3" t="s">
        <v>72</v>
      </c>
      <c r="K15949" s="4">
        <v>44012</v>
      </c>
      <c r="L15949" s="4">
        <v>44012</v>
      </c>
    </row>
    <row r="15950" spans="1:12" ht="15" x14ac:dyDescent="0.25">
      <c r="A15950" s="3">
        <v>2020</v>
      </c>
      <c r="B15950" s="4">
        <v>43831</v>
      </c>
      <c r="C15950" s="4">
        <v>44012</v>
      </c>
      <c r="D15950" t="s">
        <v>770</v>
      </c>
      <c r="E15950" t="s">
        <v>165</v>
      </c>
      <c r="F15950" t="s">
        <v>564</v>
      </c>
      <c r="G15950" t="s">
        <v>58</v>
      </c>
      <c r="H15950" t="s">
        <v>121</v>
      </c>
      <c r="I15950" s="8">
        <v>42689</v>
      </c>
      <c r="J15950" s="3" t="s">
        <v>72</v>
      </c>
      <c r="K15950" s="4">
        <v>44012</v>
      </c>
      <c r="L15950" s="4">
        <v>44012</v>
      </c>
    </row>
    <row r="15951" spans="1:12" ht="15" x14ac:dyDescent="0.25">
      <c r="A15951" s="3">
        <v>2020</v>
      </c>
      <c r="B15951" s="4">
        <v>43831</v>
      </c>
      <c r="C15951" s="4">
        <v>44012</v>
      </c>
      <c r="D15951" t="s">
        <v>497</v>
      </c>
      <c r="E15951" t="s">
        <v>165</v>
      </c>
      <c r="F15951" t="s">
        <v>2734</v>
      </c>
      <c r="G15951" t="s">
        <v>58</v>
      </c>
      <c r="H15951" t="s">
        <v>273</v>
      </c>
      <c r="I15951" s="8">
        <v>42705</v>
      </c>
      <c r="J15951" s="3" t="s">
        <v>72</v>
      </c>
      <c r="K15951" s="4">
        <v>44012</v>
      </c>
      <c r="L15951" s="4">
        <v>44012</v>
      </c>
    </row>
    <row r="15952" spans="1:12" ht="15" x14ac:dyDescent="0.25">
      <c r="A15952" s="3">
        <v>2020</v>
      </c>
      <c r="B15952" s="4">
        <v>43831</v>
      </c>
      <c r="C15952" s="4">
        <v>44012</v>
      </c>
      <c r="D15952" t="s">
        <v>521</v>
      </c>
      <c r="E15952" t="s">
        <v>165</v>
      </c>
      <c r="F15952" t="s">
        <v>165</v>
      </c>
      <c r="G15952" t="s">
        <v>58</v>
      </c>
      <c r="H15952" t="s">
        <v>298</v>
      </c>
      <c r="I15952" s="8">
        <v>42723</v>
      </c>
      <c r="J15952" s="3" t="s">
        <v>72</v>
      </c>
      <c r="K15952" s="4">
        <v>44012</v>
      </c>
      <c r="L15952" s="4">
        <v>44012</v>
      </c>
    </row>
    <row r="15953" spans="1:12" ht="15" x14ac:dyDescent="0.25">
      <c r="A15953" s="3">
        <v>2020</v>
      </c>
      <c r="B15953" s="4">
        <v>43831</v>
      </c>
      <c r="C15953" s="4">
        <v>44012</v>
      </c>
      <c r="D15953" t="s">
        <v>4965</v>
      </c>
      <c r="E15953" t="s">
        <v>165</v>
      </c>
      <c r="F15953" t="s">
        <v>548</v>
      </c>
      <c r="G15953" t="s">
        <v>58</v>
      </c>
      <c r="H15953" t="s">
        <v>181</v>
      </c>
      <c r="I15953" s="8">
        <v>42725</v>
      </c>
      <c r="J15953" s="3" t="s">
        <v>72</v>
      </c>
      <c r="K15953" s="4">
        <v>44012</v>
      </c>
      <c r="L15953" s="4">
        <v>44012</v>
      </c>
    </row>
    <row r="15954" spans="1:12" ht="15" x14ac:dyDescent="0.25">
      <c r="A15954" s="3">
        <v>2020</v>
      </c>
      <c r="B15954" s="4">
        <v>43831</v>
      </c>
      <c r="C15954" s="4">
        <v>44012</v>
      </c>
      <c r="D15954" t="s">
        <v>314</v>
      </c>
      <c r="E15954" t="s">
        <v>165</v>
      </c>
      <c r="F15954" t="s">
        <v>193</v>
      </c>
      <c r="G15954" t="s">
        <v>58</v>
      </c>
      <c r="H15954" t="s">
        <v>181</v>
      </c>
      <c r="I15954" s="8">
        <v>42738</v>
      </c>
      <c r="J15954" s="3" t="s">
        <v>72</v>
      </c>
      <c r="K15954" s="4">
        <v>44012</v>
      </c>
      <c r="L15954" s="4">
        <v>44012</v>
      </c>
    </row>
    <row r="15955" spans="1:12" ht="15" x14ac:dyDescent="0.25">
      <c r="A15955" s="3">
        <v>2020</v>
      </c>
      <c r="B15955" s="4">
        <v>43831</v>
      </c>
      <c r="C15955" s="4">
        <v>44012</v>
      </c>
      <c r="D15955" t="s">
        <v>630</v>
      </c>
      <c r="E15955" t="s">
        <v>165</v>
      </c>
      <c r="F15955" t="s">
        <v>6431</v>
      </c>
      <c r="G15955" t="s">
        <v>58</v>
      </c>
      <c r="H15955" t="s">
        <v>84</v>
      </c>
      <c r="I15955" s="8">
        <v>42739</v>
      </c>
      <c r="J15955" s="3" t="s">
        <v>72</v>
      </c>
      <c r="K15955" s="4">
        <v>44012</v>
      </c>
      <c r="L15955" s="4">
        <v>44012</v>
      </c>
    </row>
    <row r="15956" spans="1:12" ht="15" x14ac:dyDescent="0.25">
      <c r="A15956" s="3">
        <v>2020</v>
      </c>
      <c r="B15956" s="4">
        <v>43831</v>
      </c>
      <c r="C15956" s="4">
        <v>44012</v>
      </c>
      <c r="D15956" t="s">
        <v>6432</v>
      </c>
      <c r="E15956" t="s">
        <v>165</v>
      </c>
      <c r="F15956" t="s">
        <v>302</v>
      </c>
      <c r="G15956" t="s">
        <v>58</v>
      </c>
      <c r="H15956" t="s">
        <v>181</v>
      </c>
      <c r="I15956" s="8">
        <v>42808</v>
      </c>
      <c r="J15956" s="3" t="s">
        <v>72</v>
      </c>
      <c r="K15956" s="4">
        <v>44012</v>
      </c>
      <c r="L15956" s="4">
        <v>44012</v>
      </c>
    </row>
    <row r="15957" spans="1:12" ht="15" x14ac:dyDescent="0.25">
      <c r="A15957" s="3">
        <v>2020</v>
      </c>
      <c r="B15957" s="4">
        <v>43831</v>
      </c>
      <c r="C15957" s="4">
        <v>44012</v>
      </c>
      <c r="D15957" t="s">
        <v>201</v>
      </c>
      <c r="E15957" t="s">
        <v>165</v>
      </c>
      <c r="F15957" t="s">
        <v>548</v>
      </c>
      <c r="G15957" t="s">
        <v>58</v>
      </c>
      <c r="H15957" t="s">
        <v>181</v>
      </c>
      <c r="I15957" s="8">
        <v>42810</v>
      </c>
      <c r="J15957" s="3" t="s">
        <v>72</v>
      </c>
      <c r="K15957" s="4">
        <v>44012</v>
      </c>
      <c r="L15957" s="4">
        <v>44012</v>
      </c>
    </row>
    <row r="15958" spans="1:12" ht="15" x14ac:dyDescent="0.25">
      <c r="A15958" s="3">
        <v>2020</v>
      </c>
      <c r="B15958" s="4">
        <v>43831</v>
      </c>
      <c r="C15958" s="4">
        <v>44012</v>
      </c>
      <c r="D15958" t="s">
        <v>88</v>
      </c>
      <c r="E15958" t="s">
        <v>165</v>
      </c>
      <c r="F15958" t="s">
        <v>188</v>
      </c>
      <c r="G15958" t="s">
        <v>58</v>
      </c>
      <c r="H15958" t="s">
        <v>194</v>
      </c>
      <c r="I15958" s="8">
        <v>43602</v>
      </c>
      <c r="J15958" s="3" t="s">
        <v>72</v>
      </c>
      <c r="K15958" s="4">
        <v>44012</v>
      </c>
      <c r="L15958" s="4">
        <v>44012</v>
      </c>
    </row>
    <row r="15959" spans="1:12" ht="15" x14ac:dyDescent="0.25">
      <c r="A15959" s="3">
        <v>2020</v>
      </c>
      <c r="B15959" s="4">
        <v>43831</v>
      </c>
      <c r="C15959" s="4">
        <v>44012</v>
      </c>
      <c r="D15959" t="s">
        <v>751</v>
      </c>
      <c r="E15959" t="s">
        <v>165</v>
      </c>
      <c r="F15959" t="s">
        <v>1024</v>
      </c>
      <c r="G15959" t="s">
        <v>58</v>
      </c>
      <c r="H15959" t="s">
        <v>181</v>
      </c>
      <c r="I15959" s="8">
        <v>43602</v>
      </c>
      <c r="J15959" s="3" t="s">
        <v>72</v>
      </c>
      <c r="K15959" s="4">
        <v>44012</v>
      </c>
      <c r="L15959" s="4">
        <v>44012</v>
      </c>
    </row>
    <row r="15960" spans="1:12" ht="15" x14ac:dyDescent="0.25">
      <c r="A15960" s="3">
        <v>2020</v>
      </c>
      <c r="B15960" s="4">
        <v>43831</v>
      </c>
      <c r="C15960" s="4">
        <v>44012</v>
      </c>
      <c r="D15960" t="s">
        <v>421</v>
      </c>
      <c r="E15960" t="s">
        <v>165</v>
      </c>
      <c r="F15960" t="s">
        <v>1464</v>
      </c>
      <c r="G15960" t="s">
        <v>58</v>
      </c>
      <c r="H15960" t="s">
        <v>433</v>
      </c>
      <c r="I15960" s="8">
        <v>43602</v>
      </c>
      <c r="J15960" s="3" t="s">
        <v>72</v>
      </c>
      <c r="K15960" s="4">
        <v>44012</v>
      </c>
      <c r="L15960" s="4">
        <v>44012</v>
      </c>
    </row>
    <row r="15961" spans="1:12" ht="15" x14ac:dyDescent="0.25">
      <c r="A15961" s="3">
        <v>2020</v>
      </c>
      <c r="B15961" s="4">
        <v>43831</v>
      </c>
      <c r="C15961" s="4">
        <v>44012</v>
      </c>
      <c r="D15961" t="s">
        <v>2611</v>
      </c>
      <c r="E15961" t="s">
        <v>165</v>
      </c>
      <c r="F15961" t="s">
        <v>311</v>
      </c>
      <c r="G15961" t="s">
        <v>58</v>
      </c>
      <c r="H15961" t="s">
        <v>84</v>
      </c>
      <c r="I15961" s="8">
        <v>43602</v>
      </c>
      <c r="J15961" s="3" t="s">
        <v>72</v>
      </c>
      <c r="K15961" s="4">
        <v>44012</v>
      </c>
      <c r="L15961" s="4">
        <v>44012</v>
      </c>
    </row>
    <row r="15962" spans="1:12" ht="15" x14ac:dyDescent="0.25">
      <c r="A15962" s="3">
        <v>2020</v>
      </c>
      <c r="B15962" s="4">
        <v>43831</v>
      </c>
      <c r="C15962" s="4">
        <v>44012</v>
      </c>
      <c r="D15962" t="s">
        <v>6433</v>
      </c>
      <c r="E15962" t="s">
        <v>165</v>
      </c>
      <c r="F15962" t="s">
        <v>6434</v>
      </c>
      <c r="G15962" t="s">
        <v>58</v>
      </c>
      <c r="H15962" t="s">
        <v>5130</v>
      </c>
      <c r="I15962" s="8">
        <v>43602</v>
      </c>
      <c r="J15962" s="3" t="s">
        <v>72</v>
      </c>
      <c r="K15962" s="4">
        <v>44012</v>
      </c>
      <c r="L15962" s="4">
        <v>44012</v>
      </c>
    </row>
    <row r="15963" spans="1:12" ht="15" x14ac:dyDescent="0.25">
      <c r="A15963" s="3">
        <v>2020</v>
      </c>
      <c r="B15963" s="4">
        <v>43831</v>
      </c>
      <c r="C15963" s="4">
        <v>44012</v>
      </c>
      <c r="D15963" t="s">
        <v>6435</v>
      </c>
      <c r="E15963" t="s">
        <v>165</v>
      </c>
      <c r="F15963" t="s">
        <v>6434</v>
      </c>
      <c r="G15963" t="s">
        <v>58</v>
      </c>
      <c r="H15963" t="s">
        <v>5130</v>
      </c>
      <c r="I15963" s="8">
        <v>43602</v>
      </c>
      <c r="J15963" s="3" t="s">
        <v>72</v>
      </c>
      <c r="K15963" s="4">
        <v>44012</v>
      </c>
      <c r="L15963" s="4">
        <v>44012</v>
      </c>
    </row>
    <row r="15964" spans="1:12" ht="15" x14ac:dyDescent="0.25">
      <c r="A15964" s="3">
        <v>2020</v>
      </c>
      <c r="B15964" s="4">
        <v>43831</v>
      </c>
      <c r="C15964" s="4">
        <v>44012</v>
      </c>
      <c r="D15964" t="s">
        <v>6436</v>
      </c>
      <c r="E15964" t="s">
        <v>165</v>
      </c>
      <c r="F15964" t="s">
        <v>302</v>
      </c>
      <c r="G15964" t="s">
        <v>58</v>
      </c>
      <c r="H15964" t="s">
        <v>181</v>
      </c>
      <c r="I15964" s="8">
        <v>43602</v>
      </c>
      <c r="J15964" s="3" t="s">
        <v>72</v>
      </c>
      <c r="K15964" s="4">
        <v>44012</v>
      </c>
      <c r="L15964" s="4">
        <v>44012</v>
      </c>
    </row>
    <row r="15965" spans="1:12" ht="15" x14ac:dyDescent="0.25">
      <c r="A15965" s="3">
        <v>2020</v>
      </c>
      <c r="B15965" s="4">
        <v>43831</v>
      </c>
      <c r="C15965" s="4">
        <v>44012</v>
      </c>
      <c r="D15965" t="s">
        <v>4080</v>
      </c>
      <c r="E15965" t="s">
        <v>165</v>
      </c>
      <c r="F15965" t="s">
        <v>2196</v>
      </c>
      <c r="G15965" t="s">
        <v>58</v>
      </c>
      <c r="H15965" t="s">
        <v>137</v>
      </c>
      <c r="I15965" s="8">
        <v>43602</v>
      </c>
      <c r="J15965" s="3" t="s">
        <v>72</v>
      </c>
      <c r="K15965" s="4">
        <v>44012</v>
      </c>
      <c r="L15965" s="4">
        <v>44012</v>
      </c>
    </row>
    <row r="15966" spans="1:12" ht="15" x14ac:dyDescent="0.25">
      <c r="A15966" s="3">
        <v>2020</v>
      </c>
      <c r="B15966" s="4">
        <v>43831</v>
      </c>
      <c r="C15966" s="4">
        <v>44012</v>
      </c>
      <c r="D15966" t="s">
        <v>6437</v>
      </c>
      <c r="E15966" t="s">
        <v>165</v>
      </c>
      <c r="F15966" t="s">
        <v>193</v>
      </c>
      <c r="G15966" t="s">
        <v>58</v>
      </c>
      <c r="H15966" t="s">
        <v>298</v>
      </c>
      <c r="I15966" s="8">
        <v>43602</v>
      </c>
      <c r="J15966" s="3" t="s">
        <v>72</v>
      </c>
      <c r="K15966" s="4">
        <v>44012</v>
      </c>
      <c r="L15966" s="4">
        <v>44012</v>
      </c>
    </row>
    <row r="15967" spans="1:12" ht="15" x14ac:dyDescent="0.25">
      <c r="A15967" s="3">
        <v>2020</v>
      </c>
      <c r="B15967" s="4">
        <v>43831</v>
      </c>
      <c r="C15967" s="4">
        <v>44012</v>
      </c>
      <c r="D15967" t="s">
        <v>1445</v>
      </c>
      <c r="E15967" t="s">
        <v>165</v>
      </c>
      <c r="F15967" t="s">
        <v>80</v>
      </c>
      <c r="G15967" t="s">
        <v>58</v>
      </c>
      <c r="H15967" t="s">
        <v>84</v>
      </c>
      <c r="I15967" s="8">
        <v>43602</v>
      </c>
      <c r="J15967" s="3" t="s">
        <v>72</v>
      </c>
      <c r="K15967" s="4">
        <v>44012</v>
      </c>
      <c r="L15967" s="4">
        <v>44012</v>
      </c>
    </row>
    <row r="15968" spans="1:12" ht="15" x14ac:dyDescent="0.25">
      <c r="A15968" s="3">
        <v>2020</v>
      </c>
      <c r="B15968" s="4">
        <v>43831</v>
      </c>
      <c r="C15968" s="4">
        <v>44012</v>
      </c>
      <c r="D15968" t="s">
        <v>1165</v>
      </c>
      <c r="E15968" t="s">
        <v>165</v>
      </c>
      <c r="F15968" t="s">
        <v>272</v>
      </c>
      <c r="G15968" t="s">
        <v>58</v>
      </c>
      <c r="H15968" t="s">
        <v>121</v>
      </c>
      <c r="I15968" s="8">
        <v>43602</v>
      </c>
      <c r="J15968" s="3" t="s">
        <v>72</v>
      </c>
      <c r="K15968" s="4">
        <v>44012</v>
      </c>
      <c r="L15968" s="4">
        <v>44012</v>
      </c>
    </row>
    <row r="15969" spans="1:12" ht="15" x14ac:dyDescent="0.25">
      <c r="A15969" s="3">
        <v>2020</v>
      </c>
      <c r="B15969" s="4">
        <v>43831</v>
      </c>
      <c r="C15969" s="4">
        <v>44012</v>
      </c>
      <c r="D15969" t="s">
        <v>1154</v>
      </c>
      <c r="E15969" t="s">
        <v>165</v>
      </c>
      <c r="F15969" t="s">
        <v>272</v>
      </c>
      <c r="G15969" t="s">
        <v>58</v>
      </c>
      <c r="H15969" t="s">
        <v>121</v>
      </c>
      <c r="I15969" s="8">
        <v>43602</v>
      </c>
      <c r="J15969" s="3" t="s">
        <v>72</v>
      </c>
      <c r="K15969" s="4">
        <v>44012</v>
      </c>
      <c r="L15969" s="4">
        <v>44012</v>
      </c>
    </row>
    <row r="15970" spans="1:12" ht="15" x14ac:dyDescent="0.25">
      <c r="A15970" s="3">
        <v>2020</v>
      </c>
      <c r="B15970" s="4">
        <v>43831</v>
      </c>
      <c r="C15970" s="4">
        <v>44012</v>
      </c>
      <c r="D15970" t="s">
        <v>3462</v>
      </c>
      <c r="E15970" t="s">
        <v>165</v>
      </c>
      <c r="F15970" t="s">
        <v>272</v>
      </c>
      <c r="G15970" t="s">
        <v>58</v>
      </c>
      <c r="H15970" t="s">
        <v>121</v>
      </c>
      <c r="I15970" s="8">
        <v>43602</v>
      </c>
      <c r="J15970" s="3" t="s">
        <v>72</v>
      </c>
      <c r="K15970" s="4">
        <v>44012</v>
      </c>
      <c r="L15970" s="4">
        <v>44012</v>
      </c>
    </row>
    <row r="15971" spans="1:12" ht="15" x14ac:dyDescent="0.25">
      <c r="A15971" s="3">
        <v>2020</v>
      </c>
      <c r="B15971" s="4">
        <v>43831</v>
      </c>
      <c r="C15971" s="4">
        <v>44012</v>
      </c>
      <c r="D15971" t="s">
        <v>820</v>
      </c>
      <c r="E15971" t="s">
        <v>165</v>
      </c>
      <c r="F15971" t="s">
        <v>108</v>
      </c>
      <c r="G15971" t="s">
        <v>58</v>
      </c>
      <c r="H15971" t="s">
        <v>1723</v>
      </c>
      <c r="I15971" s="8">
        <v>43602</v>
      </c>
      <c r="J15971" s="3" t="s">
        <v>72</v>
      </c>
      <c r="K15971" s="4">
        <v>44012</v>
      </c>
      <c r="L15971" s="4">
        <v>44012</v>
      </c>
    </row>
    <row r="15972" spans="1:12" ht="15" x14ac:dyDescent="0.25">
      <c r="A15972" s="3">
        <v>2020</v>
      </c>
      <c r="B15972" s="4">
        <v>43831</v>
      </c>
      <c r="C15972" s="4">
        <v>44012</v>
      </c>
      <c r="D15972" t="s">
        <v>6438</v>
      </c>
      <c r="E15972" t="s">
        <v>165</v>
      </c>
      <c r="F15972" t="s">
        <v>735</v>
      </c>
      <c r="G15972" t="s">
        <v>58</v>
      </c>
      <c r="H15972" t="s">
        <v>140</v>
      </c>
      <c r="I15972" s="8">
        <v>43602</v>
      </c>
      <c r="J15972" s="3" t="s">
        <v>72</v>
      </c>
      <c r="K15972" s="4">
        <v>44012</v>
      </c>
      <c r="L15972" s="4">
        <v>44012</v>
      </c>
    </row>
    <row r="15973" spans="1:12" ht="15" x14ac:dyDescent="0.25">
      <c r="A15973" s="3">
        <v>2020</v>
      </c>
      <c r="B15973" s="4">
        <v>43831</v>
      </c>
      <c r="C15973" s="4">
        <v>44012</v>
      </c>
      <c r="D15973" t="s">
        <v>6439</v>
      </c>
      <c r="E15973" t="s">
        <v>165</v>
      </c>
      <c r="F15973" t="s">
        <v>3143</v>
      </c>
      <c r="G15973" t="s">
        <v>58</v>
      </c>
      <c r="H15973" t="s">
        <v>181</v>
      </c>
      <c r="I15973" s="8">
        <v>43602</v>
      </c>
      <c r="J15973" s="3" t="s">
        <v>72</v>
      </c>
      <c r="K15973" s="4">
        <v>44012</v>
      </c>
      <c r="L15973" s="4">
        <v>44012</v>
      </c>
    </row>
    <row r="15974" spans="1:12" ht="15" x14ac:dyDescent="0.25">
      <c r="A15974" s="3">
        <v>2020</v>
      </c>
      <c r="B15974" s="4">
        <v>43831</v>
      </c>
      <c r="C15974" s="4">
        <v>44012</v>
      </c>
      <c r="D15974" t="s">
        <v>2007</v>
      </c>
      <c r="E15974" t="s">
        <v>165</v>
      </c>
      <c r="F15974" t="s">
        <v>6440</v>
      </c>
      <c r="G15974" t="s">
        <v>58</v>
      </c>
      <c r="H15974" t="s">
        <v>181</v>
      </c>
      <c r="I15974" s="8">
        <v>43602</v>
      </c>
      <c r="J15974" s="3" t="s">
        <v>72</v>
      </c>
      <c r="K15974" s="4">
        <v>44012</v>
      </c>
      <c r="L15974" s="4">
        <v>44012</v>
      </c>
    </row>
    <row r="15975" spans="1:12" ht="15" x14ac:dyDescent="0.25">
      <c r="A15975" s="3">
        <v>2020</v>
      </c>
      <c r="B15975" s="4">
        <v>43831</v>
      </c>
      <c r="C15975" s="4">
        <v>44012</v>
      </c>
      <c r="D15975" t="s">
        <v>528</v>
      </c>
      <c r="E15975" t="s">
        <v>165</v>
      </c>
      <c r="F15975" t="s">
        <v>200</v>
      </c>
      <c r="G15975" t="s">
        <v>58</v>
      </c>
      <c r="H15975" t="s">
        <v>504</v>
      </c>
      <c r="I15975" s="8">
        <v>43602</v>
      </c>
      <c r="J15975" s="3" t="s">
        <v>72</v>
      </c>
      <c r="K15975" s="4">
        <v>44012</v>
      </c>
      <c r="L15975" s="4">
        <v>44012</v>
      </c>
    </row>
    <row r="15976" spans="1:12" ht="15" x14ac:dyDescent="0.25">
      <c r="A15976" s="3">
        <v>2020</v>
      </c>
      <c r="B15976" s="4">
        <v>43831</v>
      </c>
      <c r="C15976" s="4">
        <v>44012</v>
      </c>
      <c r="D15976" t="s">
        <v>6441</v>
      </c>
      <c r="E15976" t="s">
        <v>165</v>
      </c>
      <c r="F15976" t="s">
        <v>165</v>
      </c>
      <c r="G15976" t="s">
        <v>58</v>
      </c>
      <c r="H15976" t="s">
        <v>76</v>
      </c>
      <c r="I15976" s="8">
        <v>43602</v>
      </c>
      <c r="J15976" s="3" t="s">
        <v>72</v>
      </c>
      <c r="K15976" s="4">
        <v>44012</v>
      </c>
      <c r="L15976" s="4">
        <v>44012</v>
      </c>
    </row>
    <row r="15977" spans="1:12" ht="15" x14ac:dyDescent="0.25">
      <c r="A15977" s="3">
        <v>2020</v>
      </c>
      <c r="B15977" s="4">
        <v>43831</v>
      </c>
      <c r="C15977" s="4">
        <v>44012</v>
      </c>
      <c r="D15977" t="s">
        <v>2123</v>
      </c>
      <c r="E15977" t="s">
        <v>165</v>
      </c>
      <c r="F15977" t="s">
        <v>412</v>
      </c>
      <c r="G15977" t="s">
        <v>58</v>
      </c>
      <c r="H15977" t="s">
        <v>140</v>
      </c>
      <c r="I15977" s="8">
        <v>43602</v>
      </c>
      <c r="J15977" s="3" t="s">
        <v>72</v>
      </c>
      <c r="K15977" s="4">
        <v>44012</v>
      </c>
      <c r="L15977" s="4">
        <v>44012</v>
      </c>
    </row>
    <row r="15978" spans="1:12" ht="15" x14ac:dyDescent="0.25">
      <c r="A15978" s="3">
        <v>2020</v>
      </c>
      <c r="B15978" s="4">
        <v>43831</v>
      </c>
      <c r="C15978" s="4">
        <v>44012</v>
      </c>
      <c r="D15978" t="s">
        <v>758</v>
      </c>
      <c r="E15978" t="s">
        <v>165</v>
      </c>
      <c r="F15978" t="s">
        <v>132</v>
      </c>
      <c r="G15978" t="s">
        <v>58</v>
      </c>
      <c r="H15978" t="s">
        <v>504</v>
      </c>
      <c r="I15978" s="8">
        <v>43602</v>
      </c>
      <c r="J15978" s="3" t="s">
        <v>72</v>
      </c>
      <c r="K15978" s="4">
        <v>44012</v>
      </c>
      <c r="L15978" s="4">
        <v>44012</v>
      </c>
    </row>
    <row r="15979" spans="1:12" ht="15" x14ac:dyDescent="0.25">
      <c r="A15979" s="3">
        <v>2020</v>
      </c>
      <c r="B15979" s="4">
        <v>43831</v>
      </c>
      <c r="C15979" s="4">
        <v>44012</v>
      </c>
      <c r="D15979" t="s">
        <v>5340</v>
      </c>
      <c r="E15979" t="s">
        <v>165</v>
      </c>
      <c r="F15979" t="s">
        <v>132</v>
      </c>
      <c r="G15979" t="s">
        <v>58</v>
      </c>
      <c r="H15979" t="s">
        <v>504</v>
      </c>
      <c r="I15979" s="8">
        <v>43602</v>
      </c>
      <c r="J15979" s="3" t="s">
        <v>72</v>
      </c>
      <c r="K15979" s="4">
        <v>44012</v>
      </c>
      <c r="L15979" s="4">
        <v>44012</v>
      </c>
    </row>
    <row r="15980" spans="1:12" ht="15" x14ac:dyDescent="0.25">
      <c r="A15980" s="3">
        <v>2020</v>
      </c>
      <c r="B15980" s="4">
        <v>43831</v>
      </c>
      <c r="C15980" s="4">
        <v>44012</v>
      </c>
      <c r="D15980" t="s">
        <v>3603</v>
      </c>
      <c r="E15980" t="s">
        <v>165</v>
      </c>
      <c r="F15980" t="s">
        <v>132</v>
      </c>
      <c r="G15980" t="s">
        <v>58</v>
      </c>
      <c r="H15980" t="s">
        <v>504</v>
      </c>
      <c r="I15980" s="8">
        <v>43602</v>
      </c>
      <c r="J15980" s="3" t="s">
        <v>72</v>
      </c>
      <c r="K15980" s="4">
        <v>44012</v>
      </c>
      <c r="L15980" s="4">
        <v>44012</v>
      </c>
    </row>
    <row r="15981" spans="1:12" ht="15" x14ac:dyDescent="0.25">
      <c r="A15981" s="3">
        <v>2020</v>
      </c>
      <c r="B15981" s="4">
        <v>43831</v>
      </c>
      <c r="C15981" s="4">
        <v>44012</v>
      </c>
      <c r="D15981" t="s">
        <v>5764</v>
      </c>
      <c r="E15981" t="s">
        <v>165</v>
      </c>
      <c r="F15981" t="s">
        <v>850</v>
      </c>
      <c r="G15981" t="s">
        <v>58</v>
      </c>
      <c r="H15981" t="s">
        <v>140</v>
      </c>
      <c r="I15981" s="8">
        <v>43602</v>
      </c>
      <c r="J15981" s="3" t="s">
        <v>72</v>
      </c>
      <c r="K15981" s="4">
        <v>44012</v>
      </c>
      <c r="L15981" s="4">
        <v>44012</v>
      </c>
    </row>
    <row r="15982" spans="1:12" ht="15" x14ac:dyDescent="0.25">
      <c r="A15982" s="3">
        <v>2020</v>
      </c>
      <c r="B15982" s="4">
        <v>43831</v>
      </c>
      <c r="C15982" s="4">
        <v>44012</v>
      </c>
      <c r="D15982" t="s">
        <v>6442</v>
      </c>
      <c r="E15982" t="s">
        <v>165</v>
      </c>
      <c r="F15982" t="s">
        <v>546</v>
      </c>
      <c r="G15982" t="s">
        <v>58</v>
      </c>
      <c r="H15982" t="s">
        <v>77</v>
      </c>
      <c r="I15982" s="8">
        <v>43606</v>
      </c>
      <c r="J15982" s="3" t="s">
        <v>72</v>
      </c>
      <c r="K15982" s="4">
        <v>44012</v>
      </c>
      <c r="L15982" s="4">
        <v>44012</v>
      </c>
    </row>
    <row r="15983" spans="1:12" ht="15" x14ac:dyDescent="0.25">
      <c r="A15983" s="3">
        <v>2020</v>
      </c>
      <c r="B15983" s="4">
        <v>43831</v>
      </c>
      <c r="C15983" s="4">
        <v>44012</v>
      </c>
      <c r="D15983" t="s">
        <v>6443</v>
      </c>
      <c r="E15983" t="s">
        <v>165</v>
      </c>
      <c r="F15983" t="s">
        <v>6444</v>
      </c>
      <c r="G15983" t="s">
        <v>58</v>
      </c>
      <c r="H15983" t="s">
        <v>298</v>
      </c>
      <c r="I15983" s="8">
        <v>43608</v>
      </c>
      <c r="J15983" s="3" t="s">
        <v>72</v>
      </c>
      <c r="K15983" s="4">
        <v>44012</v>
      </c>
      <c r="L15983" s="4">
        <v>44012</v>
      </c>
    </row>
    <row r="15984" spans="1:12" ht="15" x14ac:dyDescent="0.25">
      <c r="A15984" s="3">
        <v>2020</v>
      </c>
      <c r="B15984" s="4">
        <v>43831</v>
      </c>
      <c r="C15984" s="4">
        <v>44012</v>
      </c>
      <c r="D15984" t="s">
        <v>349</v>
      </c>
      <c r="E15984" t="s">
        <v>165</v>
      </c>
      <c r="F15984" t="s">
        <v>548</v>
      </c>
      <c r="G15984" t="s">
        <v>58</v>
      </c>
      <c r="H15984" t="s">
        <v>181</v>
      </c>
      <c r="I15984" s="8">
        <v>43608</v>
      </c>
      <c r="J15984" s="3" t="s">
        <v>72</v>
      </c>
      <c r="K15984" s="4">
        <v>44012</v>
      </c>
      <c r="L15984" s="4">
        <v>44012</v>
      </c>
    </row>
    <row r="15985" spans="1:12" ht="15" x14ac:dyDescent="0.25">
      <c r="A15985" s="3">
        <v>2020</v>
      </c>
      <c r="B15985" s="4">
        <v>43831</v>
      </c>
      <c r="C15985" s="4">
        <v>44012</v>
      </c>
      <c r="D15985" t="s">
        <v>554</v>
      </c>
      <c r="E15985" t="s">
        <v>165</v>
      </c>
      <c r="F15985" t="s">
        <v>170</v>
      </c>
      <c r="G15985" t="s">
        <v>58</v>
      </c>
      <c r="H15985" t="s">
        <v>76</v>
      </c>
      <c r="I15985" s="8">
        <v>43608</v>
      </c>
      <c r="J15985" s="3" t="s">
        <v>72</v>
      </c>
      <c r="K15985" s="4">
        <v>44012</v>
      </c>
      <c r="L15985" s="4">
        <v>44012</v>
      </c>
    </row>
    <row r="15986" spans="1:12" ht="15" x14ac:dyDescent="0.25">
      <c r="A15986" s="3">
        <v>2020</v>
      </c>
      <c r="B15986" s="4">
        <v>43831</v>
      </c>
      <c r="C15986" s="4">
        <v>44012</v>
      </c>
      <c r="D15986" t="s">
        <v>1976</v>
      </c>
      <c r="E15986" t="s">
        <v>165</v>
      </c>
      <c r="F15986" t="s">
        <v>571</v>
      </c>
      <c r="G15986" t="s">
        <v>58</v>
      </c>
      <c r="H15986" t="s">
        <v>181</v>
      </c>
      <c r="I15986" s="8">
        <v>43608</v>
      </c>
      <c r="J15986" s="3" t="s">
        <v>72</v>
      </c>
      <c r="K15986" s="4">
        <v>44012</v>
      </c>
      <c r="L15986" s="4">
        <v>44012</v>
      </c>
    </row>
    <row r="15987" spans="1:12" ht="15" x14ac:dyDescent="0.25">
      <c r="A15987" s="3">
        <v>2020</v>
      </c>
      <c r="B15987" s="4">
        <v>43831</v>
      </c>
      <c r="C15987" s="4">
        <v>44012</v>
      </c>
      <c r="D15987" t="s">
        <v>91</v>
      </c>
      <c r="E15987" t="s">
        <v>165</v>
      </c>
      <c r="F15987" t="s">
        <v>193</v>
      </c>
      <c r="G15987" t="s">
        <v>58</v>
      </c>
      <c r="H15987" t="s">
        <v>121</v>
      </c>
      <c r="I15987" s="8">
        <v>43608</v>
      </c>
      <c r="J15987" s="3" t="s">
        <v>72</v>
      </c>
      <c r="K15987" s="4">
        <v>44012</v>
      </c>
      <c r="L15987" s="4">
        <v>44012</v>
      </c>
    </row>
    <row r="15988" spans="1:12" ht="15" x14ac:dyDescent="0.25">
      <c r="A15988" s="3">
        <v>2020</v>
      </c>
      <c r="B15988" s="4">
        <v>43831</v>
      </c>
      <c r="C15988" s="4">
        <v>44012</v>
      </c>
      <c r="D15988" t="s">
        <v>265</v>
      </c>
      <c r="E15988" t="s">
        <v>165</v>
      </c>
      <c r="F15988" t="s">
        <v>250</v>
      </c>
      <c r="G15988" t="s">
        <v>58</v>
      </c>
      <c r="H15988" t="s">
        <v>597</v>
      </c>
      <c r="I15988" s="8">
        <v>43608</v>
      </c>
      <c r="J15988" s="3" t="s">
        <v>72</v>
      </c>
      <c r="K15988" s="4">
        <v>44012</v>
      </c>
      <c r="L15988" s="4">
        <v>44012</v>
      </c>
    </row>
    <row r="15989" spans="1:12" ht="15" x14ac:dyDescent="0.25">
      <c r="A15989" s="3">
        <v>2020</v>
      </c>
      <c r="B15989" s="4">
        <v>43831</v>
      </c>
      <c r="C15989" s="4">
        <v>44012</v>
      </c>
      <c r="D15989" t="s">
        <v>1495</v>
      </c>
      <c r="E15989" t="s">
        <v>165</v>
      </c>
      <c r="F15989" t="s">
        <v>111</v>
      </c>
      <c r="G15989" t="s">
        <v>58</v>
      </c>
      <c r="H15989" t="s">
        <v>76</v>
      </c>
      <c r="I15989" s="8">
        <v>43608</v>
      </c>
      <c r="J15989" s="3" t="s">
        <v>72</v>
      </c>
      <c r="K15989" s="4">
        <v>44012</v>
      </c>
      <c r="L15989" s="4">
        <v>44012</v>
      </c>
    </row>
    <row r="15990" spans="1:12" ht="15" x14ac:dyDescent="0.25">
      <c r="A15990" s="3">
        <v>2020</v>
      </c>
      <c r="B15990" s="4">
        <v>43831</v>
      </c>
      <c r="C15990" s="4">
        <v>44012</v>
      </c>
      <c r="D15990" t="s">
        <v>1300</v>
      </c>
      <c r="E15990" t="s">
        <v>165</v>
      </c>
      <c r="F15990" t="s">
        <v>456</v>
      </c>
      <c r="G15990" t="s">
        <v>58</v>
      </c>
      <c r="H15990" t="s">
        <v>181</v>
      </c>
      <c r="I15990" s="8">
        <v>43608</v>
      </c>
      <c r="J15990" s="3" t="s">
        <v>72</v>
      </c>
      <c r="K15990" s="4">
        <v>44012</v>
      </c>
      <c r="L15990" s="4">
        <v>44012</v>
      </c>
    </row>
    <row r="15991" spans="1:12" ht="15" x14ac:dyDescent="0.25">
      <c r="A15991" s="3">
        <v>2020</v>
      </c>
      <c r="B15991" s="4">
        <v>43831</v>
      </c>
      <c r="C15991" s="4">
        <v>44012</v>
      </c>
      <c r="D15991" t="s">
        <v>563</v>
      </c>
      <c r="E15991" t="s">
        <v>165</v>
      </c>
      <c r="F15991" t="s">
        <v>108</v>
      </c>
      <c r="G15991" t="s">
        <v>58</v>
      </c>
      <c r="H15991" t="s">
        <v>181</v>
      </c>
      <c r="I15991" s="8">
        <v>43608</v>
      </c>
      <c r="J15991" s="3" t="s">
        <v>72</v>
      </c>
      <c r="K15991" s="4">
        <v>44012</v>
      </c>
      <c r="L15991" s="4">
        <v>44012</v>
      </c>
    </row>
    <row r="15992" spans="1:12" ht="15" x14ac:dyDescent="0.25">
      <c r="A15992" s="3">
        <v>2020</v>
      </c>
      <c r="B15992" s="4">
        <v>43831</v>
      </c>
      <c r="C15992" s="4">
        <v>44012</v>
      </c>
      <c r="D15992" t="s">
        <v>6445</v>
      </c>
      <c r="E15992" t="s">
        <v>165</v>
      </c>
      <c r="F15992" t="s">
        <v>108</v>
      </c>
      <c r="G15992" t="s">
        <v>58</v>
      </c>
      <c r="H15992" t="s">
        <v>504</v>
      </c>
      <c r="I15992" s="8">
        <v>43608</v>
      </c>
      <c r="J15992" s="3" t="s">
        <v>72</v>
      </c>
      <c r="K15992" s="4">
        <v>44012</v>
      </c>
      <c r="L15992" s="4">
        <v>44012</v>
      </c>
    </row>
    <row r="15993" spans="1:12" ht="15" x14ac:dyDescent="0.25">
      <c r="A15993" s="3">
        <v>2020</v>
      </c>
      <c r="B15993" s="4">
        <v>43831</v>
      </c>
      <c r="C15993" s="4">
        <v>44012</v>
      </c>
      <c r="D15993" t="s">
        <v>98</v>
      </c>
      <c r="E15993" t="s">
        <v>165</v>
      </c>
      <c r="F15993" t="s">
        <v>404</v>
      </c>
      <c r="G15993" t="s">
        <v>58</v>
      </c>
      <c r="H15993" t="s">
        <v>287</v>
      </c>
      <c r="I15993" s="8">
        <v>43608</v>
      </c>
      <c r="J15993" s="3" t="s">
        <v>72</v>
      </c>
      <c r="K15993" s="4">
        <v>44012</v>
      </c>
      <c r="L15993" s="4">
        <v>44012</v>
      </c>
    </row>
    <row r="15994" spans="1:12" ht="15" x14ac:dyDescent="0.25">
      <c r="A15994" s="3">
        <v>2020</v>
      </c>
      <c r="B15994" s="4">
        <v>43831</v>
      </c>
      <c r="C15994" s="4">
        <v>44012</v>
      </c>
      <c r="D15994" t="s">
        <v>510</v>
      </c>
      <c r="E15994" t="s">
        <v>165</v>
      </c>
      <c r="F15994" t="s">
        <v>580</v>
      </c>
      <c r="G15994" t="s">
        <v>58</v>
      </c>
      <c r="H15994" t="s">
        <v>414</v>
      </c>
      <c r="I15994" s="8">
        <v>43608</v>
      </c>
      <c r="J15994" s="3" t="s">
        <v>72</v>
      </c>
      <c r="K15994" s="4">
        <v>44012</v>
      </c>
      <c r="L15994" s="4">
        <v>44012</v>
      </c>
    </row>
    <row r="15995" spans="1:12" ht="15" x14ac:dyDescent="0.25">
      <c r="A15995" s="3">
        <v>2020</v>
      </c>
      <c r="B15995" s="4">
        <v>43831</v>
      </c>
      <c r="C15995" s="4">
        <v>44012</v>
      </c>
      <c r="D15995" t="s">
        <v>1084</v>
      </c>
      <c r="E15995" t="s">
        <v>165</v>
      </c>
      <c r="F15995" t="s">
        <v>124</v>
      </c>
      <c r="G15995" t="s">
        <v>58</v>
      </c>
      <c r="H15995" t="s">
        <v>140</v>
      </c>
      <c r="I15995" s="8">
        <v>43608</v>
      </c>
      <c r="J15995" s="3" t="s">
        <v>72</v>
      </c>
      <c r="K15995" s="4">
        <v>44012</v>
      </c>
      <c r="L15995" s="4">
        <v>44012</v>
      </c>
    </row>
    <row r="15996" spans="1:12" ht="15" x14ac:dyDescent="0.25">
      <c r="A15996" s="3">
        <v>2020</v>
      </c>
      <c r="B15996" s="4">
        <v>43831</v>
      </c>
      <c r="C15996" s="4">
        <v>44012</v>
      </c>
      <c r="D15996" t="s">
        <v>6202</v>
      </c>
      <c r="E15996" t="s">
        <v>165</v>
      </c>
      <c r="F15996" t="s">
        <v>190</v>
      </c>
      <c r="G15996" t="s">
        <v>58</v>
      </c>
      <c r="H15996" t="s">
        <v>121</v>
      </c>
      <c r="I15996" s="8">
        <v>43608</v>
      </c>
      <c r="J15996" s="3" t="s">
        <v>72</v>
      </c>
      <c r="K15996" s="4">
        <v>44012</v>
      </c>
      <c r="L15996" s="4">
        <v>44012</v>
      </c>
    </row>
    <row r="15997" spans="1:12" ht="15" x14ac:dyDescent="0.25">
      <c r="A15997" s="3">
        <v>2020</v>
      </c>
      <c r="B15997" s="4">
        <v>43831</v>
      </c>
      <c r="C15997" s="4">
        <v>44012</v>
      </c>
      <c r="D15997" t="s">
        <v>6446</v>
      </c>
      <c r="E15997" t="s">
        <v>165</v>
      </c>
      <c r="F15997" t="s">
        <v>6447</v>
      </c>
      <c r="G15997" t="s">
        <v>58</v>
      </c>
      <c r="H15997" t="s">
        <v>76</v>
      </c>
      <c r="I15997" s="8">
        <v>43608</v>
      </c>
      <c r="J15997" s="3" t="s">
        <v>72</v>
      </c>
      <c r="K15997" s="4">
        <v>44012</v>
      </c>
      <c r="L15997" s="4">
        <v>44012</v>
      </c>
    </row>
    <row r="15998" spans="1:12" ht="15" x14ac:dyDescent="0.25">
      <c r="A15998" s="3">
        <v>2020</v>
      </c>
      <c r="B15998" s="4">
        <v>43831</v>
      </c>
      <c r="C15998" s="4">
        <v>44012</v>
      </c>
      <c r="D15998" t="s">
        <v>290</v>
      </c>
      <c r="E15998" t="s">
        <v>165</v>
      </c>
      <c r="F15998" t="s">
        <v>5106</v>
      </c>
      <c r="G15998" t="s">
        <v>58</v>
      </c>
      <c r="H15998" t="s">
        <v>140</v>
      </c>
      <c r="I15998" s="8">
        <v>43608</v>
      </c>
      <c r="J15998" s="3" t="s">
        <v>72</v>
      </c>
      <c r="K15998" s="4">
        <v>44012</v>
      </c>
      <c r="L15998" s="4">
        <v>44012</v>
      </c>
    </row>
    <row r="15999" spans="1:12" ht="15" x14ac:dyDescent="0.25">
      <c r="A15999" s="3">
        <v>2020</v>
      </c>
      <c r="B15999" s="4">
        <v>43831</v>
      </c>
      <c r="C15999" s="4">
        <v>44012</v>
      </c>
      <c r="D15999" t="s">
        <v>2441</v>
      </c>
      <c r="E15999" t="s">
        <v>165</v>
      </c>
      <c r="F15999" t="s">
        <v>3442</v>
      </c>
      <c r="G15999" t="s">
        <v>58</v>
      </c>
      <c r="H15999" t="s">
        <v>115</v>
      </c>
      <c r="I15999" s="8">
        <v>43608</v>
      </c>
      <c r="J15999" s="3" t="s">
        <v>72</v>
      </c>
      <c r="K15999" s="4">
        <v>44012</v>
      </c>
      <c r="L15999" s="4">
        <v>44012</v>
      </c>
    </row>
    <row r="16000" spans="1:12" ht="15" x14ac:dyDescent="0.25">
      <c r="A16000" s="3">
        <v>2020</v>
      </c>
      <c r="B16000" s="4">
        <v>43831</v>
      </c>
      <c r="C16000" s="4">
        <v>44012</v>
      </c>
      <c r="D16000" t="s">
        <v>1313</v>
      </c>
      <c r="E16000" t="s">
        <v>165</v>
      </c>
      <c r="F16000" t="s">
        <v>340</v>
      </c>
      <c r="G16000" t="s">
        <v>58</v>
      </c>
      <c r="H16000" t="s">
        <v>84</v>
      </c>
      <c r="I16000" s="8">
        <v>43608</v>
      </c>
      <c r="J16000" s="3" t="s">
        <v>72</v>
      </c>
      <c r="K16000" s="4">
        <v>44012</v>
      </c>
      <c r="L16000" s="4">
        <v>44012</v>
      </c>
    </row>
    <row r="16001" spans="1:12" ht="15" x14ac:dyDescent="0.25">
      <c r="A16001" s="3">
        <v>2020</v>
      </c>
      <c r="B16001" s="4">
        <v>43831</v>
      </c>
      <c r="C16001" s="4">
        <v>44012</v>
      </c>
      <c r="D16001" t="s">
        <v>450</v>
      </c>
      <c r="E16001" t="s">
        <v>165</v>
      </c>
      <c r="F16001" t="s">
        <v>418</v>
      </c>
      <c r="G16001" t="s">
        <v>58</v>
      </c>
      <c r="H16001" t="s">
        <v>84</v>
      </c>
      <c r="I16001" s="8">
        <v>43616</v>
      </c>
      <c r="J16001" s="3" t="s">
        <v>72</v>
      </c>
      <c r="K16001" s="4">
        <v>44012</v>
      </c>
      <c r="L16001" s="4">
        <v>44012</v>
      </c>
    </row>
    <row r="16002" spans="1:12" ht="15" x14ac:dyDescent="0.25">
      <c r="A16002" s="3">
        <v>2020</v>
      </c>
      <c r="B16002" s="4">
        <v>43831</v>
      </c>
      <c r="C16002" s="4">
        <v>44012</v>
      </c>
      <c r="D16002" t="s">
        <v>1409</v>
      </c>
      <c r="E16002" t="s">
        <v>165</v>
      </c>
      <c r="F16002" t="s">
        <v>580</v>
      </c>
      <c r="G16002" t="s">
        <v>58</v>
      </c>
      <c r="H16002" t="s">
        <v>84</v>
      </c>
      <c r="I16002" s="8">
        <v>43616</v>
      </c>
      <c r="J16002" s="3" t="s">
        <v>72</v>
      </c>
      <c r="K16002" s="4">
        <v>44012</v>
      </c>
      <c r="L16002" s="4">
        <v>44012</v>
      </c>
    </row>
    <row r="16003" spans="1:12" ht="15" x14ac:dyDescent="0.25">
      <c r="A16003" s="3">
        <v>2020</v>
      </c>
      <c r="B16003" s="4">
        <v>43831</v>
      </c>
      <c r="C16003" s="4">
        <v>44012</v>
      </c>
      <c r="D16003" t="s">
        <v>367</v>
      </c>
      <c r="E16003" t="s">
        <v>165</v>
      </c>
      <c r="F16003" t="s">
        <v>777</v>
      </c>
      <c r="G16003" t="s">
        <v>58</v>
      </c>
      <c r="H16003" t="s">
        <v>84</v>
      </c>
      <c r="I16003" s="8">
        <v>43616</v>
      </c>
      <c r="J16003" s="3" t="s">
        <v>72</v>
      </c>
      <c r="K16003" s="4">
        <v>44012</v>
      </c>
      <c r="L16003" s="4">
        <v>44012</v>
      </c>
    </row>
    <row r="16004" spans="1:12" ht="15" x14ac:dyDescent="0.25">
      <c r="A16004" s="3">
        <v>2020</v>
      </c>
      <c r="B16004" s="4">
        <v>43831</v>
      </c>
      <c r="C16004" s="4">
        <v>44012</v>
      </c>
      <c r="D16004" t="s">
        <v>370</v>
      </c>
      <c r="E16004" t="s">
        <v>165</v>
      </c>
      <c r="F16004" t="s">
        <v>1240</v>
      </c>
      <c r="G16004" t="s">
        <v>58</v>
      </c>
      <c r="H16004" t="s">
        <v>84</v>
      </c>
      <c r="I16004" s="8">
        <v>43620</v>
      </c>
      <c r="J16004" s="3" t="s">
        <v>72</v>
      </c>
      <c r="K16004" s="4">
        <v>44012</v>
      </c>
      <c r="L16004" s="4">
        <v>44012</v>
      </c>
    </row>
    <row r="16005" spans="1:12" ht="15" x14ac:dyDescent="0.25">
      <c r="A16005" s="3">
        <v>2020</v>
      </c>
      <c r="B16005" s="4">
        <v>43831</v>
      </c>
      <c r="C16005" s="4">
        <v>44012</v>
      </c>
      <c r="D16005" t="s">
        <v>249</v>
      </c>
      <c r="E16005" t="s">
        <v>165</v>
      </c>
      <c r="F16005" t="s">
        <v>196</v>
      </c>
      <c r="G16005" t="s">
        <v>58</v>
      </c>
      <c r="H16005" t="s">
        <v>84</v>
      </c>
      <c r="I16005" s="8">
        <v>43620</v>
      </c>
      <c r="J16005" s="3" t="s">
        <v>72</v>
      </c>
      <c r="K16005" s="4">
        <v>44012</v>
      </c>
      <c r="L16005" s="4">
        <v>44012</v>
      </c>
    </row>
    <row r="16006" spans="1:12" ht="15" x14ac:dyDescent="0.25">
      <c r="A16006" s="3">
        <v>2020</v>
      </c>
      <c r="B16006" s="4">
        <v>43831</v>
      </c>
      <c r="C16006" s="4">
        <v>44012</v>
      </c>
      <c r="D16006" t="s">
        <v>378</v>
      </c>
      <c r="E16006" t="s">
        <v>165</v>
      </c>
      <c r="F16006" t="s">
        <v>2134</v>
      </c>
      <c r="G16006" t="s">
        <v>58</v>
      </c>
      <c r="H16006" t="s">
        <v>84</v>
      </c>
      <c r="I16006" s="8">
        <v>43620</v>
      </c>
      <c r="J16006" s="3" t="s">
        <v>72</v>
      </c>
      <c r="K16006" s="4">
        <v>44012</v>
      </c>
      <c r="L16006" s="4">
        <v>44012</v>
      </c>
    </row>
    <row r="16007" spans="1:12" ht="15" x14ac:dyDescent="0.25">
      <c r="A16007" s="3">
        <v>2020</v>
      </c>
      <c r="B16007" s="4">
        <v>43831</v>
      </c>
      <c r="C16007" s="4">
        <v>44012</v>
      </c>
      <c r="D16007" t="s">
        <v>1092</v>
      </c>
      <c r="E16007" t="s">
        <v>165</v>
      </c>
      <c r="F16007" t="s">
        <v>190</v>
      </c>
      <c r="G16007" t="s">
        <v>58</v>
      </c>
      <c r="H16007" t="s">
        <v>84</v>
      </c>
      <c r="I16007" s="8">
        <v>43620</v>
      </c>
      <c r="J16007" s="3" t="s">
        <v>72</v>
      </c>
      <c r="K16007" s="4">
        <v>44012</v>
      </c>
      <c r="L16007" s="4">
        <v>44012</v>
      </c>
    </row>
    <row r="16008" spans="1:12" ht="15" x14ac:dyDescent="0.25">
      <c r="A16008" s="3">
        <v>2020</v>
      </c>
      <c r="B16008" s="4">
        <v>43831</v>
      </c>
      <c r="C16008" s="4">
        <v>44012</v>
      </c>
      <c r="D16008" t="s">
        <v>6448</v>
      </c>
      <c r="E16008" t="s">
        <v>165</v>
      </c>
      <c r="F16008" t="s">
        <v>190</v>
      </c>
      <c r="G16008" t="s">
        <v>58</v>
      </c>
      <c r="H16008" t="s">
        <v>84</v>
      </c>
      <c r="I16008" s="8">
        <v>43620</v>
      </c>
      <c r="J16008" s="3" t="s">
        <v>72</v>
      </c>
      <c r="K16008" s="4">
        <v>44012</v>
      </c>
      <c r="L16008" s="4">
        <v>44012</v>
      </c>
    </row>
    <row r="16009" spans="1:12" ht="15" x14ac:dyDescent="0.25">
      <c r="A16009" s="3">
        <v>2020</v>
      </c>
      <c r="B16009" s="4">
        <v>43831</v>
      </c>
      <c r="C16009" s="4">
        <v>44012</v>
      </c>
      <c r="D16009" t="s">
        <v>903</v>
      </c>
      <c r="E16009" t="s">
        <v>165</v>
      </c>
      <c r="F16009" t="s">
        <v>887</v>
      </c>
      <c r="G16009" t="s">
        <v>58</v>
      </c>
      <c r="H16009" t="s">
        <v>84</v>
      </c>
      <c r="I16009" s="8">
        <v>43620</v>
      </c>
      <c r="J16009" s="3" t="s">
        <v>72</v>
      </c>
      <c r="K16009" s="4">
        <v>44012</v>
      </c>
      <c r="L16009" s="4">
        <v>44012</v>
      </c>
    </row>
    <row r="16010" spans="1:12" ht="15" x14ac:dyDescent="0.25">
      <c r="A16010" s="3">
        <v>2020</v>
      </c>
      <c r="B16010" s="4">
        <v>43831</v>
      </c>
      <c r="C16010" s="4">
        <v>44012</v>
      </c>
      <c r="D16010" t="s">
        <v>6449</v>
      </c>
      <c r="E16010" t="s">
        <v>165</v>
      </c>
      <c r="F16010" t="s">
        <v>165</v>
      </c>
      <c r="G16010" t="s">
        <v>58</v>
      </c>
      <c r="H16010" t="s">
        <v>84</v>
      </c>
      <c r="I16010" s="8">
        <v>43620</v>
      </c>
      <c r="J16010" s="3" t="s">
        <v>72</v>
      </c>
      <c r="K16010" s="4">
        <v>44012</v>
      </c>
      <c r="L16010" s="4">
        <v>44012</v>
      </c>
    </row>
    <row r="16011" spans="1:12" ht="15" x14ac:dyDescent="0.25">
      <c r="A16011" s="3">
        <v>2020</v>
      </c>
      <c r="B16011" s="4">
        <v>43831</v>
      </c>
      <c r="C16011" s="4">
        <v>44012</v>
      </c>
      <c r="D16011" t="s">
        <v>630</v>
      </c>
      <c r="E16011" t="s">
        <v>165</v>
      </c>
      <c r="F16011" t="s">
        <v>165</v>
      </c>
      <c r="G16011" t="s">
        <v>58</v>
      </c>
      <c r="H16011" t="s">
        <v>84</v>
      </c>
      <c r="I16011" s="8">
        <v>43620</v>
      </c>
      <c r="J16011" s="3" t="s">
        <v>72</v>
      </c>
      <c r="K16011" s="4">
        <v>44012</v>
      </c>
      <c r="L16011" s="4">
        <v>44012</v>
      </c>
    </row>
    <row r="16012" spans="1:12" ht="15" x14ac:dyDescent="0.25">
      <c r="A16012" s="3">
        <v>2020</v>
      </c>
      <c r="B16012" s="4">
        <v>43831</v>
      </c>
      <c r="C16012" s="4">
        <v>44012</v>
      </c>
      <c r="D16012" t="s">
        <v>770</v>
      </c>
      <c r="E16012" t="s">
        <v>165</v>
      </c>
      <c r="F16012" t="s">
        <v>4230</v>
      </c>
      <c r="G16012" t="s">
        <v>58</v>
      </c>
      <c r="H16012" t="s">
        <v>84</v>
      </c>
      <c r="I16012" s="8">
        <v>43620</v>
      </c>
      <c r="J16012" s="3" t="s">
        <v>72</v>
      </c>
      <c r="K16012" s="4">
        <v>44012</v>
      </c>
      <c r="L16012" s="4">
        <v>44012</v>
      </c>
    </row>
    <row r="16013" spans="1:12" ht="15" x14ac:dyDescent="0.25">
      <c r="A16013" s="3">
        <v>2020</v>
      </c>
      <c r="B16013" s="4">
        <v>43831</v>
      </c>
      <c r="C16013" s="4">
        <v>44012</v>
      </c>
      <c r="D16013" t="s">
        <v>6450</v>
      </c>
      <c r="E16013" t="s">
        <v>165</v>
      </c>
      <c r="F16013" t="s">
        <v>333</v>
      </c>
      <c r="G16013" t="s">
        <v>58</v>
      </c>
      <c r="H16013" t="s">
        <v>84</v>
      </c>
      <c r="I16013" s="8">
        <v>43620</v>
      </c>
      <c r="J16013" s="3" t="s">
        <v>72</v>
      </c>
      <c r="K16013" s="4">
        <v>44012</v>
      </c>
      <c r="L16013" s="4">
        <v>44012</v>
      </c>
    </row>
    <row r="16014" spans="1:12" ht="15" x14ac:dyDescent="0.25">
      <c r="A16014" s="3">
        <v>2020</v>
      </c>
      <c r="B16014" s="4">
        <v>43831</v>
      </c>
      <c r="C16014" s="4">
        <v>44012</v>
      </c>
      <c r="D16014" t="s">
        <v>512</v>
      </c>
      <c r="E16014" t="s">
        <v>165</v>
      </c>
      <c r="F16014" t="s">
        <v>6431</v>
      </c>
      <c r="G16014" t="s">
        <v>58</v>
      </c>
      <c r="H16014" t="s">
        <v>84</v>
      </c>
      <c r="I16014" s="8">
        <v>43620</v>
      </c>
      <c r="J16014" s="3" t="s">
        <v>72</v>
      </c>
      <c r="K16014" s="4">
        <v>44012</v>
      </c>
      <c r="L16014" s="4">
        <v>44012</v>
      </c>
    </row>
    <row r="16015" spans="1:12" ht="15" x14ac:dyDescent="0.25">
      <c r="A16015" s="3">
        <v>2020</v>
      </c>
      <c r="B16015" s="4">
        <v>43831</v>
      </c>
      <c r="C16015" s="4">
        <v>44012</v>
      </c>
      <c r="D16015" t="s">
        <v>1013</v>
      </c>
      <c r="E16015" t="s">
        <v>165</v>
      </c>
      <c r="F16015" t="s">
        <v>6431</v>
      </c>
      <c r="G16015" t="s">
        <v>58</v>
      </c>
      <c r="H16015" t="s">
        <v>84</v>
      </c>
      <c r="I16015" s="8">
        <v>43620</v>
      </c>
      <c r="J16015" s="3" t="s">
        <v>72</v>
      </c>
      <c r="K16015" s="4">
        <v>44012</v>
      </c>
      <c r="L16015" s="4">
        <v>44012</v>
      </c>
    </row>
    <row r="16016" spans="1:12" ht="15" x14ac:dyDescent="0.25">
      <c r="A16016" s="3">
        <v>2020</v>
      </c>
      <c r="B16016" s="4">
        <v>43831</v>
      </c>
      <c r="C16016" s="4">
        <v>44012</v>
      </c>
      <c r="D16016" t="s">
        <v>806</v>
      </c>
      <c r="E16016" t="s">
        <v>165</v>
      </c>
      <c r="F16016" t="s">
        <v>6431</v>
      </c>
      <c r="G16016" t="s">
        <v>58</v>
      </c>
      <c r="H16016" t="s">
        <v>84</v>
      </c>
      <c r="I16016" s="8">
        <v>43620</v>
      </c>
      <c r="J16016" s="3" t="s">
        <v>72</v>
      </c>
      <c r="K16016" s="4">
        <v>44012</v>
      </c>
      <c r="L16016" s="4">
        <v>44012</v>
      </c>
    </row>
    <row r="16017" spans="1:12" ht="15" x14ac:dyDescent="0.25">
      <c r="A16017" s="3">
        <v>2020</v>
      </c>
      <c r="B16017" s="4">
        <v>43831</v>
      </c>
      <c r="C16017" s="4">
        <v>44012</v>
      </c>
      <c r="D16017" t="s">
        <v>4880</v>
      </c>
      <c r="E16017" t="s">
        <v>165</v>
      </c>
      <c r="F16017" t="s">
        <v>242</v>
      </c>
      <c r="G16017" t="s">
        <v>58</v>
      </c>
      <c r="H16017" t="s">
        <v>171</v>
      </c>
      <c r="I16017" s="8">
        <v>43629</v>
      </c>
      <c r="J16017" s="3" t="s">
        <v>72</v>
      </c>
      <c r="K16017" s="4">
        <v>44012</v>
      </c>
      <c r="L16017" s="4">
        <v>44012</v>
      </c>
    </row>
    <row r="16018" spans="1:12" ht="15" x14ac:dyDescent="0.25">
      <c r="A16018" s="3">
        <v>2020</v>
      </c>
      <c r="B16018" s="4">
        <v>43831</v>
      </c>
      <c r="C16018" s="4">
        <v>44012</v>
      </c>
      <c r="D16018" t="s">
        <v>274</v>
      </c>
      <c r="E16018" t="s">
        <v>165</v>
      </c>
      <c r="F16018" t="s">
        <v>193</v>
      </c>
      <c r="G16018" t="s">
        <v>58</v>
      </c>
      <c r="H16018" t="s">
        <v>181</v>
      </c>
      <c r="I16018" s="8">
        <v>43629</v>
      </c>
      <c r="J16018" s="3" t="s">
        <v>72</v>
      </c>
      <c r="K16018" s="4">
        <v>44012</v>
      </c>
      <c r="L16018" s="4">
        <v>44012</v>
      </c>
    </row>
    <row r="16019" spans="1:12" ht="15" x14ac:dyDescent="0.25">
      <c r="A16019" s="3">
        <v>2020</v>
      </c>
      <c r="B16019" s="4">
        <v>43831</v>
      </c>
      <c r="C16019" s="4">
        <v>44012</v>
      </c>
      <c r="D16019" t="s">
        <v>2298</v>
      </c>
      <c r="E16019" t="s">
        <v>165</v>
      </c>
      <c r="F16019" t="s">
        <v>92</v>
      </c>
      <c r="G16019" t="s">
        <v>58</v>
      </c>
      <c r="H16019" t="s">
        <v>171</v>
      </c>
      <c r="I16019" s="8">
        <v>43629</v>
      </c>
      <c r="J16019" s="3" t="s">
        <v>72</v>
      </c>
      <c r="K16019" s="4">
        <v>44012</v>
      </c>
      <c r="L16019" s="4">
        <v>44012</v>
      </c>
    </row>
    <row r="16020" spans="1:12" ht="15" x14ac:dyDescent="0.25">
      <c r="A16020" s="3">
        <v>2020</v>
      </c>
      <c r="B16020" s="4">
        <v>43831</v>
      </c>
      <c r="C16020" s="4">
        <v>44012</v>
      </c>
      <c r="D16020" t="s">
        <v>258</v>
      </c>
      <c r="E16020" t="s">
        <v>165</v>
      </c>
      <c r="F16020" t="s">
        <v>118</v>
      </c>
      <c r="G16020" t="s">
        <v>58</v>
      </c>
      <c r="H16020" t="s">
        <v>181</v>
      </c>
      <c r="I16020" s="8">
        <v>43629</v>
      </c>
      <c r="J16020" s="3" t="s">
        <v>72</v>
      </c>
      <c r="K16020" s="4">
        <v>44012</v>
      </c>
      <c r="L16020" s="4">
        <v>44012</v>
      </c>
    </row>
    <row r="16021" spans="1:12" ht="15" x14ac:dyDescent="0.25">
      <c r="A16021" s="3">
        <v>2020</v>
      </c>
      <c r="B16021" s="4">
        <v>43831</v>
      </c>
      <c r="C16021" s="4">
        <v>44012</v>
      </c>
      <c r="D16021" t="s">
        <v>682</v>
      </c>
      <c r="E16021" t="s">
        <v>165</v>
      </c>
      <c r="F16021" t="s">
        <v>196</v>
      </c>
      <c r="G16021" t="s">
        <v>58</v>
      </c>
      <c r="H16021" t="s">
        <v>84</v>
      </c>
      <c r="I16021" s="8">
        <v>43629</v>
      </c>
      <c r="J16021" s="3" t="s">
        <v>72</v>
      </c>
      <c r="K16021" s="4">
        <v>44012</v>
      </c>
      <c r="L16021" s="4">
        <v>44012</v>
      </c>
    </row>
    <row r="16022" spans="1:12" ht="15" x14ac:dyDescent="0.25">
      <c r="A16022" s="3">
        <v>2020</v>
      </c>
      <c r="B16022" s="4">
        <v>43831</v>
      </c>
      <c r="C16022" s="4">
        <v>44012</v>
      </c>
      <c r="D16022" t="s">
        <v>736</v>
      </c>
      <c r="E16022" t="s">
        <v>165</v>
      </c>
      <c r="F16022" t="s">
        <v>679</v>
      </c>
      <c r="G16022" t="s">
        <v>58</v>
      </c>
      <c r="H16022" t="s">
        <v>171</v>
      </c>
      <c r="I16022" s="8">
        <v>43629</v>
      </c>
      <c r="J16022" s="3" t="s">
        <v>72</v>
      </c>
      <c r="K16022" s="4">
        <v>44012</v>
      </c>
      <c r="L16022" s="4">
        <v>44012</v>
      </c>
    </row>
    <row r="16023" spans="1:12" ht="15" x14ac:dyDescent="0.25">
      <c r="A16023" s="3">
        <v>2020</v>
      </c>
      <c r="B16023" s="4">
        <v>43831</v>
      </c>
      <c r="C16023" s="4">
        <v>44012</v>
      </c>
      <c r="D16023" t="s">
        <v>802</v>
      </c>
      <c r="E16023" t="s">
        <v>165</v>
      </c>
      <c r="F16023" t="s">
        <v>97</v>
      </c>
      <c r="G16023" t="s">
        <v>58</v>
      </c>
      <c r="H16023" t="s">
        <v>171</v>
      </c>
      <c r="I16023" s="8">
        <v>43629</v>
      </c>
      <c r="J16023" s="3" t="s">
        <v>72</v>
      </c>
      <c r="K16023" s="4">
        <v>44012</v>
      </c>
      <c r="L16023" s="4">
        <v>44012</v>
      </c>
    </row>
    <row r="16024" spans="1:12" ht="15" x14ac:dyDescent="0.25">
      <c r="A16024" s="3">
        <v>2020</v>
      </c>
      <c r="B16024" s="4">
        <v>43831</v>
      </c>
      <c r="C16024" s="4">
        <v>44012</v>
      </c>
      <c r="D16024" t="s">
        <v>446</v>
      </c>
      <c r="E16024" t="s">
        <v>165</v>
      </c>
      <c r="F16024" t="s">
        <v>212</v>
      </c>
      <c r="G16024" t="s">
        <v>58</v>
      </c>
      <c r="H16024" t="s">
        <v>146</v>
      </c>
      <c r="I16024" s="8">
        <v>43634</v>
      </c>
      <c r="J16024" s="3" t="s">
        <v>72</v>
      </c>
      <c r="K16024" s="4">
        <v>44012</v>
      </c>
      <c r="L16024" s="4">
        <v>44012</v>
      </c>
    </row>
    <row r="16025" spans="1:12" ht="15" x14ac:dyDescent="0.25">
      <c r="A16025" s="3">
        <v>2020</v>
      </c>
      <c r="B16025" s="4">
        <v>43831</v>
      </c>
      <c r="C16025" s="4">
        <v>44012</v>
      </c>
      <c r="D16025" t="s">
        <v>161</v>
      </c>
      <c r="E16025" t="s">
        <v>165</v>
      </c>
      <c r="F16025" t="s">
        <v>524</v>
      </c>
      <c r="G16025" t="s">
        <v>58</v>
      </c>
      <c r="H16025" t="s">
        <v>303</v>
      </c>
      <c r="I16025" s="8">
        <v>43634</v>
      </c>
      <c r="J16025" s="3" t="s">
        <v>72</v>
      </c>
      <c r="K16025" s="4">
        <v>44012</v>
      </c>
      <c r="L16025" s="4">
        <v>44012</v>
      </c>
    </row>
    <row r="16026" spans="1:12" ht="15" x14ac:dyDescent="0.25">
      <c r="A16026" s="3">
        <v>2020</v>
      </c>
      <c r="B16026" s="4">
        <v>43831</v>
      </c>
      <c r="C16026" s="4">
        <v>44012</v>
      </c>
      <c r="D16026" t="s">
        <v>710</v>
      </c>
      <c r="E16026" t="s">
        <v>165</v>
      </c>
      <c r="F16026" t="s">
        <v>2196</v>
      </c>
      <c r="G16026" t="s">
        <v>58</v>
      </c>
      <c r="H16026" t="s">
        <v>76</v>
      </c>
      <c r="I16026" s="8">
        <v>43634</v>
      </c>
      <c r="J16026" s="3" t="s">
        <v>72</v>
      </c>
      <c r="K16026" s="4">
        <v>44012</v>
      </c>
      <c r="L16026" s="4">
        <v>44012</v>
      </c>
    </row>
    <row r="16027" spans="1:12" ht="15" x14ac:dyDescent="0.25">
      <c r="A16027" s="3">
        <v>2020</v>
      </c>
      <c r="B16027" s="4">
        <v>43831</v>
      </c>
      <c r="C16027" s="4">
        <v>44012</v>
      </c>
      <c r="D16027" t="s">
        <v>264</v>
      </c>
      <c r="E16027" t="s">
        <v>165</v>
      </c>
      <c r="F16027" t="s">
        <v>200</v>
      </c>
      <c r="G16027" t="s">
        <v>58</v>
      </c>
      <c r="H16027" t="s">
        <v>146</v>
      </c>
      <c r="I16027" s="8">
        <v>43634</v>
      </c>
      <c r="J16027" s="3" t="s">
        <v>72</v>
      </c>
      <c r="K16027" s="4">
        <v>44012</v>
      </c>
      <c r="L16027" s="4">
        <v>44012</v>
      </c>
    </row>
    <row r="16028" spans="1:12" ht="15" x14ac:dyDescent="0.25">
      <c r="A16028" s="3">
        <v>2020</v>
      </c>
      <c r="B16028" s="4">
        <v>43831</v>
      </c>
      <c r="C16028" s="4">
        <v>44012</v>
      </c>
      <c r="D16028" t="s">
        <v>183</v>
      </c>
      <c r="E16028" t="s">
        <v>165</v>
      </c>
      <c r="F16028" t="s">
        <v>4271</v>
      </c>
      <c r="G16028" t="s">
        <v>58</v>
      </c>
      <c r="H16028" t="s">
        <v>146</v>
      </c>
      <c r="I16028" s="8">
        <v>43634</v>
      </c>
      <c r="J16028" s="3" t="s">
        <v>72</v>
      </c>
      <c r="K16028" s="4">
        <v>44012</v>
      </c>
      <c r="L16028" s="4">
        <v>44012</v>
      </c>
    </row>
    <row r="16029" spans="1:12" ht="15" x14ac:dyDescent="0.25">
      <c r="A16029" s="3">
        <v>2020</v>
      </c>
      <c r="B16029" s="4">
        <v>43831</v>
      </c>
      <c r="C16029" s="4">
        <v>44012</v>
      </c>
      <c r="D16029" t="s">
        <v>85</v>
      </c>
      <c r="E16029" t="s">
        <v>165</v>
      </c>
      <c r="F16029" t="s">
        <v>132</v>
      </c>
      <c r="G16029" t="s">
        <v>58</v>
      </c>
      <c r="H16029" t="s">
        <v>81</v>
      </c>
      <c r="I16029" s="8">
        <v>43634</v>
      </c>
      <c r="J16029" s="3" t="s">
        <v>72</v>
      </c>
      <c r="K16029" s="4">
        <v>44012</v>
      </c>
      <c r="L16029" s="4">
        <v>44012</v>
      </c>
    </row>
    <row r="16030" spans="1:12" ht="15" x14ac:dyDescent="0.25">
      <c r="A16030" s="3">
        <v>2020</v>
      </c>
      <c r="B16030" s="4">
        <v>43831</v>
      </c>
      <c r="C16030" s="4">
        <v>44012</v>
      </c>
      <c r="D16030" t="s">
        <v>6451</v>
      </c>
      <c r="E16030" t="s">
        <v>165</v>
      </c>
      <c r="F16030" t="s">
        <v>132</v>
      </c>
      <c r="G16030" t="s">
        <v>58</v>
      </c>
      <c r="H16030" t="s">
        <v>146</v>
      </c>
      <c r="I16030" s="8">
        <v>43634</v>
      </c>
      <c r="J16030" s="3" t="s">
        <v>72</v>
      </c>
      <c r="K16030" s="4">
        <v>44012</v>
      </c>
      <c r="L16030" s="4">
        <v>44012</v>
      </c>
    </row>
    <row r="16031" spans="1:12" ht="15" x14ac:dyDescent="0.25">
      <c r="A16031" s="3">
        <v>2020</v>
      </c>
      <c r="B16031" s="4">
        <v>43831</v>
      </c>
      <c r="C16031" s="4">
        <v>44012</v>
      </c>
      <c r="D16031" t="s">
        <v>156</v>
      </c>
      <c r="E16031" t="s">
        <v>165</v>
      </c>
      <c r="F16031" t="s">
        <v>211</v>
      </c>
      <c r="G16031" t="s">
        <v>58</v>
      </c>
      <c r="H16031" t="s">
        <v>81</v>
      </c>
      <c r="I16031" s="8">
        <v>43634</v>
      </c>
      <c r="J16031" s="3" t="s">
        <v>72</v>
      </c>
      <c r="K16031" s="4">
        <v>44012</v>
      </c>
      <c r="L16031" s="4">
        <v>44012</v>
      </c>
    </row>
    <row r="16032" spans="1:12" ht="15" x14ac:dyDescent="0.25">
      <c r="A16032" s="3">
        <v>2020</v>
      </c>
      <c r="B16032" s="4">
        <v>43831</v>
      </c>
      <c r="C16032" s="4">
        <v>44012</v>
      </c>
      <c r="D16032" t="s">
        <v>6452</v>
      </c>
      <c r="E16032" t="s">
        <v>165</v>
      </c>
      <c r="F16032" t="s">
        <v>506</v>
      </c>
      <c r="G16032" t="s">
        <v>58</v>
      </c>
      <c r="H16032" t="s">
        <v>81</v>
      </c>
      <c r="I16032" s="8">
        <v>43634</v>
      </c>
      <c r="J16032" s="3" t="s">
        <v>72</v>
      </c>
      <c r="K16032" s="4">
        <v>44012</v>
      </c>
      <c r="L16032" s="4">
        <v>44012</v>
      </c>
    </row>
    <row r="16033" spans="1:12" ht="15" x14ac:dyDescent="0.25">
      <c r="A16033" s="3">
        <v>2020</v>
      </c>
      <c r="B16033" s="4">
        <v>43831</v>
      </c>
      <c r="C16033" s="4">
        <v>44012</v>
      </c>
      <c r="D16033" t="s">
        <v>787</v>
      </c>
      <c r="E16033" t="s">
        <v>165</v>
      </c>
      <c r="F16033" t="s">
        <v>3823</v>
      </c>
      <c r="G16033" t="s">
        <v>58</v>
      </c>
      <c r="H16033" t="s">
        <v>223</v>
      </c>
      <c r="I16033" s="8">
        <v>43664</v>
      </c>
      <c r="J16033" s="3" t="s">
        <v>72</v>
      </c>
      <c r="K16033" s="4">
        <v>44012</v>
      </c>
      <c r="L16033" s="4">
        <v>44012</v>
      </c>
    </row>
    <row r="16034" spans="1:12" ht="15" x14ac:dyDescent="0.25">
      <c r="A16034" s="3">
        <v>2020</v>
      </c>
      <c r="B16034" s="4">
        <v>43831</v>
      </c>
      <c r="C16034" s="4">
        <v>44012</v>
      </c>
      <c r="D16034" t="s">
        <v>6453</v>
      </c>
      <c r="E16034" t="s">
        <v>165</v>
      </c>
      <c r="F16034" t="s">
        <v>3823</v>
      </c>
      <c r="G16034" t="s">
        <v>58</v>
      </c>
      <c r="H16034" t="s">
        <v>223</v>
      </c>
      <c r="I16034" s="8">
        <v>43664</v>
      </c>
      <c r="J16034" s="3" t="s">
        <v>72</v>
      </c>
      <c r="K16034" s="4">
        <v>44012</v>
      </c>
      <c r="L16034" s="4">
        <v>44012</v>
      </c>
    </row>
    <row r="16035" spans="1:12" ht="15" x14ac:dyDescent="0.25">
      <c r="A16035" s="3">
        <v>2020</v>
      </c>
      <c r="B16035" s="4">
        <v>43831</v>
      </c>
      <c r="C16035" s="4">
        <v>44012</v>
      </c>
      <c r="D16035" t="s">
        <v>224</v>
      </c>
      <c r="E16035" t="s">
        <v>165</v>
      </c>
      <c r="F16035" t="s">
        <v>5326</v>
      </c>
      <c r="G16035" t="s">
        <v>58</v>
      </c>
      <c r="H16035" t="s">
        <v>303</v>
      </c>
      <c r="I16035" s="8">
        <v>43685</v>
      </c>
      <c r="J16035" s="3" t="s">
        <v>72</v>
      </c>
      <c r="K16035" s="4">
        <v>44012</v>
      </c>
      <c r="L16035" s="4">
        <v>44012</v>
      </c>
    </row>
    <row r="16036" spans="1:12" ht="15" x14ac:dyDescent="0.25">
      <c r="A16036" s="3">
        <v>2020</v>
      </c>
      <c r="B16036" s="4">
        <v>43831</v>
      </c>
      <c r="C16036" s="4">
        <v>44012</v>
      </c>
      <c r="D16036" t="s">
        <v>290</v>
      </c>
      <c r="E16036" t="s">
        <v>165</v>
      </c>
      <c r="F16036" t="s">
        <v>193</v>
      </c>
      <c r="G16036" t="s">
        <v>58</v>
      </c>
      <c r="H16036" t="s">
        <v>303</v>
      </c>
      <c r="I16036" s="8">
        <v>43685</v>
      </c>
      <c r="J16036" s="3" t="s">
        <v>72</v>
      </c>
      <c r="K16036" s="4">
        <v>44012</v>
      </c>
      <c r="L16036" s="4">
        <v>44012</v>
      </c>
    </row>
    <row r="16037" spans="1:12" ht="15" x14ac:dyDescent="0.25">
      <c r="A16037" s="3">
        <v>2020</v>
      </c>
      <c r="B16037" s="4">
        <v>43831</v>
      </c>
      <c r="C16037" s="4">
        <v>44012</v>
      </c>
      <c r="D16037" t="s">
        <v>649</v>
      </c>
      <c r="E16037" t="s">
        <v>165</v>
      </c>
      <c r="F16037" t="s">
        <v>272</v>
      </c>
      <c r="G16037" t="s">
        <v>58</v>
      </c>
      <c r="H16037" t="s">
        <v>303</v>
      </c>
      <c r="I16037" s="8">
        <v>43685</v>
      </c>
      <c r="J16037" s="3" t="s">
        <v>72</v>
      </c>
      <c r="K16037" s="4">
        <v>44012</v>
      </c>
      <c r="L16037" s="4">
        <v>44012</v>
      </c>
    </row>
    <row r="16038" spans="1:12" ht="15" x14ac:dyDescent="0.25">
      <c r="A16038" s="3">
        <v>2020</v>
      </c>
      <c r="B16038" s="4">
        <v>43831</v>
      </c>
      <c r="C16038" s="4">
        <v>44012</v>
      </c>
      <c r="D16038" t="s">
        <v>6454</v>
      </c>
      <c r="E16038" t="s">
        <v>165</v>
      </c>
      <c r="F16038" t="s">
        <v>179</v>
      </c>
      <c r="G16038" t="s">
        <v>58</v>
      </c>
      <c r="H16038" t="s">
        <v>303</v>
      </c>
      <c r="I16038" s="8">
        <v>43685</v>
      </c>
      <c r="J16038" s="3" t="s">
        <v>72</v>
      </c>
      <c r="K16038" s="4">
        <v>44012</v>
      </c>
      <c r="L16038" s="4">
        <v>44012</v>
      </c>
    </row>
    <row r="16039" spans="1:12" ht="15" x14ac:dyDescent="0.25">
      <c r="A16039" s="3">
        <v>2020</v>
      </c>
      <c r="B16039" s="4">
        <v>43831</v>
      </c>
      <c r="C16039" s="4">
        <v>44012</v>
      </c>
      <c r="D16039" t="s">
        <v>294</v>
      </c>
      <c r="E16039" t="s">
        <v>165</v>
      </c>
      <c r="F16039" t="s">
        <v>124</v>
      </c>
      <c r="G16039" t="s">
        <v>58</v>
      </c>
      <c r="H16039" t="s">
        <v>303</v>
      </c>
      <c r="I16039" s="8">
        <v>43685</v>
      </c>
      <c r="J16039" s="3" t="s">
        <v>72</v>
      </c>
      <c r="K16039" s="4">
        <v>44012</v>
      </c>
      <c r="L16039" s="4">
        <v>44012</v>
      </c>
    </row>
    <row r="16040" spans="1:12" ht="15" x14ac:dyDescent="0.25">
      <c r="A16040" s="3">
        <v>2020</v>
      </c>
      <c r="B16040" s="4">
        <v>43831</v>
      </c>
      <c r="C16040" s="4">
        <v>44012</v>
      </c>
      <c r="D16040" t="s">
        <v>3727</v>
      </c>
      <c r="E16040" t="s">
        <v>165</v>
      </c>
      <c r="F16040" t="s">
        <v>473</v>
      </c>
      <c r="G16040" t="s">
        <v>58</v>
      </c>
      <c r="H16040" t="s">
        <v>303</v>
      </c>
      <c r="I16040" s="8">
        <v>43685</v>
      </c>
      <c r="J16040" s="3" t="s">
        <v>72</v>
      </c>
      <c r="K16040" s="4">
        <v>44012</v>
      </c>
      <c r="L16040" s="4">
        <v>44012</v>
      </c>
    </row>
    <row r="16041" spans="1:12" ht="15" x14ac:dyDescent="0.25">
      <c r="A16041" s="3">
        <v>2020</v>
      </c>
      <c r="B16041" s="4">
        <v>43831</v>
      </c>
      <c r="C16041" s="4">
        <v>44012</v>
      </c>
      <c r="D16041" t="s">
        <v>2300</v>
      </c>
      <c r="E16041" t="s">
        <v>165</v>
      </c>
      <c r="F16041" t="s">
        <v>179</v>
      </c>
      <c r="G16041" t="s">
        <v>58</v>
      </c>
      <c r="H16041" t="s">
        <v>84</v>
      </c>
      <c r="I16041" s="8">
        <v>43704</v>
      </c>
      <c r="J16041" s="3" t="s">
        <v>72</v>
      </c>
      <c r="K16041" s="4">
        <v>44012</v>
      </c>
      <c r="L16041" s="4">
        <v>44012</v>
      </c>
    </row>
    <row r="16042" spans="1:12" ht="15" x14ac:dyDescent="0.25">
      <c r="A16042" s="3">
        <v>2020</v>
      </c>
      <c r="B16042" s="4">
        <v>43831</v>
      </c>
      <c r="C16042" s="4">
        <v>44012</v>
      </c>
      <c r="D16042" t="s">
        <v>758</v>
      </c>
      <c r="E16042" t="s">
        <v>165</v>
      </c>
      <c r="F16042" t="s">
        <v>311</v>
      </c>
      <c r="G16042" t="s">
        <v>58</v>
      </c>
      <c r="H16042" t="s">
        <v>84</v>
      </c>
      <c r="I16042" s="8">
        <v>43707</v>
      </c>
      <c r="J16042" s="3" t="s">
        <v>72</v>
      </c>
      <c r="K16042" s="4">
        <v>44012</v>
      </c>
      <c r="L16042" s="4">
        <v>44012</v>
      </c>
    </row>
    <row r="16043" spans="1:12" ht="15" x14ac:dyDescent="0.25">
      <c r="A16043" s="3">
        <v>2020</v>
      </c>
      <c r="B16043" s="4">
        <v>43831</v>
      </c>
      <c r="C16043" s="4">
        <v>44012</v>
      </c>
      <c r="D16043" t="s">
        <v>728</v>
      </c>
      <c r="E16043" t="s">
        <v>165</v>
      </c>
      <c r="F16043" t="s">
        <v>311</v>
      </c>
      <c r="G16043" t="s">
        <v>58</v>
      </c>
      <c r="H16043" t="s">
        <v>84</v>
      </c>
      <c r="I16043" s="8">
        <v>43707</v>
      </c>
      <c r="J16043" s="3" t="s">
        <v>72</v>
      </c>
      <c r="K16043" s="4">
        <v>44012</v>
      </c>
      <c r="L16043" s="4">
        <v>44012</v>
      </c>
    </row>
    <row r="16044" spans="1:12" ht="15" x14ac:dyDescent="0.25">
      <c r="A16044" s="3">
        <v>2020</v>
      </c>
      <c r="B16044" s="4">
        <v>43831</v>
      </c>
      <c r="C16044" s="4">
        <v>44012</v>
      </c>
      <c r="D16044" t="s">
        <v>1496</v>
      </c>
      <c r="E16044" t="s">
        <v>165</v>
      </c>
      <c r="F16044" t="s">
        <v>250</v>
      </c>
      <c r="G16044" t="s">
        <v>58</v>
      </c>
      <c r="H16044" t="s">
        <v>171</v>
      </c>
      <c r="I16044" s="8">
        <v>43793</v>
      </c>
      <c r="J16044" s="3" t="s">
        <v>72</v>
      </c>
      <c r="K16044" s="4">
        <v>44012</v>
      </c>
      <c r="L16044" s="4">
        <v>44012</v>
      </c>
    </row>
    <row r="16045" spans="1:12" ht="15" x14ac:dyDescent="0.25">
      <c r="A16045" s="3">
        <v>2020</v>
      </c>
      <c r="B16045" s="4">
        <v>43831</v>
      </c>
      <c r="C16045" s="4">
        <v>44012</v>
      </c>
      <c r="D16045" t="s">
        <v>802</v>
      </c>
      <c r="E16045" t="s">
        <v>165</v>
      </c>
      <c r="F16045" t="s">
        <v>272</v>
      </c>
      <c r="G16045" t="s">
        <v>58</v>
      </c>
      <c r="H16045" t="s">
        <v>171</v>
      </c>
      <c r="I16045" s="8">
        <v>43793</v>
      </c>
      <c r="J16045" s="3" t="s">
        <v>72</v>
      </c>
      <c r="K16045" s="4">
        <v>44012</v>
      </c>
      <c r="L16045" s="4">
        <v>44012</v>
      </c>
    </row>
    <row r="16046" spans="1:12" ht="15" x14ac:dyDescent="0.25">
      <c r="A16046" s="3">
        <v>2020</v>
      </c>
      <c r="B16046" s="4">
        <v>43831</v>
      </c>
      <c r="C16046" s="4">
        <v>44012</v>
      </c>
      <c r="D16046" t="s">
        <v>1189</v>
      </c>
      <c r="E16046" t="s">
        <v>165</v>
      </c>
      <c r="F16046" t="s">
        <v>196</v>
      </c>
      <c r="G16046" t="s">
        <v>58</v>
      </c>
      <c r="H16046" t="s">
        <v>171</v>
      </c>
      <c r="I16046" s="8">
        <v>43793</v>
      </c>
      <c r="J16046" s="3" t="s">
        <v>72</v>
      </c>
      <c r="K16046" s="4">
        <v>44012</v>
      </c>
      <c r="L16046" s="4">
        <v>44012</v>
      </c>
    </row>
    <row r="16047" spans="1:12" ht="15" x14ac:dyDescent="0.25">
      <c r="A16047" s="3">
        <v>2020</v>
      </c>
      <c r="B16047" s="4">
        <v>43831</v>
      </c>
      <c r="C16047" s="4">
        <v>44012</v>
      </c>
      <c r="D16047" t="s">
        <v>803</v>
      </c>
      <c r="E16047" t="s">
        <v>165</v>
      </c>
      <c r="F16047" t="s">
        <v>196</v>
      </c>
      <c r="G16047" t="s">
        <v>58</v>
      </c>
      <c r="H16047" t="s">
        <v>171</v>
      </c>
      <c r="I16047" s="8">
        <v>43793</v>
      </c>
      <c r="J16047" s="3" t="s">
        <v>72</v>
      </c>
      <c r="K16047" s="4">
        <v>44012</v>
      </c>
      <c r="L16047" s="4">
        <v>44012</v>
      </c>
    </row>
    <row r="16048" spans="1:12" ht="15" x14ac:dyDescent="0.25">
      <c r="A16048" s="3">
        <v>2020</v>
      </c>
      <c r="B16048" s="4">
        <v>43831</v>
      </c>
      <c r="C16048" s="4">
        <v>44012</v>
      </c>
      <c r="D16048" t="s">
        <v>99</v>
      </c>
      <c r="E16048" t="s">
        <v>165</v>
      </c>
      <c r="F16048" t="s">
        <v>97</v>
      </c>
      <c r="G16048" t="s">
        <v>58</v>
      </c>
      <c r="H16048" t="s">
        <v>171</v>
      </c>
      <c r="I16048" s="8">
        <v>43793</v>
      </c>
      <c r="J16048" s="3" t="s">
        <v>72</v>
      </c>
      <c r="K16048" s="4">
        <v>44012</v>
      </c>
      <c r="L16048" s="4">
        <v>44012</v>
      </c>
    </row>
    <row r="16049" spans="1:12" ht="15" x14ac:dyDescent="0.25">
      <c r="A16049" s="3">
        <v>2020</v>
      </c>
      <c r="B16049" s="4">
        <v>43831</v>
      </c>
      <c r="C16049" s="4">
        <v>44012</v>
      </c>
      <c r="D16049" t="s">
        <v>3819</v>
      </c>
      <c r="E16049" t="s">
        <v>165</v>
      </c>
      <c r="F16049" t="s">
        <v>216</v>
      </c>
      <c r="G16049" t="s">
        <v>58</v>
      </c>
      <c r="H16049" t="s">
        <v>84</v>
      </c>
      <c r="I16049" s="8">
        <v>43794</v>
      </c>
      <c r="J16049" s="3" t="s">
        <v>72</v>
      </c>
      <c r="K16049" s="4">
        <v>44012</v>
      </c>
      <c r="L16049" s="4">
        <v>44012</v>
      </c>
    </row>
    <row r="16050" spans="1:12" ht="15" x14ac:dyDescent="0.25">
      <c r="A16050" s="3">
        <v>2020</v>
      </c>
      <c r="B16050" s="4">
        <v>43831</v>
      </c>
      <c r="C16050" s="4">
        <v>44012</v>
      </c>
      <c r="D16050" t="s">
        <v>210</v>
      </c>
      <c r="E16050" t="s">
        <v>165</v>
      </c>
      <c r="F16050" t="s">
        <v>418</v>
      </c>
      <c r="G16050" t="s">
        <v>58</v>
      </c>
      <c r="H16050" t="s">
        <v>171</v>
      </c>
      <c r="I16050" s="8">
        <v>43814</v>
      </c>
      <c r="J16050" s="3" t="s">
        <v>72</v>
      </c>
      <c r="K16050" s="4">
        <v>44012</v>
      </c>
      <c r="L16050" s="4">
        <v>44012</v>
      </c>
    </row>
    <row r="16051" spans="1:12" ht="15" x14ac:dyDescent="0.25">
      <c r="A16051" s="3">
        <v>2020</v>
      </c>
      <c r="B16051" s="4">
        <v>43831</v>
      </c>
      <c r="C16051" s="4">
        <v>44012</v>
      </c>
      <c r="D16051" t="s">
        <v>1668</v>
      </c>
      <c r="E16051" t="s">
        <v>165</v>
      </c>
      <c r="F16051" t="s">
        <v>1550</v>
      </c>
      <c r="G16051" t="s">
        <v>58</v>
      </c>
      <c r="H16051" t="s">
        <v>84</v>
      </c>
      <c r="I16051" s="8">
        <v>43816</v>
      </c>
      <c r="J16051" s="3" t="s">
        <v>72</v>
      </c>
      <c r="K16051" s="4">
        <v>44012</v>
      </c>
      <c r="L16051" s="4">
        <v>44012</v>
      </c>
    </row>
    <row r="16052" spans="1:12" ht="15" x14ac:dyDescent="0.25">
      <c r="A16052" s="3">
        <v>2020</v>
      </c>
      <c r="B16052" s="4">
        <v>43831</v>
      </c>
      <c r="C16052" s="4">
        <v>44012</v>
      </c>
      <c r="D16052" t="s">
        <v>567</v>
      </c>
      <c r="E16052" t="s">
        <v>165</v>
      </c>
      <c r="F16052" t="s">
        <v>1333</v>
      </c>
      <c r="G16052" t="s">
        <v>58</v>
      </c>
      <c r="H16052" t="s">
        <v>84</v>
      </c>
      <c r="I16052" s="8">
        <v>43816</v>
      </c>
      <c r="J16052" s="3" t="s">
        <v>72</v>
      </c>
      <c r="K16052" s="4">
        <v>44012</v>
      </c>
      <c r="L16052" s="4">
        <v>44012</v>
      </c>
    </row>
    <row r="16053" spans="1:12" ht="15" x14ac:dyDescent="0.25">
      <c r="A16053" s="3">
        <v>2020</v>
      </c>
      <c r="B16053" s="4">
        <v>43831</v>
      </c>
      <c r="C16053" s="4">
        <v>44012</v>
      </c>
      <c r="D16053" t="s">
        <v>6455</v>
      </c>
      <c r="E16053" t="s">
        <v>165</v>
      </c>
      <c r="F16053" t="s">
        <v>193</v>
      </c>
      <c r="G16053" t="s">
        <v>58</v>
      </c>
      <c r="H16053" t="s">
        <v>84</v>
      </c>
      <c r="I16053" s="8">
        <v>43816</v>
      </c>
      <c r="J16053" s="3" t="s">
        <v>72</v>
      </c>
      <c r="K16053" s="4">
        <v>44012</v>
      </c>
      <c r="L16053" s="4">
        <v>44012</v>
      </c>
    </row>
    <row r="16054" spans="1:12" ht="15" x14ac:dyDescent="0.25">
      <c r="A16054" s="3">
        <v>2020</v>
      </c>
      <c r="B16054" s="4">
        <v>43831</v>
      </c>
      <c r="C16054" s="4">
        <v>44012</v>
      </c>
      <c r="D16054" t="s">
        <v>6456</v>
      </c>
      <c r="E16054" t="s">
        <v>165</v>
      </c>
      <c r="F16054" t="s">
        <v>111</v>
      </c>
      <c r="G16054" t="s">
        <v>58</v>
      </c>
      <c r="H16054" t="s">
        <v>84</v>
      </c>
      <c r="I16054" s="8">
        <v>43816</v>
      </c>
      <c r="J16054" s="3" t="s">
        <v>72</v>
      </c>
      <c r="K16054" s="4">
        <v>44012</v>
      </c>
      <c r="L16054" s="4">
        <v>44012</v>
      </c>
    </row>
    <row r="16055" spans="1:12" ht="15" x14ac:dyDescent="0.25">
      <c r="A16055" s="3">
        <v>2020</v>
      </c>
      <c r="B16055" s="4">
        <v>43831</v>
      </c>
      <c r="C16055" s="4">
        <v>44012</v>
      </c>
      <c r="D16055" t="s">
        <v>2933</v>
      </c>
      <c r="E16055" t="s">
        <v>165</v>
      </c>
      <c r="F16055" t="s">
        <v>111</v>
      </c>
      <c r="G16055" t="s">
        <v>58</v>
      </c>
      <c r="H16055" t="s">
        <v>84</v>
      </c>
      <c r="I16055" s="8">
        <v>43816</v>
      </c>
      <c r="J16055" s="3" t="s">
        <v>72</v>
      </c>
      <c r="K16055" s="4">
        <v>44012</v>
      </c>
      <c r="L16055" s="4">
        <v>44012</v>
      </c>
    </row>
    <row r="16056" spans="1:12" ht="15" x14ac:dyDescent="0.25">
      <c r="A16056" s="3">
        <v>2020</v>
      </c>
      <c r="B16056" s="4">
        <v>43831</v>
      </c>
      <c r="C16056" s="4">
        <v>44012</v>
      </c>
      <c r="D16056" t="s">
        <v>1612</v>
      </c>
      <c r="E16056" t="s">
        <v>165</v>
      </c>
      <c r="F16056" t="s">
        <v>80</v>
      </c>
      <c r="G16056" t="s">
        <v>58</v>
      </c>
      <c r="H16056" t="s">
        <v>84</v>
      </c>
      <c r="I16056" s="8">
        <v>43816</v>
      </c>
      <c r="J16056" s="3" t="s">
        <v>72</v>
      </c>
      <c r="K16056" s="4">
        <v>44012</v>
      </c>
      <c r="L16056" s="4">
        <v>44012</v>
      </c>
    </row>
    <row r="16057" spans="1:12" ht="15" x14ac:dyDescent="0.25">
      <c r="A16057" s="3">
        <v>2020</v>
      </c>
      <c r="B16057" s="4">
        <v>43831</v>
      </c>
      <c r="C16057" s="4">
        <v>44012</v>
      </c>
      <c r="D16057" t="s">
        <v>1720</v>
      </c>
      <c r="E16057" t="s">
        <v>165</v>
      </c>
      <c r="F16057" t="s">
        <v>80</v>
      </c>
      <c r="G16057" t="s">
        <v>58</v>
      </c>
      <c r="H16057" t="s">
        <v>84</v>
      </c>
      <c r="I16057" s="8">
        <v>43816</v>
      </c>
      <c r="J16057" s="3" t="s">
        <v>72</v>
      </c>
      <c r="K16057" s="4">
        <v>44012</v>
      </c>
      <c r="L16057" s="4">
        <v>44012</v>
      </c>
    </row>
    <row r="16058" spans="1:12" ht="15" x14ac:dyDescent="0.25">
      <c r="A16058" s="3">
        <v>2020</v>
      </c>
      <c r="B16058" s="4">
        <v>43831</v>
      </c>
      <c r="C16058" s="4">
        <v>44012</v>
      </c>
      <c r="D16058" t="s">
        <v>1377</v>
      </c>
      <c r="E16058" t="s">
        <v>165</v>
      </c>
      <c r="F16058" t="s">
        <v>124</v>
      </c>
      <c r="G16058" t="s">
        <v>58</v>
      </c>
      <c r="H16058" t="s">
        <v>84</v>
      </c>
      <c r="I16058" s="8">
        <v>43816</v>
      </c>
      <c r="J16058" s="3" t="s">
        <v>72</v>
      </c>
      <c r="K16058" s="4">
        <v>44012</v>
      </c>
      <c r="L16058" s="4">
        <v>44012</v>
      </c>
    </row>
    <row r="16059" spans="1:12" ht="15" x14ac:dyDescent="0.25">
      <c r="A16059" s="3">
        <v>2020</v>
      </c>
      <c r="B16059" s="4">
        <v>43831</v>
      </c>
      <c r="C16059" s="4">
        <v>44012</v>
      </c>
      <c r="D16059" t="s">
        <v>773</v>
      </c>
      <c r="E16059" t="s">
        <v>165</v>
      </c>
      <c r="F16059" t="s">
        <v>340</v>
      </c>
      <c r="G16059" t="s">
        <v>58</v>
      </c>
      <c r="H16059" t="s">
        <v>84</v>
      </c>
      <c r="I16059" s="8">
        <v>43816</v>
      </c>
      <c r="J16059" s="3" t="s">
        <v>72</v>
      </c>
      <c r="K16059" s="4">
        <v>44012</v>
      </c>
      <c r="L16059" s="4">
        <v>44012</v>
      </c>
    </row>
    <row r="16060" spans="1:12" ht="15" x14ac:dyDescent="0.25">
      <c r="A16060" s="3">
        <v>2020</v>
      </c>
      <c r="B16060" s="4">
        <v>43831</v>
      </c>
      <c r="C16060" s="4">
        <v>44012</v>
      </c>
      <c r="D16060" t="s">
        <v>527</v>
      </c>
      <c r="E16060" t="s">
        <v>165</v>
      </c>
      <c r="F16060" t="s">
        <v>2029</v>
      </c>
      <c r="G16060" t="s">
        <v>58</v>
      </c>
      <c r="H16060" t="s">
        <v>84</v>
      </c>
      <c r="I16060" s="8">
        <v>43817</v>
      </c>
      <c r="J16060" s="3" t="s">
        <v>72</v>
      </c>
      <c r="K16060" s="4">
        <v>44012</v>
      </c>
      <c r="L16060" s="4">
        <v>44012</v>
      </c>
    </row>
    <row r="16061" spans="1:12" ht="15" x14ac:dyDescent="0.25">
      <c r="A16061" s="3">
        <v>2020</v>
      </c>
      <c r="B16061" s="4">
        <v>43831</v>
      </c>
      <c r="C16061" s="4">
        <v>44012</v>
      </c>
      <c r="D16061" t="s">
        <v>156</v>
      </c>
      <c r="E16061" t="s">
        <v>165</v>
      </c>
      <c r="F16061" t="s">
        <v>80</v>
      </c>
      <c r="G16061" t="s">
        <v>58</v>
      </c>
      <c r="H16061" t="s">
        <v>84</v>
      </c>
      <c r="I16061" s="8">
        <v>43817</v>
      </c>
      <c r="J16061" s="3" t="s">
        <v>72</v>
      </c>
      <c r="K16061" s="4">
        <v>44012</v>
      </c>
      <c r="L16061" s="4">
        <v>44012</v>
      </c>
    </row>
    <row r="16062" spans="1:12" ht="15" x14ac:dyDescent="0.25">
      <c r="A16062" s="3">
        <v>2020</v>
      </c>
      <c r="B16062" s="4">
        <v>43831</v>
      </c>
      <c r="C16062" s="4">
        <v>44012</v>
      </c>
      <c r="D16062" t="s">
        <v>6457</v>
      </c>
      <c r="E16062" t="s">
        <v>165</v>
      </c>
      <c r="F16062" t="s">
        <v>92</v>
      </c>
      <c r="G16062" t="s">
        <v>58</v>
      </c>
      <c r="H16062" t="s">
        <v>84</v>
      </c>
      <c r="I16062" s="8">
        <v>43817</v>
      </c>
      <c r="J16062" s="3" t="s">
        <v>72</v>
      </c>
      <c r="K16062" s="4">
        <v>44012</v>
      </c>
      <c r="L16062" s="4">
        <v>44012</v>
      </c>
    </row>
    <row r="16063" spans="1:12" ht="15" x14ac:dyDescent="0.25">
      <c r="A16063" s="3">
        <v>2020</v>
      </c>
      <c r="B16063" s="4">
        <v>43831</v>
      </c>
      <c r="C16063" s="4">
        <v>44012</v>
      </c>
      <c r="D16063" t="s">
        <v>1014</v>
      </c>
      <c r="E16063" t="s">
        <v>165</v>
      </c>
      <c r="F16063" t="s">
        <v>662</v>
      </c>
      <c r="G16063" t="s">
        <v>58</v>
      </c>
      <c r="H16063" t="s">
        <v>84</v>
      </c>
      <c r="I16063" s="8">
        <v>43817</v>
      </c>
      <c r="J16063" s="3" t="s">
        <v>72</v>
      </c>
      <c r="K16063" s="4">
        <v>44012</v>
      </c>
      <c r="L16063" s="4">
        <v>44012</v>
      </c>
    </row>
    <row r="16064" spans="1:12" ht="15" x14ac:dyDescent="0.25">
      <c r="A16064" s="3">
        <v>2020</v>
      </c>
      <c r="B16064" s="4">
        <v>43831</v>
      </c>
      <c r="C16064" s="4">
        <v>44012</v>
      </c>
      <c r="D16064" t="s">
        <v>6458</v>
      </c>
      <c r="E16064" t="s">
        <v>165</v>
      </c>
      <c r="F16064" t="s">
        <v>662</v>
      </c>
      <c r="G16064" t="s">
        <v>58</v>
      </c>
      <c r="H16064" t="s">
        <v>84</v>
      </c>
      <c r="I16064" s="8">
        <v>43817</v>
      </c>
      <c r="J16064" s="3" t="s">
        <v>72</v>
      </c>
      <c r="K16064" s="4">
        <v>44012</v>
      </c>
      <c r="L16064" s="4">
        <v>44012</v>
      </c>
    </row>
    <row r="16065" spans="1:12" ht="15" x14ac:dyDescent="0.25">
      <c r="A16065" s="3">
        <v>2020</v>
      </c>
      <c r="B16065" s="4">
        <v>43831</v>
      </c>
      <c r="C16065" s="4">
        <v>44012</v>
      </c>
      <c r="D16065" t="s">
        <v>192</v>
      </c>
      <c r="E16065" t="s">
        <v>165</v>
      </c>
      <c r="F16065" t="s">
        <v>6221</v>
      </c>
      <c r="G16065" t="s">
        <v>58</v>
      </c>
      <c r="H16065" t="s">
        <v>84</v>
      </c>
      <c r="I16065" s="8">
        <v>43817</v>
      </c>
      <c r="J16065" s="3" t="s">
        <v>72</v>
      </c>
      <c r="K16065" s="4">
        <v>44012</v>
      </c>
      <c r="L16065" s="4">
        <v>44012</v>
      </c>
    </row>
    <row r="16066" spans="1:12" ht="15" x14ac:dyDescent="0.25">
      <c r="A16066" s="3">
        <v>2020</v>
      </c>
      <c r="B16066" s="4">
        <v>43831</v>
      </c>
      <c r="C16066" s="4">
        <v>44012</v>
      </c>
      <c r="D16066" t="s">
        <v>6459</v>
      </c>
      <c r="E16066" t="s">
        <v>165</v>
      </c>
      <c r="F16066" t="s">
        <v>162</v>
      </c>
      <c r="G16066" t="s">
        <v>58</v>
      </c>
      <c r="H16066" t="s">
        <v>84</v>
      </c>
      <c r="I16066" s="8">
        <v>43817</v>
      </c>
      <c r="J16066" s="3" t="s">
        <v>72</v>
      </c>
      <c r="K16066" s="4">
        <v>44012</v>
      </c>
      <c r="L16066" s="4">
        <v>44012</v>
      </c>
    </row>
    <row r="16067" spans="1:12" ht="15" x14ac:dyDescent="0.25">
      <c r="A16067" s="3">
        <v>2020</v>
      </c>
      <c r="B16067" s="4">
        <v>43831</v>
      </c>
      <c r="C16067" s="4">
        <v>44012</v>
      </c>
      <c r="D16067" t="s">
        <v>305</v>
      </c>
      <c r="E16067" t="s">
        <v>165</v>
      </c>
      <c r="F16067" t="s">
        <v>165</v>
      </c>
      <c r="G16067" t="s">
        <v>58</v>
      </c>
      <c r="H16067" t="s">
        <v>84</v>
      </c>
      <c r="I16067" s="8">
        <v>43817</v>
      </c>
      <c r="J16067" s="3" t="s">
        <v>72</v>
      </c>
      <c r="K16067" s="4">
        <v>44012</v>
      </c>
      <c r="L16067" s="4">
        <v>44012</v>
      </c>
    </row>
    <row r="16068" spans="1:12" ht="15" x14ac:dyDescent="0.25">
      <c r="A16068" s="3">
        <v>2020</v>
      </c>
      <c r="B16068" s="4">
        <v>43831</v>
      </c>
      <c r="C16068" s="4">
        <v>44012</v>
      </c>
      <c r="D16068" t="s">
        <v>528</v>
      </c>
      <c r="E16068" t="s">
        <v>165</v>
      </c>
      <c r="F16068" t="s">
        <v>207</v>
      </c>
      <c r="G16068" t="s">
        <v>58</v>
      </c>
      <c r="H16068" t="s">
        <v>84</v>
      </c>
      <c r="I16068" s="8">
        <v>43817</v>
      </c>
      <c r="J16068" s="3" t="s">
        <v>72</v>
      </c>
      <c r="K16068" s="4">
        <v>44012</v>
      </c>
      <c r="L16068" s="4">
        <v>44012</v>
      </c>
    </row>
    <row r="16069" spans="1:12" ht="15" x14ac:dyDescent="0.25">
      <c r="A16069" s="3">
        <v>2020</v>
      </c>
      <c r="B16069" s="4">
        <v>43831</v>
      </c>
      <c r="C16069" s="4">
        <v>44012</v>
      </c>
      <c r="D16069" t="s">
        <v>1184</v>
      </c>
      <c r="E16069" t="s">
        <v>165</v>
      </c>
      <c r="F16069" t="s">
        <v>3344</v>
      </c>
      <c r="G16069" t="s">
        <v>58</v>
      </c>
      <c r="H16069" t="s">
        <v>84</v>
      </c>
      <c r="I16069" s="8">
        <v>43817</v>
      </c>
      <c r="J16069" s="3" t="s">
        <v>72</v>
      </c>
      <c r="K16069" s="4">
        <v>44012</v>
      </c>
      <c r="L16069" s="4">
        <v>44012</v>
      </c>
    </row>
    <row r="16070" spans="1:12" ht="15" x14ac:dyDescent="0.25">
      <c r="A16070" s="3">
        <v>2020</v>
      </c>
      <c r="B16070" s="4">
        <v>43831</v>
      </c>
      <c r="C16070" s="4">
        <v>44012</v>
      </c>
      <c r="D16070" t="s">
        <v>551</v>
      </c>
      <c r="E16070" t="s">
        <v>165</v>
      </c>
      <c r="F16070" t="s">
        <v>1072</v>
      </c>
      <c r="G16070" t="s">
        <v>58</v>
      </c>
      <c r="H16070" t="s">
        <v>84</v>
      </c>
      <c r="I16070" s="8">
        <v>43818</v>
      </c>
      <c r="J16070" s="3" t="s">
        <v>72</v>
      </c>
      <c r="K16070" s="4">
        <v>44012</v>
      </c>
      <c r="L16070" s="4">
        <v>44012</v>
      </c>
    </row>
    <row r="16071" spans="1:12" ht="15" x14ac:dyDescent="0.25">
      <c r="A16071" s="3">
        <v>2020</v>
      </c>
      <c r="B16071" s="4">
        <v>43831</v>
      </c>
      <c r="C16071" s="4">
        <v>44012</v>
      </c>
      <c r="D16071" t="s">
        <v>101</v>
      </c>
      <c r="E16071" t="s">
        <v>165</v>
      </c>
      <c r="F16071" t="s">
        <v>211</v>
      </c>
      <c r="G16071" t="s">
        <v>58</v>
      </c>
      <c r="H16071" t="s">
        <v>84</v>
      </c>
      <c r="I16071" s="8">
        <v>43826</v>
      </c>
      <c r="J16071" s="3" t="s">
        <v>72</v>
      </c>
      <c r="K16071" s="4">
        <v>44012</v>
      </c>
      <c r="L16071" s="4">
        <v>44012</v>
      </c>
    </row>
    <row r="16072" spans="1:12" ht="15" x14ac:dyDescent="0.25">
      <c r="A16072" s="3">
        <v>2020</v>
      </c>
      <c r="B16072" s="4">
        <v>43831</v>
      </c>
      <c r="C16072" s="4">
        <v>44012</v>
      </c>
      <c r="D16072" t="s">
        <v>101</v>
      </c>
      <c r="E16072" t="s">
        <v>165</v>
      </c>
      <c r="F16072" t="s">
        <v>2100</v>
      </c>
      <c r="G16072" t="s">
        <v>58</v>
      </c>
      <c r="H16072" t="s">
        <v>84</v>
      </c>
      <c r="I16072" s="8">
        <v>43829</v>
      </c>
      <c r="J16072" s="3" t="s">
        <v>72</v>
      </c>
      <c r="K16072" s="4">
        <v>44012</v>
      </c>
      <c r="L16072" s="4">
        <v>44012</v>
      </c>
    </row>
    <row r="16073" spans="1:12" ht="15" x14ac:dyDescent="0.25">
      <c r="A16073" s="3">
        <v>2020</v>
      </c>
      <c r="B16073" s="4">
        <v>43831</v>
      </c>
      <c r="C16073" s="4">
        <v>44012</v>
      </c>
      <c r="D16073" t="s">
        <v>6460</v>
      </c>
      <c r="E16073" t="s">
        <v>165</v>
      </c>
      <c r="F16073" t="s">
        <v>2130</v>
      </c>
      <c r="G16073" t="s">
        <v>58</v>
      </c>
      <c r="H16073" t="s">
        <v>121</v>
      </c>
      <c r="I16073" s="8">
        <v>43829</v>
      </c>
      <c r="J16073" s="3" t="s">
        <v>72</v>
      </c>
      <c r="K16073" s="4">
        <v>44012</v>
      </c>
      <c r="L16073" s="4">
        <v>44012</v>
      </c>
    </row>
    <row r="16074" spans="1:12" ht="15" x14ac:dyDescent="0.25">
      <c r="A16074" s="3">
        <v>2020</v>
      </c>
      <c r="B16074" s="4">
        <v>43831</v>
      </c>
      <c r="C16074" s="4">
        <v>44012</v>
      </c>
      <c r="D16074" t="s">
        <v>758</v>
      </c>
      <c r="E16074" t="s">
        <v>165</v>
      </c>
      <c r="F16074" t="s">
        <v>887</v>
      </c>
      <c r="G16074" t="s">
        <v>58</v>
      </c>
      <c r="H16074" t="s">
        <v>84</v>
      </c>
      <c r="I16074" s="8">
        <v>43829</v>
      </c>
      <c r="J16074" s="3" t="s">
        <v>72</v>
      </c>
      <c r="K16074" s="4">
        <v>44012</v>
      </c>
      <c r="L16074" s="4">
        <v>44012</v>
      </c>
    </row>
    <row r="16075" spans="1:12" ht="15" x14ac:dyDescent="0.25">
      <c r="A16075" s="3">
        <v>2020</v>
      </c>
      <c r="B16075" s="4">
        <v>43831</v>
      </c>
      <c r="C16075" s="4">
        <v>44012</v>
      </c>
      <c r="D16075" t="s">
        <v>1836</v>
      </c>
      <c r="E16075" t="s">
        <v>165</v>
      </c>
      <c r="F16075" t="s">
        <v>165</v>
      </c>
      <c r="G16075" t="s">
        <v>58</v>
      </c>
      <c r="H16075" t="s">
        <v>84</v>
      </c>
      <c r="I16075" s="8">
        <v>43829</v>
      </c>
      <c r="J16075" s="3" t="s">
        <v>72</v>
      </c>
      <c r="K16075" s="4">
        <v>44012</v>
      </c>
      <c r="L16075" s="4">
        <v>44012</v>
      </c>
    </row>
    <row r="16076" spans="1:12" ht="15" x14ac:dyDescent="0.25">
      <c r="A16076" s="3">
        <v>2020</v>
      </c>
      <c r="B16076" s="4">
        <v>43831</v>
      </c>
      <c r="C16076" s="4">
        <v>44012</v>
      </c>
      <c r="D16076" t="s">
        <v>887</v>
      </c>
      <c r="E16076" t="s">
        <v>165</v>
      </c>
      <c r="F16076" t="s">
        <v>2124</v>
      </c>
      <c r="G16076" t="s">
        <v>58</v>
      </c>
      <c r="H16076" t="s">
        <v>84</v>
      </c>
      <c r="I16076" s="8">
        <v>43830</v>
      </c>
      <c r="J16076" s="3" t="s">
        <v>72</v>
      </c>
      <c r="K16076" s="4">
        <v>44012</v>
      </c>
      <c r="L16076" s="4">
        <v>44012</v>
      </c>
    </row>
    <row r="16077" spans="1:12" ht="15" x14ac:dyDescent="0.25">
      <c r="A16077" s="3">
        <v>2020</v>
      </c>
      <c r="B16077" s="4">
        <v>43831</v>
      </c>
      <c r="C16077" s="4">
        <v>44012</v>
      </c>
      <c r="D16077" t="s">
        <v>1166</v>
      </c>
      <c r="E16077" t="s">
        <v>277</v>
      </c>
      <c r="F16077" t="s">
        <v>165</v>
      </c>
      <c r="G16077" t="s">
        <v>58</v>
      </c>
      <c r="H16077" t="s">
        <v>1190</v>
      </c>
      <c r="I16077" s="8">
        <v>43608</v>
      </c>
      <c r="J16077" s="3" t="s">
        <v>72</v>
      </c>
      <c r="K16077" s="4">
        <v>44012</v>
      </c>
      <c r="L16077" s="4">
        <v>44012</v>
      </c>
    </row>
    <row r="16078" spans="1:12" ht="15" x14ac:dyDescent="0.25">
      <c r="A16078" s="3">
        <v>2020</v>
      </c>
      <c r="B16078" s="4">
        <v>43831</v>
      </c>
      <c r="C16078" s="4">
        <v>44012</v>
      </c>
      <c r="D16078" t="s">
        <v>222</v>
      </c>
      <c r="E16078" t="s">
        <v>6461</v>
      </c>
      <c r="F16078" t="s">
        <v>1161</v>
      </c>
      <c r="G16078" t="s">
        <v>58</v>
      </c>
      <c r="H16078" t="s">
        <v>146</v>
      </c>
      <c r="I16078" s="8">
        <v>43634</v>
      </c>
      <c r="J16078" s="3" t="s">
        <v>72</v>
      </c>
      <c r="K16078" s="4">
        <v>44012</v>
      </c>
      <c r="L16078" s="4">
        <v>44012</v>
      </c>
    </row>
    <row r="16079" spans="1:12" ht="15" x14ac:dyDescent="0.25">
      <c r="A16079" s="3">
        <v>2020</v>
      </c>
      <c r="B16079" s="4">
        <v>43831</v>
      </c>
      <c r="C16079" s="4">
        <v>44012</v>
      </c>
      <c r="D16079" t="s">
        <v>6462</v>
      </c>
      <c r="E16079" t="s">
        <v>6463</v>
      </c>
      <c r="F16079" t="s">
        <v>145</v>
      </c>
      <c r="G16079" t="s">
        <v>58</v>
      </c>
      <c r="H16079" t="s">
        <v>194</v>
      </c>
      <c r="I16079" s="8">
        <v>42677</v>
      </c>
      <c r="J16079" s="3" t="s">
        <v>72</v>
      </c>
      <c r="K16079" s="4">
        <v>44012</v>
      </c>
      <c r="L16079" s="4">
        <v>44012</v>
      </c>
    </row>
    <row r="16080" spans="1:12" ht="15" x14ac:dyDescent="0.25">
      <c r="A16080" s="3">
        <v>2020</v>
      </c>
      <c r="B16080" s="4">
        <v>43831</v>
      </c>
      <c r="C16080" s="4">
        <v>44012</v>
      </c>
      <c r="D16080" t="s">
        <v>770</v>
      </c>
      <c r="E16080" t="s">
        <v>6464</v>
      </c>
      <c r="F16080" t="s">
        <v>1036</v>
      </c>
      <c r="G16080" t="s">
        <v>58</v>
      </c>
      <c r="H16080" t="s">
        <v>115</v>
      </c>
      <c r="I16080" s="8">
        <v>41784</v>
      </c>
      <c r="J16080" s="3" t="s">
        <v>72</v>
      </c>
      <c r="K16080" s="4">
        <v>44012</v>
      </c>
      <c r="L16080" s="4">
        <v>44012</v>
      </c>
    </row>
    <row r="16081" spans="1:12" ht="15" x14ac:dyDescent="0.25">
      <c r="A16081" s="3">
        <v>2020</v>
      </c>
      <c r="B16081" s="4">
        <v>43831</v>
      </c>
      <c r="C16081" s="4">
        <v>44012</v>
      </c>
      <c r="D16081" t="s">
        <v>440</v>
      </c>
      <c r="E16081" t="s">
        <v>6464</v>
      </c>
      <c r="F16081" t="s">
        <v>1036</v>
      </c>
      <c r="G16081" t="s">
        <v>58</v>
      </c>
      <c r="H16081" t="s">
        <v>115</v>
      </c>
      <c r="I16081" s="8">
        <v>43608</v>
      </c>
      <c r="J16081" s="3" t="s">
        <v>72</v>
      </c>
      <c r="K16081" s="4">
        <v>44012</v>
      </c>
      <c r="L16081" s="4">
        <v>44012</v>
      </c>
    </row>
    <row r="16082" spans="1:12" ht="15" x14ac:dyDescent="0.25">
      <c r="A16082" s="3">
        <v>2020</v>
      </c>
      <c r="B16082" s="4">
        <v>43831</v>
      </c>
      <c r="C16082" s="4">
        <v>44012</v>
      </c>
      <c r="D16082" t="s">
        <v>707</v>
      </c>
      <c r="E16082" t="s">
        <v>6464</v>
      </c>
      <c r="F16082" t="s">
        <v>1036</v>
      </c>
      <c r="G16082" t="s">
        <v>58</v>
      </c>
      <c r="H16082" t="s">
        <v>115</v>
      </c>
      <c r="I16082" s="8">
        <v>43608</v>
      </c>
      <c r="J16082" s="3" t="s">
        <v>72</v>
      </c>
      <c r="K16082" s="4">
        <v>44012</v>
      </c>
      <c r="L16082" s="4">
        <v>44012</v>
      </c>
    </row>
    <row r="16083" spans="1:12" ht="15" x14ac:dyDescent="0.25">
      <c r="A16083" s="3">
        <v>2020</v>
      </c>
      <c r="B16083" s="4">
        <v>43831</v>
      </c>
      <c r="C16083" s="4">
        <v>44012</v>
      </c>
      <c r="D16083" t="s">
        <v>6465</v>
      </c>
      <c r="E16083" t="s">
        <v>480</v>
      </c>
      <c r="F16083" t="s">
        <v>80</v>
      </c>
      <c r="G16083" t="s">
        <v>58</v>
      </c>
      <c r="H16083" t="s">
        <v>244</v>
      </c>
      <c r="I16083" s="8">
        <v>41824</v>
      </c>
      <c r="J16083" s="3" t="s">
        <v>72</v>
      </c>
      <c r="K16083" s="4">
        <v>44012</v>
      </c>
      <c r="L16083" s="4">
        <v>44012</v>
      </c>
    </row>
    <row r="16084" spans="1:12" ht="15" x14ac:dyDescent="0.25">
      <c r="A16084" s="3">
        <v>2020</v>
      </c>
      <c r="B16084" s="4">
        <v>43831</v>
      </c>
      <c r="C16084" s="4">
        <v>44012</v>
      </c>
      <c r="D16084" t="s">
        <v>6466</v>
      </c>
      <c r="E16084" t="s">
        <v>480</v>
      </c>
      <c r="F16084" t="s">
        <v>80</v>
      </c>
      <c r="G16084" t="s">
        <v>58</v>
      </c>
      <c r="H16084" t="s">
        <v>81</v>
      </c>
      <c r="I16084" s="8">
        <v>42808</v>
      </c>
      <c r="J16084" s="3" t="s">
        <v>72</v>
      </c>
      <c r="K16084" s="4">
        <v>44012</v>
      </c>
      <c r="L16084" s="4">
        <v>44012</v>
      </c>
    </row>
    <row r="16085" spans="1:12" ht="15" x14ac:dyDescent="0.25">
      <c r="A16085" s="3">
        <v>2020</v>
      </c>
      <c r="B16085" s="4">
        <v>43831</v>
      </c>
      <c r="C16085" s="4">
        <v>44012</v>
      </c>
      <c r="D16085" t="s">
        <v>6467</v>
      </c>
      <c r="E16085" t="s">
        <v>480</v>
      </c>
      <c r="F16085" t="s">
        <v>168</v>
      </c>
      <c r="G16085" t="s">
        <v>58</v>
      </c>
      <c r="H16085" t="s">
        <v>115</v>
      </c>
      <c r="I16085" s="8">
        <v>43602</v>
      </c>
      <c r="J16085" s="3" t="s">
        <v>72</v>
      </c>
      <c r="K16085" s="4">
        <v>44012</v>
      </c>
      <c r="L16085" s="4">
        <v>44012</v>
      </c>
    </row>
    <row r="16086" spans="1:12" ht="15" x14ac:dyDescent="0.25">
      <c r="A16086" s="3">
        <v>2020</v>
      </c>
      <c r="B16086" s="4">
        <v>43831</v>
      </c>
      <c r="C16086" s="4">
        <v>44012</v>
      </c>
      <c r="D16086" t="s">
        <v>2850</v>
      </c>
      <c r="E16086" t="s">
        <v>480</v>
      </c>
      <c r="F16086" t="s">
        <v>6280</v>
      </c>
      <c r="G16086" t="s">
        <v>58</v>
      </c>
      <c r="H16086" t="s">
        <v>223</v>
      </c>
      <c r="I16086" s="8">
        <v>43602</v>
      </c>
      <c r="J16086" s="3" t="s">
        <v>72</v>
      </c>
      <c r="K16086" s="4">
        <v>44012</v>
      </c>
      <c r="L16086" s="4">
        <v>44012</v>
      </c>
    </row>
    <row r="16087" spans="1:12" ht="15" x14ac:dyDescent="0.25">
      <c r="A16087" s="3">
        <v>2020</v>
      </c>
      <c r="B16087" s="4">
        <v>43831</v>
      </c>
      <c r="C16087" s="4">
        <v>44012</v>
      </c>
      <c r="D16087" t="s">
        <v>104</v>
      </c>
      <c r="E16087" t="s">
        <v>248</v>
      </c>
      <c r="F16087" t="s">
        <v>540</v>
      </c>
      <c r="G16087" t="s">
        <v>58</v>
      </c>
      <c r="H16087" t="s">
        <v>181</v>
      </c>
      <c r="I16087" s="8">
        <v>43829</v>
      </c>
      <c r="J16087" s="3" t="s">
        <v>72</v>
      </c>
      <c r="K16087" s="4">
        <v>44012</v>
      </c>
      <c r="L16087" s="4">
        <v>44012</v>
      </c>
    </row>
    <row r="16088" spans="1:12" ht="15" x14ac:dyDescent="0.25">
      <c r="A16088" s="3">
        <v>2020</v>
      </c>
      <c r="B16088" s="4">
        <v>43831</v>
      </c>
      <c r="C16088" s="4">
        <v>44012</v>
      </c>
      <c r="D16088" t="s">
        <v>1092</v>
      </c>
      <c r="E16088" t="s">
        <v>6468</v>
      </c>
      <c r="F16088" t="s">
        <v>108</v>
      </c>
      <c r="G16088" t="s">
        <v>58</v>
      </c>
      <c r="H16088" t="s">
        <v>223</v>
      </c>
      <c r="I16088" s="8">
        <v>43608</v>
      </c>
      <c r="J16088" s="3" t="s">
        <v>72</v>
      </c>
      <c r="K16088" s="4">
        <v>44012</v>
      </c>
      <c r="L16088" s="4">
        <v>44012</v>
      </c>
    </row>
    <row r="16089" spans="1:12" ht="15" x14ac:dyDescent="0.25">
      <c r="A16089" s="3">
        <v>2020</v>
      </c>
      <c r="B16089" s="4">
        <v>43831</v>
      </c>
      <c r="C16089" s="4">
        <v>44012</v>
      </c>
      <c r="D16089" t="s">
        <v>444</v>
      </c>
      <c r="E16089" t="s">
        <v>445</v>
      </c>
      <c r="F16089" t="s">
        <v>1424</v>
      </c>
      <c r="G16089" t="s">
        <v>58</v>
      </c>
      <c r="H16089" t="s">
        <v>171</v>
      </c>
      <c r="I16089" s="8">
        <v>40664</v>
      </c>
      <c r="J16089" s="3" t="s">
        <v>72</v>
      </c>
      <c r="K16089" s="4">
        <v>44012</v>
      </c>
      <c r="L16089" s="4">
        <v>44012</v>
      </c>
    </row>
    <row r="16090" spans="1:12" ht="15" x14ac:dyDescent="0.25">
      <c r="A16090" s="3">
        <v>2020</v>
      </c>
      <c r="B16090" s="4">
        <v>43831</v>
      </c>
      <c r="C16090" s="4">
        <v>44012</v>
      </c>
      <c r="D16090" t="s">
        <v>359</v>
      </c>
      <c r="E16090" t="s">
        <v>445</v>
      </c>
      <c r="F16090" t="s">
        <v>114</v>
      </c>
      <c r="G16090" t="s">
        <v>58</v>
      </c>
      <c r="H16090" t="s">
        <v>81</v>
      </c>
      <c r="I16090" s="8">
        <v>40694</v>
      </c>
      <c r="J16090" s="3" t="s">
        <v>72</v>
      </c>
      <c r="K16090" s="4">
        <v>44012</v>
      </c>
      <c r="L16090" s="4">
        <v>44012</v>
      </c>
    </row>
    <row r="16091" spans="1:12" ht="15" x14ac:dyDescent="0.25">
      <c r="A16091" s="3">
        <v>2020</v>
      </c>
      <c r="B16091" s="4">
        <v>43831</v>
      </c>
      <c r="C16091" s="4">
        <v>44012</v>
      </c>
      <c r="D16091" t="s">
        <v>1947</v>
      </c>
      <c r="E16091" t="s">
        <v>445</v>
      </c>
      <c r="F16091" t="s">
        <v>124</v>
      </c>
      <c r="G16091" t="s">
        <v>58</v>
      </c>
      <c r="H16091" t="s">
        <v>81</v>
      </c>
      <c r="I16091" s="8">
        <v>40694</v>
      </c>
      <c r="J16091" s="3" t="s">
        <v>72</v>
      </c>
      <c r="K16091" s="4">
        <v>44012</v>
      </c>
      <c r="L16091" s="4">
        <v>44012</v>
      </c>
    </row>
    <row r="16092" spans="1:12" ht="15" x14ac:dyDescent="0.25">
      <c r="A16092" s="3">
        <v>2020</v>
      </c>
      <c r="B16092" s="4">
        <v>43831</v>
      </c>
      <c r="C16092" s="4">
        <v>44012</v>
      </c>
      <c r="D16092" t="s">
        <v>6469</v>
      </c>
      <c r="E16092" t="s">
        <v>445</v>
      </c>
      <c r="F16092" t="s">
        <v>2117</v>
      </c>
      <c r="G16092" t="s">
        <v>58</v>
      </c>
      <c r="H16092" t="s">
        <v>504</v>
      </c>
      <c r="I16092" s="8">
        <v>42763</v>
      </c>
      <c r="J16092" s="3" t="s">
        <v>72</v>
      </c>
      <c r="K16092" s="4">
        <v>44012</v>
      </c>
      <c r="L16092" s="4">
        <v>44012</v>
      </c>
    </row>
    <row r="16093" spans="1:12" ht="15" x14ac:dyDescent="0.25">
      <c r="A16093" s="3">
        <v>2020</v>
      </c>
      <c r="B16093" s="4">
        <v>43831</v>
      </c>
      <c r="C16093" s="4">
        <v>44012</v>
      </c>
      <c r="D16093" t="s">
        <v>1512</v>
      </c>
      <c r="E16093" t="s">
        <v>445</v>
      </c>
      <c r="F16093" t="s">
        <v>80</v>
      </c>
      <c r="G16093" t="s">
        <v>58</v>
      </c>
      <c r="H16093" t="s">
        <v>504</v>
      </c>
      <c r="I16093" s="8">
        <v>42779</v>
      </c>
      <c r="J16093" s="3" t="s">
        <v>72</v>
      </c>
      <c r="K16093" s="4">
        <v>44012</v>
      </c>
      <c r="L16093" s="4">
        <v>44012</v>
      </c>
    </row>
    <row r="16094" spans="1:12" ht="15" x14ac:dyDescent="0.25">
      <c r="A16094" s="3">
        <v>2020</v>
      </c>
      <c r="B16094" s="4">
        <v>43831</v>
      </c>
      <c r="C16094" s="4">
        <v>44012</v>
      </c>
      <c r="D16094" t="s">
        <v>1205</v>
      </c>
      <c r="E16094" t="s">
        <v>445</v>
      </c>
      <c r="F16094" t="s">
        <v>348</v>
      </c>
      <c r="G16094" t="s">
        <v>58</v>
      </c>
      <c r="H16094" t="s">
        <v>1440</v>
      </c>
      <c r="I16094" s="8">
        <v>42787</v>
      </c>
      <c r="J16094" s="3" t="s">
        <v>72</v>
      </c>
      <c r="K16094" s="4">
        <v>44012</v>
      </c>
      <c r="L16094" s="4">
        <v>44012</v>
      </c>
    </row>
    <row r="16095" spans="1:12" ht="15" x14ac:dyDescent="0.25">
      <c r="A16095" s="3">
        <v>2020</v>
      </c>
      <c r="B16095" s="4">
        <v>43831</v>
      </c>
      <c r="C16095" s="4">
        <v>44012</v>
      </c>
      <c r="D16095" t="s">
        <v>161</v>
      </c>
      <c r="E16095" t="s">
        <v>445</v>
      </c>
      <c r="F16095" t="s">
        <v>546</v>
      </c>
      <c r="G16095" t="s">
        <v>58</v>
      </c>
      <c r="H16095" t="s">
        <v>504</v>
      </c>
      <c r="I16095" s="8">
        <v>43602</v>
      </c>
      <c r="J16095" s="3" t="s">
        <v>72</v>
      </c>
      <c r="K16095" s="4">
        <v>44012</v>
      </c>
      <c r="L16095" s="4">
        <v>44012</v>
      </c>
    </row>
    <row r="16096" spans="1:12" ht="15" x14ac:dyDescent="0.25">
      <c r="A16096" s="3">
        <v>2020</v>
      </c>
      <c r="B16096" s="4">
        <v>43831</v>
      </c>
      <c r="C16096" s="4">
        <v>44012</v>
      </c>
      <c r="D16096" t="s">
        <v>650</v>
      </c>
      <c r="E16096" t="s">
        <v>445</v>
      </c>
      <c r="F16096" t="s">
        <v>1371</v>
      </c>
      <c r="G16096" t="s">
        <v>58</v>
      </c>
      <c r="H16096" t="s">
        <v>181</v>
      </c>
      <c r="I16096" s="8">
        <v>43602</v>
      </c>
      <c r="J16096" s="3" t="s">
        <v>72</v>
      </c>
      <c r="K16096" s="4">
        <v>44012</v>
      </c>
      <c r="L16096" s="4">
        <v>44012</v>
      </c>
    </row>
    <row r="16097" spans="1:12" ht="15" x14ac:dyDescent="0.25">
      <c r="A16097" s="3">
        <v>2020</v>
      </c>
      <c r="B16097" s="4">
        <v>43831</v>
      </c>
      <c r="C16097" s="4">
        <v>44012</v>
      </c>
      <c r="D16097" t="s">
        <v>521</v>
      </c>
      <c r="E16097" t="s">
        <v>445</v>
      </c>
      <c r="F16097" t="s">
        <v>92</v>
      </c>
      <c r="G16097" t="s">
        <v>58</v>
      </c>
      <c r="H16097" t="s">
        <v>171</v>
      </c>
      <c r="I16097" s="8">
        <v>43602</v>
      </c>
      <c r="J16097" s="3" t="s">
        <v>72</v>
      </c>
      <c r="K16097" s="4">
        <v>44012</v>
      </c>
      <c r="L16097" s="4">
        <v>44012</v>
      </c>
    </row>
    <row r="16098" spans="1:12" ht="15" x14ac:dyDescent="0.25">
      <c r="A16098" s="3">
        <v>2020</v>
      </c>
      <c r="B16098" s="4">
        <v>43831</v>
      </c>
      <c r="C16098" s="4">
        <v>44012</v>
      </c>
      <c r="D16098" t="s">
        <v>1007</v>
      </c>
      <c r="E16098" t="s">
        <v>445</v>
      </c>
      <c r="F16098" t="s">
        <v>1424</v>
      </c>
      <c r="G16098" t="s">
        <v>58</v>
      </c>
      <c r="H16098" t="s">
        <v>171</v>
      </c>
      <c r="I16098" s="8">
        <v>43602</v>
      </c>
      <c r="J16098" s="3" t="s">
        <v>72</v>
      </c>
      <c r="K16098" s="4">
        <v>44012</v>
      </c>
      <c r="L16098" s="4">
        <v>44012</v>
      </c>
    </row>
    <row r="16099" spans="1:12" ht="15" x14ac:dyDescent="0.25">
      <c r="A16099" s="3">
        <v>2020</v>
      </c>
      <c r="B16099" s="4">
        <v>43831</v>
      </c>
      <c r="C16099" s="4">
        <v>44012</v>
      </c>
      <c r="D16099" t="s">
        <v>299</v>
      </c>
      <c r="E16099" t="s">
        <v>445</v>
      </c>
      <c r="F16099" t="s">
        <v>200</v>
      </c>
      <c r="G16099" t="s">
        <v>58</v>
      </c>
      <c r="H16099" t="s">
        <v>504</v>
      </c>
      <c r="I16099" s="8">
        <v>43602</v>
      </c>
      <c r="J16099" s="3" t="s">
        <v>72</v>
      </c>
      <c r="K16099" s="4">
        <v>44012</v>
      </c>
      <c r="L16099" s="4">
        <v>44012</v>
      </c>
    </row>
    <row r="16100" spans="1:12" ht="15" x14ac:dyDescent="0.25">
      <c r="A16100" s="3">
        <v>2020</v>
      </c>
      <c r="B16100" s="4">
        <v>43831</v>
      </c>
      <c r="C16100" s="4">
        <v>44012</v>
      </c>
      <c r="D16100" t="s">
        <v>6470</v>
      </c>
      <c r="E16100" t="s">
        <v>445</v>
      </c>
      <c r="F16100" t="s">
        <v>5046</v>
      </c>
      <c r="G16100" t="s">
        <v>58</v>
      </c>
      <c r="H16100" t="s">
        <v>163</v>
      </c>
      <c r="I16100" s="8">
        <v>43602</v>
      </c>
      <c r="J16100" s="3" t="s">
        <v>72</v>
      </c>
      <c r="K16100" s="4">
        <v>44012</v>
      </c>
      <c r="L16100" s="4">
        <v>44012</v>
      </c>
    </row>
    <row r="16101" spans="1:12" ht="15" x14ac:dyDescent="0.25">
      <c r="A16101" s="3">
        <v>2020</v>
      </c>
      <c r="B16101" s="4">
        <v>43831</v>
      </c>
      <c r="C16101" s="4">
        <v>44012</v>
      </c>
      <c r="D16101" t="s">
        <v>2441</v>
      </c>
      <c r="E16101" t="s">
        <v>445</v>
      </c>
      <c r="F16101" t="s">
        <v>688</v>
      </c>
      <c r="G16101" t="s">
        <v>58</v>
      </c>
      <c r="H16101" t="s">
        <v>1190</v>
      </c>
      <c r="I16101" s="8">
        <v>43608</v>
      </c>
      <c r="J16101" s="3" t="s">
        <v>72</v>
      </c>
      <c r="K16101" s="4">
        <v>44012</v>
      </c>
      <c r="L16101" s="4">
        <v>44012</v>
      </c>
    </row>
    <row r="16102" spans="1:12" ht="15" x14ac:dyDescent="0.25">
      <c r="A16102" s="3">
        <v>2020</v>
      </c>
      <c r="B16102" s="4">
        <v>43831</v>
      </c>
      <c r="C16102" s="4">
        <v>44012</v>
      </c>
      <c r="D16102" t="s">
        <v>295</v>
      </c>
      <c r="E16102" t="s">
        <v>445</v>
      </c>
      <c r="F16102" t="s">
        <v>688</v>
      </c>
      <c r="G16102" t="s">
        <v>58</v>
      </c>
      <c r="H16102" t="s">
        <v>1190</v>
      </c>
      <c r="I16102" s="8">
        <v>43608</v>
      </c>
      <c r="J16102" s="3" t="s">
        <v>72</v>
      </c>
      <c r="K16102" s="4">
        <v>44012</v>
      </c>
      <c r="L16102" s="4">
        <v>44012</v>
      </c>
    </row>
    <row r="16103" spans="1:12" ht="15" x14ac:dyDescent="0.25">
      <c r="A16103" s="3">
        <v>2020</v>
      </c>
      <c r="B16103" s="4">
        <v>43831</v>
      </c>
      <c r="C16103" s="4">
        <v>44012</v>
      </c>
      <c r="D16103" t="s">
        <v>385</v>
      </c>
      <c r="E16103" t="s">
        <v>445</v>
      </c>
      <c r="F16103" t="s">
        <v>382</v>
      </c>
      <c r="G16103" t="s">
        <v>58</v>
      </c>
      <c r="H16103" t="s">
        <v>504</v>
      </c>
      <c r="I16103" s="8">
        <v>43608</v>
      </c>
      <c r="J16103" s="3" t="s">
        <v>72</v>
      </c>
      <c r="K16103" s="4">
        <v>44012</v>
      </c>
      <c r="L16103" s="4">
        <v>44012</v>
      </c>
    </row>
    <row r="16104" spans="1:12" ht="15" x14ac:dyDescent="0.25">
      <c r="A16104" s="3">
        <v>2020</v>
      </c>
      <c r="B16104" s="4">
        <v>43831</v>
      </c>
      <c r="C16104" s="4">
        <v>44012</v>
      </c>
      <c r="D16104" t="s">
        <v>6471</v>
      </c>
      <c r="E16104" t="s">
        <v>445</v>
      </c>
      <c r="F16104" t="s">
        <v>347</v>
      </c>
      <c r="G16104" t="s">
        <v>58</v>
      </c>
      <c r="H16104" t="s">
        <v>81</v>
      </c>
      <c r="I16104" s="8">
        <v>43608</v>
      </c>
      <c r="J16104" s="3" t="s">
        <v>72</v>
      </c>
      <c r="K16104" s="4">
        <v>44012</v>
      </c>
      <c r="L16104" s="4">
        <v>44012</v>
      </c>
    </row>
    <row r="16105" spans="1:12" ht="15" x14ac:dyDescent="0.25">
      <c r="A16105" s="3">
        <v>2020</v>
      </c>
      <c r="B16105" s="4">
        <v>43831</v>
      </c>
      <c r="C16105" s="4">
        <v>44012</v>
      </c>
      <c r="D16105" t="s">
        <v>143</v>
      </c>
      <c r="E16105" t="s">
        <v>445</v>
      </c>
      <c r="F16105" t="s">
        <v>193</v>
      </c>
      <c r="G16105" t="s">
        <v>58</v>
      </c>
      <c r="H16105" t="s">
        <v>81</v>
      </c>
      <c r="I16105" s="8">
        <v>43608</v>
      </c>
      <c r="J16105" s="3" t="s">
        <v>72</v>
      </c>
      <c r="K16105" s="4">
        <v>44012</v>
      </c>
      <c r="L16105" s="4">
        <v>44012</v>
      </c>
    </row>
    <row r="16106" spans="1:12" ht="15" x14ac:dyDescent="0.25">
      <c r="A16106" s="3">
        <v>2020</v>
      </c>
      <c r="B16106" s="4">
        <v>43831</v>
      </c>
      <c r="C16106" s="4">
        <v>44012</v>
      </c>
      <c r="D16106" t="s">
        <v>507</v>
      </c>
      <c r="E16106" t="s">
        <v>445</v>
      </c>
      <c r="F16106" t="s">
        <v>250</v>
      </c>
      <c r="G16106" t="s">
        <v>58</v>
      </c>
      <c r="H16106" t="s">
        <v>1190</v>
      </c>
      <c r="I16106" s="8">
        <v>43608</v>
      </c>
      <c r="J16106" s="3" t="s">
        <v>72</v>
      </c>
      <c r="K16106" s="4">
        <v>44012</v>
      </c>
      <c r="L16106" s="4">
        <v>44012</v>
      </c>
    </row>
    <row r="16107" spans="1:12" ht="15" x14ac:dyDescent="0.25">
      <c r="A16107" s="3">
        <v>2020</v>
      </c>
      <c r="B16107" s="4">
        <v>43831</v>
      </c>
      <c r="C16107" s="4">
        <v>44012</v>
      </c>
      <c r="D16107" t="s">
        <v>1928</v>
      </c>
      <c r="E16107" t="s">
        <v>445</v>
      </c>
      <c r="F16107" t="s">
        <v>418</v>
      </c>
      <c r="G16107" t="s">
        <v>58</v>
      </c>
      <c r="H16107" t="s">
        <v>81</v>
      </c>
      <c r="I16107" s="8">
        <v>43608</v>
      </c>
      <c r="J16107" s="3" t="s">
        <v>72</v>
      </c>
      <c r="K16107" s="4">
        <v>44012</v>
      </c>
      <c r="L16107" s="4">
        <v>44012</v>
      </c>
    </row>
    <row r="16108" spans="1:12" ht="15" x14ac:dyDescent="0.25">
      <c r="A16108" s="3">
        <v>2020</v>
      </c>
      <c r="B16108" s="4">
        <v>43831</v>
      </c>
      <c r="C16108" s="4">
        <v>44012</v>
      </c>
      <c r="D16108" t="s">
        <v>197</v>
      </c>
      <c r="E16108" t="s">
        <v>445</v>
      </c>
      <c r="F16108" t="s">
        <v>1733</v>
      </c>
      <c r="G16108" t="s">
        <v>58</v>
      </c>
      <c r="H16108" t="s">
        <v>1190</v>
      </c>
      <c r="I16108" s="8">
        <v>43608</v>
      </c>
      <c r="J16108" s="3" t="s">
        <v>72</v>
      </c>
      <c r="K16108" s="4">
        <v>44012</v>
      </c>
      <c r="L16108" s="4">
        <v>44012</v>
      </c>
    </row>
    <row r="16109" spans="1:12" ht="15" x14ac:dyDescent="0.25">
      <c r="A16109" s="3">
        <v>2020</v>
      </c>
      <c r="B16109" s="4">
        <v>43831</v>
      </c>
      <c r="C16109" s="4">
        <v>44012</v>
      </c>
      <c r="D16109" t="s">
        <v>5628</v>
      </c>
      <c r="E16109" t="s">
        <v>445</v>
      </c>
      <c r="F16109" t="s">
        <v>196</v>
      </c>
      <c r="G16109" t="s">
        <v>58</v>
      </c>
      <c r="H16109" t="s">
        <v>1190</v>
      </c>
      <c r="I16109" s="8">
        <v>43608</v>
      </c>
      <c r="J16109" s="3" t="s">
        <v>72</v>
      </c>
      <c r="K16109" s="4">
        <v>44012</v>
      </c>
      <c r="L16109" s="4">
        <v>44012</v>
      </c>
    </row>
    <row r="16110" spans="1:12" ht="15" x14ac:dyDescent="0.25">
      <c r="A16110" s="3">
        <v>2020</v>
      </c>
      <c r="B16110" s="4">
        <v>43831</v>
      </c>
      <c r="C16110" s="4">
        <v>44012</v>
      </c>
      <c r="D16110" t="s">
        <v>6472</v>
      </c>
      <c r="E16110" t="s">
        <v>445</v>
      </c>
      <c r="F16110" t="s">
        <v>1043</v>
      </c>
      <c r="G16110" t="s">
        <v>58</v>
      </c>
      <c r="H16110" t="s">
        <v>81</v>
      </c>
      <c r="I16110" s="8">
        <v>43634</v>
      </c>
      <c r="J16110" s="3" t="s">
        <v>72</v>
      </c>
      <c r="K16110" s="4">
        <v>44012</v>
      </c>
      <c r="L16110" s="4">
        <v>44012</v>
      </c>
    </row>
    <row r="16111" spans="1:12" ht="15" x14ac:dyDescent="0.25">
      <c r="A16111" s="3">
        <v>2020</v>
      </c>
      <c r="B16111" s="4">
        <v>43831</v>
      </c>
      <c r="C16111" s="4">
        <v>44012</v>
      </c>
      <c r="D16111" t="s">
        <v>545</v>
      </c>
      <c r="E16111" t="s">
        <v>445</v>
      </c>
      <c r="F16111" t="s">
        <v>114</v>
      </c>
      <c r="G16111" t="s">
        <v>58</v>
      </c>
      <c r="H16111" t="s">
        <v>81</v>
      </c>
      <c r="I16111" s="8">
        <v>43634</v>
      </c>
      <c r="J16111" s="3" t="s">
        <v>72</v>
      </c>
      <c r="K16111" s="4">
        <v>44012</v>
      </c>
      <c r="L16111" s="4">
        <v>44012</v>
      </c>
    </row>
    <row r="16112" spans="1:12" ht="15" x14ac:dyDescent="0.25">
      <c r="A16112" s="3">
        <v>2020</v>
      </c>
      <c r="B16112" s="4">
        <v>43831</v>
      </c>
      <c r="C16112" s="4">
        <v>44012</v>
      </c>
      <c r="D16112" t="s">
        <v>127</v>
      </c>
      <c r="E16112" t="s">
        <v>445</v>
      </c>
      <c r="F16112" t="s">
        <v>114</v>
      </c>
      <c r="G16112" t="s">
        <v>58</v>
      </c>
      <c r="H16112" t="s">
        <v>81</v>
      </c>
      <c r="I16112" s="8">
        <v>43634</v>
      </c>
      <c r="J16112" s="3" t="s">
        <v>72</v>
      </c>
      <c r="K16112" s="4">
        <v>44012</v>
      </c>
      <c r="L16112" s="4">
        <v>44012</v>
      </c>
    </row>
    <row r="16113" spans="1:12" ht="15" x14ac:dyDescent="0.25">
      <c r="A16113" s="3">
        <v>2020</v>
      </c>
      <c r="B16113" s="4">
        <v>43831</v>
      </c>
      <c r="C16113" s="4">
        <v>44012</v>
      </c>
      <c r="D16113" t="s">
        <v>2957</v>
      </c>
      <c r="E16113" t="s">
        <v>445</v>
      </c>
      <c r="F16113" t="s">
        <v>4026</v>
      </c>
      <c r="G16113" t="s">
        <v>58</v>
      </c>
      <c r="H16113" t="s">
        <v>504</v>
      </c>
      <c r="I16113" s="8">
        <v>43634</v>
      </c>
      <c r="J16113" s="3" t="s">
        <v>72</v>
      </c>
      <c r="K16113" s="4">
        <v>44012</v>
      </c>
      <c r="L16113" s="4">
        <v>44012</v>
      </c>
    </row>
    <row r="16114" spans="1:12" ht="15" x14ac:dyDescent="0.25">
      <c r="A16114" s="3">
        <v>2020</v>
      </c>
      <c r="B16114" s="4">
        <v>43831</v>
      </c>
      <c r="C16114" s="4">
        <v>44012</v>
      </c>
      <c r="D16114" t="s">
        <v>748</v>
      </c>
      <c r="E16114" t="s">
        <v>445</v>
      </c>
      <c r="F16114" t="s">
        <v>124</v>
      </c>
      <c r="G16114" t="s">
        <v>58</v>
      </c>
      <c r="H16114" t="s">
        <v>146</v>
      </c>
      <c r="I16114" s="8">
        <v>43634</v>
      </c>
      <c r="J16114" s="3" t="s">
        <v>72</v>
      </c>
      <c r="K16114" s="4">
        <v>44012</v>
      </c>
      <c r="L16114" s="4">
        <v>44012</v>
      </c>
    </row>
    <row r="16115" spans="1:12" ht="15" x14ac:dyDescent="0.25">
      <c r="A16115" s="3">
        <v>2020</v>
      </c>
      <c r="B16115" s="4">
        <v>43831</v>
      </c>
      <c r="C16115" s="4">
        <v>44012</v>
      </c>
      <c r="D16115" t="s">
        <v>308</v>
      </c>
      <c r="E16115" t="s">
        <v>445</v>
      </c>
      <c r="F16115" t="s">
        <v>190</v>
      </c>
      <c r="G16115" t="s">
        <v>58</v>
      </c>
      <c r="H16115" t="s">
        <v>81</v>
      </c>
      <c r="I16115" s="8">
        <v>43634</v>
      </c>
      <c r="J16115" s="3" t="s">
        <v>72</v>
      </c>
      <c r="K16115" s="4">
        <v>44012</v>
      </c>
      <c r="L16115" s="4">
        <v>44012</v>
      </c>
    </row>
    <row r="16116" spans="1:12" ht="15" x14ac:dyDescent="0.25">
      <c r="A16116" s="3">
        <v>2020</v>
      </c>
      <c r="B16116" s="4">
        <v>43831</v>
      </c>
      <c r="C16116" s="4">
        <v>44012</v>
      </c>
      <c r="D16116" t="s">
        <v>3105</v>
      </c>
      <c r="E16116" t="s">
        <v>445</v>
      </c>
      <c r="F16116" t="s">
        <v>340</v>
      </c>
      <c r="G16116" t="s">
        <v>58</v>
      </c>
      <c r="H16116" t="s">
        <v>81</v>
      </c>
      <c r="I16116" s="8">
        <v>43634</v>
      </c>
      <c r="J16116" s="3" t="s">
        <v>72</v>
      </c>
      <c r="K16116" s="4">
        <v>44012</v>
      </c>
      <c r="L16116" s="4">
        <v>44012</v>
      </c>
    </row>
    <row r="16117" spans="1:12" ht="15" x14ac:dyDescent="0.25">
      <c r="A16117" s="3">
        <v>2020</v>
      </c>
      <c r="B16117" s="4">
        <v>43831</v>
      </c>
      <c r="C16117" s="4">
        <v>44012</v>
      </c>
      <c r="D16117" t="s">
        <v>701</v>
      </c>
      <c r="E16117" t="s">
        <v>445</v>
      </c>
      <c r="F16117" t="s">
        <v>564</v>
      </c>
      <c r="G16117" t="s">
        <v>58</v>
      </c>
      <c r="H16117" t="s">
        <v>331</v>
      </c>
      <c r="I16117" s="8">
        <v>43634</v>
      </c>
      <c r="J16117" s="3" t="s">
        <v>72</v>
      </c>
      <c r="K16117" s="4">
        <v>44012</v>
      </c>
      <c r="L16117" s="4">
        <v>44012</v>
      </c>
    </row>
    <row r="16118" spans="1:12" ht="15" x14ac:dyDescent="0.25">
      <c r="A16118" s="3">
        <v>2020</v>
      </c>
      <c r="B16118" s="4">
        <v>43831</v>
      </c>
      <c r="C16118" s="4">
        <v>44012</v>
      </c>
      <c r="D16118" t="s">
        <v>2061</v>
      </c>
      <c r="E16118" t="s">
        <v>445</v>
      </c>
      <c r="F16118" t="s">
        <v>211</v>
      </c>
      <c r="G16118" t="s">
        <v>58</v>
      </c>
      <c r="H16118" t="s">
        <v>331</v>
      </c>
      <c r="I16118" s="8">
        <v>43634</v>
      </c>
      <c r="J16118" s="3" t="s">
        <v>72</v>
      </c>
      <c r="K16118" s="4">
        <v>44012</v>
      </c>
      <c r="L16118" s="4">
        <v>44012</v>
      </c>
    </row>
    <row r="16119" spans="1:12" ht="15" x14ac:dyDescent="0.25">
      <c r="A16119" s="3">
        <v>2020</v>
      </c>
      <c r="B16119" s="4">
        <v>43831</v>
      </c>
      <c r="C16119" s="4">
        <v>44012</v>
      </c>
      <c r="D16119" t="s">
        <v>802</v>
      </c>
      <c r="E16119" t="s">
        <v>445</v>
      </c>
      <c r="F16119" t="s">
        <v>596</v>
      </c>
      <c r="G16119" t="s">
        <v>58</v>
      </c>
      <c r="H16119" t="s">
        <v>504</v>
      </c>
      <c r="I16119" s="8">
        <v>43683</v>
      </c>
      <c r="J16119" s="3" t="s">
        <v>72</v>
      </c>
      <c r="K16119" s="4">
        <v>44012</v>
      </c>
      <c r="L16119" s="4">
        <v>44012</v>
      </c>
    </row>
    <row r="16120" spans="1:12" ht="15" x14ac:dyDescent="0.25">
      <c r="A16120" s="3">
        <v>2020</v>
      </c>
      <c r="B16120" s="4">
        <v>43831</v>
      </c>
      <c r="C16120" s="4">
        <v>44012</v>
      </c>
      <c r="D16120" t="s">
        <v>4740</v>
      </c>
      <c r="E16120" t="s">
        <v>445</v>
      </c>
      <c r="F16120" t="s">
        <v>80</v>
      </c>
      <c r="G16120" t="s">
        <v>58</v>
      </c>
      <c r="H16120" t="s">
        <v>504</v>
      </c>
      <c r="I16120" s="8">
        <v>43683</v>
      </c>
      <c r="J16120" s="3" t="s">
        <v>72</v>
      </c>
      <c r="K16120" s="4">
        <v>44012</v>
      </c>
      <c r="L16120" s="4">
        <v>44012</v>
      </c>
    </row>
    <row r="16121" spans="1:12" ht="15" x14ac:dyDescent="0.25">
      <c r="A16121" s="3">
        <v>2020</v>
      </c>
      <c r="B16121" s="4">
        <v>43831</v>
      </c>
      <c r="C16121" s="4">
        <v>44012</v>
      </c>
      <c r="D16121" t="s">
        <v>6473</v>
      </c>
      <c r="E16121" t="s">
        <v>445</v>
      </c>
      <c r="F16121" t="s">
        <v>1428</v>
      </c>
      <c r="G16121" t="s">
        <v>58</v>
      </c>
      <c r="H16121" t="s">
        <v>504</v>
      </c>
      <c r="I16121" s="8">
        <v>43683</v>
      </c>
      <c r="J16121" s="3" t="s">
        <v>72</v>
      </c>
      <c r="K16121" s="4">
        <v>44012</v>
      </c>
      <c r="L16121" s="4">
        <v>44012</v>
      </c>
    </row>
    <row r="16122" spans="1:12" ht="15" x14ac:dyDescent="0.25">
      <c r="A16122" s="3">
        <v>2020</v>
      </c>
      <c r="B16122" s="4">
        <v>43831</v>
      </c>
      <c r="C16122" s="4">
        <v>44012</v>
      </c>
      <c r="D16122" t="s">
        <v>222</v>
      </c>
      <c r="E16122" t="s">
        <v>445</v>
      </c>
      <c r="F16122" t="s">
        <v>132</v>
      </c>
      <c r="G16122" t="s">
        <v>58</v>
      </c>
      <c r="H16122" t="s">
        <v>504</v>
      </c>
      <c r="I16122" s="8">
        <v>43683</v>
      </c>
      <c r="J16122" s="3" t="s">
        <v>72</v>
      </c>
      <c r="K16122" s="4">
        <v>44012</v>
      </c>
      <c r="L16122" s="4">
        <v>44012</v>
      </c>
    </row>
    <row r="16123" spans="1:12" ht="15" x14ac:dyDescent="0.25">
      <c r="A16123" s="3">
        <v>2020</v>
      </c>
      <c r="B16123" s="4">
        <v>43831</v>
      </c>
      <c r="C16123" s="4">
        <v>44012</v>
      </c>
      <c r="D16123" t="s">
        <v>91</v>
      </c>
      <c r="E16123" t="s">
        <v>445</v>
      </c>
      <c r="F16123" t="s">
        <v>132</v>
      </c>
      <c r="G16123" t="s">
        <v>58</v>
      </c>
      <c r="H16123" t="s">
        <v>504</v>
      </c>
      <c r="I16123" s="8">
        <v>43683</v>
      </c>
      <c r="J16123" s="3" t="s">
        <v>72</v>
      </c>
      <c r="K16123" s="4">
        <v>44012</v>
      </c>
      <c r="L16123" s="4">
        <v>44012</v>
      </c>
    </row>
    <row r="16124" spans="1:12" ht="15" x14ac:dyDescent="0.25">
      <c r="A16124" s="3">
        <v>2020</v>
      </c>
      <c r="B16124" s="4">
        <v>43831</v>
      </c>
      <c r="C16124" s="4">
        <v>44012</v>
      </c>
      <c r="D16124" t="s">
        <v>1718</v>
      </c>
      <c r="E16124" t="s">
        <v>445</v>
      </c>
      <c r="F16124" t="s">
        <v>132</v>
      </c>
      <c r="G16124" t="s">
        <v>58</v>
      </c>
      <c r="H16124" t="s">
        <v>504</v>
      </c>
      <c r="I16124" s="8">
        <v>43683</v>
      </c>
      <c r="J16124" s="3" t="s">
        <v>72</v>
      </c>
      <c r="K16124" s="4">
        <v>44012</v>
      </c>
      <c r="L16124" s="4">
        <v>44012</v>
      </c>
    </row>
    <row r="16125" spans="1:12" ht="15" x14ac:dyDescent="0.25">
      <c r="A16125" s="3">
        <v>2020</v>
      </c>
      <c r="B16125" s="4">
        <v>43831</v>
      </c>
      <c r="C16125" s="4">
        <v>44012</v>
      </c>
      <c r="D16125" t="s">
        <v>775</v>
      </c>
      <c r="E16125" t="s">
        <v>445</v>
      </c>
      <c r="F16125" t="s">
        <v>132</v>
      </c>
      <c r="G16125" t="s">
        <v>58</v>
      </c>
      <c r="H16125" t="s">
        <v>504</v>
      </c>
      <c r="I16125" s="8">
        <v>43683</v>
      </c>
      <c r="J16125" s="3" t="s">
        <v>72</v>
      </c>
      <c r="K16125" s="4">
        <v>44012</v>
      </c>
      <c r="L16125" s="4">
        <v>44012</v>
      </c>
    </row>
    <row r="16126" spans="1:12" ht="15" x14ac:dyDescent="0.25">
      <c r="A16126" s="3">
        <v>2020</v>
      </c>
      <c r="B16126" s="4">
        <v>43831</v>
      </c>
      <c r="C16126" s="4">
        <v>44012</v>
      </c>
      <c r="D16126" t="s">
        <v>6474</v>
      </c>
      <c r="E16126" t="s">
        <v>445</v>
      </c>
      <c r="F16126" t="s">
        <v>2117</v>
      </c>
      <c r="G16126" t="s">
        <v>58</v>
      </c>
      <c r="H16126" t="s">
        <v>504</v>
      </c>
      <c r="I16126" s="8">
        <v>43683</v>
      </c>
      <c r="J16126" s="3" t="s">
        <v>72</v>
      </c>
      <c r="K16126" s="4">
        <v>44012</v>
      </c>
      <c r="L16126" s="4">
        <v>44012</v>
      </c>
    </row>
    <row r="16127" spans="1:12" ht="15" x14ac:dyDescent="0.25">
      <c r="A16127" s="3">
        <v>2020</v>
      </c>
      <c r="B16127" s="4">
        <v>43831</v>
      </c>
      <c r="C16127" s="4">
        <v>44012</v>
      </c>
      <c r="D16127" t="s">
        <v>2514</v>
      </c>
      <c r="E16127" t="s">
        <v>445</v>
      </c>
      <c r="F16127" t="s">
        <v>111</v>
      </c>
      <c r="G16127" t="s">
        <v>58</v>
      </c>
      <c r="H16127" t="s">
        <v>140</v>
      </c>
      <c r="I16127" s="8">
        <v>43826</v>
      </c>
      <c r="J16127" s="3" t="s">
        <v>72</v>
      </c>
      <c r="K16127" s="4">
        <v>44012</v>
      </c>
      <c r="L16127" s="4">
        <v>44012</v>
      </c>
    </row>
    <row r="16128" spans="1:12" ht="15" x14ac:dyDescent="0.25">
      <c r="A16128" s="3">
        <v>2020</v>
      </c>
      <c r="B16128" s="4">
        <v>43831</v>
      </c>
      <c r="C16128" s="4">
        <v>44012</v>
      </c>
      <c r="D16128" t="s">
        <v>707</v>
      </c>
      <c r="E16128" t="s">
        <v>6475</v>
      </c>
      <c r="F16128" t="s">
        <v>684</v>
      </c>
      <c r="G16128" t="s">
        <v>58</v>
      </c>
      <c r="H16128" t="s">
        <v>137</v>
      </c>
      <c r="I16128" s="8">
        <v>41515</v>
      </c>
      <c r="J16128" s="3" t="s">
        <v>72</v>
      </c>
      <c r="K16128" s="4">
        <v>44012</v>
      </c>
      <c r="L16128" s="4">
        <v>44012</v>
      </c>
    </row>
    <row r="16129" spans="1:12" ht="15" x14ac:dyDescent="0.25">
      <c r="A16129" s="3">
        <v>2020</v>
      </c>
      <c r="B16129" s="4">
        <v>43831</v>
      </c>
      <c r="C16129" s="4">
        <v>44012</v>
      </c>
      <c r="D16129" t="s">
        <v>1512</v>
      </c>
      <c r="E16129" t="s">
        <v>6475</v>
      </c>
      <c r="F16129" t="s">
        <v>684</v>
      </c>
      <c r="G16129" t="s">
        <v>58</v>
      </c>
      <c r="H16129" t="s">
        <v>115</v>
      </c>
      <c r="I16129" s="8">
        <v>43602</v>
      </c>
      <c r="J16129" s="3" t="s">
        <v>72</v>
      </c>
      <c r="K16129" s="4">
        <v>44012</v>
      </c>
      <c r="L16129" s="4">
        <v>44012</v>
      </c>
    </row>
    <row r="16130" spans="1:12" ht="15" x14ac:dyDescent="0.25">
      <c r="A16130" s="3">
        <v>2020</v>
      </c>
      <c r="B16130" s="4">
        <v>43831</v>
      </c>
      <c r="C16130" s="4">
        <v>44012</v>
      </c>
      <c r="D16130" t="s">
        <v>1154</v>
      </c>
      <c r="E16130" t="s">
        <v>3555</v>
      </c>
      <c r="F16130" t="s">
        <v>2016</v>
      </c>
      <c r="G16130" t="s">
        <v>58</v>
      </c>
      <c r="H16130" t="s">
        <v>121</v>
      </c>
      <c r="I16130" s="8">
        <v>40694</v>
      </c>
      <c r="J16130" s="3" t="s">
        <v>72</v>
      </c>
      <c r="K16130" s="4">
        <v>44012</v>
      </c>
      <c r="L16130" s="4">
        <v>44012</v>
      </c>
    </row>
    <row r="16131" spans="1:12" ht="15" x14ac:dyDescent="0.25">
      <c r="A16131" s="3">
        <v>2020</v>
      </c>
      <c r="B16131" s="4">
        <v>43831</v>
      </c>
      <c r="C16131" s="4">
        <v>44012</v>
      </c>
      <c r="D16131" t="s">
        <v>486</v>
      </c>
      <c r="E16131" t="s">
        <v>3555</v>
      </c>
      <c r="F16131" t="s">
        <v>193</v>
      </c>
      <c r="G16131" t="s">
        <v>58</v>
      </c>
      <c r="H16131" t="s">
        <v>90</v>
      </c>
      <c r="I16131" s="8">
        <v>43602</v>
      </c>
      <c r="J16131" s="3" t="s">
        <v>72</v>
      </c>
      <c r="K16131" s="4">
        <v>44012</v>
      </c>
      <c r="L16131" s="4">
        <v>44012</v>
      </c>
    </row>
    <row r="16132" spans="1:12" ht="15" x14ac:dyDescent="0.25">
      <c r="A16132" s="3">
        <v>2020</v>
      </c>
      <c r="B16132" s="4">
        <v>43831</v>
      </c>
      <c r="C16132" s="4">
        <v>44012</v>
      </c>
      <c r="D16132" t="s">
        <v>4523</v>
      </c>
      <c r="E16132" t="s">
        <v>3555</v>
      </c>
      <c r="F16132" t="s">
        <v>1227</v>
      </c>
      <c r="G16132" t="s">
        <v>58</v>
      </c>
      <c r="H16132" t="s">
        <v>181</v>
      </c>
      <c r="I16132" s="8">
        <v>43602</v>
      </c>
      <c r="J16132" s="3" t="s">
        <v>72</v>
      </c>
      <c r="K16132" s="4">
        <v>44012</v>
      </c>
      <c r="L16132" s="4">
        <v>44012</v>
      </c>
    </row>
    <row r="16133" spans="1:12" ht="15" x14ac:dyDescent="0.25">
      <c r="A16133" s="3">
        <v>2020</v>
      </c>
      <c r="B16133" s="4">
        <v>43831</v>
      </c>
      <c r="C16133" s="4">
        <v>44012</v>
      </c>
      <c r="D16133" t="s">
        <v>551</v>
      </c>
      <c r="E16133" t="s">
        <v>3555</v>
      </c>
      <c r="F16133" t="s">
        <v>80</v>
      </c>
      <c r="G16133" t="s">
        <v>58</v>
      </c>
      <c r="H16133" t="s">
        <v>722</v>
      </c>
      <c r="I16133" s="8">
        <v>43606</v>
      </c>
      <c r="J16133" s="3" t="s">
        <v>72</v>
      </c>
      <c r="K16133" s="4">
        <v>44012</v>
      </c>
      <c r="L16133" s="4">
        <v>44012</v>
      </c>
    </row>
    <row r="16134" spans="1:12" ht="15" x14ac:dyDescent="0.25">
      <c r="A16134" s="3">
        <v>2020</v>
      </c>
      <c r="B16134" s="4">
        <v>43831</v>
      </c>
      <c r="C16134" s="4">
        <v>44012</v>
      </c>
      <c r="D16134" t="s">
        <v>129</v>
      </c>
      <c r="E16134" t="s">
        <v>3555</v>
      </c>
      <c r="F16134" t="s">
        <v>3426</v>
      </c>
      <c r="G16134" t="s">
        <v>58</v>
      </c>
      <c r="H16134" t="s">
        <v>384</v>
      </c>
      <c r="I16134" s="8">
        <v>43629</v>
      </c>
      <c r="J16134" s="3" t="s">
        <v>72</v>
      </c>
      <c r="K16134" s="4">
        <v>44012</v>
      </c>
      <c r="L16134" s="4">
        <v>44012</v>
      </c>
    </row>
    <row r="16135" spans="1:12" ht="15" x14ac:dyDescent="0.25">
      <c r="A16135" s="3">
        <v>2020</v>
      </c>
      <c r="B16135" s="4">
        <v>43831</v>
      </c>
      <c r="C16135" s="4">
        <v>44012</v>
      </c>
      <c r="D16135" t="s">
        <v>2167</v>
      </c>
      <c r="E16135" t="s">
        <v>3555</v>
      </c>
      <c r="F16135" t="s">
        <v>5889</v>
      </c>
      <c r="G16135" t="s">
        <v>58</v>
      </c>
      <c r="H16135" t="s">
        <v>384</v>
      </c>
      <c r="I16135" s="8">
        <v>43629</v>
      </c>
      <c r="J16135" s="3" t="s">
        <v>72</v>
      </c>
      <c r="K16135" s="4">
        <v>44012</v>
      </c>
      <c r="L16135" s="4">
        <v>44012</v>
      </c>
    </row>
    <row r="16136" spans="1:12" ht="15" x14ac:dyDescent="0.25">
      <c r="A16136" s="3">
        <v>2020</v>
      </c>
      <c r="B16136" s="4">
        <v>43831</v>
      </c>
      <c r="C16136" s="4">
        <v>44012</v>
      </c>
      <c r="D16136" t="s">
        <v>510</v>
      </c>
      <c r="E16136" t="s">
        <v>3555</v>
      </c>
      <c r="F16136" t="s">
        <v>2070</v>
      </c>
      <c r="G16136" t="s">
        <v>58</v>
      </c>
      <c r="H16136" t="s">
        <v>146</v>
      </c>
      <c r="I16136" s="8">
        <v>43634</v>
      </c>
      <c r="J16136" s="3" t="s">
        <v>72</v>
      </c>
      <c r="K16136" s="4">
        <v>44012</v>
      </c>
      <c r="L16136" s="4">
        <v>44012</v>
      </c>
    </row>
    <row r="16137" spans="1:12" ht="15" x14ac:dyDescent="0.25">
      <c r="A16137" s="3">
        <v>2020</v>
      </c>
      <c r="B16137" s="4">
        <v>43831</v>
      </c>
      <c r="C16137" s="4">
        <v>44012</v>
      </c>
      <c r="D16137" t="s">
        <v>4884</v>
      </c>
      <c r="E16137" t="s">
        <v>3555</v>
      </c>
      <c r="F16137" t="s">
        <v>506</v>
      </c>
      <c r="G16137" t="s">
        <v>58</v>
      </c>
      <c r="H16137" t="s">
        <v>76</v>
      </c>
      <c r="I16137" s="8">
        <v>43634</v>
      </c>
      <c r="J16137" s="3" t="s">
        <v>72</v>
      </c>
      <c r="K16137" s="4">
        <v>44012</v>
      </c>
      <c r="L16137" s="4">
        <v>44012</v>
      </c>
    </row>
    <row r="16138" spans="1:12" ht="15" x14ac:dyDescent="0.25">
      <c r="A16138" s="3">
        <v>2020</v>
      </c>
      <c r="B16138" s="4">
        <v>43831</v>
      </c>
      <c r="C16138" s="4">
        <v>44012</v>
      </c>
      <c r="D16138" t="s">
        <v>210</v>
      </c>
      <c r="E16138" t="s">
        <v>3555</v>
      </c>
      <c r="F16138" t="s">
        <v>6476</v>
      </c>
      <c r="G16138" t="s">
        <v>58</v>
      </c>
      <c r="H16138" t="s">
        <v>221</v>
      </c>
      <c r="I16138" s="8">
        <v>43799</v>
      </c>
      <c r="J16138" s="3" t="s">
        <v>72</v>
      </c>
      <c r="K16138" s="4">
        <v>44012</v>
      </c>
      <c r="L16138" s="4">
        <v>44012</v>
      </c>
    </row>
    <row r="16139" spans="1:12" ht="15" x14ac:dyDescent="0.25">
      <c r="A16139" s="3">
        <v>2020</v>
      </c>
      <c r="B16139" s="4">
        <v>43831</v>
      </c>
      <c r="C16139" s="4">
        <v>44012</v>
      </c>
      <c r="D16139" t="s">
        <v>706</v>
      </c>
      <c r="E16139" t="s">
        <v>711</v>
      </c>
      <c r="F16139" t="s">
        <v>1455</v>
      </c>
      <c r="G16139" t="s">
        <v>58</v>
      </c>
      <c r="H16139" t="s">
        <v>433</v>
      </c>
      <c r="I16139" s="8">
        <v>40664</v>
      </c>
      <c r="J16139" s="3" t="s">
        <v>72</v>
      </c>
      <c r="K16139" s="4">
        <v>44012</v>
      </c>
      <c r="L16139" s="4">
        <v>44012</v>
      </c>
    </row>
    <row r="16140" spans="1:12" ht="15" x14ac:dyDescent="0.25">
      <c r="A16140" s="3">
        <v>2020</v>
      </c>
      <c r="B16140" s="4">
        <v>43831</v>
      </c>
      <c r="C16140" s="4">
        <v>44012</v>
      </c>
      <c r="D16140" t="s">
        <v>513</v>
      </c>
      <c r="E16140" t="s">
        <v>711</v>
      </c>
      <c r="F16140" t="s">
        <v>1407</v>
      </c>
      <c r="G16140" t="s">
        <v>58</v>
      </c>
      <c r="H16140" t="s">
        <v>2601</v>
      </c>
      <c r="I16140" s="8">
        <v>40664</v>
      </c>
      <c r="J16140" s="3" t="s">
        <v>72</v>
      </c>
      <c r="K16140" s="4">
        <v>44012</v>
      </c>
      <c r="L16140" s="4">
        <v>44012</v>
      </c>
    </row>
    <row r="16141" spans="1:12" ht="15" x14ac:dyDescent="0.25">
      <c r="A16141" s="3">
        <v>2020</v>
      </c>
      <c r="B16141" s="4">
        <v>43831</v>
      </c>
      <c r="C16141" s="4">
        <v>44012</v>
      </c>
      <c r="D16141" t="s">
        <v>528</v>
      </c>
      <c r="E16141" t="s">
        <v>711</v>
      </c>
      <c r="F16141" t="s">
        <v>495</v>
      </c>
      <c r="G16141" t="s">
        <v>58</v>
      </c>
      <c r="H16141" t="s">
        <v>181</v>
      </c>
      <c r="I16141" s="8">
        <v>40664</v>
      </c>
      <c r="J16141" s="3" t="s">
        <v>72</v>
      </c>
      <c r="K16141" s="4">
        <v>44012</v>
      </c>
      <c r="L16141" s="4">
        <v>44012</v>
      </c>
    </row>
    <row r="16142" spans="1:12" ht="15" x14ac:dyDescent="0.25">
      <c r="A16142" s="3">
        <v>2020</v>
      </c>
      <c r="B16142" s="4">
        <v>43831</v>
      </c>
      <c r="C16142" s="4">
        <v>44012</v>
      </c>
      <c r="D16142" t="s">
        <v>6477</v>
      </c>
      <c r="E16142" t="s">
        <v>711</v>
      </c>
      <c r="F16142" t="s">
        <v>170</v>
      </c>
      <c r="G16142" t="s">
        <v>58</v>
      </c>
      <c r="H16142" t="s">
        <v>137</v>
      </c>
      <c r="I16142" s="8">
        <v>41518</v>
      </c>
      <c r="J16142" s="3" t="s">
        <v>72</v>
      </c>
      <c r="K16142" s="4">
        <v>44012</v>
      </c>
      <c r="L16142" s="4">
        <v>44012</v>
      </c>
    </row>
    <row r="16143" spans="1:12" ht="15" x14ac:dyDescent="0.25">
      <c r="A16143" s="3">
        <v>2020</v>
      </c>
      <c r="B16143" s="4">
        <v>43831</v>
      </c>
      <c r="C16143" s="4">
        <v>44012</v>
      </c>
      <c r="D16143" t="s">
        <v>676</v>
      </c>
      <c r="E16143" t="s">
        <v>711</v>
      </c>
      <c r="F16143" t="s">
        <v>4223</v>
      </c>
      <c r="G16143" t="s">
        <v>58</v>
      </c>
      <c r="H16143" t="s">
        <v>890</v>
      </c>
      <c r="I16143" s="8">
        <v>41521</v>
      </c>
      <c r="J16143" s="3" t="s">
        <v>72</v>
      </c>
      <c r="K16143" s="4">
        <v>44012</v>
      </c>
      <c r="L16143" s="4">
        <v>44012</v>
      </c>
    </row>
    <row r="16144" spans="1:12" ht="15" x14ac:dyDescent="0.25">
      <c r="A16144" s="3">
        <v>2020</v>
      </c>
      <c r="B16144" s="4">
        <v>43831</v>
      </c>
      <c r="C16144" s="4">
        <v>44012</v>
      </c>
      <c r="D16144" t="s">
        <v>707</v>
      </c>
      <c r="E16144" t="s">
        <v>711</v>
      </c>
      <c r="F16144" t="s">
        <v>1181</v>
      </c>
      <c r="G16144" t="s">
        <v>58</v>
      </c>
      <c r="H16144" t="s">
        <v>115</v>
      </c>
      <c r="I16144" s="8">
        <v>41527</v>
      </c>
      <c r="J16144" s="3" t="s">
        <v>72</v>
      </c>
      <c r="K16144" s="4">
        <v>44012</v>
      </c>
      <c r="L16144" s="4">
        <v>44012</v>
      </c>
    </row>
    <row r="16145" spans="1:12" ht="15" x14ac:dyDescent="0.25">
      <c r="A16145" s="3">
        <v>2020</v>
      </c>
      <c r="B16145" s="4">
        <v>43831</v>
      </c>
      <c r="C16145" s="4">
        <v>44012</v>
      </c>
      <c r="D16145" t="s">
        <v>739</v>
      </c>
      <c r="E16145" t="s">
        <v>711</v>
      </c>
      <c r="F16145" t="s">
        <v>3151</v>
      </c>
      <c r="G16145" t="s">
        <v>58</v>
      </c>
      <c r="H16145" t="s">
        <v>504</v>
      </c>
      <c r="I16145" s="8">
        <v>41587</v>
      </c>
      <c r="J16145" s="3" t="s">
        <v>72</v>
      </c>
      <c r="K16145" s="4">
        <v>44012</v>
      </c>
      <c r="L16145" s="4">
        <v>44012</v>
      </c>
    </row>
    <row r="16146" spans="1:12" ht="15" x14ac:dyDescent="0.25">
      <c r="A16146" s="3">
        <v>2020</v>
      </c>
      <c r="B16146" s="4">
        <v>43831</v>
      </c>
      <c r="C16146" s="4">
        <v>44012</v>
      </c>
      <c r="D16146" t="s">
        <v>4326</v>
      </c>
      <c r="E16146" t="s">
        <v>711</v>
      </c>
      <c r="F16146" t="s">
        <v>529</v>
      </c>
      <c r="G16146" t="s">
        <v>58</v>
      </c>
      <c r="H16146" t="s">
        <v>115</v>
      </c>
      <c r="I16146" s="8">
        <v>41705</v>
      </c>
      <c r="J16146" s="3" t="s">
        <v>72</v>
      </c>
      <c r="K16146" s="4">
        <v>44012</v>
      </c>
      <c r="L16146" s="4">
        <v>44012</v>
      </c>
    </row>
    <row r="16147" spans="1:12" ht="15" x14ac:dyDescent="0.25">
      <c r="A16147" s="3">
        <v>2020</v>
      </c>
      <c r="B16147" s="4">
        <v>43831</v>
      </c>
      <c r="C16147" s="4">
        <v>44012</v>
      </c>
      <c r="D16147" t="s">
        <v>91</v>
      </c>
      <c r="E16147" t="s">
        <v>711</v>
      </c>
      <c r="F16147" t="s">
        <v>420</v>
      </c>
      <c r="G16147" t="s">
        <v>58</v>
      </c>
      <c r="H16147" t="s">
        <v>137</v>
      </c>
      <c r="I16147" s="8">
        <v>41707</v>
      </c>
      <c r="J16147" s="3" t="s">
        <v>72</v>
      </c>
      <c r="K16147" s="4">
        <v>44012</v>
      </c>
      <c r="L16147" s="4">
        <v>44012</v>
      </c>
    </row>
    <row r="16148" spans="1:12" ht="15" x14ac:dyDescent="0.25">
      <c r="A16148" s="3">
        <v>2020</v>
      </c>
      <c r="B16148" s="4">
        <v>43831</v>
      </c>
      <c r="C16148" s="4">
        <v>44012</v>
      </c>
      <c r="D16148" t="s">
        <v>217</v>
      </c>
      <c r="E16148" t="s">
        <v>711</v>
      </c>
      <c r="F16148" t="s">
        <v>420</v>
      </c>
      <c r="G16148" t="s">
        <v>58</v>
      </c>
      <c r="H16148" t="s">
        <v>137</v>
      </c>
      <c r="I16148" s="8">
        <v>41707</v>
      </c>
      <c r="J16148" s="3" t="s">
        <v>72</v>
      </c>
      <c r="K16148" s="4">
        <v>44012</v>
      </c>
      <c r="L16148" s="4">
        <v>44012</v>
      </c>
    </row>
    <row r="16149" spans="1:12" ht="15" x14ac:dyDescent="0.25">
      <c r="A16149" s="3">
        <v>2020</v>
      </c>
      <c r="B16149" s="4">
        <v>43831</v>
      </c>
      <c r="C16149" s="4">
        <v>44012</v>
      </c>
      <c r="D16149" t="s">
        <v>777</v>
      </c>
      <c r="E16149" t="s">
        <v>711</v>
      </c>
      <c r="F16149" t="s">
        <v>2134</v>
      </c>
      <c r="G16149" t="s">
        <v>58</v>
      </c>
      <c r="H16149" t="s">
        <v>115</v>
      </c>
      <c r="I16149" s="8">
        <v>41724</v>
      </c>
      <c r="J16149" s="3" t="s">
        <v>72</v>
      </c>
      <c r="K16149" s="4">
        <v>44012</v>
      </c>
      <c r="L16149" s="4">
        <v>44012</v>
      </c>
    </row>
    <row r="16150" spans="1:12" ht="15" x14ac:dyDescent="0.25">
      <c r="A16150" s="3">
        <v>2020</v>
      </c>
      <c r="B16150" s="4">
        <v>43831</v>
      </c>
      <c r="C16150" s="4">
        <v>44012</v>
      </c>
      <c r="D16150" t="s">
        <v>343</v>
      </c>
      <c r="E16150" t="s">
        <v>711</v>
      </c>
      <c r="F16150" t="s">
        <v>6478</v>
      </c>
      <c r="G16150" t="s">
        <v>58</v>
      </c>
      <c r="H16150" t="s">
        <v>115</v>
      </c>
      <c r="I16150" s="8">
        <v>41724</v>
      </c>
      <c r="J16150" s="3" t="s">
        <v>72</v>
      </c>
      <c r="K16150" s="4">
        <v>44012</v>
      </c>
      <c r="L16150" s="4">
        <v>44012</v>
      </c>
    </row>
    <row r="16151" spans="1:12" ht="15" x14ac:dyDescent="0.25">
      <c r="A16151" s="3">
        <v>2020</v>
      </c>
      <c r="B16151" s="4">
        <v>43831</v>
      </c>
      <c r="C16151" s="4">
        <v>44012</v>
      </c>
      <c r="D16151" t="s">
        <v>387</v>
      </c>
      <c r="E16151" t="s">
        <v>711</v>
      </c>
      <c r="F16151" t="s">
        <v>124</v>
      </c>
      <c r="G16151" t="s">
        <v>58</v>
      </c>
      <c r="H16151" t="s">
        <v>146</v>
      </c>
      <c r="I16151" s="8">
        <v>41786</v>
      </c>
      <c r="J16151" s="3" t="s">
        <v>72</v>
      </c>
      <c r="K16151" s="4">
        <v>44012</v>
      </c>
      <c r="L16151" s="4">
        <v>44012</v>
      </c>
    </row>
    <row r="16152" spans="1:12" ht="15" x14ac:dyDescent="0.25">
      <c r="A16152" s="3">
        <v>2020</v>
      </c>
      <c r="B16152" s="4">
        <v>43831</v>
      </c>
      <c r="C16152" s="4">
        <v>44012</v>
      </c>
      <c r="D16152" t="s">
        <v>82</v>
      </c>
      <c r="E16152" t="s">
        <v>711</v>
      </c>
      <c r="F16152" t="s">
        <v>80</v>
      </c>
      <c r="G16152" t="s">
        <v>58</v>
      </c>
      <c r="H16152" t="s">
        <v>146</v>
      </c>
      <c r="I16152" s="8">
        <v>41796</v>
      </c>
      <c r="J16152" s="3" t="s">
        <v>72</v>
      </c>
      <c r="K16152" s="4">
        <v>44012</v>
      </c>
      <c r="L16152" s="4">
        <v>44012</v>
      </c>
    </row>
    <row r="16153" spans="1:12" ht="15" x14ac:dyDescent="0.25">
      <c r="A16153" s="3">
        <v>2020</v>
      </c>
      <c r="B16153" s="4">
        <v>43831</v>
      </c>
      <c r="C16153" s="4">
        <v>44012</v>
      </c>
      <c r="D16153" t="s">
        <v>6479</v>
      </c>
      <c r="E16153" t="s">
        <v>711</v>
      </c>
      <c r="F16153" t="s">
        <v>1223</v>
      </c>
      <c r="G16153" t="s">
        <v>58</v>
      </c>
      <c r="H16153" t="s">
        <v>81</v>
      </c>
      <c r="I16153" s="8">
        <v>42674</v>
      </c>
      <c r="J16153" s="3" t="s">
        <v>72</v>
      </c>
      <c r="K16153" s="4">
        <v>44012</v>
      </c>
      <c r="L16153" s="4">
        <v>44012</v>
      </c>
    </row>
    <row r="16154" spans="1:12" ht="15" x14ac:dyDescent="0.25">
      <c r="A16154" s="3">
        <v>2020</v>
      </c>
      <c r="B16154" s="4">
        <v>43831</v>
      </c>
      <c r="C16154" s="4">
        <v>44012</v>
      </c>
      <c r="D16154" t="s">
        <v>6480</v>
      </c>
      <c r="E16154" t="s">
        <v>711</v>
      </c>
      <c r="F16154" t="s">
        <v>2016</v>
      </c>
      <c r="G16154" t="s">
        <v>58</v>
      </c>
      <c r="H16154" t="s">
        <v>115</v>
      </c>
      <c r="I16154" s="8">
        <v>42801</v>
      </c>
      <c r="J16154" s="3" t="s">
        <v>72</v>
      </c>
      <c r="K16154" s="4">
        <v>44012</v>
      </c>
      <c r="L16154" s="4">
        <v>44012</v>
      </c>
    </row>
    <row r="16155" spans="1:12" ht="15" x14ac:dyDescent="0.25">
      <c r="A16155" s="3">
        <v>2020</v>
      </c>
      <c r="B16155" s="4">
        <v>43831</v>
      </c>
      <c r="C16155" s="4">
        <v>44012</v>
      </c>
      <c r="D16155" t="s">
        <v>1010</v>
      </c>
      <c r="E16155" t="s">
        <v>711</v>
      </c>
      <c r="F16155" t="s">
        <v>1088</v>
      </c>
      <c r="G16155" t="s">
        <v>58</v>
      </c>
      <c r="H16155" t="s">
        <v>115</v>
      </c>
      <c r="I16155" s="8">
        <v>42803</v>
      </c>
      <c r="J16155" s="3" t="s">
        <v>72</v>
      </c>
      <c r="K16155" s="4">
        <v>44012</v>
      </c>
      <c r="L16155" s="4">
        <v>44012</v>
      </c>
    </row>
    <row r="16156" spans="1:12" ht="15" x14ac:dyDescent="0.25">
      <c r="A16156" s="3">
        <v>2020</v>
      </c>
      <c r="B16156" s="4">
        <v>43831</v>
      </c>
      <c r="C16156" s="4">
        <v>44012</v>
      </c>
      <c r="D16156" t="s">
        <v>1944</v>
      </c>
      <c r="E16156" t="s">
        <v>711</v>
      </c>
      <c r="F16156" t="s">
        <v>420</v>
      </c>
      <c r="G16156" t="s">
        <v>58</v>
      </c>
      <c r="H16156" t="s">
        <v>629</v>
      </c>
      <c r="I16156" s="8">
        <v>43602</v>
      </c>
      <c r="J16156" s="3" t="s">
        <v>72</v>
      </c>
      <c r="K16156" s="4">
        <v>44012</v>
      </c>
      <c r="L16156" s="4">
        <v>44012</v>
      </c>
    </row>
    <row r="16157" spans="1:12" ht="15" x14ac:dyDescent="0.25">
      <c r="A16157" s="3">
        <v>2020</v>
      </c>
      <c r="B16157" s="4">
        <v>43831</v>
      </c>
      <c r="C16157" s="4">
        <v>44012</v>
      </c>
      <c r="D16157" t="s">
        <v>3229</v>
      </c>
      <c r="E16157" t="s">
        <v>711</v>
      </c>
      <c r="F16157" t="s">
        <v>1171</v>
      </c>
      <c r="G16157" t="s">
        <v>58</v>
      </c>
      <c r="H16157" t="s">
        <v>181</v>
      </c>
      <c r="I16157" s="8">
        <v>43602</v>
      </c>
      <c r="J16157" s="3" t="s">
        <v>72</v>
      </c>
      <c r="K16157" s="4">
        <v>44012</v>
      </c>
      <c r="L16157" s="4">
        <v>44012</v>
      </c>
    </row>
    <row r="16158" spans="1:12" ht="15" x14ac:dyDescent="0.25">
      <c r="A16158" s="3">
        <v>2020</v>
      </c>
      <c r="B16158" s="4">
        <v>43831</v>
      </c>
      <c r="C16158" s="4">
        <v>44012</v>
      </c>
      <c r="D16158" t="s">
        <v>1120</v>
      </c>
      <c r="E16158" t="s">
        <v>711</v>
      </c>
      <c r="F16158" t="s">
        <v>1182</v>
      </c>
      <c r="G16158" t="s">
        <v>58</v>
      </c>
      <c r="H16158" t="s">
        <v>629</v>
      </c>
      <c r="I16158" s="8">
        <v>43602</v>
      </c>
      <c r="J16158" s="3" t="s">
        <v>72</v>
      </c>
      <c r="K16158" s="4">
        <v>44012</v>
      </c>
      <c r="L16158" s="4">
        <v>44012</v>
      </c>
    </row>
    <row r="16159" spans="1:12" ht="15" x14ac:dyDescent="0.25">
      <c r="A16159" s="3">
        <v>2020</v>
      </c>
      <c r="B16159" s="4">
        <v>43831</v>
      </c>
      <c r="C16159" s="4">
        <v>44012</v>
      </c>
      <c r="D16159" t="s">
        <v>164</v>
      </c>
      <c r="E16159" t="s">
        <v>711</v>
      </c>
      <c r="F16159" t="s">
        <v>3151</v>
      </c>
      <c r="G16159" t="s">
        <v>58</v>
      </c>
      <c r="H16159" t="s">
        <v>504</v>
      </c>
      <c r="I16159" s="8">
        <v>43602</v>
      </c>
      <c r="J16159" s="3" t="s">
        <v>72</v>
      </c>
      <c r="K16159" s="4">
        <v>44012</v>
      </c>
      <c r="L16159" s="4">
        <v>44012</v>
      </c>
    </row>
    <row r="16160" spans="1:12" ht="15" x14ac:dyDescent="0.25">
      <c r="A16160" s="3">
        <v>2020</v>
      </c>
      <c r="B16160" s="4">
        <v>43831</v>
      </c>
      <c r="C16160" s="4">
        <v>44012</v>
      </c>
      <c r="D16160" t="s">
        <v>224</v>
      </c>
      <c r="E16160" t="s">
        <v>711</v>
      </c>
      <c r="F16160" t="s">
        <v>193</v>
      </c>
      <c r="G16160" t="s">
        <v>58</v>
      </c>
      <c r="H16160" t="s">
        <v>93</v>
      </c>
      <c r="I16160" s="8">
        <v>43602</v>
      </c>
      <c r="J16160" s="3" t="s">
        <v>72</v>
      </c>
      <c r="K16160" s="4">
        <v>44012</v>
      </c>
      <c r="L16160" s="4">
        <v>44012</v>
      </c>
    </row>
    <row r="16161" spans="1:12" ht="15" x14ac:dyDescent="0.25">
      <c r="A16161" s="3">
        <v>2020</v>
      </c>
      <c r="B16161" s="4">
        <v>43831</v>
      </c>
      <c r="C16161" s="4">
        <v>44012</v>
      </c>
      <c r="D16161" t="s">
        <v>255</v>
      </c>
      <c r="E16161" t="s">
        <v>711</v>
      </c>
      <c r="F16161" t="s">
        <v>193</v>
      </c>
      <c r="G16161" t="s">
        <v>58</v>
      </c>
      <c r="H16161" t="s">
        <v>93</v>
      </c>
      <c r="I16161" s="8">
        <v>43602</v>
      </c>
      <c r="J16161" s="3" t="s">
        <v>72</v>
      </c>
      <c r="K16161" s="4">
        <v>44012</v>
      </c>
      <c r="L16161" s="4">
        <v>44012</v>
      </c>
    </row>
    <row r="16162" spans="1:12" ht="15" x14ac:dyDescent="0.25">
      <c r="A16162" s="3">
        <v>2020</v>
      </c>
      <c r="B16162" s="4">
        <v>43831</v>
      </c>
      <c r="C16162" s="4">
        <v>44012</v>
      </c>
      <c r="D16162" t="s">
        <v>1836</v>
      </c>
      <c r="E16162" t="s">
        <v>711</v>
      </c>
      <c r="F16162" t="s">
        <v>1163</v>
      </c>
      <c r="G16162" t="s">
        <v>58</v>
      </c>
      <c r="H16162" t="s">
        <v>223</v>
      </c>
      <c r="I16162" s="8">
        <v>43602</v>
      </c>
      <c r="J16162" s="3" t="s">
        <v>72</v>
      </c>
      <c r="K16162" s="4">
        <v>44012</v>
      </c>
      <c r="L16162" s="4">
        <v>44012</v>
      </c>
    </row>
    <row r="16163" spans="1:12" ht="15" x14ac:dyDescent="0.25">
      <c r="A16163" s="3">
        <v>2020</v>
      </c>
      <c r="B16163" s="4">
        <v>43831</v>
      </c>
      <c r="C16163" s="4">
        <v>44012</v>
      </c>
      <c r="D16163" t="s">
        <v>5616</v>
      </c>
      <c r="E16163" t="s">
        <v>711</v>
      </c>
      <c r="F16163" t="s">
        <v>80</v>
      </c>
      <c r="G16163" t="s">
        <v>58</v>
      </c>
      <c r="H16163" t="s">
        <v>115</v>
      </c>
      <c r="I16163" s="8">
        <v>43602</v>
      </c>
      <c r="J16163" s="3" t="s">
        <v>72</v>
      </c>
      <c r="K16163" s="4">
        <v>44012</v>
      </c>
      <c r="L16163" s="4">
        <v>44012</v>
      </c>
    </row>
    <row r="16164" spans="1:12" ht="15" x14ac:dyDescent="0.25">
      <c r="A16164" s="3">
        <v>2020</v>
      </c>
      <c r="B16164" s="4">
        <v>43831</v>
      </c>
      <c r="C16164" s="4">
        <v>44012</v>
      </c>
      <c r="D16164" t="s">
        <v>161</v>
      </c>
      <c r="E16164" t="s">
        <v>711</v>
      </c>
      <c r="F16164" t="s">
        <v>857</v>
      </c>
      <c r="G16164" t="s">
        <v>58</v>
      </c>
      <c r="H16164" t="s">
        <v>629</v>
      </c>
      <c r="I16164" s="8">
        <v>43602</v>
      </c>
      <c r="J16164" s="3" t="s">
        <v>72</v>
      </c>
      <c r="K16164" s="4">
        <v>44012</v>
      </c>
      <c r="L16164" s="4">
        <v>44012</v>
      </c>
    </row>
    <row r="16165" spans="1:12" ht="15" x14ac:dyDescent="0.25">
      <c r="A16165" s="3">
        <v>2020</v>
      </c>
      <c r="B16165" s="4">
        <v>43831</v>
      </c>
      <c r="C16165" s="4">
        <v>44012</v>
      </c>
      <c r="D16165" t="s">
        <v>3501</v>
      </c>
      <c r="E16165" t="s">
        <v>711</v>
      </c>
      <c r="F16165" t="s">
        <v>857</v>
      </c>
      <c r="G16165" t="s">
        <v>58</v>
      </c>
      <c r="H16165" t="s">
        <v>629</v>
      </c>
      <c r="I16165" s="8">
        <v>43602</v>
      </c>
      <c r="J16165" s="3" t="s">
        <v>72</v>
      </c>
      <c r="K16165" s="4">
        <v>44012</v>
      </c>
      <c r="L16165" s="4">
        <v>44012</v>
      </c>
    </row>
    <row r="16166" spans="1:12" ht="15" x14ac:dyDescent="0.25">
      <c r="A16166" s="3">
        <v>2020</v>
      </c>
      <c r="B16166" s="4">
        <v>43831</v>
      </c>
      <c r="C16166" s="4">
        <v>44012</v>
      </c>
      <c r="D16166" t="s">
        <v>5567</v>
      </c>
      <c r="E16166" t="s">
        <v>711</v>
      </c>
      <c r="F16166" t="s">
        <v>763</v>
      </c>
      <c r="G16166" t="s">
        <v>58</v>
      </c>
      <c r="H16166" t="s">
        <v>629</v>
      </c>
      <c r="I16166" s="8">
        <v>43602</v>
      </c>
      <c r="J16166" s="3" t="s">
        <v>72</v>
      </c>
      <c r="K16166" s="4">
        <v>44012</v>
      </c>
      <c r="L16166" s="4">
        <v>44012</v>
      </c>
    </row>
    <row r="16167" spans="1:12" ht="15" x14ac:dyDescent="0.25">
      <c r="A16167" s="3">
        <v>2020</v>
      </c>
      <c r="B16167" s="4">
        <v>43831</v>
      </c>
      <c r="C16167" s="4">
        <v>44012</v>
      </c>
      <c r="D16167" t="s">
        <v>6481</v>
      </c>
      <c r="E16167" t="s">
        <v>711</v>
      </c>
      <c r="F16167" t="s">
        <v>1223</v>
      </c>
      <c r="G16167" t="s">
        <v>58</v>
      </c>
      <c r="H16167" t="s">
        <v>223</v>
      </c>
      <c r="I16167" s="8">
        <v>43602</v>
      </c>
      <c r="J16167" s="3" t="s">
        <v>72</v>
      </c>
      <c r="K16167" s="4">
        <v>44012</v>
      </c>
      <c r="L16167" s="4">
        <v>44012</v>
      </c>
    </row>
    <row r="16168" spans="1:12" ht="15" x14ac:dyDescent="0.25">
      <c r="A16168" s="3">
        <v>2020</v>
      </c>
      <c r="B16168" s="4">
        <v>43831</v>
      </c>
      <c r="C16168" s="4">
        <v>44012</v>
      </c>
      <c r="D16168" t="s">
        <v>6482</v>
      </c>
      <c r="E16168" t="s">
        <v>711</v>
      </c>
      <c r="F16168" t="s">
        <v>1223</v>
      </c>
      <c r="G16168" t="s">
        <v>58</v>
      </c>
      <c r="H16168" t="s">
        <v>115</v>
      </c>
      <c r="I16168" s="8">
        <v>43602</v>
      </c>
      <c r="J16168" s="3" t="s">
        <v>72</v>
      </c>
      <c r="K16168" s="4">
        <v>44012</v>
      </c>
      <c r="L16168" s="4">
        <v>44012</v>
      </c>
    </row>
    <row r="16169" spans="1:12" ht="15" x14ac:dyDescent="0.25">
      <c r="A16169" s="3">
        <v>2020</v>
      </c>
      <c r="B16169" s="4">
        <v>43831</v>
      </c>
      <c r="C16169" s="4">
        <v>44012</v>
      </c>
      <c r="D16169" t="s">
        <v>1205</v>
      </c>
      <c r="E16169" t="s">
        <v>711</v>
      </c>
      <c r="F16169" t="s">
        <v>763</v>
      </c>
      <c r="G16169" t="s">
        <v>58</v>
      </c>
      <c r="H16169" t="s">
        <v>629</v>
      </c>
      <c r="I16169" s="8">
        <v>43602</v>
      </c>
      <c r="J16169" s="3" t="s">
        <v>72</v>
      </c>
      <c r="K16169" s="4">
        <v>44012</v>
      </c>
      <c r="L16169" s="4">
        <v>44012</v>
      </c>
    </row>
    <row r="16170" spans="1:12" ht="15" x14ac:dyDescent="0.25">
      <c r="A16170" s="3">
        <v>2020</v>
      </c>
      <c r="B16170" s="4">
        <v>43831</v>
      </c>
      <c r="C16170" s="4">
        <v>44012</v>
      </c>
      <c r="D16170" t="s">
        <v>814</v>
      </c>
      <c r="E16170" t="s">
        <v>711</v>
      </c>
      <c r="F16170" t="s">
        <v>763</v>
      </c>
      <c r="G16170" t="s">
        <v>58</v>
      </c>
      <c r="H16170" t="s">
        <v>629</v>
      </c>
      <c r="I16170" s="8">
        <v>43602</v>
      </c>
      <c r="J16170" s="3" t="s">
        <v>72</v>
      </c>
      <c r="K16170" s="4">
        <v>44012</v>
      </c>
      <c r="L16170" s="4">
        <v>44012</v>
      </c>
    </row>
    <row r="16171" spans="1:12" ht="15" x14ac:dyDescent="0.25">
      <c r="A16171" s="3">
        <v>2020</v>
      </c>
      <c r="B16171" s="4">
        <v>43831</v>
      </c>
      <c r="C16171" s="4">
        <v>44012</v>
      </c>
      <c r="D16171" t="s">
        <v>802</v>
      </c>
      <c r="E16171" t="s">
        <v>711</v>
      </c>
      <c r="F16171" t="s">
        <v>200</v>
      </c>
      <c r="G16171" t="s">
        <v>58</v>
      </c>
      <c r="H16171" t="s">
        <v>504</v>
      </c>
      <c r="I16171" s="8">
        <v>43602</v>
      </c>
      <c r="J16171" s="3" t="s">
        <v>72</v>
      </c>
      <c r="K16171" s="4">
        <v>44012</v>
      </c>
      <c r="L16171" s="4">
        <v>44012</v>
      </c>
    </row>
    <row r="16172" spans="1:12" ht="15" x14ac:dyDescent="0.25">
      <c r="A16172" s="3">
        <v>2020</v>
      </c>
      <c r="B16172" s="4">
        <v>43831</v>
      </c>
      <c r="C16172" s="4">
        <v>44012</v>
      </c>
      <c r="D16172" t="s">
        <v>2001</v>
      </c>
      <c r="E16172" t="s">
        <v>711</v>
      </c>
      <c r="F16172" t="s">
        <v>190</v>
      </c>
      <c r="G16172" t="s">
        <v>58</v>
      </c>
      <c r="H16172" t="s">
        <v>629</v>
      </c>
      <c r="I16172" s="8">
        <v>43602</v>
      </c>
      <c r="J16172" s="3" t="s">
        <v>72</v>
      </c>
      <c r="K16172" s="4">
        <v>44012</v>
      </c>
      <c r="L16172" s="4">
        <v>44012</v>
      </c>
    </row>
    <row r="16173" spans="1:12" ht="15" x14ac:dyDescent="0.25">
      <c r="A16173" s="3">
        <v>2020</v>
      </c>
      <c r="B16173" s="4">
        <v>43831</v>
      </c>
      <c r="C16173" s="4">
        <v>44012</v>
      </c>
      <c r="D16173" t="s">
        <v>3019</v>
      </c>
      <c r="E16173" t="s">
        <v>711</v>
      </c>
      <c r="F16173" t="s">
        <v>190</v>
      </c>
      <c r="G16173" t="s">
        <v>58</v>
      </c>
      <c r="H16173" t="s">
        <v>629</v>
      </c>
      <c r="I16173" s="8">
        <v>43602</v>
      </c>
      <c r="J16173" s="3" t="s">
        <v>72</v>
      </c>
      <c r="K16173" s="4">
        <v>44012</v>
      </c>
      <c r="L16173" s="4">
        <v>44012</v>
      </c>
    </row>
    <row r="16174" spans="1:12" ht="15" x14ac:dyDescent="0.25">
      <c r="A16174" s="3">
        <v>2020</v>
      </c>
      <c r="B16174" s="4">
        <v>43831</v>
      </c>
      <c r="C16174" s="4">
        <v>44012</v>
      </c>
      <c r="D16174" t="s">
        <v>6483</v>
      </c>
      <c r="E16174" t="s">
        <v>711</v>
      </c>
      <c r="F16174" t="s">
        <v>190</v>
      </c>
      <c r="G16174" t="s">
        <v>58</v>
      </c>
      <c r="H16174" t="s">
        <v>629</v>
      </c>
      <c r="I16174" s="8">
        <v>43602</v>
      </c>
      <c r="J16174" s="3" t="s">
        <v>72</v>
      </c>
      <c r="K16174" s="4">
        <v>44012</v>
      </c>
      <c r="L16174" s="4">
        <v>44012</v>
      </c>
    </row>
    <row r="16175" spans="1:12" ht="15" x14ac:dyDescent="0.25">
      <c r="A16175" s="3">
        <v>2020</v>
      </c>
      <c r="B16175" s="4">
        <v>43831</v>
      </c>
      <c r="C16175" s="4">
        <v>44012</v>
      </c>
      <c r="D16175" t="s">
        <v>6484</v>
      </c>
      <c r="E16175" t="s">
        <v>711</v>
      </c>
      <c r="F16175" t="s">
        <v>445</v>
      </c>
      <c r="G16175" t="s">
        <v>58</v>
      </c>
      <c r="H16175" t="s">
        <v>121</v>
      </c>
      <c r="I16175" s="8">
        <v>43602</v>
      </c>
      <c r="J16175" s="3" t="s">
        <v>72</v>
      </c>
      <c r="K16175" s="4">
        <v>44012</v>
      </c>
      <c r="L16175" s="4">
        <v>44012</v>
      </c>
    </row>
    <row r="16176" spans="1:12" ht="15" x14ac:dyDescent="0.25">
      <c r="A16176" s="3">
        <v>2020</v>
      </c>
      <c r="B16176" s="4">
        <v>43831</v>
      </c>
      <c r="C16176" s="4">
        <v>44012</v>
      </c>
      <c r="D16176" t="s">
        <v>158</v>
      </c>
      <c r="E16176" t="s">
        <v>711</v>
      </c>
      <c r="F16176" t="s">
        <v>711</v>
      </c>
      <c r="G16176" t="s">
        <v>58</v>
      </c>
      <c r="H16176" t="s">
        <v>629</v>
      </c>
      <c r="I16176" s="8">
        <v>43602</v>
      </c>
      <c r="J16176" s="3" t="s">
        <v>72</v>
      </c>
      <c r="K16176" s="4">
        <v>44012</v>
      </c>
      <c r="L16176" s="4">
        <v>44012</v>
      </c>
    </row>
    <row r="16177" spans="1:12" ht="15" x14ac:dyDescent="0.25">
      <c r="A16177" s="3">
        <v>2020</v>
      </c>
      <c r="B16177" s="4">
        <v>43831</v>
      </c>
      <c r="C16177" s="4">
        <v>44012</v>
      </c>
      <c r="D16177" t="s">
        <v>1073</v>
      </c>
      <c r="E16177" t="s">
        <v>711</v>
      </c>
      <c r="F16177" t="s">
        <v>1227</v>
      </c>
      <c r="G16177" t="s">
        <v>58</v>
      </c>
      <c r="H16177" t="s">
        <v>629</v>
      </c>
      <c r="I16177" s="8">
        <v>43602</v>
      </c>
      <c r="J16177" s="3" t="s">
        <v>72</v>
      </c>
      <c r="K16177" s="4">
        <v>44012</v>
      </c>
      <c r="L16177" s="4">
        <v>44012</v>
      </c>
    </row>
    <row r="16178" spans="1:12" ht="15" x14ac:dyDescent="0.25">
      <c r="A16178" s="3">
        <v>2020</v>
      </c>
      <c r="B16178" s="4">
        <v>43831</v>
      </c>
      <c r="C16178" s="4">
        <v>44012</v>
      </c>
      <c r="D16178" t="s">
        <v>1772</v>
      </c>
      <c r="E16178" t="s">
        <v>711</v>
      </c>
      <c r="F16178" t="s">
        <v>323</v>
      </c>
      <c r="G16178" t="s">
        <v>58</v>
      </c>
      <c r="H16178" t="s">
        <v>629</v>
      </c>
      <c r="I16178" s="8">
        <v>43602</v>
      </c>
      <c r="J16178" s="3" t="s">
        <v>72</v>
      </c>
      <c r="K16178" s="4">
        <v>44012</v>
      </c>
      <c r="L16178" s="4">
        <v>44012</v>
      </c>
    </row>
    <row r="16179" spans="1:12" ht="15" x14ac:dyDescent="0.25">
      <c r="A16179" s="3">
        <v>2020</v>
      </c>
      <c r="B16179" s="4">
        <v>43831</v>
      </c>
      <c r="C16179" s="4">
        <v>44012</v>
      </c>
      <c r="D16179" t="s">
        <v>426</v>
      </c>
      <c r="E16179" t="s">
        <v>711</v>
      </c>
      <c r="F16179" t="s">
        <v>6478</v>
      </c>
      <c r="G16179" t="s">
        <v>58</v>
      </c>
      <c r="H16179" t="s">
        <v>115</v>
      </c>
      <c r="I16179" s="8">
        <v>43602</v>
      </c>
      <c r="J16179" s="3" t="s">
        <v>72</v>
      </c>
      <c r="K16179" s="4">
        <v>44012</v>
      </c>
      <c r="L16179" s="4">
        <v>44012</v>
      </c>
    </row>
    <row r="16180" spans="1:12" ht="15" x14ac:dyDescent="0.25">
      <c r="A16180" s="3">
        <v>2020</v>
      </c>
      <c r="B16180" s="4">
        <v>43831</v>
      </c>
      <c r="C16180" s="4">
        <v>44012</v>
      </c>
      <c r="D16180" t="s">
        <v>462</v>
      </c>
      <c r="E16180" t="s">
        <v>711</v>
      </c>
      <c r="F16180" t="s">
        <v>684</v>
      </c>
      <c r="G16180" t="s">
        <v>58</v>
      </c>
      <c r="H16180" t="s">
        <v>115</v>
      </c>
      <c r="I16180" s="8">
        <v>43602</v>
      </c>
      <c r="J16180" s="3" t="s">
        <v>72</v>
      </c>
      <c r="K16180" s="4">
        <v>44012</v>
      </c>
      <c r="L16180" s="4">
        <v>44012</v>
      </c>
    </row>
    <row r="16181" spans="1:12" ht="15" x14ac:dyDescent="0.25">
      <c r="A16181" s="3">
        <v>2020</v>
      </c>
      <c r="B16181" s="4">
        <v>43831</v>
      </c>
      <c r="C16181" s="4">
        <v>44012</v>
      </c>
      <c r="D16181" t="s">
        <v>900</v>
      </c>
      <c r="E16181" t="s">
        <v>711</v>
      </c>
      <c r="F16181" t="s">
        <v>1185</v>
      </c>
      <c r="G16181" t="s">
        <v>58</v>
      </c>
      <c r="H16181" t="s">
        <v>629</v>
      </c>
      <c r="I16181" s="8">
        <v>43602</v>
      </c>
      <c r="J16181" s="3" t="s">
        <v>72</v>
      </c>
      <c r="K16181" s="4">
        <v>44012</v>
      </c>
      <c r="L16181" s="4">
        <v>44012</v>
      </c>
    </row>
    <row r="16182" spans="1:12" ht="15" x14ac:dyDescent="0.25">
      <c r="A16182" s="3">
        <v>2020</v>
      </c>
      <c r="B16182" s="4">
        <v>43831</v>
      </c>
      <c r="C16182" s="4">
        <v>44012</v>
      </c>
      <c r="D16182" t="s">
        <v>4873</v>
      </c>
      <c r="E16182" t="s">
        <v>711</v>
      </c>
      <c r="F16182" t="s">
        <v>1185</v>
      </c>
      <c r="G16182" t="s">
        <v>58</v>
      </c>
      <c r="H16182" t="s">
        <v>629</v>
      </c>
      <c r="I16182" s="8">
        <v>43602</v>
      </c>
      <c r="J16182" s="3" t="s">
        <v>72</v>
      </c>
      <c r="K16182" s="4">
        <v>44012</v>
      </c>
      <c r="L16182" s="4">
        <v>44012</v>
      </c>
    </row>
    <row r="16183" spans="1:12" ht="15" x14ac:dyDescent="0.25">
      <c r="A16183" s="3">
        <v>2020</v>
      </c>
      <c r="B16183" s="4">
        <v>43831</v>
      </c>
      <c r="C16183" s="4">
        <v>44012</v>
      </c>
      <c r="D16183" t="s">
        <v>1067</v>
      </c>
      <c r="E16183" t="s">
        <v>711</v>
      </c>
      <c r="F16183" t="s">
        <v>1185</v>
      </c>
      <c r="G16183" t="s">
        <v>58</v>
      </c>
      <c r="H16183" t="s">
        <v>629</v>
      </c>
      <c r="I16183" s="8">
        <v>43602</v>
      </c>
      <c r="J16183" s="3" t="s">
        <v>72</v>
      </c>
      <c r="K16183" s="4">
        <v>44012</v>
      </c>
      <c r="L16183" s="4">
        <v>44012</v>
      </c>
    </row>
    <row r="16184" spans="1:12" ht="15" x14ac:dyDescent="0.25">
      <c r="A16184" s="3">
        <v>2020</v>
      </c>
      <c r="B16184" s="4">
        <v>43831</v>
      </c>
      <c r="C16184" s="4">
        <v>44012</v>
      </c>
      <c r="D16184" t="s">
        <v>122</v>
      </c>
      <c r="E16184" t="s">
        <v>711</v>
      </c>
      <c r="F16184" t="s">
        <v>211</v>
      </c>
      <c r="G16184" t="s">
        <v>58</v>
      </c>
      <c r="H16184" t="s">
        <v>84</v>
      </c>
      <c r="I16184" s="8">
        <v>43602</v>
      </c>
      <c r="J16184" s="3" t="s">
        <v>72</v>
      </c>
      <c r="K16184" s="4">
        <v>44012</v>
      </c>
      <c r="L16184" s="4">
        <v>44012</v>
      </c>
    </row>
    <row r="16185" spans="1:12" ht="15" x14ac:dyDescent="0.25">
      <c r="A16185" s="3">
        <v>2020</v>
      </c>
      <c r="B16185" s="4">
        <v>43831</v>
      </c>
      <c r="C16185" s="4">
        <v>44012</v>
      </c>
      <c r="D16185" t="s">
        <v>6485</v>
      </c>
      <c r="E16185" t="s">
        <v>711</v>
      </c>
      <c r="F16185" t="s">
        <v>759</v>
      </c>
      <c r="G16185" t="s">
        <v>58</v>
      </c>
      <c r="H16185" t="s">
        <v>629</v>
      </c>
      <c r="I16185" s="8">
        <v>43602</v>
      </c>
      <c r="J16185" s="3" t="s">
        <v>72</v>
      </c>
      <c r="K16185" s="4">
        <v>44012</v>
      </c>
      <c r="L16185" s="4">
        <v>44012</v>
      </c>
    </row>
    <row r="16186" spans="1:12" ht="15" x14ac:dyDescent="0.25">
      <c r="A16186" s="3">
        <v>2020</v>
      </c>
      <c r="B16186" s="4">
        <v>43831</v>
      </c>
      <c r="C16186" s="4">
        <v>44012</v>
      </c>
      <c r="D16186" t="s">
        <v>133</v>
      </c>
      <c r="E16186" t="s">
        <v>711</v>
      </c>
      <c r="F16186" t="s">
        <v>759</v>
      </c>
      <c r="G16186" t="s">
        <v>58</v>
      </c>
      <c r="H16186" t="s">
        <v>629</v>
      </c>
      <c r="I16186" s="8">
        <v>43602</v>
      </c>
      <c r="J16186" s="3" t="s">
        <v>72</v>
      </c>
      <c r="K16186" s="4">
        <v>44012</v>
      </c>
      <c r="L16186" s="4">
        <v>44012</v>
      </c>
    </row>
    <row r="16187" spans="1:12" ht="15" x14ac:dyDescent="0.25">
      <c r="A16187" s="3">
        <v>2020</v>
      </c>
      <c r="B16187" s="4">
        <v>43831</v>
      </c>
      <c r="C16187" s="4">
        <v>44012</v>
      </c>
      <c r="D16187" t="s">
        <v>210</v>
      </c>
      <c r="E16187" t="s">
        <v>711</v>
      </c>
      <c r="F16187" t="s">
        <v>759</v>
      </c>
      <c r="G16187" t="s">
        <v>58</v>
      </c>
      <c r="H16187" t="s">
        <v>629</v>
      </c>
      <c r="I16187" s="8">
        <v>43602</v>
      </c>
      <c r="J16187" s="3" t="s">
        <v>72</v>
      </c>
      <c r="K16187" s="4">
        <v>44012</v>
      </c>
      <c r="L16187" s="4">
        <v>44012</v>
      </c>
    </row>
    <row r="16188" spans="1:12" ht="15" x14ac:dyDescent="0.25">
      <c r="A16188" s="3">
        <v>2020</v>
      </c>
      <c r="B16188" s="4">
        <v>43831</v>
      </c>
      <c r="C16188" s="4">
        <v>44012</v>
      </c>
      <c r="D16188" t="s">
        <v>547</v>
      </c>
      <c r="E16188" t="s">
        <v>711</v>
      </c>
      <c r="F16188" t="s">
        <v>587</v>
      </c>
      <c r="G16188" t="s">
        <v>58</v>
      </c>
      <c r="H16188" t="s">
        <v>90</v>
      </c>
      <c r="I16188" s="8">
        <v>43606</v>
      </c>
      <c r="J16188" s="3" t="s">
        <v>72</v>
      </c>
      <c r="K16188" s="4">
        <v>44012</v>
      </c>
      <c r="L16188" s="4">
        <v>44012</v>
      </c>
    </row>
    <row r="16189" spans="1:12" ht="15" x14ac:dyDescent="0.25">
      <c r="A16189" s="3">
        <v>2020</v>
      </c>
      <c r="B16189" s="4">
        <v>43831</v>
      </c>
      <c r="C16189" s="4">
        <v>44012</v>
      </c>
      <c r="D16189" t="s">
        <v>2544</v>
      </c>
      <c r="E16189" t="s">
        <v>711</v>
      </c>
      <c r="F16189" t="s">
        <v>162</v>
      </c>
      <c r="G16189" t="s">
        <v>58</v>
      </c>
      <c r="H16189" t="s">
        <v>629</v>
      </c>
      <c r="I16189" s="8">
        <v>43606</v>
      </c>
      <c r="J16189" s="3" t="s">
        <v>72</v>
      </c>
      <c r="K16189" s="4">
        <v>44012</v>
      </c>
      <c r="L16189" s="4">
        <v>44012</v>
      </c>
    </row>
    <row r="16190" spans="1:12" ht="15" x14ac:dyDescent="0.25">
      <c r="A16190" s="3">
        <v>2020</v>
      </c>
      <c r="B16190" s="4">
        <v>43831</v>
      </c>
      <c r="C16190" s="4">
        <v>44012</v>
      </c>
      <c r="D16190" t="s">
        <v>161</v>
      </c>
      <c r="E16190" t="s">
        <v>711</v>
      </c>
      <c r="F16190" t="s">
        <v>420</v>
      </c>
      <c r="G16190" t="s">
        <v>58</v>
      </c>
      <c r="H16190" t="s">
        <v>629</v>
      </c>
      <c r="I16190" s="8">
        <v>43608</v>
      </c>
      <c r="J16190" s="3" t="s">
        <v>72</v>
      </c>
      <c r="K16190" s="4">
        <v>44012</v>
      </c>
      <c r="L16190" s="4">
        <v>44012</v>
      </c>
    </row>
    <row r="16191" spans="1:12" ht="15" x14ac:dyDescent="0.25">
      <c r="A16191" s="3">
        <v>2020</v>
      </c>
      <c r="B16191" s="4">
        <v>43831</v>
      </c>
      <c r="C16191" s="4">
        <v>44012</v>
      </c>
      <c r="D16191" t="s">
        <v>1844</v>
      </c>
      <c r="E16191" t="s">
        <v>711</v>
      </c>
      <c r="F16191" t="s">
        <v>193</v>
      </c>
      <c r="G16191" t="s">
        <v>58</v>
      </c>
      <c r="H16191" t="s">
        <v>93</v>
      </c>
      <c r="I16191" s="8">
        <v>43608</v>
      </c>
      <c r="J16191" s="3" t="s">
        <v>72</v>
      </c>
      <c r="K16191" s="4">
        <v>44012</v>
      </c>
      <c r="L16191" s="4">
        <v>44012</v>
      </c>
    </row>
    <row r="16192" spans="1:12" ht="15" x14ac:dyDescent="0.25">
      <c r="A16192" s="3">
        <v>2020</v>
      </c>
      <c r="B16192" s="4">
        <v>43831</v>
      </c>
      <c r="C16192" s="4">
        <v>44012</v>
      </c>
      <c r="D16192" t="s">
        <v>444</v>
      </c>
      <c r="E16192" t="s">
        <v>711</v>
      </c>
      <c r="F16192" t="s">
        <v>239</v>
      </c>
      <c r="G16192" t="s">
        <v>58</v>
      </c>
      <c r="H16192" t="s">
        <v>181</v>
      </c>
      <c r="I16192" s="8">
        <v>43608</v>
      </c>
      <c r="J16192" s="3" t="s">
        <v>72</v>
      </c>
      <c r="K16192" s="4">
        <v>44012</v>
      </c>
      <c r="L16192" s="4">
        <v>44012</v>
      </c>
    </row>
    <row r="16193" spans="1:12" ht="15" x14ac:dyDescent="0.25">
      <c r="A16193" s="3">
        <v>2020</v>
      </c>
      <c r="B16193" s="4">
        <v>43831</v>
      </c>
      <c r="C16193" s="4">
        <v>44012</v>
      </c>
      <c r="D16193" t="s">
        <v>673</v>
      </c>
      <c r="E16193" t="s">
        <v>711</v>
      </c>
      <c r="F16193" t="s">
        <v>239</v>
      </c>
      <c r="G16193" t="s">
        <v>58</v>
      </c>
      <c r="H16193" t="s">
        <v>181</v>
      </c>
      <c r="I16193" s="8">
        <v>43608</v>
      </c>
      <c r="J16193" s="3" t="s">
        <v>72</v>
      </c>
      <c r="K16193" s="4">
        <v>44012</v>
      </c>
      <c r="L16193" s="4">
        <v>44012</v>
      </c>
    </row>
    <row r="16194" spans="1:12" ht="15" x14ac:dyDescent="0.25">
      <c r="A16194" s="3">
        <v>2020</v>
      </c>
      <c r="B16194" s="4">
        <v>43831</v>
      </c>
      <c r="C16194" s="4">
        <v>44012</v>
      </c>
      <c r="D16194" t="s">
        <v>4523</v>
      </c>
      <c r="E16194" t="s">
        <v>711</v>
      </c>
      <c r="F16194" t="s">
        <v>2956</v>
      </c>
      <c r="G16194" t="s">
        <v>58</v>
      </c>
      <c r="H16194" t="s">
        <v>1104</v>
      </c>
      <c r="I16194" s="8">
        <v>43608</v>
      </c>
      <c r="J16194" s="3" t="s">
        <v>72</v>
      </c>
      <c r="K16194" s="4">
        <v>44012</v>
      </c>
      <c r="L16194" s="4">
        <v>44012</v>
      </c>
    </row>
    <row r="16195" spans="1:12" ht="15" x14ac:dyDescent="0.25">
      <c r="A16195" s="3">
        <v>2020</v>
      </c>
      <c r="B16195" s="4">
        <v>43831</v>
      </c>
      <c r="C16195" s="4">
        <v>44012</v>
      </c>
      <c r="D16195" t="s">
        <v>161</v>
      </c>
      <c r="E16195" t="s">
        <v>711</v>
      </c>
      <c r="F16195" t="s">
        <v>1371</v>
      </c>
      <c r="G16195" t="s">
        <v>58</v>
      </c>
      <c r="H16195" t="s">
        <v>115</v>
      </c>
      <c r="I16195" s="8">
        <v>43608</v>
      </c>
      <c r="J16195" s="3" t="s">
        <v>72</v>
      </c>
      <c r="K16195" s="4">
        <v>44012</v>
      </c>
      <c r="L16195" s="4">
        <v>44012</v>
      </c>
    </row>
    <row r="16196" spans="1:12" ht="15" x14ac:dyDescent="0.25">
      <c r="A16196" s="3">
        <v>2020</v>
      </c>
      <c r="B16196" s="4">
        <v>43831</v>
      </c>
      <c r="C16196" s="4">
        <v>44012</v>
      </c>
      <c r="D16196" t="s">
        <v>158</v>
      </c>
      <c r="E16196" t="s">
        <v>711</v>
      </c>
      <c r="F16196" t="s">
        <v>1371</v>
      </c>
      <c r="G16196" t="s">
        <v>58</v>
      </c>
      <c r="H16196" t="s">
        <v>115</v>
      </c>
      <c r="I16196" s="8">
        <v>43608</v>
      </c>
      <c r="J16196" s="3" t="s">
        <v>72</v>
      </c>
      <c r="K16196" s="4">
        <v>44012</v>
      </c>
      <c r="L16196" s="4">
        <v>44012</v>
      </c>
    </row>
    <row r="16197" spans="1:12" ht="15" x14ac:dyDescent="0.25">
      <c r="A16197" s="3">
        <v>2020</v>
      </c>
      <c r="B16197" s="4">
        <v>43831</v>
      </c>
      <c r="C16197" s="4">
        <v>44012</v>
      </c>
      <c r="D16197" t="s">
        <v>775</v>
      </c>
      <c r="E16197" t="s">
        <v>711</v>
      </c>
      <c r="F16197" t="s">
        <v>857</v>
      </c>
      <c r="G16197" t="s">
        <v>58</v>
      </c>
      <c r="H16197" t="s">
        <v>629</v>
      </c>
      <c r="I16197" s="8">
        <v>43608</v>
      </c>
      <c r="J16197" s="3" t="s">
        <v>72</v>
      </c>
      <c r="K16197" s="4">
        <v>44012</v>
      </c>
      <c r="L16197" s="4">
        <v>44012</v>
      </c>
    </row>
    <row r="16198" spans="1:12" ht="15" x14ac:dyDescent="0.25">
      <c r="A16198" s="3">
        <v>2020</v>
      </c>
      <c r="B16198" s="4">
        <v>43831</v>
      </c>
      <c r="C16198" s="4">
        <v>44012</v>
      </c>
      <c r="D16198" t="s">
        <v>6486</v>
      </c>
      <c r="E16198" t="s">
        <v>711</v>
      </c>
      <c r="F16198" t="s">
        <v>266</v>
      </c>
      <c r="G16198" t="s">
        <v>58</v>
      </c>
      <c r="H16198" t="s">
        <v>223</v>
      </c>
      <c r="I16198" s="8">
        <v>43608</v>
      </c>
      <c r="J16198" s="3" t="s">
        <v>72</v>
      </c>
      <c r="K16198" s="4">
        <v>44012</v>
      </c>
      <c r="L16198" s="4">
        <v>44012</v>
      </c>
    </row>
    <row r="16199" spans="1:12" ht="15" x14ac:dyDescent="0.25">
      <c r="A16199" s="3">
        <v>2020</v>
      </c>
      <c r="B16199" s="4">
        <v>43831</v>
      </c>
      <c r="C16199" s="4">
        <v>44012</v>
      </c>
      <c r="D16199" t="s">
        <v>3313</v>
      </c>
      <c r="E16199" t="s">
        <v>711</v>
      </c>
      <c r="F16199" t="s">
        <v>726</v>
      </c>
      <c r="G16199" t="s">
        <v>58</v>
      </c>
      <c r="H16199" t="s">
        <v>722</v>
      </c>
      <c r="I16199" s="8">
        <v>43608</v>
      </c>
      <c r="J16199" s="3" t="s">
        <v>72</v>
      </c>
      <c r="K16199" s="4">
        <v>44012</v>
      </c>
      <c r="L16199" s="4">
        <v>44012</v>
      </c>
    </row>
    <row r="16200" spans="1:12" ht="15" x14ac:dyDescent="0.25">
      <c r="A16200" s="3">
        <v>2020</v>
      </c>
      <c r="B16200" s="4">
        <v>43831</v>
      </c>
      <c r="C16200" s="4">
        <v>44012</v>
      </c>
      <c r="D16200" t="s">
        <v>4106</v>
      </c>
      <c r="E16200" t="s">
        <v>711</v>
      </c>
      <c r="F16200" t="s">
        <v>755</v>
      </c>
      <c r="G16200" t="s">
        <v>58</v>
      </c>
      <c r="H16200" t="s">
        <v>181</v>
      </c>
      <c r="I16200" s="8">
        <v>43608</v>
      </c>
      <c r="J16200" s="3" t="s">
        <v>72</v>
      </c>
      <c r="K16200" s="4">
        <v>44012</v>
      </c>
      <c r="L16200" s="4">
        <v>44012</v>
      </c>
    </row>
    <row r="16201" spans="1:12" ht="15" x14ac:dyDescent="0.25">
      <c r="A16201" s="3">
        <v>2020</v>
      </c>
      <c r="B16201" s="4">
        <v>43831</v>
      </c>
      <c r="C16201" s="4">
        <v>44012</v>
      </c>
      <c r="D16201" t="s">
        <v>292</v>
      </c>
      <c r="E16201" t="s">
        <v>711</v>
      </c>
      <c r="F16201" t="s">
        <v>124</v>
      </c>
      <c r="G16201" t="s">
        <v>58</v>
      </c>
      <c r="H16201" t="s">
        <v>76</v>
      </c>
      <c r="I16201" s="8">
        <v>43608</v>
      </c>
      <c r="J16201" s="3" t="s">
        <v>72</v>
      </c>
      <c r="K16201" s="4">
        <v>44012</v>
      </c>
      <c r="L16201" s="4">
        <v>44012</v>
      </c>
    </row>
    <row r="16202" spans="1:12" ht="15" x14ac:dyDescent="0.25">
      <c r="A16202" s="3">
        <v>2020</v>
      </c>
      <c r="B16202" s="4">
        <v>43831</v>
      </c>
      <c r="C16202" s="4">
        <v>44012</v>
      </c>
      <c r="D16202" t="s">
        <v>1216</v>
      </c>
      <c r="E16202" t="s">
        <v>711</v>
      </c>
      <c r="F16202" t="s">
        <v>124</v>
      </c>
      <c r="G16202" t="s">
        <v>58</v>
      </c>
      <c r="H16202" t="s">
        <v>181</v>
      </c>
      <c r="I16202" s="8">
        <v>43608</v>
      </c>
      <c r="J16202" s="3" t="s">
        <v>72</v>
      </c>
      <c r="K16202" s="4">
        <v>44012</v>
      </c>
      <c r="L16202" s="4">
        <v>44012</v>
      </c>
    </row>
    <row r="16203" spans="1:12" ht="15" x14ac:dyDescent="0.25">
      <c r="A16203" s="3">
        <v>2020</v>
      </c>
      <c r="B16203" s="4">
        <v>43831</v>
      </c>
      <c r="C16203" s="4">
        <v>44012</v>
      </c>
      <c r="D16203" t="s">
        <v>3531</v>
      </c>
      <c r="E16203" t="s">
        <v>711</v>
      </c>
      <c r="F16203" t="s">
        <v>711</v>
      </c>
      <c r="G16203" t="s">
        <v>58</v>
      </c>
      <c r="H16203" t="s">
        <v>115</v>
      </c>
      <c r="I16203" s="8">
        <v>43608</v>
      </c>
      <c r="J16203" s="3" t="s">
        <v>72</v>
      </c>
      <c r="K16203" s="4">
        <v>44012</v>
      </c>
      <c r="L16203" s="4">
        <v>44012</v>
      </c>
    </row>
    <row r="16204" spans="1:12" ht="15" x14ac:dyDescent="0.25">
      <c r="A16204" s="3">
        <v>2020</v>
      </c>
      <c r="B16204" s="4">
        <v>43831</v>
      </c>
      <c r="C16204" s="4">
        <v>44012</v>
      </c>
      <c r="D16204" t="s">
        <v>3531</v>
      </c>
      <c r="E16204" t="s">
        <v>711</v>
      </c>
      <c r="F16204" t="s">
        <v>2343</v>
      </c>
      <c r="G16204" t="s">
        <v>58</v>
      </c>
      <c r="H16204" t="s">
        <v>629</v>
      </c>
      <c r="I16204" s="8">
        <v>43608</v>
      </c>
      <c r="J16204" s="3" t="s">
        <v>72</v>
      </c>
      <c r="K16204" s="4">
        <v>44012</v>
      </c>
      <c r="L16204" s="4">
        <v>44012</v>
      </c>
    </row>
    <row r="16205" spans="1:12" ht="15" x14ac:dyDescent="0.25">
      <c r="A16205" s="3">
        <v>2020</v>
      </c>
      <c r="B16205" s="4">
        <v>43831</v>
      </c>
      <c r="C16205" s="4">
        <v>44012</v>
      </c>
      <c r="D16205" t="s">
        <v>6487</v>
      </c>
      <c r="E16205" t="s">
        <v>711</v>
      </c>
      <c r="F16205" t="s">
        <v>759</v>
      </c>
      <c r="G16205" t="s">
        <v>58</v>
      </c>
      <c r="H16205" t="s">
        <v>629</v>
      </c>
      <c r="I16205" s="8">
        <v>43608</v>
      </c>
      <c r="J16205" s="3" t="s">
        <v>72</v>
      </c>
      <c r="K16205" s="4">
        <v>44012</v>
      </c>
      <c r="L16205" s="4">
        <v>44012</v>
      </c>
    </row>
    <row r="16206" spans="1:12" ht="15" x14ac:dyDescent="0.25">
      <c r="A16206" s="3">
        <v>2020</v>
      </c>
      <c r="B16206" s="4">
        <v>43831</v>
      </c>
      <c r="C16206" s="4">
        <v>44012</v>
      </c>
      <c r="D16206" t="s">
        <v>464</v>
      </c>
      <c r="E16206" t="s">
        <v>711</v>
      </c>
      <c r="F16206" t="s">
        <v>759</v>
      </c>
      <c r="G16206" t="s">
        <v>58</v>
      </c>
      <c r="H16206" t="s">
        <v>629</v>
      </c>
      <c r="I16206" s="8">
        <v>43608</v>
      </c>
      <c r="J16206" s="3" t="s">
        <v>72</v>
      </c>
      <c r="K16206" s="4">
        <v>44012</v>
      </c>
      <c r="L16206" s="4">
        <v>44012</v>
      </c>
    </row>
    <row r="16207" spans="1:12" ht="15" x14ac:dyDescent="0.25">
      <c r="A16207" s="3">
        <v>2020</v>
      </c>
      <c r="B16207" s="4">
        <v>43831</v>
      </c>
      <c r="C16207" s="4">
        <v>44012</v>
      </c>
      <c r="D16207" t="s">
        <v>497</v>
      </c>
      <c r="E16207" t="s">
        <v>711</v>
      </c>
      <c r="F16207" t="s">
        <v>1952</v>
      </c>
      <c r="G16207" t="s">
        <v>58</v>
      </c>
      <c r="H16207" t="s">
        <v>722</v>
      </c>
      <c r="I16207" s="8">
        <v>43616</v>
      </c>
      <c r="J16207" s="3" t="s">
        <v>72</v>
      </c>
      <c r="K16207" s="4">
        <v>44012</v>
      </c>
      <c r="L16207" s="4">
        <v>44012</v>
      </c>
    </row>
    <row r="16208" spans="1:12" ht="15" x14ac:dyDescent="0.25">
      <c r="A16208" s="3">
        <v>2020</v>
      </c>
      <c r="B16208" s="4">
        <v>43831</v>
      </c>
      <c r="C16208" s="4">
        <v>44012</v>
      </c>
      <c r="D16208" t="s">
        <v>6488</v>
      </c>
      <c r="E16208" t="s">
        <v>711</v>
      </c>
      <c r="F16208" t="s">
        <v>239</v>
      </c>
      <c r="G16208" t="s">
        <v>58</v>
      </c>
      <c r="H16208" t="s">
        <v>84</v>
      </c>
      <c r="I16208" s="8">
        <v>43616</v>
      </c>
      <c r="J16208" s="3" t="s">
        <v>72</v>
      </c>
      <c r="K16208" s="4">
        <v>44012</v>
      </c>
      <c r="L16208" s="4">
        <v>44012</v>
      </c>
    </row>
    <row r="16209" spans="1:12" ht="15" x14ac:dyDescent="0.25">
      <c r="A16209" s="3">
        <v>2020</v>
      </c>
      <c r="B16209" s="4">
        <v>43831</v>
      </c>
      <c r="C16209" s="4">
        <v>44012</v>
      </c>
      <c r="D16209" t="s">
        <v>6489</v>
      </c>
      <c r="E16209" t="s">
        <v>711</v>
      </c>
      <c r="F16209" t="s">
        <v>132</v>
      </c>
      <c r="G16209" t="s">
        <v>58</v>
      </c>
      <c r="H16209" t="s">
        <v>722</v>
      </c>
      <c r="I16209" s="8">
        <v>43616</v>
      </c>
      <c r="J16209" s="3" t="s">
        <v>72</v>
      </c>
      <c r="K16209" s="4">
        <v>44012</v>
      </c>
      <c r="L16209" s="4">
        <v>44012</v>
      </c>
    </row>
    <row r="16210" spans="1:12" ht="15" x14ac:dyDescent="0.25">
      <c r="A16210" s="3">
        <v>2020</v>
      </c>
      <c r="B16210" s="4">
        <v>43831</v>
      </c>
      <c r="C16210" s="4">
        <v>44012</v>
      </c>
      <c r="D16210" t="s">
        <v>6214</v>
      </c>
      <c r="E16210" t="s">
        <v>711</v>
      </c>
      <c r="F16210" t="s">
        <v>193</v>
      </c>
      <c r="G16210" t="s">
        <v>58</v>
      </c>
      <c r="H16210" t="s">
        <v>84</v>
      </c>
      <c r="I16210" s="8">
        <v>43620</v>
      </c>
      <c r="J16210" s="3" t="s">
        <v>72</v>
      </c>
      <c r="K16210" s="4">
        <v>44012</v>
      </c>
      <c r="L16210" s="4">
        <v>44012</v>
      </c>
    </row>
    <row r="16211" spans="1:12" ht="15" x14ac:dyDescent="0.25">
      <c r="A16211" s="3">
        <v>2020</v>
      </c>
      <c r="B16211" s="4">
        <v>43831</v>
      </c>
      <c r="C16211" s="4">
        <v>44012</v>
      </c>
      <c r="D16211" t="s">
        <v>6490</v>
      </c>
      <c r="E16211" t="s">
        <v>711</v>
      </c>
      <c r="F16211" t="s">
        <v>80</v>
      </c>
      <c r="G16211" t="s">
        <v>58</v>
      </c>
      <c r="H16211" t="s">
        <v>433</v>
      </c>
      <c r="I16211" s="8">
        <v>43620</v>
      </c>
      <c r="J16211" s="3" t="s">
        <v>72</v>
      </c>
      <c r="K16211" s="4">
        <v>44012</v>
      </c>
      <c r="L16211" s="4">
        <v>44012</v>
      </c>
    </row>
    <row r="16212" spans="1:12" ht="15" x14ac:dyDescent="0.25">
      <c r="A16212" s="3">
        <v>2020</v>
      </c>
      <c r="B16212" s="4">
        <v>43831</v>
      </c>
      <c r="C16212" s="4">
        <v>44012</v>
      </c>
      <c r="D16212" t="s">
        <v>6491</v>
      </c>
      <c r="E16212" t="s">
        <v>711</v>
      </c>
      <c r="F16212" t="s">
        <v>495</v>
      </c>
      <c r="G16212" t="s">
        <v>58</v>
      </c>
      <c r="H16212" t="s">
        <v>84</v>
      </c>
      <c r="I16212" s="8">
        <v>43620</v>
      </c>
      <c r="J16212" s="3" t="s">
        <v>72</v>
      </c>
      <c r="K16212" s="4">
        <v>44012</v>
      </c>
      <c r="L16212" s="4">
        <v>44012</v>
      </c>
    </row>
    <row r="16213" spans="1:12" ht="15" x14ac:dyDescent="0.25">
      <c r="A16213" s="3">
        <v>2020</v>
      </c>
      <c r="B16213" s="4">
        <v>43831</v>
      </c>
      <c r="C16213" s="4">
        <v>44012</v>
      </c>
      <c r="D16213" t="s">
        <v>1145</v>
      </c>
      <c r="E16213" t="s">
        <v>711</v>
      </c>
      <c r="F16213" t="s">
        <v>266</v>
      </c>
      <c r="G16213" t="s">
        <v>58</v>
      </c>
      <c r="H16213" t="s">
        <v>84</v>
      </c>
      <c r="I16213" s="8">
        <v>43620</v>
      </c>
      <c r="J16213" s="3" t="s">
        <v>72</v>
      </c>
      <c r="K16213" s="4">
        <v>44012</v>
      </c>
      <c r="L16213" s="4">
        <v>44012</v>
      </c>
    </row>
    <row r="16214" spans="1:12" ht="15" x14ac:dyDescent="0.25">
      <c r="A16214" s="3">
        <v>2020</v>
      </c>
      <c r="B16214" s="4">
        <v>43831</v>
      </c>
      <c r="C16214" s="4">
        <v>44012</v>
      </c>
      <c r="D16214" t="s">
        <v>1011</v>
      </c>
      <c r="E16214" t="s">
        <v>711</v>
      </c>
      <c r="F16214" t="s">
        <v>196</v>
      </c>
      <c r="G16214" t="s">
        <v>58</v>
      </c>
      <c r="H16214" t="s">
        <v>171</v>
      </c>
      <c r="I16214" s="8">
        <v>43620</v>
      </c>
      <c r="J16214" s="3" t="s">
        <v>72</v>
      </c>
      <c r="K16214" s="4">
        <v>44012</v>
      </c>
      <c r="L16214" s="4">
        <v>44012</v>
      </c>
    </row>
    <row r="16215" spans="1:12" ht="15" x14ac:dyDescent="0.25">
      <c r="A16215" s="3">
        <v>2020</v>
      </c>
      <c r="B16215" s="4">
        <v>43831</v>
      </c>
      <c r="C16215" s="4">
        <v>44012</v>
      </c>
      <c r="D16215" t="s">
        <v>333</v>
      </c>
      <c r="E16215" t="s">
        <v>711</v>
      </c>
      <c r="F16215" t="s">
        <v>266</v>
      </c>
      <c r="G16215" t="s">
        <v>58</v>
      </c>
      <c r="H16215" t="s">
        <v>84</v>
      </c>
      <c r="I16215" s="8">
        <v>43620</v>
      </c>
      <c r="J16215" s="3" t="s">
        <v>72</v>
      </c>
      <c r="K16215" s="4">
        <v>44012</v>
      </c>
      <c r="L16215" s="4">
        <v>44012</v>
      </c>
    </row>
    <row r="16216" spans="1:12" ht="15" x14ac:dyDescent="0.25">
      <c r="A16216" s="3">
        <v>2020</v>
      </c>
      <c r="B16216" s="4">
        <v>43831</v>
      </c>
      <c r="C16216" s="4">
        <v>44012</v>
      </c>
      <c r="D16216" t="s">
        <v>570</v>
      </c>
      <c r="E16216" t="s">
        <v>711</v>
      </c>
      <c r="F16216" t="s">
        <v>1574</v>
      </c>
      <c r="G16216" t="s">
        <v>58</v>
      </c>
      <c r="H16216" t="s">
        <v>84</v>
      </c>
      <c r="I16216" s="8">
        <v>43620</v>
      </c>
      <c r="J16216" s="3" t="s">
        <v>72</v>
      </c>
      <c r="K16216" s="4">
        <v>44012</v>
      </c>
      <c r="L16216" s="4">
        <v>44012</v>
      </c>
    </row>
    <row r="16217" spans="1:12" ht="15" x14ac:dyDescent="0.25">
      <c r="A16217" s="3">
        <v>2020</v>
      </c>
      <c r="B16217" s="4">
        <v>43831</v>
      </c>
      <c r="C16217" s="4">
        <v>44012</v>
      </c>
      <c r="D16217" t="s">
        <v>1520</v>
      </c>
      <c r="E16217" t="s">
        <v>711</v>
      </c>
      <c r="F16217" t="s">
        <v>1574</v>
      </c>
      <c r="G16217" t="s">
        <v>58</v>
      </c>
      <c r="H16217" t="s">
        <v>84</v>
      </c>
      <c r="I16217" s="8">
        <v>43620</v>
      </c>
      <c r="J16217" s="3" t="s">
        <v>72</v>
      </c>
      <c r="K16217" s="4">
        <v>44012</v>
      </c>
      <c r="L16217" s="4">
        <v>44012</v>
      </c>
    </row>
    <row r="16218" spans="1:12" ht="15" x14ac:dyDescent="0.25">
      <c r="A16218" s="3">
        <v>2020</v>
      </c>
      <c r="B16218" s="4">
        <v>43831</v>
      </c>
      <c r="C16218" s="4">
        <v>44012</v>
      </c>
      <c r="D16218" t="s">
        <v>450</v>
      </c>
      <c r="E16218" t="s">
        <v>711</v>
      </c>
      <c r="F16218" t="s">
        <v>124</v>
      </c>
      <c r="G16218" t="s">
        <v>58</v>
      </c>
      <c r="H16218" t="s">
        <v>433</v>
      </c>
      <c r="I16218" s="8">
        <v>43620</v>
      </c>
      <c r="J16218" s="3" t="s">
        <v>72</v>
      </c>
      <c r="K16218" s="4">
        <v>44012</v>
      </c>
      <c r="L16218" s="4">
        <v>44012</v>
      </c>
    </row>
    <row r="16219" spans="1:12" ht="15" x14ac:dyDescent="0.25">
      <c r="A16219" s="3">
        <v>2020</v>
      </c>
      <c r="B16219" s="4">
        <v>43831</v>
      </c>
      <c r="C16219" s="4">
        <v>44012</v>
      </c>
      <c r="D16219" t="s">
        <v>3105</v>
      </c>
      <c r="E16219" t="s">
        <v>711</v>
      </c>
      <c r="F16219" t="s">
        <v>124</v>
      </c>
      <c r="G16219" t="s">
        <v>58</v>
      </c>
      <c r="H16219" t="s">
        <v>433</v>
      </c>
      <c r="I16219" s="8">
        <v>43620</v>
      </c>
      <c r="J16219" s="3" t="s">
        <v>72</v>
      </c>
      <c r="K16219" s="4">
        <v>44012</v>
      </c>
      <c r="L16219" s="4">
        <v>44012</v>
      </c>
    </row>
    <row r="16220" spans="1:12" ht="15" x14ac:dyDescent="0.25">
      <c r="A16220" s="3">
        <v>2020</v>
      </c>
      <c r="B16220" s="4">
        <v>43831</v>
      </c>
      <c r="C16220" s="4">
        <v>44012</v>
      </c>
      <c r="D16220" t="s">
        <v>4629</v>
      </c>
      <c r="E16220" t="s">
        <v>711</v>
      </c>
      <c r="F16220" t="s">
        <v>124</v>
      </c>
      <c r="G16220" t="s">
        <v>58</v>
      </c>
      <c r="H16220" t="s">
        <v>433</v>
      </c>
      <c r="I16220" s="8">
        <v>43620</v>
      </c>
      <c r="J16220" s="3" t="s">
        <v>72</v>
      </c>
      <c r="K16220" s="4">
        <v>44012</v>
      </c>
      <c r="L16220" s="4">
        <v>44012</v>
      </c>
    </row>
    <row r="16221" spans="1:12" ht="15" x14ac:dyDescent="0.25">
      <c r="A16221" s="3">
        <v>2020</v>
      </c>
      <c r="B16221" s="4">
        <v>43831</v>
      </c>
      <c r="C16221" s="4">
        <v>44012</v>
      </c>
      <c r="D16221" t="s">
        <v>269</v>
      </c>
      <c r="E16221" t="s">
        <v>711</v>
      </c>
      <c r="F16221" t="s">
        <v>508</v>
      </c>
      <c r="G16221" t="s">
        <v>58</v>
      </c>
      <c r="H16221" t="s">
        <v>84</v>
      </c>
      <c r="I16221" s="8">
        <v>43620</v>
      </c>
      <c r="J16221" s="3" t="s">
        <v>72</v>
      </c>
      <c r="K16221" s="4">
        <v>44012</v>
      </c>
      <c r="L16221" s="4">
        <v>44012</v>
      </c>
    </row>
    <row r="16222" spans="1:12" ht="15" x14ac:dyDescent="0.25">
      <c r="A16222" s="3">
        <v>2020</v>
      </c>
      <c r="B16222" s="4">
        <v>43831</v>
      </c>
      <c r="C16222" s="4">
        <v>44012</v>
      </c>
      <c r="D16222" t="s">
        <v>3193</v>
      </c>
      <c r="E16222" t="s">
        <v>711</v>
      </c>
      <c r="F16222" t="s">
        <v>340</v>
      </c>
      <c r="G16222" t="s">
        <v>58</v>
      </c>
      <c r="H16222" t="s">
        <v>171</v>
      </c>
      <c r="I16222" s="8">
        <v>43620</v>
      </c>
      <c r="J16222" s="3" t="s">
        <v>72</v>
      </c>
      <c r="K16222" s="4">
        <v>44012</v>
      </c>
      <c r="L16222" s="4">
        <v>44012</v>
      </c>
    </row>
    <row r="16223" spans="1:12" ht="15" x14ac:dyDescent="0.25">
      <c r="A16223" s="3">
        <v>2020</v>
      </c>
      <c r="B16223" s="4">
        <v>43831</v>
      </c>
      <c r="C16223" s="4">
        <v>44012</v>
      </c>
      <c r="D16223" t="s">
        <v>1880</v>
      </c>
      <c r="E16223" t="s">
        <v>711</v>
      </c>
      <c r="F16223" t="s">
        <v>1163</v>
      </c>
      <c r="G16223" t="s">
        <v>58</v>
      </c>
      <c r="H16223" t="s">
        <v>2601</v>
      </c>
      <c r="I16223" s="8">
        <v>43629</v>
      </c>
      <c r="J16223" s="3" t="s">
        <v>72</v>
      </c>
      <c r="K16223" s="4">
        <v>44012</v>
      </c>
      <c r="L16223" s="4">
        <v>44012</v>
      </c>
    </row>
    <row r="16224" spans="1:12" ht="15" x14ac:dyDescent="0.25">
      <c r="A16224" s="3">
        <v>2020</v>
      </c>
      <c r="B16224" s="4">
        <v>43831</v>
      </c>
      <c r="C16224" s="4">
        <v>44012</v>
      </c>
      <c r="D16224" t="s">
        <v>85</v>
      </c>
      <c r="E16224" t="s">
        <v>711</v>
      </c>
      <c r="F16224" t="s">
        <v>80</v>
      </c>
      <c r="G16224" t="s">
        <v>58</v>
      </c>
      <c r="H16224" t="s">
        <v>722</v>
      </c>
      <c r="I16224" s="8">
        <v>43629</v>
      </c>
      <c r="J16224" s="3" t="s">
        <v>72</v>
      </c>
      <c r="K16224" s="4">
        <v>44012</v>
      </c>
      <c r="L16224" s="4">
        <v>44012</v>
      </c>
    </row>
    <row r="16225" spans="1:12" ht="15" x14ac:dyDescent="0.25">
      <c r="A16225" s="3">
        <v>2020</v>
      </c>
      <c r="B16225" s="4">
        <v>43831</v>
      </c>
      <c r="C16225" s="4">
        <v>44012</v>
      </c>
      <c r="D16225" t="s">
        <v>6492</v>
      </c>
      <c r="E16225" t="s">
        <v>711</v>
      </c>
      <c r="F16225" t="s">
        <v>3823</v>
      </c>
      <c r="G16225" t="s">
        <v>58</v>
      </c>
      <c r="H16225" t="s">
        <v>504</v>
      </c>
      <c r="I16225" s="8">
        <v>43629</v>
      </c>
      <c r="J16225" s="3" t="s">
        <v>72</v>
      </c>
      <c r="K16225" s="4">
        <v>44012</v>
      </c>
      <c r="L16225" s="4">
        <v>44012</v>
      </c>
    </row>
    <row r="16226" spans="1:12" ht="15" x14ac:dyDescent="0.25">
      <c r="A16226" s="3">
        <v>2020</v>
      </c>
      <c r="B16226" s="4">
        <v>43831</v>
      </c>
      <c r="C16226" s="4">
        <v>44012</v>
      </c>
      <c r="D16226" t="s">
        <v>249</v>
      </c>
      <c r="E16226" t="s">
        <v>711</v>
      </c>
      <c r="F16226" t="s">
        <v>196</v>
      </c>
      <c r="G16226" t="s">
        <v>58</v>
      </c>
      <c r="H16226" t="s">
        <v>84</v>
      </c>
      <c r="I16226" s="8">
        <v>43629</v>
      </c>
      <c r="J16226" s="3" t="s">
        <v>72</v>
      </c>
      <c r="K16226" s="4">
        <v>44012</v>
      </c>
      <c r="L16226" s="4">
        <v>44012</v>
      </c>
    </row>
    <row r="16227" spans="1:12" ht="15" x14ac:dyDescent="0.25">
      <c r="A16227" s="3">
        <v>2020</v>
      </c>
      <c r="B16227" s="4">
        <v>43831</v>
      </c>
      <c r="C16227" s="4">
        <v>44012</v>
      </c>
      <c r="D16227" t="s">
        <v>5319</v>
      </c>
      <c r="E16227" t="s">
        <v>711</v>
      </c>
      <c r="F16227" t="s">
        <v>196</v>
      </c>
      <c r="G16227" t="s">
        <v>58</v>
      </c>
      <c r="H16227" t="s">
        <v>171</v>
      </c>
      <c r="I16227" s="8">
        <v>43629</v>
      </c>
      <c r="J16227" s="3" t="s">
        <v>72</v>
      </c>
      <c r="K16227" s="4">
        <v>44012</v>
      </c>
      <c r="L16227" s="4">
        <v>44012</v>
      </c>
    </row>
    <row r="16228" spans="1:12" ht="15" x14ac:dyDescent="0.25">
      <c r="A16228" s="3">
        <v>2020</v>
      </c>
      <c r="B16228" s="4">
        <v>43831</v>
      </c>
      <c r="C16228" s="4">
        <v>44012</v>
      </c>
      <c r="D16228" t="s">
        <v>222</v>
      </c>
      <c r="E16228" t="s">
        <v>711</v>
      </c>
      <c r="F16228" t="s">
        <v>333</v>
      </c>
      <c r="G16228" t="s">
        <v>58</v>
      </c>
      <c r="H16228" t="s">
        <v>84</v>
      </c>
      <c r="I16228" s="8">
        <v>43629</v>
      </c>
      <c r="J16228" s="3" t="s">
        <v>72</v>
      </c>
      <c r="K16228" s="4">
        <v>44012</v>
      </c>
      <c r="L16228" s="4">
        <v>44012</v>
      </c>
    </row>
    <row r="16229" spans="1:12" ht="15" x14ac:dyDescent="0.25">
      <c r="A16229" s="3">
        <v>2020</v>
      </c>
      <c r="B16229" s="4">
        <v>43831</v>
      </c>
      <c r="C16229" s="4">
        <v>44012</v>
      </c>
      <c r="D16229" t="s">
        <v>6493</v>
      </c>
      <c r="E16229" t="s">
        <v>711</v>
      </c>
      <c r="F16229" t="s">
        <v>348</v>
      </c>
      <c r="G16229" t="s">
        <v>58</v>
      </c>
      <c r="H16229" t="s">
        <v>137</v>
      </c>
      <c r="I16229" s="8">
        <v>43634</v>
      </c>
      <c r="J16229" s="3" t="s">
        <v>72</v>
      </c>
      <c r="K16229" s="4">
        <v>44012</v>
      </c>
      <c r="L16229" s="4">
        <v>44012</v>
      </c>
    </row>
    <row r="16230" spans="1:12" ht="15" x14ac:dyDescent="0.25">
      <c r="A16230" s="3">
        <v>2020</v>
      </c>
      <c r="B16230" s="4">
        <v>43831</v>
      </c>
      <c r="C16230" s="4">
        <v>44012</v>
      </c>
      <c r="D16230" t="s">
        <v>510</v>
      </c>
      <c r="E16230" t="s">
        <v>711</v>
      </c>
      <c r="F16230" t="s">
        <v>311</v>
      </c>
      <c r="G16230" t="s">
        <v>58</v>
      </c>
      <c r="H16230" t="s">
        <v>81</v>
      </c>
      <c r="I16230" s="8">
        <v>43634</v>
      </c>
      <c r="J16230" s="3" t="s">
        <v>72</v>
      </c>
      <c r="K16230" s="4">
        <v>44012</v>
      </c>
      <c r="L16230" s="4">
        <v>44012</v>
      </c>
    </row>
    <row r="16231" spans="1:12" ht="15" x14ac:dyDescent="0.25">
      <c r="A16231" s="3">
        <v>2020</v>
      </c>
      <c r="B16231" s="4">
        <v>43831</v>
      </c>
      <c r="C16231" s="4">
        <v>44012</v>
      </c>
      <c r="D16231" t="s">
        <v>6494</v>
      </c>
      <c r="E16231" t="s">
        <v>711</v>
      </c>
      <c r="F16231" t="s">
        <v>239</v>
      </c>
      <c r="G16231" t="s">
        <v>58</v>
      </c>
      <c r="H16231" t="s">
        <v>115</v>
      </c>
      <c r="I16231" s="8">
        <v>43634</v>
      </c>
      <c r="J16231" s="3" t="s">
        <v>72</v>
      </c>
      <c r="K16231" s="4">
        <v>44012</v>
      </c>
      <c r="L16231" s="4">
        <v>44012</v>
      </c>
    </row>
    <row r="16232" spans="1:12" ht="15" x14ac:dyDescent="0.25">
      <c r="A16232" s="3">
        <v>2020</v>
      </c>
      <c r="B16232" s="4">
        <v>43831</v>
      </c>
      <c r="C16232" s="4">
        <v>44012</v>
      </c>
      <c r="D16232" t="s">
        <v>99</v>
      </c>
      <c r="E16232" t="s">
        <v>711</v>
      </c>
      <c r="F16232" t="s">
        <v>80</v>
      </c>
      <c r="G16232" t="s">
        <v>58</v>
      </c>
      <c r="H16232" t="s">
        <v>146</v>
      </c>
      <c r="I16232" s="8">
        <v>43634</v>
      </c>
      <c r="J16232" s="3" t="s">
        <v>72</v>
      </c>
      <c r="K16232" s="4">
        <v>44012</v>
      </c>
      <c r="L16232" s="4">
        <v>44012</v>
      </c>
    </row>
    <row r="16233" spans="1:12" ht="15" x14ac:dyDescent="0.25">
      <c r="A16233" s="3">
        <v>2020</v>
      </c>
      <c r="B16233" s="4">
        <v>43831</v>
      </c>
      <c r="C16233" s="4">
        <v>44012</v>
      </c>
      <c r="D16233" t="s">
        <v>104</v>
      </c>
      <c r="E16233" t="s">
        <v>711</v>
      </c>
      <c r="F16233" t="s">
        <v>80</v>
      </c>
      <c r="G16233" t="s">
        <v>58</v>
      </c>
      <c r="H16233" t="s">
        <v>146</v>
      </c>
      <c r="I16233" s="8">
        <v>43634</v>
      </c>
      <c r="J16233" s="3" t="s">
        <v>72</v>
      </c>
      <c r="K16233" s="4">
        <v>44012</v>
      </c>
      <c r="L16233" s="4">
        <v>44012</v>
      </c>
    </row>
    <row r="16234" spans="1:12" ht="15" x14ac:dyDescent="0.25">
      <c r="A16234" s="3">
        <v>2020</v>
      </c>
      <c r="B16234" s="4">
        <v>43831</v>
      </c>
      <c r="C16234" s="4">
        <v>44012</v>
      </c>
      <c r="D16234" t="s">
        <v>352</v>
      </c>
      <c r="E16234" t="s">
        <v>711</v>
      </c>
      <c r="F16234" t="s">
        <v>674</v>
      </c>
      <c r="G16234" t="s">
        <v>58</v>
      </c>
      <c r="H16234" t="s">
        <v>76</v>
      </c>
      <c r="I16234" s="8">
        <v>43634</v>
      </c>
      <c r="J16234" s="3" t="s">
        <v>72</v>
      </c>
      <c r="K16234" s="4">
        <v>44012</v>
      </c>
      <c r="L16234" s="4">
        <v>44012</v>
      </c>
    </row>
    <row r="16235" spans="1:12" ht="15" x14ac:dyDescent="0.25">
      <c r="A16235" s="3">
        <v>2020</v>
      </c>
      <c r="B16235" s="4">
        <v>43831</v>
      </c>
      <c r="C16235" s="4">
        <v>44012</v>
      </c>
      <c r="D16235" t="s">
        <v>2887</v>
      </c>
      <c r="E16235" t="s">
        <v>711</v>
      </c>
      <c r="F16235" t="s">
        <v>1103</v>
      </c>
      <c r="G16235" t="s">
        <v>58</v>
      </c>
      <c r="H16235" t="s">
        <v>146</v>
      </c>
      <c r="I16235" s="8">
        <v>43634</v>
      </c>
      <c r="J16235" s="3" t="s">
        <v>72</v>
      </c>
      <c r="K16235" s="4">
        <v>44012</v>
      </c>
      <c r="L16235" s="4">
        <v>44012</v>
      </c>
    </row>
    <row r="16236" spans="1:12" ht="15" x14ac:dyDescent="0.25">
      <c r="A16236" s="3">
        <v>2020</v>
      </c>
      <c r="B16236" s="4">
        <v>43831</v>
      </c>
      <c r="C16236" s="4">
        <v>44012</v>
      </c>
      <c r="D16236" t="s">
        <v>432</v>
      </c>
      <c r="E16236" t="s">
        <v>711</v>
      </c>
      <c r="F16236" t="s">
        <v>1223</v>
      </c>
      <c r="G16236" t="s">
        <v>58</v>
      </c>
      <c r="H16236" t="s">
        <v>81</v>
      </c>
      <c r="I16236" s="8">
        <v>43634</v>
      </c>
      <c r="J16236" s="3" t="s">
        <v>72</v>
      </c>
      <c r="K16236" s="4">
        <v>44012</v>
      </c>
      <c r="L16236" s="4">
        <v>44012</v>
      </c>
    </row>
    <row r="16237" spans="1:12" ht="15" x14ac:dyDescent="0.25">
      <c r="A16237" s="3">
        <v>2020</v>
      </c>
      <c r="B16237" s="4">
        <v>43831</v>
      </c>
      <c r="C16237" s="4">
        <v>44012</v>
      </c>
      <c r="D16237" t="s">
        <v>1644</v>
      </c>
      <c r="E16237" t="s">
        <v>711</v>
      </c>
      <c r="F16237" t="s">
        <v>2134</v>
      </c>
      <c r="G16237" t="s">
        <v>58</v>
      </c>
      <c r="H16237" t="s">
        <v>76</v>
      </c>
      <c r="I16237" s="8">
        <v>43634</v>
      </c>
      <c r="J16237" s="3" t="s">
        <v>72</v>
      </c>
      <c r="K16237" s="4">
        <v>44012</v>
      </c>
      <c r="L16237" s="4">
        <v>44012</v>
      </c>
    </row>
    <row r="16238" spans="1:12" ht="15" x14ac:dyDescent="0.25">
      <c r="A16238" s="3">
        <v>2020</v>
      </c>
      <c r="B16238" s="4">
        <v>43831</v>
      </c>
      <c r="C16238" s="4">
        <v>44012</v>
      </c>
      <c r="D16238" t="s">
        <v>6495</v>
      </c>
      <c r="E16238" t="s">
        <v>711</v>
      </c>
      <c r="F16238" t="s">
        <v>2134</v>
      </c>
      <c r="G16238" t="s">
        <v>58</v>
      </c>
      <c r="H16238" t="s">
        <v>76</v>
      </c>
      <c r="I16238" s="8">
        <v>43634</v>
      </c>
      <c r="J16238" s="3" t="s">
        <v>72</v>
      </c>
      <c r="K16238" s="4">
        <v>44012</v>
      </c>
      <c r="L16238" s="4">
        <v>44012</v>
      </c>
    </row>
    <row r="16239" spans="1:12" ht="15" x14ac:dyDescent="0.25">
      <c r="A16239" s="3">
        <v>2020</v>
      </c>
      <c r="B16239" s="4">
        <v>43831</v>
      </c>
      <c r="C16239" s="4">
        <v>44012</v>
      </c>
      <c r="D16239" t="s">
        <v>383</v>
      </c>
      <c r="E16239" t="s">
        <v>711</v>
      </c>
      <c r="F16239" t="s">
        <v>941</v>
      </c>
      <c r="G16239" t="s">
        <v>58</v>
      </c>
      <c r="H16239" t="s">
        <v>223</v>
      </c>
      <c r="I16239" s="8">
        <v>43664</v>
      </c>
      <c r="J16239" s="3" t="s">
        <v>72</v>
      </c>
      <c r="K16239" s="4">
        <v>44012</v>
      </c>
      <c r="L16239" s="4">
        <v>44012</v>
      </c>
    </row>
    <row r="16240" spans="1:12" ht="15" x14ac:dyDescent="0.25">
      <c r="A16240" s="3">
        <v>2020</v>
      </c>
      <c r="B16240" s="4">
        <v>43831</v>
      </c>
      <c r="C16240" s="4">
        <v>44012</v>
      </c>
      <c r="D16240" t="s">
        <v>545</v>
      </c>
      <c r="E16240" t="s">
        <v>711</v>
      </c>
      <c r="F16240" t="s">
        <v>1163</v>
      </c>
      <c r="G16240" t="s">
        <v>58</v>
      </c>
      <c r="H16240" t="s">
        <v>223</v>
      </c>
      <c r="I16240" s="8">
        <v>43664</v>
      </c>
      <c r="J16240" s="3" t="s">
        <v>72</v>
      </c>
      <c r="K16240" s="4">
        <v>44012</v>
      </c>
      <c r="L16240" s="4">
        <v>44012</v>
      </c>
    </row>
    <row r="16241" spans="1:12" ht="15" x14ac:dyDescent="0.25">
      <c r="A16241" s="3">
        <v>2020</v>
      </c>
      <c r="B16241" s="4">
        <v>43831</v>
      </c>
      <c r="C16241" s="4">
        <v>44012</v>
      </c>
      <c r="D16241" t="s">
        <v>82</v>
      </c>
      <c r="E16241" t="s">
        <v>711</v>
      </c>
      <c r="F16241" t="s">
        <v>80</v>
      </c>
      <c r="G16241" t="s">
        <v>58</v>
      </c>
      <c r="H16241" t="s">
        <v>171</v>
      </c>
      <c r="I16241" s="8">
        <v>43664</v>
      </c>
      <c r="J16241" s="3" t="s">
        <v>72</v>
      </c>
      <c r="K16241" s="4">
        <v>44012</v>
      </c>
      <c r="L16241" s="4">
        <v>44012</v>
      </c>
    </row>
    <row r="16242" spans="1:12" ht="15" x14ac:dyDescent="0.25">
      <c r="A16242" s="3">
        <v>2020</v>
      </c>
      <c r="B16242" s="4">
        <v>43831</v>
      </c>
      <c r="C16242" s="4">
        <v>44012</v>
      </c>
      <c r="D16242" t="s">
        <v>6496</v>
      </c>
      <c r="E16242" t="s">
        <v>711</v>
      </c>
      <c r="F16242" t="s">
        <v>196</v>
      </c>
      <c r="G16242" t="s">
        <v>58</v>
      </c>
      <c r="H16242" t="s">
        <v>223</v>
      </c>
      <c r="I16242" s="8">
        <v>43664</v>
      </c>
      <c r="J16242" s="3" t="s">
        <v>72</v>
      </c>
      <c r="K16242" s="4">
        <v>44012</v>
      </c>
      <c r="L16242" s="4">
        <v>44012</v>
      </c>
    </row>
    <row r="16243" spans="1:12" ht="15" x14ac:dyDescent="0.25">
      <c r="A16243" s="3">
        <v>2020</v>
      </c>
      <c r="B16243" s="4">
        <v>43831</v>
      </c>
      <c r="C16243" s="4">
        <v>44012</v>
      </c>
      <c r="D16243" t="s">
        <v>6497</v>
      </c>
      <c r="E16243" t="s">
        <v>711</v>
      </c>
      <c r="F16243" t="s">
        <v>196</v>
      </c>
      <c r="G16243" t="s">
        <v>58</v>
      </c>
      <c r="H16243" t="s">
        <v>223</v>
      </c>
      <c r="I16243" s="8">
        <v>43664</v>
      </c>
      <c r="J16243" s="3" t="s">
        <v>72</v>
      </c>
      <c r="K16243" s="4">
        <v>44012</v>
      </c>
      <c r="L16243" s="4">
        <v>44012</v>
      </c>
    </row>
    <row r="16244" spans="1:12" ht="15" x14ac:dyDescent="0.25">
      <c r="A16244" s="3">
        <v>2020</v>
      </c>
      <c r="B16244" s="4">
        <v>43831</v>
      </c>
      <c r="C16244" s="4">
        <v>44012</v>
      </c>
      <c r="D16244" t="s">
        <v>217</v>
      </c>
      <c r="E16244" t="s">
        <v>711</v>
      </c>
      <c r="F16244" t="s">
        <v>3491</v>
      </c>
      <c r="G16244" t="s">
        <v>58</v>
      </c>
      <c r="H16244" t="s">
        <v>303</v>
      </c>
      <c r="I16244" s="8">
        <v>43685</v>
      </c>
      <c r="J16244" s="3" t="s">
        <v>72</v>
      </c>
      <c r="K16244" s="4">
        <v>44012</v>
      </c>
      <c r="L16244" s="4">
        <v>44012</v>
      </c>
    </row>
    <row r="16245" spans="1:12" ht="15" x14ac:dyDescent="0.25">
      <c r="A16245" s="3">
        <v>2020</v>
      </c>
      <c r="B16245" s="4">
        <v>43831</v>
      </c>
      <c r="C16245" s="4">
        <v>44012</v>
      </c>
      <c r="D16245" t="s">
        <v>887</v>
      </c>
      <c r="E16245" t="s">
        <v>711</v>
      </c>
      <c r="F16245" t="s">
        <v>404</v>
      </c>
      <c r="G16245" t="s">
        <v>58</v>
      </c>
      <c r="H16245" t="s">
        <v>303</v>
      </c>
      <c r="I16245" s="8">
        <v>43685</v>
      </c>
      <c r="J16245" s="3" t="s">
        <v>72</v>
      </c>
      <c r="K16245" s="4">
        <v>44012</v>
      </c>
      <c r="L16245" s="4">
        <v>44012</v>
      </c>
    </row>
    <row r="16246" spans="1:12" ht="15" x14ac:dyDescent="0.25">
      <c r="A16246" s="3">
        <v>2020</v>
      </c>
      <c r="B16246" s="4">
        <v>43831</v>
      </c>
      <c r="C16246" s="4">
        <v>44012</v>
      </c>
      <c r="D16246" t="s">
        <v>6498</v>
      </c>
      <c r="E16246" t="s">
        <v>711</v>
      </c>
      <c r="F16246" t="s">
        <v>111</v>
      </c>
      <c r="G16246" t="s">
        <v>58</v>
      </c>
      <c r="H16246" t="s">
        <v>597</v>
      </c>
      <c r="I16246" s="8">
        <v>43794</v>
      </c>
      <c r="J16246" s="3" t="s">
        <v>72</v>
      </c>
      <c r="K16246" s="4">
        <v>44012</v>
      </c>
      <c r="L16246" s="4">
        <v>44012</v>
      </c>
    </row>
    <row r="16247" spans="1:12" ht="15" x14ac:dyDescent="0.25">
      <c r="A16247" s="3">
        <v>2020</v>
      </c>
      <c r="B16247" s="4">
        <v>43831</v>
      </c>
      <c r="C16247" s="4">
        <v>44012</v>
      </c>
      <c r="D16247" t="s">
        <v>777</v>
      </c>
      <c r="E16247" t="s">
        <v>711</v>
      </c>
      <c r="F16247" t="s">
        <v>6478</v>
      </c>
      <c r="G16247" t="s">
        <v>58</v>
      </c>
      <c r="H16247" t="s">
        <v>115</v>
      </c>
      <c r="I16247" s="8">
        <v>43795</v>
      </c>
      <c r="J16247" s="3" t="s">
        <v>72</v>
      </c>
      <c r="K16247" s="4">
        <v>44012</v>
      </c>
      <c r="L16247" s="4">
        <v>44012</v>
      </c>
    </row>
    <row r="16248" spans="1:12" ht="15" x14ac:dyDescent="0.25">
      <c r="A16248" s="3">
        <v>2020</v>
      </c>
      <c r="B16248" s="4">
        <v>43831</v>
      </c>
      <c r="C16248" s="4">
        <v>44012</v>
      </c>
      <c r="D16248" t="s">
        <v>6499</v>
      </c>
      <c r="E16248" t="s">
        <v>711</v>
      </c>
      <c r="F16248" t="s">
        <v>162</v>
      </c>
      <c r="G16248" t="s">
        <v>58</v>
      </c>
      <c r="H16248" t="s">
        <v>331</v>
      </c>
      <c r="I16248" s="8">
        <v>43797</v>
      </c>
      <c r="J16248" s="3" t="s">
        <v>72</v>
      </c>
      <c r="K16248" s="4">
        <v>44012</v>
      </c>
      <c r="L16248" s="4">
        <v>44012</v>
      </c>
    </row>
    <row r="16249" spans="1:12" ht="15" x14ac:dyDescent="0.25">
      <c r="A16249" s="3">
        <v>2020</v>
      </c>
      <c r="B16249" s="4">
        <v>43831</v>
      </c>
      <c r="C16249" s="4">
        <v>44012</v>
      </c>
      <c r="D16249" t="s">
        <v>1909</v>
      </c>
      <c r="E16249" t="s">
        <v>711</v>
      </c>
      <c r="F16249" t="s">
        <v>774</v>
      </c>
      <c r="G16249" t="s">
        <v>58</v>
      </c>
      <c r="H16249" t="s">
        <v>84</v>
      </c>
      <c r="I16249" s="8">
        <v>43816</v>
      </c>
      <c r="J16249" s="3" t="s">
        <v>72</v>
      </c>
      <c r="K16249" s="4">
        <v>44012</v>
      </c>
      <c r="L16249" s="4">
        <v>44012</v>
      </c>
    </row>
    <row r="16250" spans="1:12" ht="15" x14ac:dyDescent="0.25">
      <c r="A16250" s="3">
        <v>2020</v>
      </c>
      <c r="B16250" s="4">
        <v>43831</v>
      </c>
      <c r="C16250" s="4">
        <v>44012</v>
      </c>
      <c r="D16250" t="s">
        <v>1092</v>
      </c>
      <c r="E16250" t="s">
        <v>711</v>
      </c>
      <c r="F16250" t="s">
        <v>239</v>
      </c>
      <c r="G16250" t="s">
        <v>58</v>
      </c>
      <c r="H16250" t="s">
        <v>84</v>
      </c>
      <c r="I16250" s="8">
        <v>43817</v>
      </c>
      <c r="J16250" s="3" t="s">
        <v>72</v>
      </c>
      <c r="K16250" s="4">
        <v>44012</v>
      </c>
      <c r="L16250" s="4">
        <v>44012</v>
      </c>
    </row>
    <row r="16251" spans="1:12" ht="15" x14ac:dyDescent="0.25">
      <c r="A16251" s="3">
        <v>2020</v>
      </c>
      <c r="B16251" s="4">
        <v>43831</v>
      </c>
      <c r="C16251" s="4">
        <v>44012</v>
      </c>
      <c r="D16251" t="s">
        <v>378</v>
      </c>
      <c r="E16251" t="s">
        <v>711</v>
      </c>
      <c r="F16251" t="s">
        <v>1241</v>
      </c>
      <c r="G16251" t="s">
        <v>58</v>
      </c>
      <c r="H16251" t="s">
        <v>84</v>
      </c>
      <c r="I16251" s="8">
        <v>43817</v>
      </c>
      <c r="J16251" s="3" t="s">
        <v>72</v>
      </c>
      <c r="K16251" s="4">
        <v>44012</v>
      </c>
      <c r="L16251" s="4">
        <v>44012</v>
      </c>
    </row>
    <row r="16252" spans="1:12" ht="15" x14ac:dyDescent="0.25">
      <c r="A16252" s="3">
        <v>2020</v>
      </c>
      <c r="B16252" s="4">
        <v>43831</v>
      </c>
      <c r="C16252" s="4">
        <v>44012</v>
      </c>
      <c r="D16252" t="s">
        <v>6500</v>
      </c>
      <c r="E16252" t="s">
        <v>711</v>
      </c>
      <c r="F16252" t="s">
        <v>162</v>
      </c>
      <c r="G16252" t="s">
        <v>58</v>
      </c>
      <c r="H16252" t="s">
        <v>84</v>
      </c>
      <c r="I16252" s="8">
        <v>43818</v>
      </c>
      <c r="J16252" s="3" t="s">
        <v>72</v>
      </c>
      <c r="K16252" s="4">
        <v>44012</v>
      </c>
      <c r="L16252" s="4">
        <v>44012</v>
      </c>
    </row>
    <row r="16253" spans="1:12" ht="15" x14ac:dyDescent="0.25">
      <c r="A16253" s="3">
        <v>2020</v>
      </c>
      <c r="B16253" s="4">
        <v>43831</v>
      </c>
      <c r="C16253" s="4">
        <v>44012</v>
      </c>
      <c r="D16253" t="s">
        <v>812</v>
      </c>
      <c r="E16253" t="s">
        <v>1911</v>
      </c>
      <c r="F16253" t="s">
        <v>1033</v>
      </c>
      <c r="G16253" t="s">
        <v>58</v>
      </c>
      <c r="H16253" t="s">
        <v>115</v>
      </c>
      <c r="I16253" s="8">
        <v>43602</v>
      </c>
      <c r="J16253" s="3" t="s">
        <v>72</v>
      </c>
      <c r="K16253" s="4">
        <v>44012</v>
      </c>
      <c r="L16253" s="4">
        <v>44012</v>
      </c>
    </row>
    <row r="16254" spans="1:12" ht="15" x14ac:dyDescent="0.25">
      <c r="A16254" s="3">
        <v>2020</v>
      </c>
      <c r="B16254" s="4">
        <v>43831</v>
      </c>
      <c r="C16254" s="4">
        <v>44012</v>
      </c>
      <c r="D16254" t="s">
        <v>102</v>
      </c>
      <c r="E16254" t="s">
        <v>6501</v>
      </c>
      <c r="F16254" t="s">
        <v>1685</v>
      </c>
      <c r="G16254" t="s">
        <v>58</v>
      </c>
      <c r="H16254" t="s">
        <v>121</v>
      </c>
      <c r="I16254" s="8">
        <v>43602</v>
      </c>
      <c r="J16254" s="3" t="s">
        <v>72</v>
      </c>
      <c r="K16254" s="4">
        <v>44012</v>
      </c>
      <c r="L16254" s="4">
        <v>44012</v>
      </c>
    </row>
    <row r="16255" spans="1:12" ht="15" x14ac:dyDescent="0.25">
      <c r="A16255" s="3">
        <v>2020</v>
      </c>
      <c r="B16255" s="4">
        <v>43831</v>
      </c>
      <c r="C16255" s="4">
        <v>44012</v>
      </c>
      <c r="D16255" t="s">
        <v>1144</v>
      </c>
      <c r="E16255" t="s">
        <v>6502</v>
      </c>
      <c r="F16255" t="s">
        <v>928</v>
      </c>
      <c r="G16255" t="s">
        <v>58</v>
      </c>
      <c r="H16255" t="s">
        <v>146</v>
      </c>
      <c r="I16255" s="8">
        <v>43634</v>
      </c>
      <c r="J16255" s="3" t="s">
        <v>72</v>
      </c>
      <c r="K16255" s="4">
        <v>44012</v>
      </c>
      <c r="L16255" s="4">
        <v>44012</v>
      </c>
    </row>
    <row r="16256" spans="1:12" ht="15" x14ac:dyDescent="0.25">
      <c r="A16256" s="3">
        <v>2020</v>
      </c>
      <c r="B16256" s="4">
        <v>43831</v>
      </c>
      <c r="C16256" s="4">
        <v>44012</v>
      </c>
      <c r="D16256" t="s">
        <v>2084</v>
      </c>
      <c r="E16256" t="s">
        <v>6503</v>
      </c>
      <c r="F16256" t="s">
        <v>6504</v>
      </c>
      <c r="G16256" t="s">
        <v>58</v>
      </c>
      <c r="H16256" t="s">
        <v>629</v>
      </c>
      <c r="I16256" s="8">
        <v>43602</v>
      </c>
      <c r="J16256" s="3" t="s">
        <v>72</v>
      </c>
      <c r="K16256" s="4">
        <v>44012</v>
      </c>
      <c r="L16256" s="4">
        <v>44012</v>
      </c>
    </row>
    <row r="16257" spans="1:12" ht="15" x14ac:dyDescent="0.25">
      <c r="A16257" s="3">
        <v>2020</v>
      </c>
      <c r="B16257" s="4">
        <v>43831</v>
      </c>
      <c r="C16257" s="4">
        <v>44012</v>
      </c>
      <c r="D16257" t="s">
        <v>307</v>
      </c>
      <c r="E16257" t="s">
        <v>3069</v>
      </c>
      <c r="F16257" t="s">
        <v>200</v>
      </c>
      <c r="G16257" t="s">
        <v>58</v>
      </c>
      <c r="H16257" t="s">
        <v>244</v>
      </c>
      <c r="I16257" s="8">
        <v>40471</v>
      </c>
      <c r="J16257" s="3" t="s">
        <v>72</v>
      </c>
      <c r="K16257" s="4">
        <v>44012</v>
      </c>
      <c r="L16257" s="4">
        <v>44012</v>
      </c>
    </row>
    <row r="16258" spans="1:12" ht="15" x14ac:dyDescent="0.25">
      <c r="A16258" s="3">
        <v>2020</v>
      </c>
      <c r="B16258" s="4">
        <v>43831</v>
      </c>
      <c r="C16258" s="4">
        <v>44012</v>
      </c>
      <c r="D16258" t="s">
        <v>258</v>
      </c>
      <c r="E16258" t="s">
        <v>3069</v>
      </c>
      <c r="F16258" t="s">
        <v>323</v>
      </c>
      <c r="G16258" t="s">
        <v>58</v>
      </c>
      <c r="H16258" t="s">
        <v>244</v>
      </c>
      <c r="I16258" s="8">
        <v>40471</v>
      </c>
      <c r="J16258" s="3" t="s">
        <v>72</v>
      </c>
      <c r="K16258" s="4">
        <v>44012</v>
      </c>
      <c r="L16258" s="4">
        <v>44012</v>
      </c>
    </row>
    <row r="16259" spans="1:12" ht="15" x14ac:dyDescent="0.25">
      <c r="A16259" s="3">
        <v>2020</v>
      </c>
      <c r="B16259" s="4">
        <v>43831</v>
      </c>
      <c r="C16259" s="4">
        <v>44012</v>
      </c>
      <c r="D16259" t="s">
        <v>962</v>
      </c>
      <c r="E16259" t="s">
        <v>3069</v>
      </c>
      <c r="F16259" t="s">
        <v>347</v>
      </c>
      <c r="G16259" t="s">
        <v>58</v>
      </c>
      <c r="H16259" t="s">
        <v>433</v>
      </c>
      <c r="I16259" s="8">
        <v>43602</v>
      </c>
      <c r="J16259" s="3" t="s">
        <v>72</v>
      </c>
      <c r="K16259" s="4">
        <v>44012</v>
      </c>
      <c r="L16259" s="4">
        <v>44012</v>
      </c>
    </row>
    <row r="16260" spans="1:12" ht="15" x14ac:dyDescent="0.25">
      <c r="A16260" s="3">
        <v>2020</v>
      </c>
      <c r="B16260" s="4">
        <v>43831</v>
      </c>
      <c r="C16260" s="4">
        <v>44012</v>
      </c>
      <c r="D16260" t="s">
        <v>2233</v>
      </c>
      <c r="E16260" t="s">
        <v>3069</v>
      </c>
      <c r="F16260" t="s">
        <v>6505</v>
      </c>
      <c r="G16260" t="s">
        <v>58</v>
      </c>
      <c r="H16260" t="s">
        <v>1104</v>
      </c>
      <c r="I16260" s="8">
        <v>43602</v>
      </c>
      <c r="J16260" s="3" t="s">
        <v>72</v>
      </c>
      <c r="K16260" s="4">
        <v>44012</v>
      </c>
      <c r="L16260" s="4">
        <v>44012</v>
      </c>
    </row>
    <row r="16261" spans="1:12" ht="15" x14ac:dyDescent="0.25">
      <c r="A16261" s="3">
        <v>2020</v>
      </c>
      <c r="B16261" s="4">
        <v>43831</v>
      </c>
      <c r="C16261" s="4">
        <v>44012</v>
      </c>
      <c r="D16261" t="s">
        <v>1788</v>
      </c>
      <c r="E16261" t="s">
        <v>3069</v>
      </c>
      <c r="F16261" t="s">
        <v>3358</v>
      </c>
      <c r="G16261" t="s">
        <v>58</v>
      </c>
      <c r="H16261" t="s">
        <v>301</v>
      </c>
      <c r="I16261" s="8">
        <v>43602</v>
      </c>
      <c r="J16261" s="3" t="s">
        <v>72</v>
      </c>
      <c r="K16261" s="4">
        <v>44012</v>
      </c>
      <c r="L16261" s="4">
        <v>44012</v>
      </c>
    </row>
    <row r="16262" spans="1:12" ht="15" x14ac:dyDescent="0.25">
      <c r="A16262" s="3">
        <v>2020</v>
      </c>
      <c r="B16262" s="4">
        <v>43831</v>
      </c>
      <c r="C16262" s="4">
        <v>44012</v>
      </c>
      <c r="D16262" t="s">
        <v>349</v>
      </c>
      <c r="E16262" t="s">
        <v>3069</v>
      </c>
      <c r="F16262" t="s">
        <v>97</v>
      </c>
      <c r="G16262" t="s">
        <v>58</v>
      </c>
      <c r="H16262" t="s">
        <v>93</v>
      </c>
      <c r="I16262" s="8">
        <v>43602</v>
      </c>
      <c r="J16262" s="3" t="s">
        <v>72</v>
      </c>
      <c r="K16262" s="4">
        <v>44012</v>
      </c>
      <c r="L16262" s="4">
        <v>44012</v>
      </c>
    </row>
    <row r="16263" spans="1:12" ht="15" x14ac:dyDescent="0.25">
      <c r="A16263" s="3">
        <v>2020</v>
      </c>
      <c r="B16263" s="4">
        <v>43831</v>
      </c>
      <c r="C16263" s="4">
        <v>44012</v>
      </c>
      <c r="D16263" t="s">
        <v>6506</v>
      </c>
      <c r="E16263" t="s">
        <v>3069</v>
      </c>
      <c r="F16263" t="s">
        <v>132</v>
      </c>
      <c r="G16263" t="s">
        <v>58</v>
      </c>
      <c r="H16263" t="s">
        <v>81</v>
      </c>
      <c r="I16263" s="8">
        <v>43602</v>
      </c>
      <c r="J16263" s="3" t="s">
        <v>72</v>
      </c>
      <c r="K16263" s="4">
        <v>44012</v>
      </c>
      <c r="L16263" s="4">
        <v>44012</v>
      </c>
    </row>
    <row r="16264" spans="1:12" ht="15" x14ac:dyDescent="0.25">
      <c r="A16264" s="3">
        <v>2020</v>
      </c>
      <c r="B16264" s="4">
        <v>43831</v>
      </c>
      <c r="C16264" s="4">
        <v>44012</v>
      </c>
      <c r="D16264" t="s">
        <v>1246</v>
      </c>
      <c r="E16264" t="s">
        <v>3069</v>
      </c>
      <c r="F16264" t="s">
        <v>860</v>
      </c>
      <c r="G16264" t="s">
        <v>58</v>
      </c>
      <c r="H16264" t="s">
        <v>181</v>
      </c>
      <c r="I16264" s="8">
        <v>43608</v>
      </c>
      <c r="J16264" s="3" t="s">
        <v>72</v>
      </c>
      <c r="K16264" s="4">
        <v>44012</v>
      </c>
      <c r="L16264" s="4">
        <v>44012</v>
      </c>
    </row>
    <row r="16265" spans="1:12" ht="15" x14ac:dyDescent="0.25">
      <c r="A16265" s="3">
        <v>2020</v>
      </c>
      <c r="B16265" s="4">
        <v>43831</v>
      </c>
      <c r="C16265" s="4">
        <v>44012</v>
      </c>
      <c r="D16265" t="s">
        <v>860</v>
      </c>
      <c r="E16265" t="s">
        <v>3069</v>
      </c>
      <c r="F16265" t="s">
        <v>272</v>
      </c>
      <c r="G16265" t="s">
        <v>58</v>
      </c>
      <c r="H16265" t="s">
        <v>597</v>
      </c>
      <c r="I16265" s="8">
        <v>43608</v>
      </c>
      <c r="J16265" s="3" t="s">
        <v>72</v>
      </c>
      <c r="K16265" s="4">
        <v>44012</v>
      </c>
      <c r="L16265" s="4">
        <v>44012</v>
      </c>
    </row>
    <row r="16266" spans="1:12" ht="15" x14ac:dyDescent="0.25">
      <c r="A16266" s="3">
        <v>2020</v>
      </c>
      <c r="B16266" s="4">
        <v>43831</v>
      </c>
      <c r="C16266" s="4">
        <v>44012</v>
      </c>
      <c r="D16266" t="s">
        <v>570</v>
      </c>
      <c r="E16266" t="s">
        <v>3069</v>
      </c>
      <c r="F16266" t="s">
        <v>5674</v>
      </c>
      <c r="G16266" t="s">
        <v>58</v>
      </c>
      <c r="H16266" t="s">
        <v>301</v>
      </c>
      <c r="I16266" s="8">
        <v>43608</v>
      </c>
      <c r="J16266" s="3" t="s">
        <v>72</v>
      </c>
      <c r="K16266" s="4">
        <v>44012</v>
      </c>
      <c r="L16266" s="4">
        <v>44012</v>
      </c>
    </row>
    <row r="16267" spans="1:12" ht="15" x14ac:dyDescent="0.25">
      <c r="A16267" s="3">
        <v>2020</v>
      </c>
      <c r="B16267" s="4">
        <v>43831</v>
      </c>
      <c r="C16267" s="4">
        <v>44012</v>
      </c>
      <c r="D16267" t="s">
        <v>6507</v>
      </c>
      <c r="E16267" t="s">
        <v>3069</v>
      </c>
      <c r="F16267" t="s">
        <v>5674</v>
      </c>
      <c r="G16267" t="s">
        <v>58</v>
      </c>
      <c r="H16267" t="s">
        <v>301</v>
      </c>
      <c r="I16267" s="8">
        <v>43608</v>
      </c>
      <c r="J16267" s="3" t="s">
        <v>72</v>
      </c>
      <c r="K16267" s="4">
        <v>44012</v>
      </c>
      <c r="L16267" s="4">
        <v>44012</v>
      </c>
    </row>
    <row r="16268" spans="1:12" ht="15" x14ac:dyDescent="0.25">
      <c r="A16268" s="3">
        <v>2020</v>
      </c>
      <c r="B16268" s="4">
        <v>43831</v>
      </c>
      <c r="C16268" s="4">
        <v>44012</v>
      </c>
      <c r="D16268" t="s">
        <v>6508</v>
      </c>
      <c r="E16268" t="s">
        <v>3069</v>
      </c>
      <c r="F16268" t="s">
        <v>5674</v>
      </c>
      <c r="G16268" t="s">
        <v>58</v>
      </c>
      <c r="H16268" t="s">
        <v>301</v>
      </c>
      <c r="I16268" s="8">
        <v>43608</v>
      </c>
      <c r="J16268" s="3" t="s">
        <v>72</v>
      </c>
      <c r="K16268" s="4">
        <v>44012</v>
      </c>
      <c r="L16268" s="4">
        <v>44012</v>
      </c>
    </row>
    <row r="16269" spans="1:12" ht="15" x14ac:dyDescent="0.25">
      <c r="A16269" s="3">
        <v>2020</v>
      </c>
      <c r="B16269" s="4">
        <v>43831</v>
      </c>
      <c r="C16269" s="4">
        <v>44012</v>
      </c>
      <c r="D16269" t="s">
        <v>6509</v>
      </c>
      <c r="E16269" t="s">
        <v>3069</v>
      </c>
      <c r="F16269" t="s">
        <v>200</v>
      </c>
      <c r="G16269" t="s">
        <v>58</v>
      </c>
      <c r="H16269" t="s">
        <v>433</v>
      </c>
      <c r="I16269" s="8">
        <v>43608</v>
      </c>
      <c r="J16269" s="3" t="s">
        <v>72</v>
      </c>
      <c r="K16269" s="4">
        <v>44012</v>
      </c>
      <c r="L16269" s="4">
        <v>44012</v>
      </c>
    </row>
    <row r="16270" spans="1:12" ht="15" x14ac:dyDescent="0.25">
      <c r="A16270" s="3">
        <v>2020</v>
      </c>
      <c r="B16270" s="4">
        <v>43831</v>
      </c>
      <c r="C16270" s="4">
        <v>44012</v>
      </c>
      <c r="D16270" t="s">
        <v>3163</v>
      </c>
      <c r="E16270" t="s">
        <v>3069</v>
      </c>
      <c r="F16270" t="s">
        <v>190</v>
      </c>
      <c r="G16270" t="s">
        <v>58</v>
      </c>
      <c r="H16270" t="s">
        <v>1723</v>
      </c>
      <c r="I16270" s="8">
        <v>43608</v>
      </c>
      <c r="J16270" s="3" t="s">
        <v>72</v>
      </c>
      <c r="K16270" s="4">
        <v>44012</v>
      </c>
      <c r="L16270" s="4">
        <v>44012</v>
      </c>
    </row>
    <row r="16271" spans="1:12" ht="15" x14ac:dyDescent="0.25">
      <c r="A16271" s="3">
        <v>2020</v>
      </c>
      <c r="B16271" s="4">
        <v>43831</v>
      </c>
      <c r="C16271" s="4">
        <v>44012</v>
      </c>
      <c r="D16271" t="s">
        <v>1300</v>
      </c>
      <c r="E16271" t="s">
        <v>3069</v>
      </c>
      <c r="F16271" t="s">
        <v>1204</v>
      </c>
      <c r="G16271" t="s">
        <v>58</v>
      </c>
      <c r="H16271" t="s">
        <v>504</v>
      </c>
      <c r="I16271" s="8">
        <v>43616</v>
      </c>
      <c r="J16271" s="3" t="s">
        <v>72</v>
      </c>
      <c r="K16271" s="4">
        <v>44012</v>
      </c>
      <c r="L16271" s="4">
        <v>44012</v>
      </c>
    </row>
    <row r="16272" spans="1:12" ht="15" x14ac:dyDescent="0.25">
      <c r="A16272" s="3">
        <v>2020</v>
      </c>
      <c r="B16272" s="4">
        <v>43831</v>
      </c>
      <c r="C16272" s="4">
        <v>44012</v>
      </c>
      <c r="D16272" t="s">
        <v>876</v>
      </c>
      <c r="E16272" t="s">
        <v>3069</v>
      </c>
      <c r="F16272" t="s">
        <v>200</v>
      </c>
      <c r="G16272" t="s">
        <v>58</v>
      </c>
      <c r="H16272" t="s">
        <v>115</v>
      </c>
      <c r="I16272" s="8">
        <v>43620</v>
      </c>
      <c r="J16272" s="3" t="s">
        <v>72</v>
      </c>
      <c r="K16272" s="4">
        <v>44012</v>
      </c>
      <c r="L16272" s="4">
        <v>44012</v>
      </c>
    </row>
    <row r="16273" spans="1:12" ht="15" x14ac:dyDescent="0.25">
      <c r="A16273" s="3">
        <v>2020</v>
      </c>
      <c r="B16273" s="4">
        <v>43831</v>
      </c>
      <c r="C16273" s="4">
        <v>44012</v>
      </c>
      <c r="D16273" t="s">
        <v>537</v>
      </c>
      <c r="E16273" t="s">
        <v>3069</v>
      </c>
      <c r="F16273" t="s">
        <v>227</v>
      </c>
      <c r="G16273" t="s">
        <v>58</v>
      </c>
      <c r="H16273" t="s">
        <v>384</v>
      </c>
      <c r="I16273" s="8">
        <v>43629</v>
      </c>
      <c r="J16273" s="3" t="s">
        <v>72</v>
      </c>
      <c r="K16273" s="4">
        <v>44012</v>
      </c>
      <c r="L16273" s="4">
        <v>44012</v>
      </c>
    </row>
    <row r="16274" spans="1:12" ht="15" x14ac:dyDescent="0.25">
      <c r="A16274" s="3">
        <v>2020</v>
      </c>
      <c r="B16274" s="4">
        <v>43831</v>
      </c>
      <c r="C16274" s="4">
        <v>44012</v>
      </c>
      <c r="D16274" t="s">
        <v>6510</v>
      </c>
      <c r="E16274" t="s">
        <v>1428</v>
      </c>
      <c r="F16274" t="s">
        <v>180</v>
      </c>
      <c r="G16274" t="s">
        <v>58</v>
      </c>
      <c r="H16274" t="s">
        <v>181</v>
      </c>
      <c r="I16274" s="8">
        <v>42717</v>
      </c>
      <c r="J16274" s="3" t="s">
        <v>72</v>
      </c>
      <c r="K16274" s="4">
        <v>44012</v>
      </c>
      <c r="L16274" s="4">
        <v>44012</v>
      </c>
    </row>
    <row r="16275" spans="1:12" ht="15" x14ac:dyDescent="0.25">
      <c r="A16275" s="3">
        <v>2020</v>
      </c>
      <c r="B16275" s="4">
        <v>43831</v>
      </c>
      <c r="C16275" s="4">
        <v>44012</v>
      </c>
      <c r="D16275" t="s">
        <v>630</v>
      </c>
      <c r="E16275" t="s">
        <v>1428</v>
      </c>
      <c r="F16275" t="s">
        <v>180</v>
      </c>
      <c r="G16275" t="s">
        <v>58</v>
      </c>
      <c r="H16275" t="s">
        <v>1104</v>
      </c>
      <c r="I16275" s="8">
        <v>43602</v>
      </c>
      <c r="J16275" s="3" t="s">
        <v>72</v>
      </c>
      <c r="K16275" s="4">
        <v>44012</v>
      </c>
      <c r="L16275" s="4">
        <v>44012</v>
      </c>
    </row>
    <row r="16276" spans="1:12" ht="15" x14ac:dyDescent="0.25">
      <c r="A16276" s="3">
        <v>2020</v>
      </c>
      <c r="B16276" s="4">
        <v>43831</v>
      </c>
      <c r="C16276" s="4">
        <v>44012</v>
      </c>
      <c r="D16276" t="s">
        <v>6511</v>
      </c>
      <c r="E16276" t="s">
        <v>1428</v>
      </c>
      <c r="F16276" t="s">
        <v>4900</v>
      </c>
      <c r="G16276" t="s">
        <v>58</v>
      </c>
      <c r="H16276" t="s">
        <v>135</v>
      </c>
      <c r="I16276" s="8">
        <v>43602</v>
      </c>
      <c r="J16276" s="3" t="s">
        <v>72</v>
      </c>
      <c r="K16276" s="4">
        <v>44012</v>
      </c>
      <c r="L16276" s="4">
        <v>44012</v>
      </c>
    </row>
    <row r="16277" spans="1:12" ht="15" x14ac:dyDescent="0.25">
      <c r="A16277" s="3">
        <v>2020</v>
      </c>
      <c r="B16277" s="4">
        <v>43831</v>
      </c>
      <c r="C16277" s="4">
        <v>44012</v>
      </c>
      <c r="D16277" t="s">
        <v>1074</v>
      </c>
      <c r="E16277" t="s">
        <v>1428</v>
      </c>
      <c r="F16277" t="s">
        <v>1070</v>
      </c>
      <c r="G16277" t="s">
        <v>58</v>
      </c>
      <c r="H16277" t="s">
        <v>84</v>
      </c>
      <c r="I16277" s="8">
        <v>43608</v>
      </c>
      <c r="J16277" s="3" t="s">
        <v>72</v>
      </c>
      <c r="K16277" s="4">
        <v>44012</v>
      </c>
      <c r="L16277" s="4">
        <v>44012</v>
      </c>
    </row>
    <row r="16278" spans="1:12" ht="15" x14ac:dyDescent="0.25">
      <c r="A16278" s="3">
        <v>2020</v>
      </c>
      <c r="B16278" s="4">
        <v>43831</v>
      </c>
      <c r="C16278" s="4">
        <v>44012</v>
      </c>
      <c r="D16278" t="s">
        <v>224</v>
      </c>
      <c r="E16278" t="s">
        <v>1428</v>
      </c>
      <c r="F16278" t="s">
        <v>592</v>
      </c>
      <c r="G16278" t="s">
        <v>58</v>
      </c>
      <c r="H16278" t="s">
        <v>84</v>
      </c>
      <c r="I16278" s="8">
        <v>43620</v>
      </c>
      <c r="J16278" s="3" t="s">
        <v>72</v>
      </c>
      <c r="K16278" s="4">
        <v>44012</v>
      </c>
      <c r="L16278" s="4">
        <v>44012</v>
      </c>
    </row>
    <row r="16279" spans="1:12" ht="15" x14ac:dyDescent="0.25">
      <c r="A16279" s="3">
        <v>2020</v>
      </c>
      <c r="B16279" s="4">
        <v>43831</v>
      </c>
      <c r="C16279" s="4">
        <v>44012</v>
      </c>
      <c r="D16279" t="s">
        <v>2198</v>
      </c>
      <c r="E16279" t="s">
        <v>1428</v>
      </c>
      <c r="F16279" t="s">
        <v>1070</v>
      </c>
      <c r="G16279" t="s">
        <v>58</v>
      </c>
      <c r="H16279" t="s">
        <v>84</v>
      </c>
      <c r="I16279" s="8">
        <v>43620</v>
      </c>
      <c r="J16279" s="3" t="s">
        <v>72</v>
      </c>
      <c r="K16279" s="4">
        <v>44012</v>
      </c>
      <c r="L16279" s="4">
        <v>44012</v>
      </c>
    </row>
    <row r="16280" spans="1:12" ht="15" x14ac:dyDescent="0.25">
      <c r="A16280" s="3">
        <v>2020</v>
      </c>
      <c r="B16280" s="4">
        <v>43831</v>
      </c>
      <c r="C16280" s="4">
        <v>44012</v>
      </c>
      <c r="D16280" t="s">
        <v>4017</v>
      </c>
      <c r="E16280" t="s">
        <v>1428</v>
      </c>
      <c r="F16280" t="s">
        <v>200</v>
      </c>
      <c r="G16280" t="s">
        <v>58</v>
      </c>
      <c r="H16280" t="s">
        <v>84</v>
      </c>
      <c r="I16280" s="8">
        <v>43620</v>
      </c>
      <c r="J16280" s="3" t="s">
        <v>72</v>
      </c>
      <c r="K16280" s="4">
        <v>44012</v>
      </c>
      <c r="L16280" s="4">
        <v>44012</v>
      </c>
    </row>
    <row r="16281" spans="1:12" ht="15" x14ac:dyDescent="0.25">
      <c r="A16281" s="3">
        <v>2020</v>
      </c>
      <c r="B16281" s="4">
        <v>43831</v>
      </c>
      <c r="C16281" s="4">
        <v>44012</v>
      </c>
      <c r="D16281" t="s">
        <v>129</v>
      </c>
      <c r="E16281" t="s">
        <v>1428</v>
      </c>
      <c r="F16281" t="s">
        <v>610</v>
      </c>
      <c r="G16281" t="s">
        <v>58</v>
      </c>
      <c r="H16281" t="s">
        <v>146</v>
      </c>
      <c r="I16281" s="8">
        <v>43634</v>
      </c>
      <c r="J16281" s="3" t="s">
        <v>72</v>
      </c>
      <c r="K16281" s="4">
        <v>44012</v>
      </c>
      <c r="L16281" s="4">
        <v>44012</v>
      </c>
    </row>
    <row r="16282" spans="1:12" ht="15" x14ac:dyDescent="0.25">
      <c r="A16282" s="3">
        <v>2020</v>
      </c>
      <c r="B16282" s="4">
        <v>43831</v>
      </c>
      <c r="C16282" s="4">
        <v>44012</v>
      </c>
      <c r="D16282" t="s">
        <v>1909</v>
      </c>
      <c r="E16282" t="s">
        <v>1428</v>
      </c>
      <c r="F16282" t="s">
        <v>610</v>
      </c>
      <c r="G16282" t="s">
        <v>58</v>
      </c>
      <c r="H16282" t="s">
        <v>146</v>
      </c>
      <c r="I16282" s="8">
        <v>43634</v>
      </c>
      <c r="J16282" s="3" t="s">
        <v>72</v>
      </c>
      <c r="K16282" s="4">
        <v>44012</v>
      </c>
      <c r="L16282" s="4">
        <v>44012</v>
      </c>
    </row>
    <row r="16283" spans="1:12" ht="15" x14ac:dyDescent="0.25">
      <c r="A16283" s="3">
        <v>2020</v>
      </c>
      <c r="B16283" s="4">
        <v>43831</v>
      </c>
      <c r="C16283" s="4">
        <v>44012</v>
      </c>
      <c r="D16283" t="s">
        <v>212</v>
      </c>
      <c r="E16283" t="s">
        <v>1428</v>
      </c>
      <c r="F16283" t="s">
        <v>239</v>
      </c>
      <c r="G16283" t="s">
        <v>58</v>
      </c>
      <c r="H16283" t="s">
        <v>81</v>
      </c>
      <c r="I16283" s="8">
        <v>43634</v>
      </c>
      <c r="J16283" s="3" t="s">
        <v>72</v>
      </c>
      <c r="K16283" s="4">
        <v>44012</v>
      </c>
      <c r="L16283" s="4">
        <v>44012</v>
      </c>
    </row>
    <row r="16284" spans="1:12" ht="15" x14ac:dyDescent="0.25">
      <c r="A16284" s="3">
        <v>2020</v>
      </c>
      <c r="B16284" s="4">
        <v>43831</v>
      </c>
      <c r="C16284" s="4">
        <v>44012</v>
      </c>
      <c r="D16284" t="s">
        <v>197</v>
      </c>
      <c r="E16284" t="s">
        <v>1428</v>
      </c>
      <c r="F16284" t="s">
        <v>108</v>
      </c>
      <c r="G16284" t="s">
        <v>58</v>
      </c>
      <c r="H16284" t="s">
        <v>146</v>
      </c>
      <c r="I16284" s="8">
        <v>43634</v>
      </c>
      <c r="J16284" s="3" t="s">
        <v>72</v>
      </c>
      <c r="K16284" s="4">
        <v>44012</v>
      </c>
      <c r="L16284" s="4">
        <v>44012</v>
      </c>
    </row>
    <row r="16285" spans="1:12" ht="15" x14ac:dyDescent="0.25">
      <c r="A16285" s="3">
        <v>2020</v>
      </c>
      <c r="B16285" s="4">
        <v>43831</v>
      </c>
      <c r="C16285" s="4">
        <v>44012</v>
      </c>
      <c r="D16285" t="s">
        <v>1688</v>
      </c>
      <c r="E16285" t="s">
        <v>1428</v>
      </c>
      <c r="F16285" t="s">
        <v>124</v>
      </c>
      <c r="G16285" t="s">
        <v>58</v>
      </c>
      <c r="H16285" t="s">
        <v>146</v>
      </c>
      <c r="I16285" s="8">
        <v>43634</v>
      </c>
      <c r="J16285" s="3" t="s">
        <v>72</v>
      </c>
      <c r="K16285" s="4">
        <v>44012</v>
      </c>
      <c r="L16285" s="4">
        <v>44012</v>
      </c>
    </row>
    <row r="16286" spans="1:12" ht="15" x14ac:dyDescent="0.25">
      <c r="A16286" s="3">
        <v>2020</v>
      </c>
      <c r="B16286" s="4">
        <v>43831</v>
      </c>
      <c r="C16286" s="4">
        <v>44012</v>
      </c>
      <c r="D16286" t="s">
        <v>1007</v>
      </c>
      <c r="E16286" t="s">
        <v>1428</v>
      </c>
      <c r="F16286" t="s">
        <v>190</v>
      </c>
      <c r="G16286" t="s">
        <v>58</v>
      </c>
      <c r="H16286" t="s">
        <v>146</v>
      </c>
      <c r="I16286" s="8">
        <v>43634</v>
      </c>
      <c r="J16286" s="3" t="s">
        <v>72</v>
      </c>
      <c r="K16286" s="4">
        <v>44012</v>
      </c>
      <c r="L16286" s="4">
        <v>44012</v>
      </c>
    </row>
    <row r="16287" spans="1:12" ht="15" x14ac:dyDescent="0.25">
      <c r="A16287" s="3">
        <v>2020</v>
      </c>
      <c r="B16287" s="4">
        <v>43831</v>
      </c>
      <c r="C16287" s="4">
        <v>44012</v>
      </c>
      <c r="D16287" t="s">
        <v>2551</v>
      </c>
      <c r="E16287" t="s">
        <v>1428</v>
      </c>
      <c r="F16287" t="s">
        <v>6512</v>
      </c>
      <c r="G16287" t="s">
        <v>58</v>
      </c>
      <c r="H16287" t="s">
        <v>146</v>
      </c>
      <c r="I16287" s="8">
        <v>43634</v>
      </c>
      <c r="J16287" s="3" t="s">
        <v>72</v>
      </c>
      <c r="K16287" s="4">
        <v>44012</v>
      </c>
      <c r="L16287" s="4">
        <v>44012</v>
      </c>
    </row>
    <row r="16288" spans="1:12" ht="15" x14ac:dyDescent="0.25">
      <c r="A16288" s="3">
        <v>2020</v>
      </c>
      <c r="B16288" s="4">
        <v>43831</v>
      </c>
      <c r="C16288" s="4">
        <v>44012</v>
      </c>
      <c r="D16288" t="s">
        <v>2407</v>
      </c>
      <c r="E16288" t="s">
        <v>1428</v>
      </c>
      <c r="F16288" t="s">
        <v>529</v>
      </c>
      <c r="G16288" t="s">
        <v>58</v>
      </c>
      <c r="H16288" t="s">
        <v>84</v>
      </c>
      <c r="I16288" s="8">
        <v>43685</v>
      </c>
      <c r="J16288" s="3" t="s">
        <v>72</v>
      </c>
      <c r="K16288" s="4">
        <v>44012</v>
      </c>
      <c r="L16288" s="4">
        <v>44012</v>
      </c>
    </row>
    <row r="16289" spans="1:12" ht="15" x14ac:dyDescent="0.25">
      <c r="A16289" s="3">
        <v>2020</v>
      </c>
      <c r="B16289" s="4">
        <v>43831</v>
      </c>
      <c r="C16289" s="4">
        <v>44012</v>
      </c>
      <c r="D16289" t="s">
        <v>1334</v>
      </c>
      <c r="E16289" t="s">
        <v>1428</v>
      </c>
      <c r="F16289" t="s">
        <v>211</v>
      </c>
      <c r="G16289" t="s">
        <v>58</v>
      </c>
      <c r="H16289" t="s">
        <v>84</v>
      </c>
      <c r="I16289" s="8">
        <v>43818</v>
      </c>
      <c r="J16289" s="3" t="s">
        <v>72</v>
      </c>
      <c r="K16289" s="4">
        <v>44012</v>
      </c>
      <c r="L16289" s="4">
        <v>44012</v>
      </c>
    </row>
    <row r="16290" spans="1:12" ht="15" x14ac:dyDescent="0.25">
      <c r="A16290" s="3">
        <v>2020</v>
      </c>
      <c r="B16290" s="4">
        <v>43831</v>
      </c>
      <c r="C16290" s="4">
        <v>44012</v>
      </c>
      <c r="D16290" t="s">
        <v>486</v>
      </c>
      <c r="E16290" t="s">
        <v>6513</v>
      </c>
      <c r="F16290" t="s">
        <v>6514</v>
      </c>
      <c r="G16290" t="s">
        <v>58</v>
      </c>
      <c r="H16290" t="s">
        <v>331</v>
      </c>
      <c r="I16290" s="8">
        <v>43664</v>
      </c>
      <c r="J16290" s="3" t="s">
        <v>72</v>
      </c>
      <c r="K16290" s="4">
        <v>44012</v>
      </c>
      <c r="L16290" s="4">
        <v>44012</v>
      </c>
    </row>
    <row r="16291" spans="1:12" ht="15" x14ac:dyDescent="0.25">
      <c r="A16291" s="3">
        <v>2020</v>
      </c>
      <c r="B16291" s="4">
        <v>43831</v>
      </c>
      <c r="C16291" s="4">
        <v>44012</v>
      </c>
      <c r="D16291" t="s">
        <v>528</v>
      </c>
      <c r="E16291" t="s">
        <v>200</v>
      </c>
      <c r="F16291" t="s">
        <v>1282</v>
      </c>
      <c r="G16291" t="s">
        <v>58</v>
      </c>
      <c r="H16291" t="s">
        <v>171</v>
      </c>
      <c r="I16291" s="8">
        <v>40404</v>
      </c>
      <c r="J16291" s="3" t="s">
        <v>72</v>
      </c>
      <c r="K16291" s="4">
        <v>44012</v>
      </c>
      <c r="L16291" s="4">
        <v>44012</v>
      </c>
    </row>
    <row r="16292" spans="1:12" ht="15" x14ac:dyDescent="0.25">
      <c r="A16292" s="3">
        <v>2020</v>
      </c>
      <c r="B16292" s="4">
        <v>43831</v>
      </c>
      <c r="C16292" s="4">
        <v>44012</v>
      </c>
      <c r="D16292" t="s">
        <v>290</v>
      </c>
      <c r="E16292" t="s">
        <v>200</v>
      </c>
      <c r="F16292" t="s">
        <v>316</v>
      </c>
      <c r="G16292" t="s">
        <v>58</v>
      </c>
      <c r="H16292" t="s">
        <v>171</v>
      </c>
      <c r="I16292" s="8">
        <v>40405</v>
      </c>
      <c r="J16292" s="3" t="s">
        <v>72</v>
      </c>
      <c r="K16292" s="4">
        <v>44012</v>
      </c>
      <c r="L16292" s="4">
        <v>44012</v>
      </c>
    </row>
    <row r="16293" spans="1:12" ht="15" x14ac:dyDescent="0.25">
      <c r="A16293" s="3">
        <v>2020</v>
      </c>
      <c r="B16293" s="4">
        <v>43831</v>
      </c>
      <c r="C16293" s="4">
        <v>44012</v>
      </c>
      <c r="D16293" t="s">
        <v>6515</v>
      </c>
      <c r="E16293" t="s">
        <v>200</v>
      </c>
      <c r="F16293" t="s">
        <v>200</v>
      </c>
      <c r="G16293" t="s">
        <v>58</v>
      </c>
      <c r="H16293" t="s">
        <v>504</v>
      </c>
      <c r="I16293" s="8">
        <v>40418</v>
      </c>
      <c r="J16293" s="3" t="s">
        <v>72</v>
      </c>
      <c r="K16293" s="4">
        <v>44012</v>
      </c>
      <c r="L16293" s="4">
        <v>44012</v>
      </c>
    </row>
    <row r="16294" spans="1:12" ht="15" x14ac:dyDescent="0.25">
      <c r="A16294" s="3">
        <v>2020</v>
      </c>
      <c r="B16294" s="4">
        <v>43831</v>
      </c>
      <c r="C16294" s="4">
        <v>44012</v>
      </c>
      <c r="D16294" t="s">
        <v>6516</v>
      </c>
      <c r="E16294" t="s">
        <v>200</v>
      </c>
      <c r="F16294" t="s">
        <v>200</v>
      </c>
      <c r="G16294" t="s">
        <v>58</v>
      </c>
      <c r="H16294" t="s">
        <v>504</v>
      </c>
      <c r="I16294" s="8">
        <v>40419</v>
      </c>
      <c r="J16294" s="3" t="s">
        <v>72</v>
      </c>
      <c r="K16294" s="4">
        <v>44012</v>
      </c>
      <c r="L16294" s="4">
        <v>44012</v>
      </c>
    </row>
    <row r="16295" spans="1:12" ht="15" x14ac:dyDescent="0.25">
      <c r="A16295" s="3">
        <v>2020</v>
      </c>
      <c r="B16295" s="4">
        <v>43831</v>
      </c>
      <c r="C16295" s="4">
        <v>44012</v>
      </c>
      <c r="D16295" t="s">
        <v>1816</v>
      </c>
      <c r="E16295" t="s">
        <v>200</v>
      </c>
      <c r="F16295" t="s">
        <v>155</v>
      </c>
      <c r="G16295" t="s">
        <v>58</v>
      </c>
      <c r="H16295" t="s">
        <v>135</v>
      </c>
      <c r="I16295" s="8">
        <v>40450</v>
      </c>
      <c r="J16295" s="3" t="s">
        <v>72</v>
      </c>
      <c r="K16295" s="4">
        <v>44012</v>
      </c>
      <c r="L16295" s="4">
        <v>44012</v>
      </c>
    </row>
    <row r="16296" spans="1:12" ht="15" x14ac:dyDescent="0.25">
      <c r="A16296" s="3">
        <v>2020</v>
      </c>
      <c r="B16296" s="4">
        <v>43831</v>
      </c>
      <c r="C16296" s="4">
        <v>44012</v>
      </c>
      <c r="D16296" t="s">
        <v>758</v>
      </c>
      <c r="E16296" t="s">
        <v>200</v>
      </c>
      <c r="F16296" t="s">
        <v>118</v>
      </c>
      <c r="G16296" t="s">
        <v>58</v>
      </c>
      <c r="H16296" t="s">
        <v>135</v>
      </c>
      <c r="I16296" s="8">
        <v>40451</v>
      </c>
      <c r="J16296" s="3" t="s">
        <v>72</v>
      </c>
      <c r="K16296" s="4">
        <v>44012</v>
      </c>
      <c r="L16296" s="4">
        <v>44012</v>
      </c>
    </row>
    <row r="16297" spans="1:12" ht="15" x14ac:dyDescent="0.25">
      <c r="A16297" s="3">
        <v>2020</v>
      </c>
      <c r="B16297" s="4">
        <v>43831</v>
      </c>
      <c r="C16297" s="4">
        <v>44012</v>
      </c>
      <c r="D16297" t="s">
        <v>6229</v>
      </c>
      <c r="E16297" t="s">
        <v>200</v>
      </c>
      <c r="F16297" t="s">
        <v>132</v>
      </c>
      <c r="G16297" t="s">
        <v>58</v>
      </c>
      <c r="H16297" t="s">
        <v>291</v>
      </c>
      <c r="I16297" s="8">
        <v>40459</v>
      </c>
      <c r="J16297" s="3" t="s">
        <v>72</v>
      </c>
      <c r="K16297" s="4">
        <v>44012</v>
      </c>
      <c r="L16297" s="4">
        <v>44012</v>
      </c>
    </row>
    <row r="16298" spans="1:12" ht="15" x14ac:dyDescent="0.25">
      <c r="A16298" s="3">
        <v>2020</v>
      </c>
      <c r="B16298" s="4">
        <v>43831</v>
      </c>
      <c r="C16298" s="4">
        <v>44012</v>
      </c>
      <c r="D16298" t="s">
        <v>1144</v>
      </c>
      <c r="E16298" t="s">
        <v>200</v>
      </c>
      <c r="F16298" t="s">
        <v>239</v>
      </c>
      <c r="G16298" t="s">
        <v>58</v>
      </c>
      <c r="H16298" t="s">
        <v>433</v>
      </c>
      <c r="I16298" s="8">
        <v>40471</v>
      </c>
      <c r="J16298" s="3" t="s">
        <v>72</v>
      </c>
      <c r="K16298" s="4">
        <v>44012</v>
      </c>
      <c r="L16298" s="4">
        <v>44012</v>
      </c>
    </row>
    <row r="16299" spans="1:12" ht="15" x14ac:dyDescent="0.25">
      <c r="A16299" s="3">
        <v>2020</v>
      </c>
      <c r="B16299" s="4">
        <v>43831</v>
      </c>
      <c r="C16299" s="4">
        <v>44012</v>
      </c>
      <c r="D16299" t="s">
        <v>471</v>
      </c>
      <c r="E16299" t="s">
        <v>200</v>
      </c>
      <c r="F16299" t="s">
        <v>1088</v>
      </c>
      <c r="G16299" t="s">
        <v>58</v>
      </c>
      <c r="H16299" t="s">
        <v>84</v>
      </c>
      <c r="I16299" s="8">
        <v>40493</v>
      </c>
      <c r="J16299" s="3" t="s">
        <v>72</v>
      </c>
      <c r="K16299" s="4">
        <v>44012</v>
      </c>
      <c r="L16299" s="4">
        <v>44012</v>
      </c>
    </row>
    <row r="16300" spans="1:12" ht="15" x14ac:dyDescent="0.25">
      <c r="A16300" s="3">
        <v>2020</v>
      </c>
      <c r="B16300" s="4">
        <v>43831</v>
      </c>
      <c r="C16300" s="4">
        <v>44012</v>
      </c>
      <c r="D16300" t="s">
        <v>1692</v>
      </c>
      <c r="E16300" t="s">
        <v>200</v>
      </c>
      <c r="F16300" t="s">
        <v>735</v>
      </c>
      <c r="G16300" t="s">
        <v>58</v>
      </c>
      <c r="H16300" t="s">
        <v>181</v>
      </c>
      <c r="I16300" s="8">
        <v>40593</v>
      </c>
      <c r="J16300" s="3" t="s">
        <v>72</v>
      </c>
      <c r="K16300" s="4">
        <v>44012</v>
      </c>
      <c r="L16300" s="4">
        <v>44012</v>
      </c>
    </row>
    <row r="16301" spans="1:12" ht="15" x14ac:dyDescent="0.25">
      <c r="A16301" s="3">
        <v>2020</v>
      </c>
      <c r="B16301" s="4">
        <v>43831</v>
      </c>
      <c r="C16301" s="4">
        <v>44012</v>
      </c>
      <c r="D16301" t="s">
        <v>264</v>
      </c>
      <c r="E16301" t="s">
        <v>200</v>
      </c>
      <c r="F16301" t="s">
        <v>811</v>
      </c>
      <c r="G16301" t="s">
        <v>58</v>
      </c>
      <c r="H16301" t="s">
        <v>504</v>
      </c>
      <c r="I16301" s="8">
        <v>40636</v>
      </c>
      <c r="J16301" s="3" t="s">
        <v>72</v>
      </c>
      <c r="K16301" s="4">
        <v>44012</v>
      </c>
      <c r="L16301" s="4">
        <v>44012</v>
      </c>
    </row>
    <row r="16302" spans="1:12" ht="15" x14ac:dyDescent="0.25">
      <c r="A16302" s="3">
        <v>2020</v>
      </c>
      <c r="B16302" s="4">
        <v>43831</v>
      </c>
      <c r="C16302" s="4">
        <v>44012</v>
      </c>
      <c r="D16302" t="s">
        <v>723</v>
      </c>
      <c r="E16302" t="s">
        <v>200</v>
      </c>
      <c r="F16302" t="s">
        <v>546</v>
      </c>
      <c r="G16302" t="s">
        <v>58</v>
      </c>
      <c r="H16302" t="s">
        <v>504</v>
      </c>
      <c r="I16302" s="8">
        <v>40664</v>
      </c>
      <c r="J16302" s="3" t="s">
        <v>72</v>
      </c>
      <c r="K16302" s="4">
        <v>44012</v>
      </c>
      <c r="L16302" s="4">
        <v>44012</v>
      </c>
    </row>
    <row r="16303" spans="1:12" ht="15" x14ac:dyDescent="0.25">
      <c r="A16303" s="3">
        <v>2020</v>
      </c>
      <c r="B16303" s="4">
        <v>43831</v>
      </c>
      <c r="C16303" s="4">
        <v>44012</v>
      </c>
      <c r="D16303" t="s">
        <v>748</v>
      </c>
      <c r="E16303" t="s">
        <v>200</v>
      </c>
      <c r="F16303" t="s">
        <v>302</v>
      </c>
      <c r="G16303" t="s">
        <v>58</v>
      </c>
      <c r="H16303" t="s">
        <v>504</v>
      </c>
      <c r="I16303" s="8">
        <v>40664</v>
      </c>
      <c r="J16303" s="3" t="s">
        <v>72</v>
      </c>
      <c r="K16303" s="4">
        <v>44012</v>
      </c>
      <c r="L16303" s="4">
        <v>44012</v>
      </c>
    </row>
    <row r="16304" spans="1:12" ht="15" x14ac:dyDescent="0.25">
      <c r="A16304" s="3">
        <v>2020</v>
      </c>
      <c r="B16304" s="4">
        <v>43831</v>
      </c>
      <c r="C16304" s="4">
        <v>44012</v>
      </c>
      <c r="D16304" t="s">
        <v>274</v>
      </c>
      <c r="E16304" t="s">
        <v>200</v>
      </c>
      <c r="F16304" t="s">
        <v>1455</v>
      </c>
      <c r="G16304" t="s">
        <v>58</v>
      </c>
      <c r="H16304" t="s">
        <v>181</v>
      </c>
      <c r="I16304" s="8">
        <v>40664</v>
      </c>
      <c r="J16304" s="3" t="s">
        <v>72</v>
      </c>
      <c r="K16304" s="4">
        <v>44012</v>
      </c>
      <c r="L16304" s="4">
        <v>44012</v>
      </c>
    </row>
    <row r="16305" spans="1:12" ht="15" x14ac:dyDescent="0.25">
      <c r="A16305" s="3">
        <v>2020</v>
      </c>
      <c r="B16305" s="4">
        <v>43831</v>
      </c>
      <c r="C16305" s="4">
        <v>44012</v>
      </c>
      <c r="D16305" t="s">
        <v>1370</v>
      </c>
      <c r="E16305" t="s">
        <v>200</v>
      </c>
      <c r="F16305" t="s">
        <v>80</v>
      </c>
      <c r="G16305" t="s">
        <v>58</v>
      </c>
      <c r="H16305" t="s">
        <v>303</v>
      </c>
      <c r="I16305" s="8">
        <v>40664</v>
      </c>
      <c r="J16305" s="3" t="s">
        <v>72</v>
      </c>
      <c r="K16305" s="4">
        <v>44012</v>
      </c>
      <c r="L16305" s="4">
        <v>44012</v>
      </c>
    </row>
    <row r="16306" spans="1:12" ht="15" x14ac:dyDescent="0.25">
      <c r="A16306" s="3">
        <v>2020</v>
      </c>
      <c r="B16306" s="4">
        <v>43831</v>
      </c>
      <c r="C16306" s="4">
        <v>44012</v>
      </c>
      <c r="D16306" t="s">
        <v>3905</v>
      </c>
      <c r="E16306" t="s">
        <v>200</v>
      </c>
      <c r="F16306" t="s">
        <v>80</v>
      </c>
      <c r="G16306" t="s">
        <v>58</v>
      </c>
      <c r="H16306" t="s">
        <v>504</v>
      </c>
      <c r="I16306" s="8">
        <v>40664</v>
      </c>
      <c r="J16306" s="3" t="s">
        <v>72</v>
      </c>
      <c r="K16306" s="4">
        <v>44012</v>
      </c>
      <c r="L16306" s="4">
        <v>44012</v>
      </c>
    </row>
    <row r="16307" spans="1:12" ht="15" x14ac:dyDescent="0.25">
      <c r="A16307" s="3">
        <v>2020</v>
      </c>
      <c r="B16307" s="4">
        <v>43831</v>
      </c>
      <c r="C16307" s="4">
        <v>44012</v>
      </c>
      <c r="D16307" t="s">
        <v>2061</v>
      </c>
      <c r="E16307" t="s">
        <v>200</v>
      </c>
      <c r="F16307" t="s">
        <v>316</v>
      </c>
      <c r="G16307" t="s">
        <v>58</v>
      </c>
      <c r="H16307" t="s">
        <v>171</v>
      </c>
      <c r="I16307" s="8">
        <v>40664</v>
      </c>
      <c r="J16307" s="3" t="s">
        <v>72</v>
      </c>
      <c r="K16307" s="4">
        <v>44012</v>
      </c>
      <c r="L16307" s="4">
        <v>44012</v>
      </c>
    </row>
    <row r="16308" spans="1:12" ht="15" x14ac:dyDescent="0.25">
      <c r="A16308" s="3">
        <v>2020</v>
      </c>
      <c r="B16308" s="4">
        <v>43831</v>
      </c>
      <c r="C16308" s="4">
        <v>44012</v>
      </c>
      <c r="D16308" t="s">
        <v>887</v>
      </c>
      <c r="E16308" t="s">
        <v>200</v>
      </c>
      <c r="F16308" t="s">
        <v>108</v>
      </c>
      <c r="G16308" t="s">
        <v>58</v>
      </c>
      <c r="H16308" t="s">
        <v>137</v>
      </c>
      <c r="I16308" s="8">
        <v>40664</v>
      </c>
      <c r="J16308" s="3" t="s">
        <v>72</v>
      </c>
      <c r="K16308" s="4">
        <v>44012</v>
      </c>
      <c r="L16308" s="4">
        <v>44012</v>
      </c>
    </row>
    <row r="16309" spans="1:12" ht="15" x14ac:dyDescent="0.25">
      <c r="A16309" s="3">
        <v>2020</v>
      </c>
      <c r="B16309" s="4">
        <v>43831</v>
      </c>
      <c r="C16309" s="4">
        <v>44012</v>
      </c>
      <c r="D16309" t="s">
        <v>264</v>
      </c>
      <c r="E16309" t="s">
        <v>200</v>
      </c>
      <c r="F16309" t="s">
        <v>108</v>
      </c>
      <c r="G16309" t="s">
        <v>58</v>
      </c>
      <c r="H16309" t="s">
        <v>137</v>
      </c>
      <c r="I16309" s="8">
        <v>40664</v>
      </c>
      <c r="J16309" s="3" t="s">
        <v>72</v>
      </c>
      <c r="K16309" s="4">
        <v>44012</v>
      </c>
      <c r="L16309" s="4">
        <v>44012</v>
      </c>
    </row>
    <row r="16310" spans="1:12" ht="15" x14ac:dyDescent="0.25">
      <c r="A16310" s="3">
        <v>2020</v>
      </c>
      <c r="B16310" s="4">
        <v>43831</v>
      </c>
      <c r="C16310" s="4">
        <v>44012</v>
      </c>
      <c r="D16310" t="s">
        <v>372</v>
      </c>
      <c r="E16310" t="s">
        <v>200</v>
      </c>
      <c r="F16310" t="s">
        <v>458</v>
      </c>
      <c r="G16310" t="s">
        <v>58</v>
      </c>
      <c r="H16310" t="s">
        <v>291</v>
      </c>
      <c r="I16310" s="8">
        <v>40664</v>
      </c>
      <c r="J16310" s="3" t="s">
        <v>72</v>
      </c>
      <c r="K16310" s="4">
        <v>44012</v>
      </c>
      <c r="L16310" s="4">
        <v>44012</v>
      </c>
    </row>
    <row r="16311" spans="1:12" ht="15" x14ac:dyDescent="0.25">
      <c r="A16311" s="3">
        <v>2020</v>
      </c>
      <c r="B16311" s="4">
        <v>43831</v>
      </c>
      <c r="C16311" s="4">
        <v>44012</v>
      </c>
      <c r="D16311" t="s">
        <v>6517</v>
      </c>
      <c r="E16311" t="s">
        <v>200</v>
      </c>
      <c r="F16311" t="s">
        <v>196</v>
      </c>
      <c r="G16311" t="s">
        <v>58</v>
      </c>
      <c r="H16311" t="s">
        <v>181</v>
      </c>
      <c r="I16311" s="8">
        <v>40664</v>
      </c>
      <c r="J16311" s="3" t="s">
        <v>72</v>
      </c>
      <c r="K16311" s="4">
        <v>44012</v>
      </c>
      <c r="L16311" s="4">
        <v>44012</v>
      </c>
    </row>
    <row r="16312" spans="1:12" ht="15" x14ac:dyDescent="0.25">
      <c r="A16312" s="3">
        <v>2020</v>
      </c>
      <c r="B16312" s="4">
        <v>43831</v>
      </c>
      <c r="C16312" s="4">
        <v>44012</v>
      </c>
      <c r="D16312" t="s">
        <v>349</v>
      </c>
      <c r="E16312" t="s">
        <v>200</v>
      </c>
      <c r="F16312" t="s">
        <v>529</v>
      </c>
      <c r="G16312" t="s">
        <v>58</v>
      </c>
      <c r="H16312" t="s">
        <v>181</v>
      </c>
      <c r="I16312" s="8">
        <v>40664</v>
      </c>
      <c r="J16312" s="3" t="s">
        <v>72</v>
      </c>
      <c r="K16312" s="4">
        <v>44012</v>
      </c>
      <c r="L16312" s="4">
        <v>44012</v>
      </c>
    </row>
    <row r="16313" spans="1:12" ht="15" x14ac:dyDescent="0.25">
      <c r="A16313" s="3">
        <v>2020</v>
      </c>
      <c r="B16313" s="4">
        <v>43831</v>
      </c>
      <c r="C16313" s="4">
        <v>44012</v>
      </c>
      <c r="D16313" t="s">
        <v>3494</v>
      </c>
      <c r="E16313" t="s">
        <v>200</v>
      </c>
      <c r="F16313" t="s">
        <v>529</v>
      </c>
      <c r="G16313" t="s">
        <v>58</v>
      </c>
      <c r="H16313" t="s">
        <v>181</v>
      </c>
      <c r="I16313" s="8">
        <v>40664</v>
      </c>
      <c r="J16313" s="3" t="s">
        <v>72</v>
      </c>
      <c r="K16313" s="4">
        <v>44012</v>
      </c>
      <c r="L16313" s="4">
        <v>44012</v>
      </c>
    </row>
    <row r="16314" spans="1:12" ht="15" x14ac:dyDescent="0.25">
      <c r="A16314" s="3">
        <v>2020</v>
      </c>
      <c r="B16314" s="4">
        <v>43831</v>
      </c>
      <c r="C16314" s="4">
        <v>44012</v>
      </c>
      <c r="D16314" t="s">
        <v>976</v>
      </c>
      <c r="E16314" t="s">
        <v>200</v>
      </c>
      <c r="F16314" t="s">
        <v>511</v>
      </c>
      <c r="G16314" t="s">
        <v>58</v>
      </c>
      <c r="H16314" t="s">
        <v>181</v>
      </c>
      <c r="I16314" s="8">
        <v>40664</v>
      </c>
      <c r="J16314" s="3" t="s">
        <v>72</v>
      </c>
      <c r="K16314" s="4">
        <v>44012</v>
      </c>
      <c r="L16314" s="4">
        <v>44012</v>
      </c>
    </row>
    <row r="16315" spans="1:12" ht="15" x14ac:dyDescent="0.25">
      <c r="A16315" s="3">
        <v>2020</v>
      </c>
      <c r="B16315" s="4">
        <v>43831</v>
      </c>
      <c r="C16315" s="4">
        <v>44012</v>
      </c>
      <c r="D16315" t="s">
        <v>4629</v>
      </c>
      <c r="E16315" t="s">
        <v>200</v>
      </c>
      <c r="F16315" t="s">
        <v>2647</v>
      </c>
      <c r="G16315" t="s">
        <v>58</v>
      </c>
      <c r="H16315" t="s">
        <v>181</v>
      </c>
      <c r="I16315" s="8">
        <v>40664</v>
      </c>
      <c r="J16315" s="3" t="s">
        <v>72</v>
      </c>
      <c r="K16315" s="4">
        <v>44012</v>
      </c>
      <c r="L16315" s="4">
        <v>44012</v>
      </c>
    </row>
    <row r="16316" spans="1:12" ht="15" x14ac:dyDescent="0.25">
      <c r="A16316" s="3">
        <v>2020</v>
      </c>
      <c r="B16316" s="4">
        <v>43831</v>
      </c>
      <c r="C16316" s="4">
        <v>44012</v>
      </c>
      <c r="D16316" t="s">
        <v>222</v>
      </c>
      <c r="E16316" t="s">
        <v>200</v>
      </c>
      <c r="F16316" t="s">
        <v>124</v>
      </c>
      <c r="G16316" t="s">
        <v>58</v>
      </c>
      <c r="H16316" t="s">
        <v>81</v>
      </c>
      <c r="I16316" s="8">
        <v>40664</v>
      </c>
      <c r="J16316" s="3" t="s">
        <v>72</v>
      </c>
      <c r="K16316" s="4">
        <v>44012</v>
      </c>
      <c r="L16316" s="4">
        <v>44012</v>
      </c>
    </row>
    <row r="16317" spans="1:12" ht="15" x14ac:dyDescent="0.25">
      <c r="A16317" s="3">
        <v>2020</v>
      </c>
      <c r="B16317" s="4">
        <v>43831</v>
      </c>
      <c r="C16317" s="4">
        <v>44012</v>
      </c>
      <c r="D16317" t="s">
        <v>359</v>
      </c>
      <c r="E16317" t="s">
        <v>200</v>
      </c>
      <c r="F16317" t="s">
        <v>124</v>
      </c>
      <c r="G16317" t="s">
        <v>58</v>
      </c>
      <c r="H16317" t="s">
        <v>181</v>
      </c>
      <c r="I16317" s="8">
        <v>40664</v>
      </c>
      <c r="J16317" s="3" t="s">
        <v>72</v>
      </c>
      <c r="K16317" s="4">
        <v>44012</v>
      </c>
      <c r="L16317" s="4">
        <v>44012</v>
      </c>
    </row>
    <row r="16318" spans="1:12" ht="15" x14ac:dyDescent="0.25">
      <c r="A16318" s="3">
        <v>2020</v>
      </c>
      <c r="B16318" s="4">
        <v>43831</v>
      </c>
      <c r="C16318" s="4">
        <v>44012</v>
      </c>
      <c r="D16318" t="s">
        <v>447</v>
      </c>
      <c r="E16318" t="s">
        <v>200</v>
      </c>
      <c r="F16318" t="s">
        <v>124</v>
      </c>
      <c r="G16318" t="s">
        <v>58</v>
      </c>
      <c r="H16318" t="s">
        <v>163</v>
      </c>
      <c r="I16318" s="8">
        <v>40664</v>
      </c>
      <c r="J16318" s="3" t="s">
        <v>72</v>
      </c>
      <c r="K16318" s="4">
        <v>44012</v>
      </c>
      <c r="L16318" s="4">
        <v>44012</v>
      </c>
    </row>
    <row r="16319" spans="1:12" ht="15" x14ac:dyDescent="0.25">
      <c r="A16319" s="3">
        <v>2020</v>
      </c>
      <c r="B16319" s="4">
        <v>43831</v>
      </c>
      <c r="C16319" s="4">
        <v>44012</v>
      </c>
      <c r="D16319" t="s">
        <v>2853</v>
      </c>
      <c r="E16319" t="s">
        <v>200</v>
      </c>
      <c r="F16319" t="s">
        <v>124</v>
      </c>
      <c r="G16319" t="s">
        <v>58</v>
      </c>
      <c r="H16319" t="s">
        <v>81</v>
      </c>
      <c r="I16319" s="8">
        <v>40664</v>
      </c>
      <c r="J16319" s="3" t="s">
        <v>72</v>
      </c>
      <c r="K16319" s="4">
        <v>44012</v>
      </c>
      <c r="L16319" s="4">
        <v>44012</v>
      </c>
    </row>
    <row r="16320" spans="1:12" ht="15" x14ac:dyDescent="0.25">
      <c r="A16320" s="3">
        <v>2020</v>
      </c>
      <c r="B16320" s="4">
        <v>43831</v>
      </c>
      <c r="C16320" s="4">
        <v>44012</v>
      </c>
      <c r="D16320" t="s">
        <v>6518</v>
      </c>
      <c r="E16320" t="s">
        <v>200</v>
      </c>
      <c r="F16320" t="s">
        <v>124</v>
      </c>
      <c r="G16320" t="s">
        <v>58</v>
      </c>
      <c r="H16320" t="s">
        <v>81</v>
      </c>
      <c r="I16320" s="8">
        <v>40664</v>
      </c>
      <c r="J16320" s="3" t="s">
        <v>72</v>
      </c>
      <c r="K16320" s="4">
        <v>44012</v>
      </c>
      <c r="L16320" s="4">
        <v>44012</v>
      </c>
    </row>
    <row r="16321" spans="1:12" ht="15" x14ac:dyDescent="0.25">
      <c r="A16321" s="3">
        <v>2020</v>
      </c>
      <c r="B16321" s="4">
        <v>43831</v>
      </c>
      <c r="C16321" s="4">
        <v>44012</v>
      </c>
      <c r="D16321" t="s">
        <v>6519</v>
      </c>
      <c r="E16321" t="s">
        <v>200</v>
      </c>
      <c r="F16321" t="s">
        <v>2134</v>
      </c>
      <c r="G16321" t="s">
        <v>58</v>
      </c>
      <c r="H16321" t="s">
        <v>504</v>
      </c>
      <c r="I16321" s="8">
        <v>40664</v>
      </c>
      <c r="J16321" s="3" t="s">
        <v>72</v>
      </c>
      <c r="K16321" s="4">
        <v>44012</v>
      </c>
      <c r="L16321" s="4">
        <v>44012</v>
      </c>
    </row>
    <row r="16322" spans="1:12" ht="15" x14ac:dyDescent="0.25">
      <c r="A16322" s="3">
        <v>2020</v>
      </c>
      <c r="B16322" s="4">
        <v>43831</v>
      </c>
      <c r="C16322" s="4">
        <v>44012</v>
      </c>
      <c r="D16322" t="s">
        <v>526</v>
      </c>
      <c r="E16322" t="s">
        <v>200</v>
      </c>
      <c r="F16322" t="s">
        <v>124</v>
      </c>
      <c r="G16322" t="s">
        <v>58</v>
      </c>
      <c r="H16322" t="s">
        <v>81</v>
      </c>
      <c r="I16322" s="8">
        <v>40664</v>
      </c>
      <c r="J16322" s="3" t="s">
        <v>72</v>
      </c>
      <c r="K16322" s="4">
        <v>44012</v>
      </c>
      <c r="L16322" s="4">
        <v>44012</v>
      </c>
    </row>
    <row r="16323" spans="1:12" ht="15" x14ac:dyDescent="0.25">
      <c r="A16323" s="3">
        <v>2020</v>
      </c>
      <c r="B16323" s="4">
        <v>43831</v>
      </c>
      <c r="C16323" s="4">
        <v>44012</v>
      </c>
      <c r="D16323" t="s">
        <v>6520</v>
      </c>
      <c r="E16323" t="s">
        <v>200</v>
      </c>
      <c r="F16323" t="s">
        <v>534</v>
      </c>
      <c r="G16323" t="s">
        <v>58</v>
      </c>
      <c r="H16323" t="s">
        <v>181</v>
      </c>
      <c r="I16323" s="8">
        <v>40664</v>
      </c>
      <c r="J16323" s="3" t="s">
        <v>72</v>
      </c>
      <c r="K16323" s="4">
        <v>44012</v>
      </c>
      <c r="L16323" s="4">
        <v>44012</v>
      </c>
    </row>
    <row r="16324" spans="1:12" ht="15" x14ac:dyDescent="0.25">
      <c r="A16324" s="3">
        <v>2020</v>
      </c>
      <c r="B16324" s="4">
        <v>43831</v>
      </c>
      <c r="C16324" s="4">
        <v>44012</v>
      </c>
      <c r="D16324" t="s">
        <v>116</v>
      </c>
      <c r="E16324" t="s">
        <v>200</v>
      </c>
      <c r="F16324" t="s">
        <v>1395</v>
      </c>
      <c r="G16324" t="s">
        <v>58</v>
      </c>
      <c r="H16324" t="s">
        <v>81</v>
      </c>
      <c r="I16324" s="8">
        <v>40664</v>
      </c>
      <c r="J16324" s="3" t="s">
        <v>72</v>
      </c>
      <c r="K16324" s="4">
        <v>44012</v>
      </c>
      <c r="L16324" s="4">
        <v>44012</v>
      </c>
    </row>
    <row r="16325" spans="1:12" ht="15" x14ac:dyDescent="0.25">
      <c r="A16325" s="3">
        <v>2020</v>
      </c>
      <c r="B16325" s="4">
        <v>43831</v>
      </c>
      <c r="C16325" s="4">
        <v>44012</v>
      </c>
      <c r="D16325" t="s">
        <v>2491</v>
      </c>
      <c r="E16325" t="s">
        <v>200</v>
      </c>
      <c r="F16325" t="s">
        <v>132</v>
      </c>
      <c r="G16325" t="s">
        <v>58</v>
      </c>
      <c r="H16325" t="s">
        <v>504</v>
      </c>
      <c r="I16325" s="8">
        <v>40664</v>
      </c>
      <c r="J16325" s="3" t="s">
        <v>72</v>
      </c>
      <c r="K16325" s="4">
        <v>44012</v>
      </c>
      <c r="L16325" s="4">
        <v>44012</v>
      </c>
    </row>
    <row r="16326" spans="1:12" ht="15" x14ac:dyDescent="0.25">
      <c r="A16326" s="3">
        <v>2020</v>
      </c>
      <c r="B16326" s="4">
        <v>43831</v>
      </c>
      <c r="C16326" s="4">
        <v>44012</v>
      </c>
      <c r="D16326" t="s">
        <v>375</v>
      </c>
      <c r="E16326" t="s">
        <v>200</v>
      </c>
      <c r="F16326" t="s">
        <v>155</v>
      </c>
      <c r="G16326" t="s">
        <v>58</v>
      </c>
      <c r="H16326" t="s">
        <v>163</v>
      </c>
      <c r="I16326" s="8">
        <v>40664</v>
      </c>
      <c r="J16326" s="3" t="s">
        <v>72</v>
      </c>
      <c r="K16326" s="4">
        <v>44012</v>
      </c>
      <c r="L16326" s="4">
        <v>44012</v>
      </c>
    </row>
    <row r="16327" spans="1:12" ht="15" x14ac:dyDescent="0.25">
      <c r="A16327" s="3">
        <v>2020</v>
      </c>
      <c r="B16327" s="4">
        <v>43831</v>
      </c>
      <c r="C16327" s="4">
        <v>44012</v>
      </c>
      <c r="D16327" t="s">
        <v>1047</v>
      </c>
      <c r="E16327" t="s">
        <v>200</v>
      </c>
      <c r="F16327" t="s">
        <v>155</v>
      </c>
      <c r="G16327" t="s">
        <v>58</v>
      </c>
      <c r="H16327" t="s">
        <v>181</v>
      </c>
      <c r="I16327" s="8">
        <v>40664</v>
      </c>
      <c r="J16327" s="3" t="s">
        <v>72</v>
      </c>
      <c r="K16327" s="4">
        <v>44012</v>
      </c>
      <c r="L16327" s="4">
        <v>44012</v>
      </c>
    </row>
    <row r="16328" spans="1:12" ht="15" x14ac:dyDescent="0.25">
      <c r="A16328" s="3">
        <v>2020</v>
      </c>
      <c r="B16328" s="4">
        <v>43831</v>
      </c>
      <c r="C16328" s="4">
        <v>44012</v>
      </c>
      <c r="D16328" t="s">
        <v>1092</v>
      </c>
      <c r="E16328" t="s">
        <v>200</v>
      </c>
      <c r="F16328" t="s">
        <v>326</v>
      </c>
      <c r="G16328" t="s">
        <v>58</v>
      </c>
      <c r="H16328" t="s">
        <v>181</v>
      </c>
      <c r="I16328" s="8">
        <v>40664</v>
      </c>
      <c r="J16328" s="3" t="s">
        <v>72</v>
      </c>
      <c r="K16328" s="4">
        <v>44012</v>
      </c>
      <c r="L16328" s="4">
        <v>44012</v>
      </c>
    </row>
    <row r="16329" spans="1:12" ht="15" x14ac:dyDescent="0.25">
      <c r="A16329" s="3">
        <v>2020</v>
      </c>
      <c r="B16329" s="4">
        <v>43831</v>
      </c>
      <c r="C16329" s="4">
        <v>44012</v>
      </c>
      <c r="D16329" t="s">
        <v>970</v>
      </c>
      <c r="E16329" t="s">
        <v>200</v>
      </c>
      <c r="F16329" t="s">
        <v>979</v>
      </c>
      <c r="G16329" t="s">
        <v>58</v>
      </c>
      <c r="H16329" t="s">
        <v>137</v>
      </c>
      <c r="I16329" s="8">
        <v>40670</v>
      </c>
      <c r="J16329" s="3" t="s">
        <v>72</v>
      </c>
      <c r="K16329" s="4">
        <v>44012</v>
      </c>
      <c r="L16329" s="4">
        <v>44012</v>
      </c>
    </row>
    <row r="16330" spans="1:12" ht="15" x14ac:dyDescent="0.25">
      <c r="A16330" s="3">
        <v>2020</v>
      </c>
      <c r="B16330" s="4">
        <v>43831</v>
      </c>
      <c r="C16330" s="4">
        <v>44012</v>
      </c>
      <c r="D16330" t="s">
        <v>3990</v>
      </c>
      <c r="E16330" t="s">
        <v>200</v>
      </c>
      <c r="F16330" t="s">
        <v>80</v>
      </c>
      <c r="G16330" t="s">
        <v>58</v>
      </c>
      <c r="H16330" t="s">
        <v>76</v>
      </c>
      <c r="I16330" s="8">
        <v>40694</v>
      </c>
      <c r="J16330" s="3" t="s">
        <v>72</v>
      </c>
      <c r="K16330" s="4">
        <v>44012</v>
      </c>
      <c r="L16330" s="4">
        <v>44012</v>
      </c>
    </row>
    <row r="16331" spans="1:12" ht="15" x14ac:dyDescent="0.25">
      <c r="A16331" s="3">
        <v>2020</v>
      </c>
      <c r="B16331" s="4">
        <v>43831</v>
      </c>
      <c r="C16331" s="4">
        <v>44012</v>
      </c>
      <c r="D16331" t="s">
        <v>156</v>
      </c>
      <c r="E16331" t="s">
        <v>200</v>
      </c>
      <c r="F16331" t="s">
        <v>80</v>
      </c>
      <c r="G16331" t="s">
        <v>58</v>
      </c>
      <c r="H16331" t="s">
        <v>76</v>
      </c>
      <c r="I16331" s="8">
        <v>40694</v>
      </c>
      <c r="J16331" s="3" t="s">
        <v>72</v>
      </c>
      <c r="K16331" s="4">
        <v>44012</v>
      </c>
      <c r="L16331" s="4">
        <v>44012</v>
      </c>
    </row>
    <row r="16332" spans="1:12" ht="15" x14ac:dyDescent="0.25">
      <c r="A16332" s="3">
        <v>2020</v>
      </c>
      <c r="B16332" s="4">
        <v>43831</v>
      </c>
      <c r="C16332" s="4">
        <v>44012</v>
      </c>
      <c r="D16332" t="s">
        <v>249</v>
      </c>
      <c r="E16332" t="s">
        <v>200</v>
      </c>
      <c r="F16332" t="s">
        <v>80</v>
      </c>
      <c r="G16332" t="s">
        <v>58</v>
      </c>
      <c r="H16332" t="s">
        <v>76</v>
      </c>
      <c r="I16332" s="8">
        <v>40694</v>
      </c>
      <c r="J16332" s="3" t="s">
        <v>72</v>
      </c>
      <c r="K16332" s="4">
        <v>44012</v>
      </c>
      <c r="L16332" s="4">
        <v>44012</v>
      </c>
    </row>
    <row r="16333" spans="1:12" ht="15" x14ac:dyDescent="0.25">
      <c r="A16333" s="3">
        <v>2020</v>
      </c>
      <c r="B16333" s="4">
        <v>43831</v>
      </c>
      <c r="C16333" s="4">
        <v>44012</v>
      </c>
      <c r="D16333" t="s">
        <v>741</v>
      </c>
      <c r="E16333" t="s">
        <v>200</v>
      </c>
      <c r="F16333" t="s">
        <v>1891</v>
      </c>
      <c r="G16333" t="s">
        <v>58</v>
      </c>
      <c r="H16333" t="s">
        <v>433</v>
      </c>
      <c r="I16333" s="8">
        <v>40694</v>
      </c>
      <c r="J16333" s="3" t="s">
        <v>72</v>
      </c>
      <c r="K16333" s="4">
        <v>44012</v>
      </c>
      <c r="L16333" s="4">
        <v>44012</v>
      </c>
    </row>
    <row r="16334" spans="1:12" ht="15" x14ac:dyDescent="0.25">
      <c r="A16334" s="3">
        <v>2020</v>
      </c>
      <c r="B16334" s="4">
        <v>43831</v>
      </c>
      <c r="C16334" s="4">
        <v>44012</v>
      </c>
      <c r="D16334" t="s">
        <v>367</v>
      </c>
      <c r="E16334" t="s">
        <v>200</v>
      </c>
      <c r="F16334" t="s">
        <v>6521</v>
      </c>
      <c r="G16334" t="s">
        <v>58</v>
      </c>
      <c r="H16334" t="s">
        <v>93</v>
      </c>
      <c r="I16334" s="8">
        <v>40694</v>
      </c>
      <c r="J16334" s="3" t="s">
        <v>72</v>
      </c>
      <c r="K16334" s="4">
        <v>44012</v>
      </c>
      <c r="L16334" s="4">
        <v>44012</v>
      </c>
    </row>
    <row r="16335" spans="1:12" ht="15" x14ac:dyDescent="0.25">
      <c r="A16335" s="3">
        <v>2020</v>
      </c>
      <c r="B16335" s="4">
        <v>43831</v>
      </c>
      <c r="C16335" s="4">
        <v>44012</v>
      </c>
      <c r="D16335" t="s">
        <v>297</v>
      </c>
      <c r="E16335" t="s">
        <v>200</v>
      </c>
      <c r="F16335" t="s">
        <v>211</v>
      </c>
      <c r="G16335" t="s">
        <v>58</v>
      </c>
      <c r="H16335" t="s">
        <v>181</v>
      </c>
      <c r="I16335" s="8">
        <v>40694</v>
      </c>
      <c r="J16335" s="3" t="s">
        <v>72</v>
      </c>
      <c r="K16335" s="4">
        <v>44012</v>
      </c>
      <c r="L16335" s="4">
        <v>44012</v>
      </c>
    </row>
    <row r="16336" spans="1:12" ht="15" x14ac:dyDescent="0.25">
      <c r="A16336" s="3">
        <v>2020</v>
      </c>
      <c r="B16336" s="4">
        <v>43831</v>
      </c>
      <c r="C16336" s="4">
        <v>44012</v>
      </c>
      <c r="D16336" t="s">
        <v>2106</v>
      </c>
      <c r="E16336" t="s">
        <v>200</v>
      </c>
      <c r="F16336" t="s">
        <v>1033</v>
      </c>
      <c r="G16336" t="s">
        <v>58</v>
      </c>
      <c r="H16336" t="s">
        <v>2601</v>
      </c>
      <c r="I16336" s="8">
        <v>41450</v>
      </c>
      <c r="J16336" s="3" t="s">
        <v>72</v>
      </c>
      <c r="K16336" s="4">
        <v>44012</v>
      </c>
      <c r="L16336" s="4">
        <v>44012</v>
      </c>
    </row>
    <row r="16337" spans="1:12" ht="15" x14ac:dyDescent="0.25">
      <c r="A16337" s="3">
        <v>2020</v>
      </c>
      <c r="B16337" s="4">
        <v>43831</v>
      </c>
      <c r="C16337" s="4">
        <v>44012</v>
      </c>
      <c r="D16337" t="s">
        <v>867</v>
      </c>
      <c r="E16337" t="s">
        <v>200</v>
      </c>
      <c r="F16337" t="s">
        <v>80</v>
      </c>
      <c r="G16337" t="s">
        <v>58</v>
      </c>
      <c r="H16337" t="s">
        <v>417</v>
      </c>
      <c r="I16337" s="8">
        <v>41481</v>
      </c>
      <c r="J16337" s="3" t="s">
        <v>72</v>
      </c>
      <c r="K16337" s="4">
        <v>44012</v>
      </c>
      <c r="L16337" s="4">
        <v>44012</v>
      </c>
    </row>
    <row r="16338" spans="1:12" ht="15" x14ac:dyDescent="0.25">
      <c r="A16338" s="3">
        <v>2020</v>
      </c>
      <c r="B16338" s="4">
        <v>43831</v>
      </c>
      <c r="C16338" s="4">
        <v>44012</v>
      </c>
      <c r="D16338" t="s">
        <v>530</v>
      </c>
      <c r="E16338" t="s">
        <v>200</v>
      </c>
      <c r="F16338" t="s">
        <v>1127</v>
      </c>
      <c r="G16338" t="s">
        <v>58</v>
      </c>
      <c r="H16338" t="s">
        <v>241</v>
      </c>
      <c r="I16338" s="8">
        <v>41502</v>
      </c>
      <c r="J16338" s="3" t="s">
        <v>72</v>
      </c>
      <c r="K16338" s="4">
        <v>44012</v>
      </c>
      <c r="L16338" s="4">
        <v>44012</v>
      </c>
    </row>
    <row r="16339" spans="1:12" ht="15" x14ac:dyDescent="0.25">
      <c r="A16339" s="3">
        <v>2020</v>
      </c>
      <c r="B16339" s="4">
        <v>43831</v>
      </c>
      <c r="C16339" s="4">
        <v>44012</v>
      </c>
      <c r="D16339" t="s">
        <v>819</v>
      </c>
      <c r="E16339" t="s">
        <v>200</v>
      </c>
      <c r="F16339" t="s">
        <v>610</v>
      </c>
      <c r="G16339" t="s">
        <v>58</v>
      </c>
      <c r="H16339" t="s">
        <v>93</v>
      </c>
      <c r="I16339" s="8">
        <v>41516</v>
      </c>
      <c r="J16339" s="3" t="s">
        <v>72</v>
      </c>
      <c r="K16339" s="4">
        <v>44012</v>
      </c>
      <c r="L16339" s="4">
        <v>44012</v>
      </c>
    </row>
    <row r="16340" spans="1:12" ht="15" x14ac:dyDescent="0.25">
      <c r="A16340" s="3">
        <v>2020</v>
      </c>
      <c r="B16340" s="4">
        <v>43831</v>
      </c>
      <c r="C16340" s="4">
        <v>44012</v>
      </c>
      <c r="D16340" t="s">
        <v>6522</v>
      </c>
      <c r="E16340" t="s">
        <v>200</v>
      </c>
      <c r="F16340" t="s">
        <v>610</v>
      </c>
      <c r="G16340" t="s">
        <v>58</v>
      </c>
      <c r="H16340" t="s">
        <v>93</v>
      </c>
      <c r="I16340" s="8">
        <v>41516</v>
      </c>
      <c r="J16340" s="3" t="s">
        <v>72</v>
      </c>
      <c r="K16340" s="4">
        <v>44012</v>
      </c>
      <c r="L16340" s="4">
        <v>44012</v>
      </c>
    </row>
    <row r="16341" spans="1:12" ht="15" x14ac:dyDescent="0.25">
      <c r="A16341" s="3">
        <v>2020</v>
      </c>
      <c r="B16341" s="4">
        <v>43831</v>
      </c>
      <c r="C16341" s="4">
        <v>44012</v>
      </c>
      <c r="D16341" t="s">
        <v>630</v>
      </c>
      <c r="E16341" t="s">
        <v>200</v>
      </c>
      <c r="F16341" t="s">
        <v>239</v>
      </c>
      <c r="G16341" t="s">
        <v>58</v>
      </c>
      <c r="H16341" t="s">
        <v>629</v>
      </c>
      <c r="I16341" s="8">
        <v>41546</v>
      </c>
      <c r="J16341" s="3" t="s">
        <v>72</v>
      </c>
      <c r="K16341" s="4">
        <v>44012</v>
      </c>
      <c r="L16341" s="4">
        <v>44012</v>
      </c>
    </row>
    <row r="16342" spans="1:12" ht="15" x14ac:dyDescent="0.25">
      <c r="A16342" s="3">
        <v>2020</v>
      </c>
      <c r="B16342" s="4">
        <v>43831</v>
      </c>
      <c r="C16342" s="4">
        <v>44012</v>
      </c>
      <c r="D16342" t="s">
        <v>358</v>
      </c>
      <c r="E16342" t="s">
        <v>200</v>
      </c>
      <c r="F16342" t="s">
        <v>1029</v>
      </c>
      <c r="G16342" t="s">
        <v>58</v>
      </c>
      <c r="H16342" t="s">
        <v>504</v>
      </c>
      <c r="I16342" s="8">
        <v>41548</v>
      </c>
      <c r="J16342" s="3" t="s">
        <v>72</v>
      </c>
      <c r="K16342" s="4">
        <v>44012</v>
      </c>
      <c r="L16342" s="4">
        <v>44012</v>
      </c>
    </row>
    <row r="16343" spans="1:12" ht="15" x14ac:dyDescent="0.25">
      <c r="A16343" s="3">
        <v>2020</v>
      </c>
      <c r="B16343" s="4">
        <v>43831</v>
      </c>
      <c r="C16343" s="4">
        <v>44012</v>
      </c>
      <c r="D16343" t="s">
        <v>6523</v>
      </c>
      <c r="E16343" t="s">
        <v>200</v>
      </c>
      <c r="F16343" t="s">
        <v>302</v>
      </c>
      <c r="G16343" t="s">
        <v>58</v>
      </c>
      <c r="H16343" t="s">
        <v>504</v>
      </c>
      <c r="I16343" s="8">
        <v>41548</v>
      </c>
      <c r="J16343" s="3" t="s">
        <v>72</v>
      </c>
      <c r="K16343" s="4">
        <v>44012</v>
      </c>
      <c r="L16343" s="4">
        <v>44012</v>
      </c>
    </row>
    <row r="16344" spans="1:12" ht="15" x14ac:dyDescent="0.25">
      <c r="A16344" s="3">
        <v>2020</v>
      </c>
      <c r="B16344" s="4">
        <v>43831</v>
      </c>
      <c r="C16344" s="4">
        <v>44012</v>
      </c>
      <c r="D16344" t="s">
        <v>5649</v>
      </c>
      <c r="E16344" t="s">
        <v>200</v>
      </c>
      <c r="F16344" t="s">
        <v>1455</v>
      </c>
      <c r="G16344" t="s">
        <v>58</v>
      </c>
      <c r="H16344" t="s">
        <v>181</v>
      </c>
      <c r="I16344" s="8">
        <v>41550</v>
      </c>
      <c r="J16344" s="3" t="s">
        <v>72</v>
      </c>
      <c r="K16344" s="4">
        <v>44012</v>
      </c>
      <c r="L16344" s="4">
        <v>44012</v>
      </c>
    </row>
    <row r="16345" spans="1:12" ht="15" x14ac:dyDescent="0.25">
      <c r="A16345" s="3">
        <v>2020</v>
      </c>
      <c r="B16345" s="4">
        <v>43831</v>
      </c>
      <c r="C16345" s="4">
        <v>44012</v>
      </c>
      <c r="D16345" t="s">
        <v>1005</v>
      </c>
      <c r="E16345" t="s">
        <v>200</v>
      </c>
      <c r="F16345" t="s">
        <v>804</v>
      </c>
      <c r="G16345" t="s">
        <v>58</v>
      </c>
      <c r="H16345" t="s">
        <v>163</v>
      </c>
      <c r="I16345" s="8">
        <v>41552</v>
      </c>
      <c r="J16345" s="3" t="s">
        <v>72</v>
      </c>
      <c r="K16345" s="4">
        <v>44012</v>
      </c>
      <c r="L16345" s="4">
        <v>44012</v>
      </c>
    </row>
    <row r="16346" spans="1:12" ht="15" x14ac:dyDescent="0.25">
      <c r="A16346" s="3">
        <v>2020</v>
      </c>
      <c r="B16346" s="4">
        <v>43831</v>
      </c>
      <c r="C16346" s="4">
        <v>44012</v>
      </c>
      <c r="D16346" t="s">
        <v>396</v>
      </c>
      <c r="E16346" t="s">
        <v>200</v>
      </c>
      <c r="F16346" t="s">
        <v>2134</v>
      </c>
      <c r="G16346" t="s">
        <v>58</v>
      </c>
      <c r="H16346" t="s">
        <v>2601</v>
      </c>
      <c r="I16346" s="8">
        <v>41554</v>
      </c>
      <c r="J16346" s="3" t="s">
        <v>72</v>
      </c>
      <c r="K16346" s="4">
        <v>44012</v>
      </c>
      <c r="L16346" s="4">
        <v>44012</v>
      </c>
    </row>
    <row r="16347" spans="1:12" ht="15" x14ac:dyDescent="0.25">
      <c r="A16347" s="3">
        <v>2020</v>
      </c>
      <c r="B16347" s="4">
        <v>43831</v>
      </c>
      <c r="C16347" s="4">
        <v>44012</v>
      </c>
      <c r="D16347" t="s">
        <v>219</v>
      </c>
      <c r="E16347" t="s">
        <v>200</v>
      </c>
      <c r="F16347" t="s">
        <v>193</v>
      </c>
      <c r="G16347" t="s">
        <v>58</v>
      </c>
      <c r="H16347" t="s">
        <v>181</v>
      </c>
      <c r="I16347" s="8">
        <v>41555</v>
      </c>
      <c r="J16347" s="3" t="s">
        <v>72</v>
      </c>
      <c r="K16347" s="4">
        <v>44012</v>
      </c>
      <c r="L16347" s="4">
        <v>44012</v>
      </c>
    </row>
    <row r="16348" spans="1:12" ht="15" x14ac:dyDescent="0.25">
      <c r="A16348" s="3">
        <v>2020</v>
      </c>
      <c r="B16348" s="4">
        <v>43831</v>
      </c>
      <c r="C16348" s="4">
        <v>44012</v>
      </c>
      <c r="D16348" t="s">
        <v>4000</v>
      </c>
      <c r="E16348" t="s">
        <v>200</v>
      </c>
      <c r="F16348" t="s">
        <v>293</v>
      </c>
      <c r="G16348" t="s">
        <v>58</v>
      </c>
      <c r="H16348" t="s">
        <v>181</v>
      </c>
      <c r="I16348" s="8">
        <v>41556</v>
      </c>
      <c r="J16348" s="3" t="s">
        <v>72</v>
      </c>
      <c r="K16348" s="4">
        <v>44012</v>
      </c>
      <c r="L16348" s="4">
        <v>44012</v>
      </c>
    </row>
    <row r="16349" spans="1:12" ht="15" x14ac:dyDescent="0.25">
      <c r="A16349" s="3">
        <v>2020</v>
      </c>
      <c r="B16349" s="4">
        <v>43831</v>
      </c>
      <c r="C16349" s="4">
        <v>44012</v>
      </c>
      <c r="D16349" t="s">
        <v>446</v>
      </c>
      <c r="E16349" t="s">
        <v>200</v>
      </c>
      <c r="F16349" t="s">
        <v>200</v>
      </c>
      <c r="G16349" t="s">
        <v>58</v>
      </c>
      <c r="H16349" t="s">
        <v>504</v>
      </c>
      <c r="I16349" s="8">
        <v>41575</v>
      </c>
      <c r="J16349" s="3" t="s">
        <v>72</v>
      </c>
      <c r="K16349" s="4">
        <v>44012</v>
      </c>
      <c r="L16349" s="4">
        <v>44012</v>
      </c>
    </row>
    <row r="16350" spans="1:12" ht="15" x14ac:dyDescent="0.25">
      <c r="A16350" s="3">
        <v>2020</v>
      </c>
      <c r="B16350" s="4">
        <v>43831</v>
      </c>
      <c r="C16350" s="4">
        <v>44012</v>
      </c>
      <c r="D16350" t="s">
        <v>709</v>
      </c>
      <c r="E16350" t="s">
        <v>200</v>
      </c>
      <c r="F16350" t="s">
        <v>124</v>
      </c>
      <c r="G16350" t="s">
        <v>58</v>
      </c>
      <c r="H16350" t="s">
        <v>163</v>
      </c>
      <c r="I16350" s="8">
        <v>41591</v>
      </c>
      <c r="J16350" s="3" t="s">
        <v>72</v>
      </c>
      <c r="K16350" s="4">
        <v>44012</v>
      </c>
      <c r="L16350" s="4">
        <v>44012</v>
      </c>
    </row>
    <row r="16351" spans="1:12" ht="15" x14ac:dyDescent="0.25">
      <c r="A16351" s="3">
        <v>2020</v>
      </c>
      <c r="B16351" s="4">
        <v>43831</v>
      </c>
      <c r="C16351" s="4">
        <v>44012</v>
      </c>
      <c r="D16351" t="s">
        <v>450</v>
      </c>
      <c r="E16351" t="s">
        <v>200</v>
      </c>
      <c r="F16351" t="s">
        <v>200</v>
      </c>
      <c r="G16351" t="s">
        <v>58</v>
      </c>
      <c r="H16351" t="s">
        <v>181</v>
      </c>
      <c r="I16351" s="8">
        <v>41593</v>
      </c>
      <c r="J16351" s="3" t="s">
        <v>72</v>
      </c>
      <c r="K16351" s="4">
        <v>44012</v>
      </c>
      <c r="L16351" s="4">
        <v>44012</v>
      </c>
    </row>
    <row r="16352" spans="1:12" ht="15" x14ac:dyDescent="0.25">
      <c r="A16352" s="3">
        <v>2020</v>
      </c>
      <c r="B16352" s="4">
        <v>43831</v>
      </c>
      <c r="C16352" s="4">
        <v>44012</v>
      </c>
      <c r="D16352" t="s">
        <v>1265</v>
      </c>
      <c r="E16352" t="s">
        <v>200</v>
      </c>
      <c r="F16352" t="s">
        <v>987</v>
      </c>
      <c r="G16352" t="s">
        <v>58</v>
      </c>
      <c r="H16352" t="s">
        <v>504</v>
      </c>
      <c r="I16352" s="8">
        <v>41599</v>
      </c>
      <c r="J16352" s="3" t="s">
        <v>72</v>
      </c>
      <c r="K16352" s="4">
        <v>44012</v>
      </c>
      <c r="L16352" s="4">
        <v>44012</v>
      </c>
    </row>
    <row r="16353" spans="1:12" ht="15" x14ac:dyDescent="0.25">
      <c r="A16353" s="3">
        <v>2020</v>
      </c>
      <c r="B16353" s="4">
        <v>43831</v>
      </c>
      <c r="C16353" s="4">
        <v>44012</v>
      </c>
      <c r="D16353" t="s">
        <v>670</v>
      </c>
      <c r="E16353" t="s">
        <v>200</v>
      </c>
      <c r="F16353" t="s">
        <v>266</v>
      </c>
      <c r="G16353" t="s">
        <v>58</v>
      </c>
      <c r="H16353" t="s">
        <v>504</v>
      </c>
      <c r="I16353" s="8">
        <v>41599</v>
      </c>
      <c r="J16353" s="3" t="s">
        <v>72</v>
      </c>
      <c r="K16353" s="4">
        <v>44012</v>
      </c>
      <c r="L16353" s="4">
        <v>44012</v>
      </c>
    </row>
    <row r="16354" spans="1:12" ht="15" x14ac:dyDescent="0.25">
      <c r="A16354" s="3">
        <v>2020</v>
      </c>
      <c r="B16354" s="4">
        <v>43831</v>
      </c>
      <c r="C16354" s="4">
        <v>44012</v>
      </c>
      <c r="D16354" t="s">
        <v>6524</v>
      </c>
      <c r="E16354" t="s">
        <v>200</v>
      </c>
      <c r="F16354" t="s">
        <v>111</v>
      </c>
      <c r="G16354" t="s">
        <v>58</v>
      </c>
      <c r="H16354" t="s">
        <v>115</v>
      </c>
      <c r="I16354" s="8">
        <v>41602</v>
      </c>
      <c r="J16354" s="3" t="s">
        <v>72</v>
      </c>
      <c r="K16354" s="4">
        <v>44012</v>
      </c>
      <c r="L16354" s="4">
        <v>44012</v>
      </c>
    </row>
    <row r="16355" spans="1:12" ht="15" x14ac:dyDescent="0.25">
      <c r="A16355" s="3">
        <v>2020</v>
      </c>
      <c r="B16355" s="4">
        <v>43831</v>
      </c>
      <c r="C16355" s="4">
        <v>44012</v>
      </c>
      <c r="D16355" t="s">
        <v>357</v>
      </c>
      <c r="E16355" t="s">
        <v>200</v>
      </c>
      <c r="F16355" t="s">
        <v>1395</v>
      </c>
      <c r="G16355" t="s">
        <v>58</v>
      </c>
      <c r="H16355" t="s">
        <v>81</v>
      </c>
      <c r="I16355" s="8">
        <v>41625</v>
      </c>
      <c r="J16355" s="3" t="s">
        <v>72</v>
      </c>
      <c r="K16355" s="4">
        <v>44012</v>
      </c>
      <c r="L16355" s="4">
        <v>44012</v>
      </c>
    </row>
    <row r="16356" spans="1:12" ht="15" x14ac:dyDescent="0.25">
      <c r="A16356" s="3">
        <v>2020</v>
      </c>
      <c r="B16356" s="4">
        <v>43831</v>
      </c>
      <c r="C16356" s="4">
        <v>44012</v>
      </c>
      <c r="D16356" t="s">
        <v>613</v>
      </c>
      <c r="E16356" t="s">
        <v>200</v>
      </c>
      <c r="F16356" t="s">
        <v>1200</v>
      </c>
      <c r="G16356" t="s">
        <v>58</v>
      </c>
      <c r="H16356" t="s">
        <v>146</v>
      </c>
      <c r="I16356" s="8">
        <v>41676</v>
      </c>
      <c r="J16356" s="3" t="s">
        <v>72</v>
      </c>
      <c r="K16356" s="4">
        <v>44012</v>
      </c>
      <c r="L16356" s="4">
        <v>44012</v>
      </c>
    </row>
    <row r="16357" spans="1:12" ht="15" x14ac:dyDescent="0.25">
      <c r="A16357" s="3">
        <v>2020</v>
      </c>
      <c r="B16357" s="4">
        <v>43831</v>
      </c>
      <c r="C16357" s="4">
        <v>44012</v>
      </c>
      <c r="D16357" t="s">
        <v>926</v>
      </c>
      <c r="E16357" t="s">
        <v>200</v>
      </c>
      <c r="F16357" t="s">
        <v>80</v>
      </c>
      <c r="G16357" t="s">
        <v>58</v>
      </c>
      <c r="H16357" t="s">
        <v>84</v>
      </c>
      <c r="I16357" s="8">
        <v>41776</v>
      </c>
      <c r="J16357" s="3" t="s">
        <v>72</v>
      </c>
      <c r="K16357" s="4">
        <v>44012</v>
      </c>
      <c r="L16357" s="4">
        <v>44012</v>
      </c>
    </row>
    <row r="16358" spans="1:12" ht="15" x14ac:dyDescent="0.25">
      <c r="A16358" s="3">
        <v>2020</v>
      </c>
      <c r="B16358" s="4">
        <v>43831</v>
      </c>
      <c r="C16358" s="4">
        <v>44012</v>
      </c>
      <c r="D16358" t="s">
        <v>367</v>
      </c>
      <c r="E16358" t="s">
        <v>200</v>
      </c>
      <c r="F16358" t="s">
        <v>124</v>
      </c>
      <c r="G16358" t="s">
        <v>58</v>
      </c>
      <c r="H16358" t="s">
        <v>303</v>
      </c>
      <c r="I16358" s="8">
        <v>41780</v>
      </c>
      <c r="J16358" s="3" t="s">
        <v>72</v>
      </c>
      <c r="K16358" s="4">
        <v>44012</v>
      </c>
      <c r="L16358" s="4">
        <v>44012</v>
      </c>
    </row>
    <row r="16359" spans="1:12" ht="15" x14ac:dyDescent="0.25">
      <c r="A16359" s="3">
        <v>2020</v>
      </c>
      <c r="B16359" s="4">
        <v>43831</v>
      </c>
      <c r="C16359" s="4">
        <v>44012</v>
      </c>
      <c r="D16359" t="s">
        <v>1040</v>
      </c>
      <c r="E16359" t="s">
        <v>200</v>
      </c>
      <c r="F16359" t="s">
        <v>717</v>
      </c>
      <c r="G16359" t="s">
        <v>58</v>
      </c>
      <c r="H16359" t="s">
        <v>163</v>
      </c>
      <c r="I16359" s="8">
        <v>41802</v>
      </c>
      <c r="J16359" s="3" t="s">
        <v>72</v>
      </c>
      <c r="K16359" s="4">
        <v>44012</v>
      </c>
      <c r="L16359" s="4">
        <v>44012</v>
      </c>
    </row>
    <row r="16360" spans="1:12" ht="15" x14ac:dyDescent="0.25">
      <c r="A16360" s="3">
        <v>2020</v>
      </c>
      <c r="B16360" s="4">
        <v>43831</v>
      </c>
      <c r="C16360" s="4">
        <v>44012</v>
      </c>
      <c r="D16360" t="s">
        <v>561</v>
      </c>
      <c r="E16360" t="s">
        <v>200</v>
      </c>
      <c r="F16360" t="s">
        <v>1551</v>
      </c>
      <c r="G16360" t="s">
        <v>58</v>
      </c>
      <c r="H16360" t="s">
        <v>115</v>
      </c>
      <c r="I16360" s="8">
        <v>41823</v>
      </c>
      <c r="J16360" s="3" t="s">
        <v>72</v>
      </c>
      <c r="K16360" s="4">
        <v>44012</v>
      </c>
      <c r="L16360" s="4">
        <v>44012</v>
      </c>
    </row>
    <row r="16361" spans="1:12" ht="15" x14ac:dyDescent="0.25">
      <c r="A16361" s="3">
        <v>2020</v>
      </c>
      <c r="B16361" s="4">
        <v>43831</v>
      </c>
      <c r="C16361" s="4">
        <v>44012</v>
      </c>
      <c r="D16361" t="s">
        <v>1154</v>
      </c>
      <c r="E16361" t="s">
        <v>200</v>
      </c>
      <c r="F16361" t="s">
        <v>80</v>
      </c>
      <c r="G16361" t="s">
        <v>58</v>
      </c>
      <c r="H16361" t="s">
        <v>76</v>
      </c>
      <c r="I16361" s="8">
        <v>42662</v>
      </c>
      <c r="J16361" s="3" t="s">
        <v>72</v>
      </c>
      <c r="K16361" s="4">
        <v>44012</v>
      </c>
      <c r="L16361" s="4">
        <v>44012</v>
      </c>
    </row>
    <row r="16362" spans="1:12" ht="15" x14ac:dyDescent="0.25">
      <c r="A16362" s="3">
        <v>2020</v>
      </c>
      <c r="B16362" s="4">
        <v>43831</v>
      </c>
      <c r="C16362" s="4">
        <v>44012</v>
      </c>
      <c r="D16362" t="s">
        <v>976</v>
      </c>
      <c r="E16362" t="s">
        <v>200</v>
      </c>
      <c r="F16362" t="s">
        <v>272</v>
      </c>
      <c r="G16362" t="s">
        <v>58</v>
      </c>
      <c r="H16362" t="s">
        <v>121</v>
      </c>
      <c r="I16362" s="8">
        <v>42668</v>
      </c>
      <c r="J16362" s="3" t="s">
        <v>72</v>
      </c>
      <c r="K16362" s="4">
        <v>44012</v>
      </c>
      <c r="L16362" s="4">
        <v>44012</v>
      </c>
    </row>
    <row r="16363" spans="1:12" ht="15" x14ac:dyDescent="0.25">
      <c r="A16363" s="3">
        <v>2020</v>
      </c>
      <c r="B16363" s="4">
        <v>43831</v>
      </c>
      <c r="C16363" s="4">
        <v>44012</v>
      </c>
      <c r="D16363" t="s">
        <v>528</v>
      </c>
      <c r="E16363" t="s">
        <v>200</v>
      </c>
      <c r="F16363" t="s">
        <v>80</v>
      </c>
      <c r="G16363" t="s">
        <v>58</v>
      </c>
      <c r="H16363" t="s">
        <v>81</v>
      </c>
      <c r="I16363" s="8">
        <v>42669</v>
      </c>
      <c r="J16363" s="3" t="s">
        <v>72</v>
      </c>
      <c r="K16363" s="4">
        <v>44012</v>
      </c>
      <c r="L16363" s="4">
        <v>44012</v>
      </c>
    </row>
    <row r="16364" spans="1:12" ht="15" x14ac:dyDescent="0.25">
      <c r="A16364" s="3">
        <v>2020</v>
      </c>
      <c r="B16364" s="4">
        <v>43831</v>
      </c>
      <c r="C16364" s="4">
        <v>44012</v>
      </c>
      <c r="D16364" t="s">
        <v>6525</v>
      </c>
      <c r="E16364" t="s">
        <v>200</v>
      </c>
      <c r="F16364" t="s">
        <v>311</v>
      </c>
      <c r="G16364" t="s">
        <v>58</v>
      </c>
      <c r="H16364" t="s">
        <v>291</v>
      </c>
      <c r="I16364" s="8">
        <v>42670</v>
      </c>
      <c r="J16364" s="3" t="s">
        <v>72</v>
      </c>
      <c r="K16364" s="4">
        <v>44012</v>
      </c>
      <c r="L16364" s="4">
        <v>44012</v>
      </c>
    </row>
    <row r="16365" spans="1:12" ht="15" x14ac:dyDescent="0.25">
      <c r="A16365" s="3">
        <v>2020</v>
      </c>
      <c r="B16365" s="4">
        <v>43831</v>
      </c>
      <c r="C16365" s="4">
        <v>44012</v>
      </c>
      <c r="D16365" t="s">
        <v>6526</v>
      </c>
      <c r="E16365" t="s">
        <v>200</v>
      </c>
      <c r="F16365" t="s">
        <v>80</v>
      </c>
      <c r="G16365" t="s">
        <v>58</v>
      </c>
      <c r="H16365" t="s">
        <v>81</v>
      </c>
      <c r="I16365" s="8">
        <v>42672</v>
      </c>
      <c r="J16365" s="3" t="s">
        <v>72</v>
      </c>
      <c r="K16365" s="4">
        <v>44012</v>
      </c>
      <c r="L16365" s="4">
        <v>44012</v>
      </c>
    </row>
    <row r="16366" spans="1:12" ht="15" x14ac:dyDescent="0.25">
      <c r="A16366" s="3">
        <v>2020</v>
      </c>
      <c r="B16366" s="4">
        <v>43831</v>
      </c>
      <c r="C16366" s="4">
        <v>44012</v>
      </c>
      <c r="D16366" t="s">
        <v>723</v>
      </c>
      <c r="E16366" t="s">
        <v>200</v>
      </c>
      <c r="F16366" t="s">
        <v>2734</v>
      </c>
      <c r="G16366" t="s">
        <v>58</v>
      </c>
      <c r="H16366" t="s">
        <v>273</v>
      </c>
      <c r="I16366" s="8">
        <v>42705</v>
      </c>
      <c r="J16366" s="3" t="s">
        <v>72</v>
      </c>
      <c r="K16366" s="4">
        <v>44012</v>
      </c>
      <c r="L16366" s="4">
        <v>44012</v>
      </c>
    </row>
    <row r="16367" spans="1:12" ht="15" x14ac:dyDescent="0.25">
      <c r="A16367" s="3">
        <v>2020</v>
      </c>
      <c r="B16367" s="4">
        <v>43831</v>
      </c>
      <c r="C16367" s="4">
        <v>44012</v>
      </c>
      <c r="D16367" t="s">
        <v>6527</v>
      </c>
      <c r="E16367" t="s">
        <v>200</v>
      </c>
      <c r="F16367" t="s">
        <v>4872</v>
      </c>
      <c r="G16367" t="s">
        <v>58</v>
      </c>
      <c r="H16367" t="s">
        <v>93</v>
      </c>
      <c r="I16367" s="8">
        <v>42719</v>
      </c>
      <c r="J16367" s="3" t="s">
        <v>72</v>
      </c>
      <c r="K16367" s="4">
        <v>44012</v>
      </c>
      <c r="L16367" s="4">
        <v>44012</v>
      </c>
    </row>
    <row r="16368" spans="1:12" ht="15" x14ac:dyDescent="0.25">
      <c r="A16368" s="3">
        <v>2020</v>
      </c>
      <c r="B16368" s="4">
        <v>43831</v>
      </c>
      <c r="C16368" s="4">
        <v>44012</v>
      </c>
      <c r="D16368" t="s">
        <v>192</v>
      </c>
      <c r="E16368" t="s">
        <v>200</v>
      </c>
      <c r="F16368" t="s">
        <v>690</v>
      </c>
      <c r="G16368" t="s">
        <v>58</v>
      </c>
      <c r="H16368" t="s">
        <v>722</v>
      </c>
      <c r="I16368" s="8">
        <v>42726</v>
      </c>
      <c r="J16368" s="3" t="s">
        <v>72</v>
      </c>
      <c r="K16368" s="4">
        <v>44012</v>
      </c>
      <c r="L16368" s="4">
        <v>44012</v>
      </c>
    </row>
    <row r="16369" spans="1:12" ht="15" x14ac:dyDescent="0.25">
      <c r="A16369" s="3">
        <v>2020</v>
      </c>
      <c r="B16369" s="4">
        <v>43831</v>
      </c>
      <c r="C16369" s="4">
        <v>44012</v>
      </c>
      <c r="D16369" t="s">
        <v>1964</v>
      </c>
      <c r="E16369" t="s">
        <v>200</v>
      </c>
      <c r="F16369" t="s">
        <v>735</v>
      </c>
      <c r="G16369" t="s">
        <v>58</v>
      </c>
      <c r="H16369" t="s">
        <v>722</v>
      </c>
      <c r="I16369" s="8">
        <v>42726</v>
      </c>
      <c r="J16369" s="3" t="s">
        <v>72</v>
      </c>
      <c r="K16369" s="4">
        <v>44012</v>
      </c>
      <c r="L16369" s="4">
        <v>44012</v>
      </c>
    </row>
    <row r="16370" spans="1:12" ht="15" x14ac:dyDescent="0.25">
      <c r="A16370" s="3">
        <v>2020</v>
      </c>
      <c r="B16370" s="4">
        <v>43831</v>
      </c>
      <c r="C16370" s="4">
        <v>44012</v>
      </c>
      <c r="D16370" t="s">
        <v>1010</v>
      </c>
      <c r="E16370" t="s">
        <v>200</v>
      </c>
      <c r="F16370" t="s">
        <v>200</v>
      </c>
      <c r="G16370" t="s">
        <v>58</v>
      </c>
      <c r="H16370" t="s">
        <v>722</v>
      </c>
      <c r="I16370" s="8">
        <v>42726</v>
      </c>
      <c r="J16370" s="3" t="s">
        <v>72</v>
      </c>
      <c r="K16370" s="4">
        <v>44012</v>
      </c>
      <c r="L16370" s="4">
        <v>44012</v>
      </c>
    </row>
    <row r="16371" spans="1:12" ht="15" x14ac:dyDescent="0.25">
      <c r="A16371" s="3">
        <v>2020</v>
      </c>
      <c r="B16371" s="4">
        <v>43831</v>
      </c>
      <c r="C16371" s="4">
        <v>44012</v>
      </c>
      <c r="D16371" t="s">
        <v>343</v>
      </c>
      <c r="E16371" t="s">
        <v>200</v>
      </c>
      <c r="F16371" t="s">
        <v>200</v>
      </c>
      <c r="G16371" t="s">
        <v>58</v>
      </c>
      <c r="H16371" t="s">
        <v>722</v>
      </c>
      <c r="I16371" s="8">
        <v>42726</v>
      </c>
      <c r="J16371" s="3" t="s">
        <v>72</v>
      </c>
      <c r="K16371" s="4">
        <v>44012</v>
      </c>
      <c r="L16371" s="4">
        <v>44012</v>
      </c>
    </row>
    <row r="16372" spans="1:12" ht="15" x14ac:dyDescent="0.25">
      <c r="A16372" s="3">
        <v>2020</v>
      </c>
      <c r="B16372" s="4">
        <v>43831</v>
      </c>
      <c r="C16372" s="4">
        <v>44012</v>
      </c>
      <c r="D16372" t="s">
        <v>164</v>
      </c>
      <c r="E16372" t="s">
        <v>200</v>
      </c>
      <c r="F16372" t="s">
        <v>211</v>
      </c>
      <c r="G16372" t="s">
        <v>58</v>
      </c>
      <c r="H16372" t="s">
        <v>181</v>
      </c>
      <c r="I16372" s="8">
        <v>42738</v>
      </c>
      <c r="J16372" s="3" t="s">
        <v>72</v>
      </c>
      <c r="K16372" s="4">
        <v>44012</v>
      </c>
      <c r="L16372" s="4">
        <v>44012</v>
      </c>
    </row>
    <row r="16373" spans="1:12" ht="15" x14ac:dyDescent="0.25">
      <c r="A16373" s="3">
        <v>2020</v>
      </c>
      <c r="B16373" s="4">
        <v>43831</v>
      </c>
      <c r="C16373" s="4">
        <v>44012</v>
      </c>
      <c r="D16373" t="s">
        <v>6528</v>
      </c>
      <c r="E16373" t="s">
        <v>200</v>
      </c>
      <c r="F16373" t="s">
        <v>108</v>
      </c>
      <c r="G16373" t="s">
        <v>58</v>
      </c>
      <c r="H16373" t="s">
        <v>137</v>
      </c>
      <c r="I16373" s="8">
        <v>42788</v>
      </c>
      <c r="J16373" s="3" t="s">
        <v>72</v>
      </c>
      <c r="K16373" s="4">
        <v>44012</v>
      </c>
      <c r="L16373" s="4">
        <v>44012</v>
      </c>
    </row>
    <row r="16374" spans="1:12" ht="15" x14ac:dyDescent="0.25">
      <c r="A16374" s="3">
        <v>2020</v>
      </c>
      <c r="B16374" s="4">
        <v>43831</v>
      </c>
      <c r="C16374" s="4">
        <v>44012</v>
      </c>
      <c r="D16374" t="s">
        <v>6529</v>
      </c>
      <c r="E16374" t="s">
        <v>200</v>
      </c>
      <c r="F16374" t="s">
        <v>108</v>
      </c>
      <c r="G16374" t="s">
        <v>58</v>
      </c>
      <c r="H16374" t="s">
        <v>137</v>
      </c>
      <c r="I16374" s="8">
        <v>42788</v>
      </c>
      <c r="J16374" s="3" t="s">
        <v>72</v>
      </c>
      <c r="K16374" s="4">
        <v>44012</v>
      </c>
      <c r="L16374" s="4">
        <v>44012</v>
      </c>
    </row>
    <row r="16375" spans="1:12" ht="15" x14ac:dyDescent="0.25">
      <c r="A16375" s="3">
        <v>2020</v>
      </c>
      <c r="B16375" s="4">
        <v>43831</v>
      </c>
      <c r="C16375" s="4">
        <v>44012</v>
      </c>
      <c r="D16375" t="s">
        <v>538</v>
      </c>
      <c r="E16375" t="s">
        <v>200</v>
      </c>
      <c r="F16375" t="s">
        <v>190</v>
      </c>
      <c r="G16375" t="s">
        <v>58</v>
      </c>
      <c r="H16375" t="s">
        <v>504</v>
      </c>
      <c r="I16375" s="8">
        <v>42801</v>
      </c>
      <c r="J16375" s="3" t="s">
        <v>72</v>
      </c>
      <c r="K16375" s="4">
        <v>44012</v>
      </c>
      <c r="L16375" s="4">
        <v>44012</v>
      </c>
    </row>
    <row r="16376" spans="1:12" ht="15" x14ac:dyDescent="0.25">
      <c r="A16376" s="3">
        <v>2020</v>
      </c>
      <c r="B16376" s="4">
        <v>43831</v>
      </c>
      <c r="C16376" s="4">
        <v>44012</v>
      </c>
      <c r="D16376" t="s">
        <v>440</v>
      </c>
      <c r="E16376" t="s">
        <v>200</v>
      </c>
      <c r="F16376" t="s">
        <v>111</v>
      </c>
      <c r="G16376" t="s">
        <v>58</v>
      </c>
      <c r="H16376" t="s">
        <v>504</v>
      </c>
      <c r="I16376" s="8">
        <v>42802</v>
      </c>
      <c r="J16376" s="3" t="s">
        <v>72</v>
      </c>
      <c r="K16376" s="4">
        <v>44012</v>
      </c>
      <c r="L16376" s="4">
        <v>44012</v>
      </c>
    </row>
    <row r="16377" spans="1:12" ht="15" x14ac:dyDescent="0.25">
      <c r="A16377" s="3">
        <v>2020</v>
      </c>
      <c r="B16377" s="4">
        <v>43831</v>
      </c>
      <c r="C16377" s="4">
        <v>44012</v>
      </c>
      <c r="D16377" t="s">
        <v>803</v>
      </c>
      <c r="E16377" t="s">
        <v>200</v>
      </c>
      <c r="F16377" t="s">
        <v>302</v>
      </c>
      <c r="G16377" t="s">
        <v>58</v>
      </c>
      <c r="H16377" t="s">
        <v>115</v>
      </c>
      <c r="I16377" s="8">
        <v>42804</v>
      </c>
      <c r="J16377" s="3" t="s">
        <v>72</v>
      </c>
      <c r="K16377" s="4">
        <v>44012</v>
      </c>
      <c r="L16377" s="4">
        <v>44012</v>
      </c>
    </row>
    <row r="16378" spans="1:12" ht="15" x14ac:dyDescent="0.25">
      <c r="A16378" s="3">
        <v>2020</v>
      </c>
      <c r="B16378" s="4">
        <v>43831</v>
      </c>
      <c r="C16378" s="4">
        <v>44012</v>
      </c>
      <c r="D16378" t="s">
        <v>2579</v>
      </c>
      <c r="E16378" t="s">
        <v>200</v>
      </c>
      <c r="F16378" t="s">
        <v>928</v>
      </c>
      <c r="G16378" t="s">
        <v>58</v>
      </c>
      <c r="H16378" t="s">
        <v>438</v>
      </c>
      <c r="I16378" s="8">
        <v>42805</v>
      </c>
      <c r="J16378" s="3" t="s">
        <v>72</v>
      </c>
      <c r="K16378" s="4">
        <v>44012</v>
      </c>
      <c r="L16378" s="4">
        <v>44012</v>
      </c>
    </row>
    <row r="16379" spans="1:12" ht="15" x14ac:dyDescent="0.25">
      <c r="A16379" s="3">
        <v>2020</v>
      </c>
      <c r="B16379" s="4">
        <v>43831</v>
      </c>
      <c r="C16379" s="4">
        <v>44012</v>
      </c>
      <c r="D16379" t="s">
        <v>537</v>
      </c>
      <c r="E16379" t="s">
        <v>200</v>
      </c>
      <c r="F16379" t="s">
        <v>1247</v>
      </c>
      <c r="G16379" t="s">
        <v>58</v>
      </c>
      <c r="H16379" t="s">
        <v>504</v>
      </c>
      <c r="I16379" s="8">
        <v>42805</v>
      </c>
      <c r="J16379" s="3" t="s">
        <v>72</v>
      </c>
      <c r="K16379" s="4">
        <v>44012</v>
      </c>
      <c r="L16379" s="4">
        <v>44012</v>
      </c>
    </row>
    <row r="16380" spans="1:12" ht="15" x14ac:dyDescent="0.25">
      <c r="A16380" s="3">
        <v>2020</v>
      </c>
      <c r="B16380" s="4">
        <v>43831</v>
      </c>
      <c r="C16380" s="4">
        <v>44012</v>
      </c>
      <c r="D16380" t="s">
        <v>3924</v>
      </c>
      <c r="E16380" t="s">
        <v>200</v>
      </c>
      <c r="F16380" t="s">
        <v>266</v>
      </c>
      <c r="G16380" t="s">
        <v>58</v>
      </c>
      <c r="H16380" t="s">
        <v>223</v>
      </c>
      <c r="I16380" s="8">
        <v>42817</v>
      </c>
      <c r="J16380" s="3" t="s">
        <v>72</v>
      </c>
      <c r="K16380" s="4">
        <v>44012</v>
      </c>
      <c r="L16380" s="4">
        <v>44012</v>
      </c>
    </row>
    <row r="16381" spans="1:12" ht="15" x14ac:dyDescent="0.25">
      <c r="A16381" s="3">
        <v>2020</v>
      </c>
      <c r="B16381" s="4">
        <v>43831</v>
      </c>
      <c r="C16381" s="4">
        <v>44012</v>
      </c>
      <c r="D16381" t="s">
        <v>2803</v>
      </c>
      <c r="E16381" t="s">
        <v>200</v>
      </c>
      <c r="F16381" t="s">
        <v>266</v>
      </c>
      <c r="G16381" t="s">
        <v>58</v>
      </c>
      <c r="H16381" t="s">
        <v>223</v>
      </c>
      <c r="I16381" s="8">
        <v>42817</v>
      </c>
      <c r="J16381" s="3" t="s">
        <v>72</v>
      </c>
      <c r="K16381" s="4">
        <v>44012</v>
      </c>
      <c r="L16381" s="4">
        <v>44012</v>
      </c>
    </row>
    <row r="16382" spans="1:12" ht="15" x14ac:dyDescent="0.25">
      <c r="A16382" s="3">
        <v>2020</v>
      </c>
      <c r="B16382" s="4">
        <v>43831</v>
      </c>
      <c r="C16382" s="4">
        <v>44012</v>
      </c>
      <c r="D16382" t="s">
        <v>630</v>
      </c>
      <c r="E16382" t="s">
        <v>200</v>
      </c>
      <c r="F16382" t="s">
        <v>341</v>
      </c>
      <c r="G16382" t="s">
        <v>58</v>
      </c>
      <c r="H16382" t="s">
        <v>504</v>
      </c>
      <c r="I16382" s="8">
        <v>43602</v>
      </c>
      <c r="J16382" s="3" t="s">
        <v>72</v>
      </c>
      <c r="K16382" s="4">
        <v>44012</v>
      </c>
      <c r="L16382" s="4">
        <v>44012</v>
      </c>
    </row>
    <row r="16383" spans="1:12" ht="15" x14ac:dyDescent="0.25">
      <c r="A16383" s="3">
        <v>2020</v>
      </c>
      <c r="B16383" s="4">
        <v>43831</v>
      </c>
      <c r="C16383" s="4">
        <v>44012</v>
      </c>
      <c r="D16383" t="s">
        <v>3988</v>
      </c>
      <c r="E16383" t="s">
        <v>200</v>
      </c>
      <c r="F16383" t="s">
        <v>341</v>
      </c>
      <c r="G16383" t="s">
        <v>58</v>
      </c>
      <c r="H16383" t="s">
        <v>84</v>
      </c>
      <c r="I16383" s="8">
        <v>43602</v>
      </c>
      <c r="J16383" s="3" t="s">
        <v>72</v>
      </c>
      <c r="K16383" s="4">
        <v>44012</v>
      </c>
      <c r="L16383" s="4">
        <v>44012</v>
      </c>
    </row>
    <row r="16384" spans="1:12" ht="15" x14ac:dyDescent="0.25">
      <c r="A16384" s="3">
        <v>2020</v>
      </c>
      <c r="B16384" s="4">
        <v>43831</v>
      </c>
      <c r="C16384" s="4">
        <v>44012</v>
      </c>
      <c r="D16384" t="s">
        <v>6530</v>
      </c>
      <c r="E16384" t="s">
        <v>200</v>
      </c>
      <c r="F16384" t="s">
        <v>500</v>
      </c>
      <c r="G16384" t="s">
        <v>58</v>
      </c>
      <c r="H16384" t="s">
        <v>414</v>
      </c>
      <c r="I16384" s="8">
        <v>43602</v>
      </c>
      <c r="J16384" s="3" t="s">
        <v>72</v>
      </c>
      <c r="K16384" s="4">
        <v>44012</v>
      </c>
      <c r="L16384" s="4">
        <v>44012</v>
      </c>
    </row>
    <row r="16385" spans="1:12" ht="15" x14ac:dyDescent="0.25">
      <c r="A16385" s="3">
        <v>2020</v>
      </c>
      <c r="B16385" s="4">
        <v>43831</v>
      </c>
      <c r="C16385" s="4">
        <v>44012</v>
      </c>
      <c r="D16385" t="s">
        <v>1426</v>
      </c>
      <c r="E16385" t="s">
        <v>200</v>
      </c>
      <c r="F16385" t="s">
        <v>341</v>
      </c>
      <c r="G16385" t="s">
        <v>58</v>
      </c>
      <c r="H16385" t="s">
        <v>298</v>
      </c>
      <c r="I16385" s="8">
        <v>43602</v>
      </c>
      <c r="J16385" s="3" t="s">
        <v>72</v>
      </c>
      <c r="K16385" s="4">
        <v>44012</v>
      </c>
      <c r="L16385" s="4">
        <v>44012</v>
      </c>
    </row>
    <row r="16386" spans="1:12" ht="15" x14ac:dyDescent="0.25">
      <c r="A16386" s="3">
        <v>2020</v>
      </c>
      <c r="B16386" s="4">
        <v>43831</v>
      </c>
      <c r="C16386" s="4">
        <v>44012</v>
      </c>
      <c r="D16386" t="s">
        <v>1504</v>
      </c>
      <c r="E16386" t="s">
        <v>200</v>
      </c>
      <c r="F16386" t="s">
        <v>6531</v>
      </c>
      <c r="G16386" t="s">
        <v>58</v>
      </c>
      <c r="H16386" t="s">
        <v>115</v>
      </c>
      <c r="I16386" s="8">
        <v>43602</v>
      </c>
      <c r="J16386" s="3" t="s">
        <v>72</v>
      </c>
      <c r="K16386" s="4">
        <v>44012</v>
      </c>
      <c r="L16386" s="4">
        <v>44012</v>
      </c>
    </row>
    <row r="16387" spans="1:12" ht="15" x14ac:dyDescent="0.25">
      <c r="A16387" s="3">
        <v>2020</v>
      </c>
      <c r="B16387" s="4">
        <v>43831</v>
      </c>
      <c r="C16387" s="4">
        <v>44012</v>
      </c>
      <c r="D16387" t="s">
        <v>6532</v>
      </c>
      <c r="E16387" t="s">
        <v>200</v>
      </c>
      <c r="F16387" t="s">
        <v>783</v>
      </c>
      <c r="G16387" t="s">
        <v>58</v>
      </c>
      <c r="H16387" t="s">
        <v>417</v>
      </c>
      <c r="I16387" s="8">
        <v>43602</v>
      </c>
      <c r="J16387" s="3" t="s">
        <v>72</v>
      </c>
      <c r="K16387" s="4">
        <v>44012</v>
      </c>
      <c r="L16387" s="4">
        <v>44012</v>
      </c>
    </row>
    <row r="16388" spans="1:12" ht="15" x14ac:dyDescent="0.25">
      <c r="A16388" s="3">
        <v>2020</v>
      </c>
      <c r="B16388" s="4">
        <v>43831</v>
      </c>
      <c r="C16388" s="4">
        <v>44012</v>
      </c>
      <c r="D16388" t="s">
        <v>353</v>
      </c>
      <c r="E16388" t="s">
        <v>200</v>
      </c>
      <c r="F16388" t="s">
        <v>804</v>
      </c>
      <c r="G16388" t="s">
        <v>58</v>
      </c>
      <c r="H16388" t="s">
        <v>163</v>
      </c>
      <c r="I16388" s="8">
        <v>43602</v>
      </c>
      <c r="J16388" s="3" t="s">
        <v>72</v>
      </c>
      <c r="K16388" s="4">
        <v>44012</v>
      </c>
      <c r="L16388" s="4">
        <v>44012</v>
      </c>
    </row>
    <row r="16389" spans="1:12" ht="15" x14ac:dyDescent="0.25">
      <c r="A16389" s="3">
        <v>2020</v>
      </c>
      <c r="B16389" s="4">
        <v>43831</v>
      </c>
      <c r="C16389" s="4">
        <v>44012</v>
      </c>
      <c r="D16389" t="s">
        <v>497</v>
      </c>
      <c r="E16389" t="s">
        <v>200</v>
      </c>
      <c r="F16389" t="s">
        <v>126</v>
      </c>
      <c r="G16389" t="s">
        <v>58</v>
      </c>
      <c r="H16389" t="s">
        <v>504</v>
      </c>
      <c r="I16389" s="8">
        <v>43602</v>
      </c>
      <c r="J16389" s="3" t="s">
        <v>72</v>
      </c>
      <c r="K16389" s="4">
        <v>44012</v>
      </c>
      <c r="L16389" s="4">
        <v>44012</v>
      </c>
    </row>
    <row r="16390" spans="1:12" ht="15" x14ac:dyDescent="0.25">
      <c r="A16390" s="3">
        <v>2020</v>
      </c>
      <c r="B16390" s="4">
        <v>43831</v>
      </c>
      <c r="C16390" s="4">
        <v>44012</v>
      </c>
      <c r="D16390" t="s">
        <v>363</v>
      </c>
      <c r="E16390" t="s">
        <v>200</v>
      </c>
      <c r="F16390" t="s">
        <v>1019</v>
      </c>
      <c r="G16390" t="s">
        <v>58</v>
      </c>
      <c r="H16390" t="s">
        <v>115</v>
      </c>
      <c r="I16390" s="8">
        <v>43602</v>
      </c>
      <c r="J16390" s="3" t="s">
        <v>72</v>
      </c>
      <c r="K16390" s="4">
        <v>44012</v>
      </c>
      <c r="L16390" s="4">
        <v>44012</v>
      </c>
    </row>
    <row r="16391" spans="1:12" ht="15" x14ac:dyDescent="0.25">
      <c r="A16391" s="3">
        <v>2020</v>
      </c>
      <c r="B16391" s="4">
        <v>43831</v>
      </c>
      <c r="C16391" s="4">
        <v>44012</v>
      </c>
      <c r="D16391" t="s">
        <v>275</v>
      </c>
      <c r="E16391" t="s">
        <v>200</v>
      </c>
      <c r="F16391" t="s">
        <v>381</v>
      </c>
      <c r="G16391" t="s">
        <v>58</v>
      </c>
      <c r="H16391" t="s">
        <v>722</v>
      </c>
      <c r="I16391" s="8">
        <v>43602</v>
      </c>
      <c r="J16391" s="3" t="s">
        <v>72</v>
      </c>
      <c r="K16391" s="4">
        <v>44012</v>
      </c>
      <c r="L16391" s="4">
        <v>44012</v>
      </c>
    </row>
    <row r="16392" spans="1:12" ht="15" x14ac:dyDescent="0.25">
      <c r="A16392" s="3">
        <v>2020</v>
      </c>
      <c r="B16392" s="4">
        <v>43831</v>
      </c>
      <c r="C16392" s="4">
        <v>44012</v>
      </c>
      <c r="D16392" t="s">
        <v>2050</v>
      </c>
      <c r="E16392" t="s">
        <v>200</v>
      </c>
      <c r="F16392" t="s">
        <v>381</v>
      </c>
      <c r="G16392" t="s">
        <v>58</v>
      </c>
      <c r="H16392" t="s">
        <v>2601</v>
      </c>
      <c r="I16392" s="8">
        <v>43602</v>
      </c>
      <c r="J16392" s="3" t="s">
        <v>72</v>
      </c>
      <c r="K16392" s="4">
        <v>44012</v>
      </c>
      <c r="L16392" s="4">
        <v>44012</v>
      </c>
    </row>
    <row r="16393" spans="1:12" ht="15" x14ac:dyDescent="0.25">
      <c r="A16393" s="3">
        <v>2020</v>
      </c>
      <c r="B16393" s="4">
        <v>43831</v>
      </c>
      <c r="C16393" s="4">
        <v>44012</v>
      </c>
      <c r="D16393" t="s">
        <v>335</v>
      </c>
      <c r="E16393" t="s">
        <v>200</v>
      </c>
      <c r="F16393" t="s">
        <v>1335</v>
      </c>
      <c r="G16393" t="s">
        <v>58</v>
      </c>
      <c r="H16393" t="s">
        <v>181</v>
      </c>
      <c r="I16393" s="8">
        <v>43602</v>
      </c>
      <c r="J16393" s="3" t="s">
        <v>72</v>
      </c>
      <c r="K16393" s="4">
        <v>44012</v>
      </c>
      <c r="L16393" s="4">
        <v>44012</v>
      </c>
    </row>
    <row r="16394" spans="1:12" ht="15" x14ac:dyDescent="0.25">
      <c r="A16394" s="3">
        <v>2020</v>
      </c>
      <c r="B16394" s="4">
        <v>43831</v>
      </c>
      <c r="C16394" s="4">
        <v>44012</v>
      </c>
      <c r="D16394" t="s">
        <v>1244</v>
      </c>
      <c r="E16394" t="s">
        <v>200</v>
      </c>
      <c r="F16394" t="s">
        <v>1335</v>
      </c>
      <c r="G16394" t="s">
        <v>58</v>
      </c>
      <c r="H16394" t="s">
        <v>181</v>
      </c>
      <c r="I16394" s="8">
        <v>43602</v>
      </c>
      <c r="J16394" s="3" t="s">
        <v>72</v>
      </c>
      <c r="K16394" s="4">
        <v>44012</v>
      </c>
      <c r="L16394" s="4">
        <v>44012</v>
      </c>
    </row>
    <row r="16395" spans="1:12" ht="15" x14ac:dyDescent="0.25">
      <c r="A16395" s="3">
        <v>2020</v>
      </c>
      <c r="B16395" s="4">
        <v>43831</v>
      </c>
      <c r="C16395" s="4">
        <v>44012</v>
      </c>
      <c r="D16395" t="s">
        <v>713</v>
      </c>
      <c r="E16395" t="s">
        <v>200</v>
      </c>
      <c r="F16395" t="s">
        <v>180</v>
      </c>
      <c r="G16395" t="s">
        <v>58</v>
      </c>
      <c r="H16395" t="s">
        <v>181</v>
      </c>
      <c r="I16395" s="8">
        <v>43602</v>
      </c>
      <c r="J16395" s="3" t="s">
        <v>72</v>
      </c>
      <c r="K16395" s="4">
        <v>44012</v>
      </c>
      <c r="L16395" s="4">
        <v>44012</v>
      </c>
    </row>
    <row r="16396" spans="1:12" ht="15" x14ac:dyDescent="0.25">
      <c r="A16396" s="3">
        <v>2020</v>
      </c>
      <c r="B16396" s="4">
        <v>43831</v>
      </c>
      <c r="C16396" s="4">
        <v>44012</v>
      </c>
      <c r="D16396" t="s">
        <v>6533</v>
      </c>
      <c r="E16396" t="s">
        <v>200</v>
      </c>
      <c r="F16396" t="s">
        <v>145</v>
      </c>
      <c r="G16396" t="s">
        <v>58</v>
      </c>
      <c r="H16396" t="s">
        <v>194</v>
      </c>
      <c r="I16396" s="8">
        <v>43602</v>
      </c>
      <c r="J16396" s="3" t="s">
        <v>72</v>
      </c>
      <c r="K16396" s="4">
        <v>44012</v>
      </c>
      <c r="L16396" s="4">
        <v>44012</v>
      </c>
    </row>
    <row r="16397" spans="1:12" ht="15" x14ac:dyDescent="0.25">
      <c r="A16397" s="3">
        <v>2020</v>
      </c>
      <c r="B16397" s="4">
        <v>43831</v>
      </c>
      <c r="C16397" s="4">
        <v>44012</v>
      </c>
      <c r="D16397" t="s">
        <v>719</v>
      </c>
      <c r="E16397" t="s">
        <v>200</v>
      </c>
      <c r="F16397" t="s">
        <v>145</v>
      </c>
      <c r="G16397" t="s">
        <v>58</v>
      </c>
      <c r="H16397" t="s">
        <v>194</v>
      </c>
      <c r="I16397" s="8">
        <v>43602</v>
      </c>
      <c r="J16397" s="3" t="s">
        <v>72</v>
      </c>
      <c r="K16397" s="4">
        <v>44012</v>
      </c>
      <c r="L16397" s="4">
        <v>44012</v>
      </c>
    </row>
    <row r="16398" spans="1:12" ht="15" x14ac:dyDescent="0.25">
      <c r="A16398" s="3">
        <v>2020</v>
      </c>
      <c r="B16398" s="4">
        <v>43831</v>
      </c>
      <c r="C16398" s="4">
        <v>44012</v>
      </c>
      <c r="D16398" t="s">
        <v>6135</v>
      </c>
      <c r="E16398" t="s">
        <v>200</v>
      </c>
      <c r="F16398" t="s">
        <v>170</v>
      </c>
      <c r="G16398" t="s">
        <v>58</v>
      </c>
      <c r="H16398" t="s">
        <v>76</v>
      </c>
      <c r="I16398" s="8">
        <v>43602</v>
      </c>
      <c r="J16398" s="3" t="s">
        <v>72</v>
      </c>
      <c r="K16398" s="4">
        <v>44012</v>
      </c>
      <c r="L16398" s="4">
        <v>44012</v>
      </c>
    </row>
    <row r="16399" spans="1:12" ht="15" x14ac:dyDescent="0.25">
      <c r="A16399" s="3">
        <v>2020</v>
      </c>
      <c r="B16399" s="4">
        <v>43831</v>
      </c>
      <c r="C16399" s="4">
        <v>44012</v>
      </c>
      <c r="D16399" t="s">
        <v>6534</v>
      </c>
      <c r="E16399" t="s">
        <v>200</v>
      </c>
      <c r="F16399" t="s">
        <v>774</v>
      </c>
      <c r="G16399" t="s">
        <v>58</v>
      </c>
      <c r="H16399" t="s">
        <v>181</v>
      </c>
      <c r="I16399" s="8">
        <v>43602</v>
      </c>
      <c r="J16399" s="3" t="s">
        <v>72</v>
      </c>
      <c r="K16399" s="4">
        <v>44012</v>
      </c>
      <c r="L16399" s="4">
        <v>44012</v>
      </c>
    </row>
    <row r="16400" spans="1:12" ht="15" x14ac:dyDescent="0.25">
      <c r="A16400" s="3">
        <v>2020</v>
      </c>
      <c r="B16400" s="4">
        <v>43831</v>
      </c>
      <c r="C16400" s="4">
        <v>44012</v>
      </c>
      <c r="D16400" t="s">
        <v>537</v>
      </c>
      <c r="E16400" t="s">
        <v>200</v>
      </c>
      <c r="F16400" t="s">
        <v>6535</v>
      </c>
      <c r="G16400" t="s">
        <v>58</v>
      </c>
      <c r="H16400" t="s">
        <v>181</v>
      </c>
      <c r="I16400" s="8">
        <v>43602</v>
      </c>
      <c r="J16400" s="3" t="s">
        <v>72</v>
      </c>
      <c r="K16400" s="4">
        <v>44012</v>
      </c>
      <c r="L16400" s="4">
        <v>44012</v>
      </c>
    </row>
    <row r="16401" spans="1:12" ht="15" x14ac:dyDescent="0.25">
      <c r="A16401" s="3">
        <v>2020</v>
      </c>
      <c r="B16401" s="4">
        <v>43831</v>
      </c>
      <c r="C16401" s="4">
        <v>44012</v>
      </c>
      <c r="D16401" t="s">
        <v>305</v>
      </c>
      <c r="E16401" t="s">
        <v>200</v>
      </c>
      <c r="F16401" t="s">
        <v>311</v>
      </c>
      <c r="G16401" t="s">
        <v>58</v>
      </c>
      <c r="H16401" t="s">
        <v>291</v>
      </c>
      <c r="I16401" s="8">
        <v>43602</v>
      </c>
      <c r="J16401" s="3" t="s">
        <v>72</v>
      </c>
      <c r="K16401" s="4">
        <v>44012</v>
      </c>
      <c r="L16401" s="4">
        <v>44012</v>
      </c>
    </row>
    <row r="16402" spans="1:12" ht="15" x14ac:dyDescent="0.25">
      <c r="A16402" s="3">
        <v>2020</v>
      </c>
      <c r="B16402" s="4">
        <v>43831</v>
      </c>
      <c r="C16402" s="4">
        <v>44012</v>
      </c>
      <c r="D16402" t="s">
        <v>6536</v>
      </c>
      <c r="E16402" t="s">
        <v>200</v>
      </c>
      <c r="F16402" t="s">
        <v>1974</v>
      </c>
      <c r="G16402" t="s">
        <v>58</v>
      </c>
      <c r="H16402" t="s">
        <v>76</v>
      </c>
      <c r="I16402" s="8">
        <v>43602</v>
      </c>
      <c r="J16402" s="3" t="s">
        <v>72</v>
      </c>
      <c r="K16402" s="4">
        <v>44012</v>
      </c>
      <c r="L16402" s="4">
        <v>44012</v>
      </c>
    </row>
    <row r="16403" spans="1:12" ht="15" x14ac:dyDescent="0.25">
      <c r="A16403" s="3">
        <v>2020</v>
      </c>
      <c r="B16403" s="4">
        <v>43831</v>
      </c>
      <c r="C16403" s="4">
        <v>44012</v>
      </c>
      <c r="D16403" t="s">
        <v>951</v>
      </c>
      <c r="E16403" t="s">
        <v>200</v>
      </c>
      <c r="F16403" t="s">
        <v>1405</v>
      </c>
      <c r="G16403" t="s">
        <v>58</v>
      </c>
      <c r="H16403" t="s">
        <v>181</v>
      </c>
      <c r="I16403" s="8">
        <v>43602</v>
      </c>
      <c r="J16403" s="3" t="s">
        <v>72</v>
      </c>
      <c r="K16403" s="4">
        <v>44012</v>
      </c>
      <c r="L16403" s="4">
        <v>44012</v>
      </c>
    </row>
    <row r="16404" spans="1:12" ht="15" x14ac:dyDescent="0.25">
      <c r="A16404" s="3">
        <v>2020</v>
      </c>
      <c r="B16404" s="4">
        <v>43831</v>
      </c>
      <c r="C16404" s="4">
        <v>44012</v>
      </c>
      <c r="D16404" t="s">
        <v>1279</v>
      </c>
      <c r="E16404" t="s">
        <v>200</v>
      </c>
      <c r="F16404" t="s">
        <v>1405</v>
      </c>
      <c r="G16404" t="s">
        <v>58</v>
      </c>
      <c r="H16404" t="s">
        <v>181</v>
      </c>
      <c r="I16404" s="8">
        <v>43602</v>
      </c>
      <c r="J16404" s="3" t="s">
        <v>72</v>
      </c>
      <c r="K16404" s="4">
        <v>44012</v>
      </c>
      <c r="L16404" s="4">
        <v>44012</v>
      </c>
    </row>
    <row r="16405" spans="1:12" ht="15" x14ac:dyDescent="0.25">
      <c r="A16405" s="3">
        <v>2020</v>
      </c>
      <c r="B16405" s="4">
        <v>43831</v>
      </c>
      <c r="C16405" s="4">
        <v>44012</v>
      </c>
      <c r="D16405" t="s">
        <v>6537</v>
      </c>
      <c r="E16405" t="s">
        <v>200</v>
      </c>
      <c r="F16405" t="s">
        <v>302</v>
      </c>
      <c r="G16405" t="s">
        <v>58</v>
      </c>
      <c r="H16405" t="s">
        <v>115</v>
      </c>
      <c r="I16405" s="8">
        <v>43602</v>
      </c>
      <c r="J16405" s="3" t="s">
        <v>72</v>
      </c>
      <c r="K16405" s="4">
        <v>44012</v>
      </c>
      <c r="L16405" s="4">
        <v>44012</v>
      </c>
    </row>
    <row r="16406" spans="1:12" ht="15" x14ac:dyDescent="0.25">
      <c r="A16406" s="3">
        <v>2020</v>
      </c>
      <c r="B16406" s="4">
        <v>43831</v>
      </c>
      <c r="C16406" s="4">
        <v>44012</v>
      </c>
      <c r="D16406" t="s">
        <v>2037</v>
      </c>
      <c r="E16406" t="s">
        <v>200</v>
      </c>
      <c r="F16406" t="s">
        <v>2196</v>
      </c>
      <c r="G16406" t="s">
        <v>58</v>
      </c>
      <c r="H16406" t="s">
        <v>115</v>
      </c>
      <c r="I16406" s="8">
        <v>43602</v>
      </c>
      <c r="J16406" s="3" t="s">
        <v>72</v>
      </c>
      <c r="K16406" s="4">
        <v>44012</v>
      </c>
      <c r="L16406" s="4">
        <v>44012</v>
      </c>
    </row>
    <row r="16407" spans="1:12" ht="15" x14ac:dyDescent="0.25">
      <c r="A16407" s="3">
        <v>2020</v>
      </c>
      <c r="B16407" s="4">
        <v>43831</v>
      </c>
      <c r="C16407" s="4">
        <v>44012</v>
      </c>
      <c r="D16407" t="s">
        <v>6538</v>
      </c>
      <c r="E16407" t="s">
        <v>200</v>
      </c>
      <c r="F16407" t="s">
        <v>610</v>
      </c>
      <c r="G16407" t="s">
        <v>58</v>
      </c>
      <c r="H16407" t="s">
        <v>93</v>
      </c>
      <c r="I16407" s="8">
        <v>43602</v>
      </c>
      <c r="J16407" s="3" t="s">
        <v>72</v>
      </c>
      <c r="K16407" s="4">
        <v>44012</v>
      </c>
      <c r="L16407" s="4">
        <v>44012</v>
      </c>
    </row>
    <row r="16408" spans="1:12" ht="15" x14ac:dyDescent="0.25">
      <c r="A16408" s="3">
        <v>2020</v>
      </c>
      <c r="B16408" s="4">
        <v>43831</v>
      </c>
      <c r="C16408" s="4">
        <v>44012</v>
      </c>
      <c r="D16408" t="s">
        <v>6539</v>
      </c>
      <c r="E16408" t="s">
        <v>200</v>
      </c>
      <c r="F16408" t="s">
        <v>1897</v>
      </c>
      <c r="G16408" t="s">
        <v>58</v>
      </c>
      <c r="H16408" t="s">
        <v>76</v>
      </c>
      <c r="I16408" s="8">
        <v>43602</v>
      </c>
      <c r="J16408" s="3" t="s">
        <v>72</v>
      </c>
      <c r="K16408" s="4">
        <v>44012</v>
      </c>
      <c r="L16408" s="4">
        <v>44012</v>
      </c>
    </row>
    <row r="16409" spans="1:12" ht="15" x14ac:dyDescent="0.25">
      <c r="A16409" s="3">
        <v>2020</v>
      </c>
      <c r="B16409" s="4">
        <v>43831</v>
      </c>
      <c r="C16409" s="4">
        <v>44012</v>
      </c>
      <c r="D16409" t="s">
        <v>183</v>
      </c>
      <c r="E16409" t="s">
        <v>200</v>
      </c>
      <c r="F16409" t="s">
        <v>111</v>
      </c>
      <c r="G16409" t="s">
        <v>58</v>
      </c>
      <c r="H16409" t="s">
        <v>115</v>
      </c>
      <c r="I16409" s="8">
        <v>43602</v>
      </c>
      <c r="J16409" s="3" t="s">
        <v>72</v>
      </c>
      <c r="K16409" s="4">
        <v>44012</v>
      </c>
      <c r="L16409" s="4">
        <v>44012</v>
      </c>
    </row>
    <row r="16410" spans="1:12" ht="15" x14ac:dyDescent="0.25">
      <c r="A16410" s="3">
        <v>2020</v>
      </c>
      <c r="B16410" s="4">
        <v>43831</v>
      </c>
      <c r="C16410" s="4">
        <v>44012</v>
      </c>
      <c r="D16410" t="s">
        <v>6540</v>
      </c>
      <c r="E16410" t="s">
        <v>200</v>
      </c>
      <c r="F16410" t="s">
        <v>1241</v>
      </c>
      <c r="G16410" t="s">
        <v>58</v>
      </c>
      <c r="H16410" t="s">
        <v>504</v>
      </c>
      <c r="I16410" s="8">
        <v>43602</v>
      </c>
      <c r="J16410" s="3" t="s">
        <v>72</v>
      </c>
      <c r="K16410" s="4">
        <v>44012</v>
      </c>
      <c r="L16410" s="4">
        <v>44012</v>
      </c>
    </row>
    <row r="16411" spans="1:12" ht="15" x14ac:dyDescent="0.25">
      <c r="A16411" s="3">
        <v>2020</v>
      </c>
      <c r="B16411" s="4">
        <v>43831</v>
      </c>
      <c r="C16411" s="4">
        <v>44012</v>
      </c>
      <c r="D16411" t="s">
        <v>349</v>
      </c>
      <c r="E16411" t="s">
        <v>200</v>
      </c>
      <c r="F16411" t="s">
        <v>1239</v>
      </c>
      <c r="G16411" t="s">
        <v>58</v>
      </c>
      <c r="H16411" t="s">
        <v>115</v>
      </c>
      <c r="I16411" s="8">
        <v>43602</v>
      </c>
      <c r="J16411" s="3" t="s">
        <v>72</v>
      </c>
      <c r="K16411" s="4">
        <v>44012</v>
      </c>
      <c r="L16411" s="4">
        <v>44012</v>
      </c>
    </row>
    <row r="16412" spans="1:12" ht="15" x14ac:dyDescent="0.25">
      <c r="A16412" s="3">
        <v>2020</v>
      </c>
      <c r="B16412" s="4">
        <v>43831</v>
      </c>
      <c r="C16412" s="4">
        <v>44012</v>
      </c>
      <c r="D16412" t="s">
        <v>5784</v>
      </c>
      <c r="E16412" t="s">
        <v>200</v>
      </c>
      <c r="F16412" t="s">
        <v>1239</v>
      </c>
      <c r="G16412" t="s">
        <v>58</v>
      </c>
      <c r="H16412" t="s">
        <v>504</v>
      </c>
      <c r="I16412" s="8">
        <v>43602</v>
      </c>
      <c r="J16412" s="3" t="s">
        <v>72</v>
      </c>
      <c r="K16412" s="4">
        <v>44012</v>
      </c>
      <c r="L16412" s="4">
        <v>44012</v>
      </c>
    </row>
    <row r="16413" spans="1:12" ht="15" x14ac:dyDescent="0.25">
      <c r="A16413" s="3">
        <v>2020</v>
      </c>
      <c r="B16413" s="4">
        <v>43831</v>
      </c>
      <c r="C16413" s="4">
        <v>44012</v>
      </c>
      <c r="D16413" t="s">
        <v>678</v>
      </c>
      <c r="E16413" t="s">
        <v>200</v>
      </c>
      <c r="F16413" t="s">
        <v>80</v>
      </c>
      <c r="G16413" t="s">
        <v>58</v>
      </c>
      <c r="H16413" t="s">
        <v>221</v>
      </c>
      <c r="I16413" s="8">
        <v>43602</v>
      </c>
      <c r="J16413" s="3" t="s">
        <v>72</v>
      </c>
      <c r="K16413" s="4">
        <v>44012</v>
      </c>
      <c r="L16413" s="4">
        <v>44012</v>
      </c>
    </row>
    <row r="16414" spans="1:12" ht="15" x14ac:dyDescent="0.25">
      <c r="A16414" s="3">
        <v>2020</v>
      </c>
      <c r="B16414" s="4">
        <v>43831</v>
      </c>
      <c r="C16414" s="4">
        <v>44012</v>
      </c>
      <c r="D16414" t="s">
        <v>1655</v>
      </c>
      <c r="E16414" t="s">
        <v>200</v>
      </c>
      <c r="F16414" t="s">
        <v>1241</v>
      </c>
      <c r="G16414" t="s">
        <v>58</v>
      </c>
      <c r="H16414" t="s">
        <v>171</v>
      </c>
      <c r="I16414" s="8">
        <v>43602</v>
      </c>
      <c r="J16414" s="3" t="s">
        <v>72</v>
      </c>
      <c r="K16414" s="4">
        <v>44012</v>
      </c>
      <c r="L16414" s="4">
        <v>44012</v>
      </c>
    </row>
    <row r="16415" spans="1:12" ht="15" x14ac:dyDescent="0.25">
      <c r="A16415" s="3">
        <v>2020</v>
      </c>
      <c r="B16415" s="4">
        <v>43831</v>
      </c>
      <c r="C16415" s="4">
        <v>44012</v>
      </c>
      <c r="D16415" t="s">
        <v>547</v>
      </c>
      <c r="E16415" t="s">
        <v>200</v>
      </c>
      <c r="F16415" t="s">
        <v>80</v>
      </c>
      <c r="G16415" t="s">
        <v>58</v>
      </c>
      <c r="H16415" t="s">
        <v>115</v>
      </c>
      <c r="I16415" s="8">
        <v>43602</v>
      </c>
      <c r="J16415" s="3" t="s">
        <v>72</v>
      </c>
      <c r="K16415" s="4">
        <v>44012</v>
      </c>
      <c r="L16415" s="4">
        <v>44012</v>
      </c>
    </row>
    <row r="16416" spans="1:12" ht="15" x14ac:dyDescent="0.25">
      <c r="A16416" s="3">
        <v>2020</v>
      </c>
      <c r="B16416" s="4">
        <v>43831</v>
      </c>
      <c r="C16416" s="4">
        <v>44012</v>
      </c>
      <c r="D16416" t="s">
        <v>6541</v>
      </c>
      <c r="E16416" t="s">
        <v>200</v>
      </c>
      <c r="F16416" t="s">
        <v>80</v>
      </c>
      <c r="G16416" t="s">
        <v>58</v>
      </c>
      <c r="H16416" t="s">
        <v>504</v>
      </c>
      <c r="I16416" s="8">
        <v>43602</v>
      </c>
      <c r="J16416" s="3" t="s">
        <v>72</v>
      </c>
      <c r="K16416" s="4">
        <v>44012</v>
      </c>
      <c r="L16416" s="4">
        <v>44012</v>
      </c>
    </row>
    <row r="16417" spans="1:12" ht="15" x14ac:dyDescent="0.25">
      <c r="A16417" s="3">
        <v>2020</v>
      </c>
      <c r="B16417" s="4">
        <v>43831</v>
      </c>
      <c r="C16417" s="4">
        <v>44012</v>
      </c>
      <c r="D16417" t="s">
        <v>2178</v>
      </c>
      <c r="E16417" t="s">
        <v>200</v>
      </c>
      <c r="F16417" t="s">
        <v>80</v>
      </c>
      <c r="G16417" t="s">
        <v>58</v>
      </c>
      <c r="H16417" t="s">
        <v>504</v>
      </c>
      <c r="I16417" s="8">
        <v>43602</v>
      </c>
      <c r="J16417" s="3" t="s">
        <v>72</v>
      </c>
      <c r="K16417" s="4">
        <v>44012</v>
      </c>
      <c r="L16417" s="4">
        <v>44012</v>
      </c>
    </row>
    <row r="16418" spans="1:12" ht="15" x14ac:dyDescent="0.25">
      <c r="A16418" s="3">
        <v>2020</v>
      </c>
      <c r="B16418" s="4">
        <v>43831</v>
      </c>
      <c r="C16418" s="4">
        <v>44012</v>
      </c>
      <c r="D16418" t="s">
        <v>2251</v>
      </c>
      <c r="E16418" t="s">
        <v>200</v>
      </c>
      <c r="F16418" t="s">
        <v>328</v>
      </c>
      <c r="G16418" t="s">
        <v>58</v>
      </c>
      <c r="H16418" t="s">
        <v>115</v>
      </c>
      <c r="I16418" s="8">
        <v>43602</v>
      </c>
      <c r="J16418" s="3" t="s">
        <v>72</v>
      </c>
      <c r="K16418" s="4">
        <v>44012</v>
      </c>
      <c r="L16418" s="4">
        <v>44012</v>
      </c>
    </row>
    <row r="16419" spans="1:12" ht="15" x14ac:dyDescent="0.25">
      <c r="A16419" s="3">
        <v>2020</v>
      </c>
      <c r="B16419" s="4">
        <v>43831</v>
      </c>
      <c r="C16419" s="4">
        <v>44012</v>
      </c>
      <c r="D16419" t="s">
        <v>6542</v>
      </c>
      <c r="E16419" t="s">
        <v>200</v>
      </c>
      <c r="F16419" t="s">
        <v>316</v>
      </c>
      <c r="G16419" t="s">
        <v>58</v>
      </c>
      <c r="H16419" t="s">
        <v>76</v>
      </c>
      <c r="I16419" s="8">
        <v>43602</v>
      </c>
      <c r="J16419" s="3" t="s">
        <v>72</v>
      </c>
      <c r="K16419" s="4">
        <v>44012</v>
      </c>
      <c r="L16419" s="4">
        <v>44012</v>
      </c>
    </row>
    <row r="16420" spans="1:12" ht="15" x14ac:dyDescent="0.25">
      <c r="A16420" s="3">
        <v>2020</v>
      </c>
      <c r="B16420" s="4">
        <v>43831</v>
      </c>
      <c r="C16420" s="4">
        <v>44012</v>
      </c>
      <c r="D16420" t="s">
        <v>294</v>
      </c>
      <c r="E16420" t="s">
        <v>200</v>
      </c>
      <c r="F16420" t="s">
        <v>108</v>
      </c>
      <c r="G16420" t="s">
        <v>58</v>
      </c>
      <c r="H16420" t="s">
        <v>504</v>
      </c>
      <c r="I16420" s="8">
        <v>43602</v>
      </c>
      <c r="J16420" s="3" t="s">
        <v>72</v>
      </c>
      <c r="K16420" s="4">
        <v>44012</v>
      </c>
      <c r="L16420" s="4">
        <v>44012</v>
      </c>
    </row>
    <row r="16421" spans="1:12" ht="15" x14ac:dyDescent="0.25">
      <c r="A16421" s="3">
        <v>2020</v>
      </c>
      <c r="B16421" s="4">
        <v>43831</v>
      </c>
      <c r="C16421" s="4">
        <v>44012</v>
      </c>
      <c r="D16421" t="s">
        <v>802</v>
      </c>
      <c r="E16421" t="s">
        <v>200</v>
      </c>
      <c r="F16421" t="s">
        <v>108</v>
      </c>
      <c r="G16421" t="s">
        <v>58</v>
      </c>
      <c r="H16421" t="s">
        <v>629</v>
      </c>
      <c r="I16421" s="8">
        <v>43602</v>
      </c>
      <c r="J16421" s="3" t="s">
        <v>72</v>
      </c>
      <c r="K16421" s="4">
        <v>44012</v>
      </c>
      <c r="L16421" s="4">
        <v>44012</v>
      </c>
    </row>
    <row r="16422" spans="1:12" ht="15" x14ac:dyDescent="0.25">
      <c r="A16422" s="3">
        <v>2020</v>
      </c>
      <c r="B16422" s="4">
        <v>43831</v>
      </c>
      <c r="C16422" s="4">
        <v>44012</v>
      </c>
      <c r="D16422" t="s">
        <v>6543</v>
      </c>
      <c r="E16422" t="s">
        <v>200</v>
      </c>
      <c r="F16422" t="s">
        <v>108</v>
      </c>
      <c r="G16422" t="s">
        <v>58</v>
      </c>
      <c r="H16422" t="s">
        <v>223</v>
      </c>
      <c r="I16422" s="8">
        <v>43602</v>
      </c>
      <c r="J16422" s="3" t="s">
        <v>72</v>
      </c>
      <c r="K16422" s="4">
        <v>44012</v>
      </c>
      <c r="L16422" s="4">
        <v>44012</v>
      </c>
    </row>
    <row r="16423" spans="1:12" ht="15" x14ac:dyDescent="0.25">
      <c r="A16423" s="3">
        <v>2020</v>
      </c>
      <c r="B16423" s="4">
        <v>43831</v>
      </c>
      <c r="C16423" s="4">
        <v>44012</v>
      </c>
      <c r="D16423" t="s">
        <v>308</v>
      </c>
      <c r="E16423" t="s">
        <v>200</v>
      </c>
      <c r="F16423" t="s">
        <v>108</v>
      </c>
      <c r="G16423" t="s">
        <v>58</v>
      </c>
      <c r="H16423" t="s">
        <v>504</v>
      </c>
      <c r="I16423" s="8">
        <v>43602</v>
      </c>
      <c r="J16423" s="3" t="s">
        <v>72</v>
      </c>
      <c r="K16423" s="4">
        <v>44012</v>
      </c>
      <c r="L16423" s="4">
        <v>44012</v>
      </c>
    </row>
    <row r="16424" spans="1:12" ht="15" x14ac:dyDescent="0.25">
      <c r="A16424" s="3">
        <v>2020</v>
      </c>
      <c r="B16424" s="4">
        <v>43831</v>
      </c>
      <c r="C16424" s="4">
        <v>44012</v>
      </c>
      <c r="D16424" t="s">
        <v>1074</v>
      </c>
      <c r="E16424" t="s">
        <v>200</v>
      </c>
      <c r="F16424" t="s">
        <v>108</v>
      </c>
      <c r="G16424" t="s">
        <v>58</v>
      </c>
      <c r="H16424" t="s">
        <v>504</v>
      </c>
      <c r="I16424" s="8">
        <v>43602</v>
      </c>
      <c r="J16424" s="3" t="s">
        <v>72</v>
      </c>
      <c r="K16424" s="4">
        <v>44012</v>
      </c>
      <c r="L16424" s="4">
        <v>44012</v>
      </c>
    </row>
    <row r="16425" spans="1:12" ht="15" x14ac:dyDescent="0.25">
      <c r="A16425" s="3">
        <v>2020</v>
      </c>
      <c r="B16425" s="4">
        <v>43831</v>
      </c>
      <c r="C16425" s="4">
        <v>44012</v>
      </c>
      <c r="D16425" t="s">
        <v>290</v>
      </c>
      <c r="E16425" t="s">
        <v>200</v>
      </c>
      <c r="F16425" t="s">
        <v>1865</v>
      </c>
      <c r="G16425" t="s">
        <v>58</v>
      </c>
      <c r="H16425" t="s">
        <v>163</v>
      </c>
      <c r="I16425" s="8">
        <v>43602</v>
      </c>
      <c r="J16425" s="3" t="s">
        <v>72</v>
      </c>
      <c r="K16425" s="4">
        <v>44012</v>
      </c>
      <c r="L16425" s="4">
        <v>44012</v>
      </c>
    </row>
    <row r="16426" spans="1:12" ht="15" x14ac:dyDescent="0.25">
      <c r="A16426" s="3">
        <v>2020</v>
      </c>
      <c r="B16426" s="4">
        <v>43831</v>
      </c>
      <c r="C16426" s="4">
        <v>44012</v>
      </c>
      <c r="D16426" t="s">
        <v>614</v>
      </c>
      <c r="E16426" t="s">
        <v>200</v>
      </c>
      <c r="F16426" t="s">
        <v>532</v>
      </c>
      <c r="G16426" t="s">
        <v>58</v>
      </c>
      <c r="H16426" t="s">
        <v>115</v>
      </c>
      <c r="I16426" s="8">
        <v>43602</v>
      </c>
      <c r="J16426" s="3" t="s">
        <v>72</v>
      </c>
      <c r="K16426" s="4">
        <v>44012</v>
      </c>
      <c r="L16426" s="4">
        <v>44012</v>
      </c>
    </row>
    <row r="16427" spans="1:12" ht="15" x14ac:dyDescent="0.25">
      <c r="A16427" s="3">
        <v>2020</v>
      </c>
      <c r="B16427" s="4">
        <v>43831</v>
      </c>
      <c r="C16427" s="4">
        <v>44012</v>
      </c>
      <c r="D16427" t="s">
        <v>6544</v>
      </c>
      <c r="E16427" t="s">
        <v>200</v>
      </c>
      <c r="F16427" t="s">
        <v>924</v>
      </c>
      <c r="G16427" t="s">
        <v>58</v>
      </c>
      <c r="H16427" t="s">
        <v>414</v>
      </c>
      <c r="I16427" s="8">
        <v>43602</v>
      </c>
      <c r="J16427" s="3" t="s">
        <v>72</v>
      </c>
      <c r="K16427" s="4">
        <v>44012</v>
      </c>
      <c r="L16427" s="4">
        <v>44012</v>
      </c>
    </row>
    <row r="16428" spans="1:12" ht="15" x14ac:dyDescent="0.25">
      <c r="A16428" s="3">
        <v>2020</v>
      </c>
      <c r="B16428" s="4">
        <v>43831</v>
      </c>
      <c r="C16428" s="4">
        <v>44012</v>
      </c>
      <c r="D16428" t="s">
        <v>335</v>
      </c>
      <c r="E16428" t="s">
        <v>200</v>
      </c>
      <c r="F16428" t="s">
        <v>532</v>
      </c>
      <c r="G16428" t="s">
        <v>58</v>
      </c>
      <c r="H16428" t="s">
        <v>181</v>
      </c>
      <c r="I16428" s="8">
        <v>43602</v>
      </c>
      <c r="J16428" s="3" t="s">
        <v>72</v>
      </c>
      <c r="K16428" s="4">
        <v>44012</v>
      </c>
      <c r="L16428" s="4">
        <v>44012</v>
      </c>
    </row>
    <row r="16429" spans="1:12" ht="15" x14ac:dyDescent="0.25">
      <c r="A16429" s="3">
        <v>2020</v>
      </c>
      <c r="B16429" s="4">
        <v>43831</v>
      </c>
      <c r="C16429" s="4">
        <v>44012</v>
      </c>
      <c r="D16429" t="s">
        <v>6545</v>
      </c>
      <c r="E16429" t="s">
        <v>200</v>
      </c>
      <c r="F16429" t="s">
        <v>266</v>
      </c>
      <c r="G16429" t="s">
        <v>58</v>
      </c>
      <c r="H16429" t="s">
        <v>181</v>
      </c>
      <c r="I16429" s="8">
        <v>43602</v>
      </c>
      <c r="J16429" s="3" t="s">
        <v>72</v>
      </c>
      <c r="K16429" s="4">
        <v>44012</v>
      </c>
      <c r="L16429" s="4">
        <v>44012</v>
      </c>
    </row>
    <row r="16430" spans="1:12" ht="15" x14ac:dyDescent="0.25">
      <c r="A16430" s="3">
        <v>2020</v>
      </c>
      <c r="B16430" s="4">
        <v>43831</v>
      </c>
      <c r="C16430" s="4">
        <v>44012</v>
      </c>
      <c r="D16430" t="s">
        <v>984</v>
      </c>
      <c r="E16430" t="s">
        <v>200</v>
      </c>
      <c r="F16430" t="s">
        <v>196</v>
      </c>
      <c r="G16430" t="s">
        <v>58</v>
      </c>
      <c r="H16430" t="s">
        <v>115</v>
      </c>
      <c r="I16430" s="8">
        <v>43602</v>
      </c>
      <c r="J16430" s="3" t="s">
        <v>72</v>
      </c>
      <c r="K16430" s="4">
        <v>44012</v>
      </c>
      <c r="L16430" s="4">
        <v>44012</v>
      </c>
    </row>
    <row r="16431" spans="1:12" ht="15" x14ac:dyDescent="0.25">
      <c r="A16431" s="3">
        <v>2020</v>
      </c>
      <c r="B16431" s="4">
        <v>43831</v>
      </c>
      <c r="C16431" s="4">
        <v>44012</v>
      </c>
      <c r="D16431" t="s">
        <v>450</v>
      </c>
      <c r="E16431" t="s">
        <v>200</v>
      </c>
      <c r="F16431" t="s">
        <v>529</v>
      </c>
      <c r="G16431" t="s">
        <v>58</v>
      </c>
      <c r="H16431" t="s">
        <v>146</v>
      </c>
      <c r="I16431" s="8">
        <v>43602</v>
      </c>
      <c r="J16431" s="3" t="s">
        <v>72</v>
      </c>
      <c r="K16431" s="4">
        <v>44012</v>
      </c>
      <c r="L16431" s="4">
        <v>44012</v>
      </c>
    </row>
    <row r="16432" spans="1:12" ht="15" x14ac:dyDescent="0.25">
      <c r="A16432" s="3">
        <v>2020</v>
      </c>
      <c r="B16432" s="4">
        <v>43831</v>
      </c>
      <c r="C16432" s="4">
        <v>44012</v>
      </c>
      <c r="D16432" t="s">
        <v>6546</v>
      </c>
      <c r="E16432" t="s">
        <v>200</v>
      </c>
      <c r="F16432" t="s">
        <v>529</v>
      </c>
      <c r="G16432" t="s">
        <v>58</v>
      </c>
      <c r="H16432" t="s">
        <v>414</v>
      </c>
      <c r="I16432" s="8">
        <v>43602</v>
      </c>
      <c r="J16432" s="3" t="s">
        <v>72</v>
      </c>
      <c r="K16432" s="4">
        <v>44012</v>
      </c>
      <c r="L16432" s="4">
        <v>44012</v>
      </c>
    </row>
    <row r="16433" spans="1:12" ht="15" x14ac:dyDescent="0.25">
      <c r="A16433" s="3">
        <v>2020</v>
      </c>
      <c r="B16433" s="4">
        <v>43831</v>
      </c>
      <c r="C16433" s="4">
        <v>44012</v>
      </c>
      <c r="D16433" t="s">
        <v>1558</v>
      </c>
      <c r="E16433" t="s">
        <v>200</v>
      </c>
      <c r="F16433" t="s">
        <v>662</v>
      </c>
      <c r="G16433" t="s">
        <v>58</v>
      </c>
      <c r="H16433" t="s">
        <v>115</v>
      </c>
      <c r="I16433" s="8">
        <v>43602</v>
      </c>
      <c r="J16433" s="3" t="s">
        <v>72</v>
      </c>
      <c r="K16433" s="4">
        <v>44012</v>
      </c>
      <c r="L16433" s="4">
        <v>44012</v>
      </c>
    </row>
    <row r="16434" spans="1:12" ht="15" x14ac:dyDescent="0.25">
      <c r="A16434" s="3">
        <v>2020</v>
      </c>
      <c r="B16434" s="4">
        <v>43831</v>
      </c>
      <c r="C16434" s="4">
        <v>44012</v>
      </c>
      <c r="D16434" t="s">
        <v>202</v>
      </c>
      <c r="E16434" t="s">
        <v>200</v>
      </c>
      <c r="F16434" t="s">
        <v>1038</v>
      </c>
      <c r="G16434" t="s">
        <v>58</v>
      </c>
      <c r="H16434" t="s">
        <v>181</v>
      </c>
      <c r="I16434" s="8">
        <v>43602</v>
      </c>
      <c r="J16434" s="3" t="s">
        <v>72</v>
      </c>
      <c r="K16434" s="4">
        <v>44012</v>
      </c>
      <c r="L16434" s="4">
        <v>44012</v>
      </c>
    </row>
    <row r="16435" spans="1:12" ht="15" x14ac:dyDescent="0.25">
      <c r="A16435" s="3">
        <v>2020</v>
      </c>
      <c r="B16435" s="4">
        <v>43831</v>
      </c>
      <c r="C16435" s="4">
        <v>44012</v>
      </c>
      <c r="D16435" t="s">
        <v>2587</v>
      </c>
      <c r="E16435" t="s">
        <v>200</v>
      </c>
      <c r="F16435" t="s">
        <v>1038</v>
      </c>
      <c r="G16435" t="s">
        <v>58</v>
      </c>
      <c r="H16435" t="s">
        <v>181</v>
      </c>
      <c r="I16435" s="8">
        <v>43602</v>
      </c>
      <c r="J16435" s="3" t="s">
        <v>72</v>
      </c>
      <c r="K16435" s="4">
        <v>44012</v>
      </c>
      <c r="L16435" s="4">
        <v>44012</v>
      </c>
    </row>
    <row r="16436" spans="1:12" ht="15" x14ac:dyDescent="0.25">
      <c r="A16436" s="3">
        <v>2020</v>
      </c>
      <c r="B16436" s="4">
        <v>43831</v>
      </c>
      <c r="C16436" s="4">
        <v>44012</v>
      </c>
      <c r="D16436" t="s">
        <v>4127</v>
      </c>
      <c r="E16436" t="s">
        <v>200</v>
      </c>
      <c r="F16436" t="s">
        <v>2600</v>
      </c>
      <c r="G16436" t="s">
        <v>58</v>
      </c>
      <c r="H16436" t="s">
        <v>181</v>
      </c>
      <c r="I16436" s="8">
        <v>43602</v>
      </c>
      <c r="J16436" s="3" t="s">
        <v>72</v>
      </c>
      <c r="K16436" s="4">
        <v>44012</v>
      </c>
      <c r="L16436" s="4">
        <v>44012</v>
      </c>
    </row>
    <row r="16437" spans="1:12" ht="15" x14ac:dyDescent="0.25">
      <c r="A16437" s="3">
        <v>2020</v>
      </c>
      <c r="B16437" s="4">
        <v>43831</v>
      </c>
      <c r="C16437" s="4">
        <v>44012</v>
      </c>
      <c r="D16437" t="s">
        <v>5461</v>
      </c>
      <c r="E16437" t="s">
        <v>200</v>
      </c>
      <c r="F16437" t="s">
        <v>1038</v>
      </c>
      <c r="G16437" t="s">
        <v>58</v>
      </c>
      <c r="H16437" t="s">
        <v>181</v>
      </c>
      <c r="I16437" s="8">
        <v>43602</v>
      </c>
      <c r="J16437" s="3" t="s">
        <v>72</v>
      </c>
      <c r="K16437" s="4">
        <v>44012</v>
      </c>
      <c r="L16437" s="4">
        <v>44012</v>
      </c>
    </row>
    <row r="16438" spans="1:12" ht="15" x14ac:dyDescent="0.25">
      <c r="A16438" s="3">
        <v>2020</v>
      </c>
      <c r="B16438" s="4">
        <v>43831</v>
      </c>
      <c r="C16438" s="4">
        <v>44012</v>
      </c>
      <c r="D16438" t="s">
        <v>157</v>
      </c>
      <c r="E16438" t="s">
        <v>200</v>
      </c>
      <c r="F16438" t="s">
        <v>124</v>
      </c>
      <c r="G16438" t="s">
        <v>58</v>
      </c>
      <c r="H16438" t="s">
        <v>254</v>
      </c>
      <c r="I16438" s="8">
        <v>43602</v>
      </c>
      <c r="J16438" s="3" t="s">
        <v>72</v>
      </c>
      <c r="K16438" s="4">
        <v>44012</v>
      </c>
      <c r="L16438" s="4">
        <v>44012</v>
      </c>
    </row>
    <row r="16439" spans="1:12" ht="15" x14ac:dyDescent="0.25">
      <c r="A16439" s="3">
        <v>2020</v>
      </c>
      <c r="B16439" s="4">
        <v>43831</v>
      </c>
      <c r="C16439" s="4">
        <v>44012</v>
      </c>
      <c r="D16439" t="s">
        <v>6547</v>
      </c>
      <c r="E16439" t="s">
        <v>200</v>
      </c>
      <c r="F16439" t="s">
        <v>5820</v>
      </c>
      <c r="G16439" t="s">
        <v>58</v>
      </c>
      <c r="H16439" t="s">
        <v>1104</v>
      </c>
      <c r="I16439" s="8">
        <v>43602</v>
      </c>
      <c r="J16439" s="3" t="s">
        <v>72</v>
      </c>
      <c r="K16439" s="4">
        <v>44012</v>
      </c>
      <c r="L16439" s="4">
        <v>44012</v>
      </c>
    </row>
    <row r="16440" spans="1:12" ht="15" x14ac:dyDescent="0.25">
      <c r="A16440" s="3">
        <v>2020</v>
      </c>
      <c r="B16440" s="4">
        <v>43831</v>
      </c>
      <c r="C16440" s="4">
        <v>44012</v>
      </c>
      <c r="D16440" t="s">
        <v>1013</v>
      </c>
      <c r="E16440" t="s">
        <v>200</v>
      </c>
      <c r="F16440" t="s">
        <v>3979</v>
      </c>
      <c r="G16440" t="s">
        <v>58</v>
      </c>
      <c r="H16440" t="s">
        <v>504</v>
      </c>
      <c r="I16440" s="8">
        <v>43602</v>
      </c>
      <c r="J16440" s="3" t="s">
        <v>72</v>
      </c>
      <c r="K16440" s="4">
        <v>44012</v>
      </c>
      <c r="L16440" s="4">
        <v>44012</v>
      </c>
    </row>
    <row r="16441" spans="1:12" ht="15" x14ac:dyDescent="0.25">
      <c r="A16441" s="3">
        <v>2020</v>
      </c>
      <c r="B16441" s="4">
        <v>43831</v>
      </c>
      <c r="C16441" s="4">
        <v>44012</v>
      </c>
      <c r="D16441" t="s">
        <v>202</v>
      </c>
      <c r="E16441" t="s">
        <v>200</v>
      </c>
      <c r="F16441" t="s">
        <v>200</v>
      </c>
      <c r="G16441" t="s">
        <v>58</v>
      </c>
      <c r="H16441" t="s">
        <v>181</v>
      </c>
      <c r="I16441" s="8">
        <v>43602</v>
      </c>
      <c r="J16441" s="3" t="s">
        <v>72</v>
      </c>
      <c r="K16441" s="4">
        <v>44012</v>
      </c>
      <c r="L16441" s="4">
        <v>44012</v>
      </c>
    </row>
    <row r="16442" spans="1:12" ht="15" x14ac:dyDescent="0.25">
      <c r="A16442" s="3">
        <v>2020</v>
      </c>
      <c r="B16442" s="4">
        <v>43831</v>
      </c>
      <c r="C16442" s="4">
        <v>44012</v>
      </c>
      <c r="D16442" t="s">
        <v>6548</v>
      </c>
      <c r="E16442" t="s">
        <v>200</v>
      </c>
      <c r="F16442" t="s">
        <v>200</v>
      </c>
      <c r="G16442" t="s">
        <v>58</v>
      </c>
      <c r="H16442" t="s">
        <v>181</v>
      </c>
      <c r="I16442" s="8">
        <v>43602</v>
      </c>
      <c r="J16442" s="3" t="s">
        <v>72</v>
      </c>
      <c r="K16442" s="4">
        <v>44012</v>
      </c>
      <c r="L16442" s="4">
        <v>44012</v>
      </c>
    </row>
    <row r="16443" spans="1:12" ht="15" x14ac:dyDescent="0.25">
      <c r="A16443" s="3">
        <v>2020</v>
      </c>
      <c r="B16443" s="4">
        <v>43831</v>
      </c>
      <c r="C16443" s="4">
        <v>44012</v>
      </c>
      <c r="D16443" t="s">
        <v>4528</v>
      </c>
      <c r="E16443" t="s">
        <v>200</v>
      </c>
      <c r="F16443" t="s">
        <v>200</v>
      </c>
      <c r="G16443" t="s">
        <v>58</v>
      </c>
      <c r="H16443" t="s">
        <v>287</v>
      </c>
      <c r="I16443" s="8">
        <v>43602</v>
      </c>
      <c r="J16443" s="3" t="s">
        <v>72</v>
      </c>
      <c r="K16443" s="4">
        <v>44012</v>
      </c>
      <c r="L16443" s="4">
        <v>44012</v>
      </c>
    </row>
    <row r="16444" spans="1:12" ht="15" x14ac:dyDescent="0.25">
      <c r="A16444" s="3">
        <v>2020</v>
      </c>
      <c r="B16444" s="4">
        <v>43831</v>
      </c>
      <c r="C16444" s="4">
        <v>44012</v>
      </c>
      <c r="D16444" t="s">
        <v>1108</v>
      </c>
      <c r="E16444" t="s">
        <v>200</v>
      </c>
      <c r="F16444" t="s">
        <v>628</v>
      </c>
      <c r="G16444" t="s">
        <v>58</v>
      </c>
      <c r="H16444" t="s">
        <v>115</v>
      </c>
      <c r="I16444" s="8">
        <v>43602</v>
      </c>
      <c r="J16444" s="3" t="s">
        <v>72</v>
      </c>
      <c r="K16444" s="4">
        <v>44012</v>
      </c>
      <c r="L16444" s="4">
        <v>44012</v>
      </c>
    </row>
    <row r="16445" spans="1:12" ht="15" x14ac:dyDescent="0.25">
      <c r="A16445" s="3">
        <v>2020</v>
      </c>
      <c r="B16445" s="4">
        <v>43831</v>
      </c>
      <c r="C16445" s="4">
        <v>44012</v>
      </c>
      <c r="D16445" t="s">
        <v>440</v>
      </c>
      <c r="E16445" t="s">
        <v>200</v>
      </c>
      <c r="F16445" t="s">
        <v>162</v>
      </c>
      <c r="G16445" t="s">
        <v>58</v>
      </c>
      <c r="H16445" t="s">
        <v>93</v>
      </c>
      <c r="I16445" s="8">
        <v>43602</v>
      </c>
      <c r="J16445" s="3" t="s">
        <v>72</v>
      </c>
      <c r="K16445" s="4">
        <v>44012</v>
      </c>
      <c r="L16445" s="4">
        <v>44012</v>
      </c>
    </row>
    <row r="16446" spans="1:12" ht="15" x14ac:dyDescent="0.25">
      <c r="A16446" s="3">
        <v>2020</v>
      </c>
      <c r="B16446" s="4">
        <v>43831</v>
      </c>
      <c r="C16446" s="4">
        <v>44012</v>
      </c>
      <c r="D16446" t="s">
        <v>6549</v>
      </c>
      <c r="E16446" t="s">
        <v>200</v>
      </c>
      <c r="F16446" t="s">
        <v>162</v>
      </c>
      <c r="G16446" t="s">
        <v>58</v>
      </c>
      <c r="H16446" t="s">
        <v>171</v>
      </c>
      <c r="I16446" s="8">
        <v>43602</v>
      </c>
      <c r="J16446" s="3" t="s">
        <v>72</v>
      </c>
      <c r="K16446" s="4">
        <v>44012</v>
      </c>
      <c r="L16446" s="4">
        <v>44012</v>
      </c>
    </row>
    <row r="16447" spans="1:12" ht="15" x14ac:dyDescent="0.25">
      <c r="A16447" s="3">
        <v>2020</v>
      </c>
      <c r="B16447" s="4">
        <v>43831</v>
      </c>
      <c r="C16447" s="4">
        <v>44012</v>
      </c>
      <c r="D16447" t="s">
        <v>1074</v>
      </c>
      <c r="E16447" t="s">
        <v>200</v>
      </c>
      <c r="F16447" t="s">
        <v>700</v>
      </c>
      <c r="G16447" t="s">
        <v>58</v>
      </c>
      <c r="H16447" t="s">
        <v>504</v>
      </c>
      <c r="I16447" s="8">
        <v>43602</v>
      </c>
      <c r="J16447" s="3" t="s">
        <v>72</v>
      </c>
      <c r="K16447" s="4">
        <v>44012</v>
      </c>
      <c r="L16447" s="4">
        <v>44012</v>
      </c>
    </row>
    <row r="16448" spans="1:12" ht="15" x14ac:dyDescent="0.25">
      <c r="A16448" s="3">
        <v>2020</v>
      </c>
      <c r="B16448" s="4">
        <v>43831</v>
      </c>
      <c r="C16448" s="4">
        <v>44012</v>
      </c>
      <c r="D16448" t="s">
        <v>723</v>
      </c>
      <c r="E16448" t="s">
        <v>200</v>
      </c>
      <c r="F16448" t="s">
        <v>711</v>
      </c>
      <c r="G16448" t="s">
        <v>58</v>
      </c>
      <c r="H16448" t="s">
        <v>504</v>
      </c>
      <c r="I16448" s="8">
        <v>43602</v>
      </c>
      <c r="J16448" s="3" t="s">
        <v>72</v>
      </c>
      <c r="K16448" s="4">
        <v>44012</v>
      </c>
      <c r="L16448" s="4">
        <v>44012</v>
      </c>
    </row>
    <row r="16449" spans="1:12" ht="15" x14ac:dyDescent="0.25">
      <c r="A16449" s="3">
        <v>2020</v>
      </c>
      <c r="B16449" s="4">
        <v>43831</v>
      </c>
      <c r="C16449" s="4">
        <v>44012</v>
      </c>
      <c r="D16449" t="s">
        <v>6550</v>
      </c>
      <c r="E16449" t="s">
        <v>200</v>
      </c>
      <c r="F16449" t="s">
        <v>711</v>
      </c>
      <c r="G16449" t="s">
        <v>58</v>
      </c>
      <c r="H16449" t="s">
        <v>84</v>
      </c>
      <c r="I16449" s="8">
        <v>43602</v>
      </c>
      <c r="J16449" s="3" t="s">
        <v>72</v>
      </c>
      <c r="K16449" s="4">
        <v>44012</v>
      </c>
      <c r="L16449" s="4">
        <v>44012</v>
      </c>
    </row>
    <row r="16450" spans="1:12" ht="15" x14ac:dyDescent="0.25">
      <c r="A16450" s="3">
        <v>2020</v>
      </c>
      <c r="B16450" s="4">
        <v>43831</v>
      </c>
      <c r="C16450" s="4">
        <v>44012</v>
      </c>
      <c r="D16450" t="s">
        <v>215</v>
      </c>
      <c r="E16450" t="s">
        <v>200</v>
      </c>
      <c r="F16450" t="s">
        <v>165</v>
      </c>
      <c r="G16450" t="s">
        <v>58</v>
      </c>
      <c r="H16450" t="s">
        <v>223</v>
      </c>
      <c r="I16450" s="8">
        <v>43602</v>
      </c>
      <c r="J16450" s="3" t="s">
        <v>72</v>
      </c>
      <c r="K16450" s="4">
        <v>44012</v>
      </c>
      <c r="L16450" s="4">
        <v>44012</v>
      </c>
    </row>
    <row r="16451" spans="1:12" ht="15" x14ac:dyDescent="0.25">
      <c r="A16451" s="3">
        <v>2020</v>
      </c>
      <c r="B16451" s="4">
        <v>43831</v>
      </c>
      <c r="C16451" s="4">
        <v>44012</v>
      </c>
      <c r="D16451" t="s">
        <v>267</v>
      </c>
      <c r="E16451" t="s">
        <v>200</v>
      </c>
      <c r="F16451" t="s">
        <v>253</v>
      </c>
      <c r="G16451" t="s">
        <v>58</v>
      </c>
      <c r="H16451" t="s">
        <v>163</v>
      </c>
      <c r="I16451" s="8">
        <v>43602</v>
      </c>
      <c r="J16451" s="3" t="s">
        <v>72</v>
      </c>
      <c r="K16451" s="4">
        <v>44012</v>
      </c>
      <c r="L16451" s="4">
        <v>44012</v>
      </c>
    </row>
    <row r="16452" spans="1:12" ht="15" x14ac:dyDescent="0.25">
      <c r="A16452" s="3">
        <v>2020</v>
      </c>
      <c r="B16452" s="4">
        <v>43831</v>
      </c>
      <c r="C16452" s="4">
        <v>44012</v>
      </c>
      <c r="D16452" t="s">
        <v>751</v>
      </c>
      <c r="E16452" t="s">
        <v>200</v>
      </c>
      <c r="F16452" t="s">
        <v>253</v>
      </c>
      <c r="G16452" t="s">
        <v>58</v>
      </c>
      <c r="H16452" t="s">
        <v>163</v>
      </c>
      <c r="I16452" s="8">
        <v>43602</v>
      </c>
      <c r="J16452" s="3" t="s">
        <v>72</v>
      </c>
      <c r="K16452" s="4">
        <v>44012</v>
      </c>
      <c r="L16452" s="4">
        <v>44012</v>
      </c>
    </row>
    <row r="16453" spans="1:12" ht="15" x14ac:dyDescent="0.25">
      <c r="A16453" s="3">
        <v>2020</v>
      </c>
      <c r="B16453" s="4">
        <v>43831</v>
      </c>
      <c r="C16453" s="4">
        <v>44012</v>
      </c>
      <c r="D16453" t="s">
        <v>563</v>
      </c>
      <c r="E16453" t="s">
        <v>200</v>
      </c>
      <c r="F16453" t="s">
        <v>6551</v>
      </c>
      <c r="G16453" t="s">
        <v>58</v>
      </c>
      <c r="H16453" t="s">
        <v>298</v>
      </c>
      <c r="I16453" s="8">
        <v>43602</v>
      </c>
      <c r="J16453" s="3" t="s">
        <v>72</v>
      </c>
      <c r="K16453" s="4">
        <v>44012</v>
      </c>
      <c r="L16453" s="4">
        <v>44012</v>
      </c>
    </row>
    <row r="16454" spans="1:12" ht="15" x14ac:dyDescent="0.25">
      <c r="A16454" s="3">
        <v>2020</v>
      </c>
      <c r="B16454" s="4">
        <v>43831</v>
      </c>
      <c r="C16454" s="4">
        <v>44012</v>
      </c>
      <c r="D16454" t="s">
        <v>6552</v>
      </c>
      <c r="E16454" t="s">
        <v>200</v>
      </c>
      <c r="F16454" t="s">
        <v>132</v>
      </c>
      <c r="G16454" t="s">
        <v>58</v>
      </c>
      <c r="H16454" t="s">
        <v>93</v>
      </c>
      <c r="I16454" s="8">
        <v>43602</v>
      </c>
      <c r="J16454" s="3" t="s">
        <v>72</v>
      </c>
      <c r="K16454" s="4">
        <v>44012</v>
      </c>
      <c r="L16454" s="4">
        <v>44012</v>
      </c>
    </row>
    <row r="16455" spans="1:12" ht="15" x14ac:dyDescent="0.25">
      <c r="A16455" s="3">
        <v>2020</v>
      </c>
      <c r="B16455" s="4">
        <v>43831</v>
      </c>
      <c r="C16455" s="4">
        <v>44012</v>
      </c>
      <c r="D16455" t="s">
        <v>1376</v>
      </c>
      <c r="E16455" t="s">
        <v>200</v>
      </c>
      <c r="F16455" t="s">
        <v>518</v>
      </c>
      <c r="G16455" t="s">
        <v>58</v>
      </c>
      <c r="H16455" t="s">
        <v>181</v>
      </c>
      <c r="I16455" s="8">
        <v>43602</v>
      </c>
      <c r="J16455" s="3" t="s">
        <v>72</v>
      </c>
      <c r="K16455" s="4">
        <v>44012</v>
      </c>
      <c r="L16455" s="4">
        <v>44012</v>
      </c>
    </row>
    <row r="16456" spans="1:12" ht="15" x14ac:dyDescent="0.25">
      <c r="A16456" s="3">
        <v>2020</v>
      </c>
      <c r="B16456" s="4">
        <v>43831</v>
      </c>
      <c r="C16456" s="4">
        <v>44012</v>
      </c>
      <c r="D16456" t="s">
        <v>1237</v>
      </c>
      <c r="E16456" t="s">
        <v>200</v>
      </c>
      <c r="F16456" t="s">
        <v>2549</v>
      </c>
      <c r="G16456" t="s">
        <v>58</v>
      </c>
      <c r="H16456" t="s">
        <v>181</v>
      </c>
      <c r="I16456" s="8">
        <v>43602</v>
      </c>
      <c r="J16456" s="3" t="s">
        <v>72</v>
      </c>
      <c r="K16456" s="4">
        <v>44012</v>
      </c>
      <c r="L16456" s="4">
        <v>44012</v>
      </c>
    </row>
    <row r="16457" spans="1:12" ht="15" x14ac:dyDescent="0.25">
      <c r="A16457" s="3">
        <v>2020</v>
      </c>
      <c r="B16457" s="4">
        <v>43831</v>
      </c>
      <c r="C16457" s="4">
        <v>44012</v>
      </c>
      <c r="D16457" t="s">
        <v>2353</v>
      </c>
      <c r="E16457" t="s">
        <v>200</v>
      </c>
      <c r="F16457" t="s">
        <v>155</v>
      </c>
      <c r="G16457" t="s">
        <v>58</v>
      </c>
      <c r="H16457" t="s">
        <v>181</v>
      </c>
      <c r="I16457" s="8">
        <v>43602</v>
      </c>
      <c r="J16457" s="3" t="s">
        <v>72</v>
      </c>
      <c r="K16457" s="4">
        <v>44012</v>
      </c>
      <c r="L16457" s="4">
        <v>44012</v>
      </c>
    </row>
    <row r="16458" spans="1:12" ht="15" x14ac:dyDescent="0.25">
      <c r="A16458" s="3">
        <v>2020</v>
      </c>
      <c r="B16458" s="4">
        <v>43831</v>
      </c>
      <c r="C16458" s="4">
        <v>44012</v>
      </c>
      <c r="D16458" t="s">
        <v>434</v>
      </c>
      <c r="E16458" t="s">
        <v>200</v>
      </c>
      <c r="F16458" t="s">
        <v>326</v>
      </c>
      <c r="G16458" t="s">
        <v>58</v>
      </c>
      <c r="H16458" t="s">
        <v>84</v>
      </c>
      <c r="I16458" s="8">
        <v>43602</v>
      </c>
      <c r="J16458" s="3" t="s">
        <v>72</v>
      </c>
      <c r="K16458" s="4">
        <v>44012</v>
      </c>
      <c r="L16458" s="4">
        <v>44012</v>
      </c>
    </row>
    <row r="16459" spans="1:12" ht="15" x14ac:dyDescent="0.25">
      <c r="A16459" s="3">
        <v>2020</v>
      </c>
      <c r="B16459" s="4">
        <v>43831</v>
      </c>
      <c r="C16459" s="4">
        <v>44012</v>
      </c>
      <c r="D16459" t="s">
        <v>2527</v>
      </c>
      <c r="E16459" t="s">
        <v>200</v>
      </c>
      <c r="F16459" t="s">
        <v>326</v>
      </c>
      <c r="G16459" t="s">
        <v>58</v>
      </c>
      <c r="H16459" t="s">
        <v>1168</v>
      </c>
      <c r="I16459" s="8">
        <v>43602</v>
      </c>
      <c r="J16459" s="3" t="s">
        <v>72</v>
      </c>
      <c r="K16459" s="4">
        <v>44012</v>
      </c>
      <c r="L16459" s="4">
        <v>44012</v>
      </c>
    </row>
    <row r="16460" spans="1:12" ht="15" x14ac:dyDescent="0.25">
      <c r="A16460" s="3">
        <v>2020</v>
      </c>
      <c r="B16460" s="4">
        <v>43831</v>
      </c>
      <c r="C16460" s="4">
        <v>44012</v>
      </c>
      <c r="D16460" t="s">
        <v>561</v>
      </c>
      <c r="E16460" t="s">
        <v>200</v>
      </c>
      <c r="F16460" t="s">
        <v>108</v>
      </c>
      <c r="G16460" t="s">
        <v>58</v>
      </c>
      <c r="H16460" t="s">
        <v>84</v>
      </c>
      <c r="I16460" s="8">
        <v>43606</v>
      </c>
      <c r="J16460" s="3" t="s">
        <v>72</v>
      </c>
      <c r="K16460" s="4">
        <v>44012</v>
      </c>
      <c r="L16460" s="4">
        <v>44012</v>
      </c>
    </row>
    <row r="16461" spans="1:12" ht="15" x14ac:dyDescent="0.25">
      <c r="A16461" s="3">
        <v>2020</v>
      </c>
      <c r="B16461" s="4">
        <v>43831</v>
      </c>
      <c r="C16461" s="4">
        <v>44012</v>
      </c>
      <c r="D16461" t="s">
        <v>290</v>
      </c>
      <c r="E16461" t="s">
        <v>200</v>
      </c>
      <c r="F16461" t="s">
        <v>276</v>
      </c>
      <c r="G16461" t="s">
        <v>58</v>
      </c>
      <c r="H16461" t="s">
        <v>241</v>
      </c>
      <c r="I16461" s="8">
        <v>43608</v>
      </c>
      <c r="J16461" s="3" t="s">
        <v>72</v>
      </c>
      <c r="K16461" s="4">
        <v>44012</v>
      </c>
      <c r="L16461" s="4">
        <v>44012</v>
      </c>
    </row>
    <row r="16462" spans="1:12" ht="15" x14ac:dyDescent="0.25">
      <c r="A16462" s="3">
        <v>2020</v>
      </c>
      <c r="B16462" s="4">
        <v>43831</v>
      </c>
      <c r="C16462" s="4">
        <v>44012</v>
      </c>
      <c r="D16462" t="s">
        <v>1614</v>
      </c>
      <c r="E16462" t="s">
        <v>200</v>
      </c>
      <c r="F16462" t="s">
        <v>341</v>
      </c>
      <c r="G16462" t="s">
        <v>58</v>
      </c>
      <c r="H16462" t="s">
        <v>137</v>
      </c>
      <c r="I16462" s="8">
        <v>43608</v>
      </c>
      <c r="J16462" s="3" t="s">
        <v>72</v>
      </c>
      <c r="K16462" s="4">
        <v>44012</v>
      </c>
      <c r="L16462" s="4">
        <v>44012</v>
      </c>
    </row>
    <row r="16463" spans="1:12" ht="15" x14ac:dyDescent="0.25">
      <c r="A16463" s="3">
        <v>2020</v>
      </c>
      <c r="B16463" s="4">
        <v>43831</v>
      </c>
      <c r="C16463" s="4">
        <v>44012</v>
      </c>
      <c r="D16463" t="s">
        <v>6553</v>
      </c>
      <c r="E16463" t="s">
        <v>200</v>
      </c>
      <c r="F16463" t="s">
        <v>690</v>
      </c>
      <c r="G16463" t="s">
        <v>58</v>
      </c>
      <c r="H16463" t="s">
        <v>722</v>
      </c>
      <c r="I16463" s="8">
        <v>43608</v>
      </c>
      <c r="J16463" s="3" t="s">
        <v>72</v>
      </c>
      <c r="K16463" s="4">
        <v>44012</v>
      </c>
      <c r="L16463" s="4">
        <v>44012</v>
      </c>
    </row>
    <row r="16464" spans="1:12" ht="15" x14ac:dyDescent="0.25">
      <c r="A16464" s="3">
        <v>2020</v>
      </c>
      <c r="B16464" s="4">
        <v>43831</v>
      </c>
      <c r="C16464" s="4">
        <v>44012</v>
      </c>
      <c r="D16464" t="s">
        <v>6554</v>
      </c>
      <c r="E16464" t="s">
        <v>200</v>
      </c>
      <c r="F16464" t="s">
        <v>958</v>
      </c>
      <c r="G16464" t="s">
        <v>58</v>
      </c>
      <c r="H16464" t="s">
        <v>223</v>
      </c>
      <c r="I16464" s="8">
        <v>43608</v>
      </c>
      <c r="J16464" s="3" t="s">
        <v>72</v>
      </c>
      <c r="K16464" s="4">
        <v>44012</v>
      </c>
      <c r="L16464" s="4">
        <v>44012</v>
      </c>
    </row>
    <row r="16465" spans="1:12" ht="15" x14ac:dyDescent="0.25">
      <c r="A16465" s="3">
        <v>2020</v>
      </c>
      <c r="B16465" s="4">
        <v>43831</v>
      </c>
      <c r="C16465" s="4">
        <v>44012</v>
      </c>
      <c r="D16465" t="s">
        <v>4027</v>
      </c>
      <c r="E16465" t="s">
        <v>200</v>
      </c>
      <c r="F16465" t="s">
        <v>1149</v>
      </c>
      <c r="G16465" t="s">
        <v>58</v>
      </c>
      <c r="H16465" t="s">
        <v>291</v>
      </c>
      <c r="I16465" s="8">
        <v>43608</v>
      </c>
      <c r="J16465" s="3" t="s">
        <v>72</v>
      </c>
      <c r="K16465" s="4">
        <v>44012</v>
      </c>
      <c r="L16465" s="4">
        <v>44012</v>
      </c>
    </row>
    <row r="16466" spans="1:12" ht="15" x14ac:dyDescent="0.25">
      <c r="A16466" s="3">
        <v>2020</v>
      </c>
      <c r="B16466" s="4">
        <v>43831</v>
      </c>
      <c r="C16466" s="4">
        <v>44012</v>
      </c>
      <c r="D16466" t="s">
        <v>6555</v>
      </c>
      <c r="E16466" t="s">
        <v>200</v>
      </c>
      <c r="F16466" t="s">
        <v>1110</v>
      </c>
      <c r="G16466" t="s">
        <v>58</v>
      </c>
      <c r="H16466" t="s">
        <v>171</v>
      </c>
      <c r="I16466" s="8">
        <v>43608</v>
      </c>
      <c r="J16466" s="3" t="s">
        <v>72</v>
      </c>
      <c r="K16466" s="4">
        <v>44012</v>
      </c>
      <c r="L16466" s="4">
        <v>44012</v>
      </c>
    </row>
    <row r="16467" spans="1:12" ht="15" x14ac:dyDescent="0.25">
      <c r="A16467" s="3">
        <v>2020</v>
      </c>
      <c r="B16467" s="4">
        <v>43831</v>
      </c>
      <c r="C16467" s="4">
        <v>44012</v>
      </c>
      <c r="D16467" t="s">
        <v>6556</v>
      </c>
      <c r="E16467" t="s">
        <v>200</v>
      </c>
      <c r="F16467" t="s">
        <v>1110</v>
      </c>
      <c r="G16467" t="s">
        <v>58</v>
      </c>
      <c r="H16467" t="s">
        <v>171</v>
      </c>
      <c r="I16467" s="8">
        <v>43608</v>
      </c>
      <c r="J16467" s="3" t="s">
        <v>72</v>
      </c>
      <c r="K16467" s="4">
        <v>44012</v>
      </c>
      <c r="L16467" s="4">
        <v>44012</v>
      </c>
    </row>
    <row r="16468" spans="1:12" ht="15" x14ac:dyDescent="0.25">
      <c r="A16468" s="3">
        <v>2020</v>
      </c>
      <c r="B16468" s="4">
        <v>43831</v>
      </c>
      <c r="C16468" s="4">
        <v>44012</v>
      </c>
      <c r="D16468" t="s">
        <v>6557</v>
      </c>
      <c r="E16468" t="s">
        <v>200</v>
      </c>
      <c r="F16468" t="s">
        <v>1110</v>
      </c>
      <c r="G16468" t="s">
        <v>58</v>
      </c>
      <c r="H16468" t="s">
        <v>171</v>
      </c>
      <c r="I16468" s="8">
        <v>43608</v>
      </c>
      <c r="J16468" s="3" t="s">
        <v>72</v>
      </c>
      <c r="K16468" s="4">
        <v>44012</v>
      </c>
      <c r="L16468" s="4">
        <v>44012</v>
      </c>
    </row>
    <row r="16469" spans="1:12" ht="15" x14ac:dyDescent="0.25">
      <c r="A16469" s="3">
        <v>2020</v>
      </c>
      <c r="B16469" s="4">
        <v>43831</v>
      </c>
      <c r="C16469" s="4">
        <v>44012</v>
      </c>
      <c r="D16469" t="s">
        <v>1816</v>
      </c>
      <c r="E16469" t="s">
        <v>200</v>
      </c>
      <c r="F16469" t="s">
        <v>524</v>
      </c>
      <c r="G16469" t="s">
        <v>58</v>
      </c>
      <c r="H16469" t="s">
        <v>504</v>
      </c>
      <c r="I16469" s="8">
        <v>43608</v>
      </c>
      <c r="J16469" s="3" t="s">
        <v>72</v>
      </c>
      <c r="K16469" s="4">
        <v>44012</v>
      </c>
      <c r="L16469" s="4">
        <v>44012</v>
      </c>
    </row>
    <row r="16470" spans="1:12" ht="15" x14ac:dyDescent="0.25">
      <c r="A16470" s="3">
        <v>2020</v>
      </c>
      <c r="B16470" s="4">
        <v>43831</v>
      </c>
      <c r="C16470" s="4">
        <v>44012</v>
      </c>
      <c r="D16470" t="s">
        <v>710</v>
      </c>
      <c r="E16470" t="s">
        <v>200</v>
      </c>
      <c r="F16470" t="s">
        <v>377</v>
      </c>
      <c r="G16470" t="s">
        <v>58</v>
      </c>
      <c r="H16470" t="s">
        <v>1168</v>
      </c>
      <c r="I16470" s="8">
        <v>43608</v>
      </c>
      <c r="J16470" s="3" t="s">
        <v>72</v>
      </c>
      <c r="K16470" s="4">
        <v>44012</v>
      </c>
      <c r="L16470" s="4">
        <v>44012</v>
      </c>
    </row>
    <row r="16471" spans="1:12" ht="15" x14ac:dyDescent="0.25">
      <c r="A16471" s="3">
        <v>2020</v>
      </c>
      <c r="B16471" s="4">
        <v>43831</v>
      </c>
      <c r="C16471" s="4">
        <v>44012</v>
      </c>
      <c r="D16471" t="s">
        <v>814</v>
      </c>
      <c r="E16471" t="s">
        <v>200</v>
      </c>
      <c r="F16471" t="s">
        <v>377</v>
      </c>
      <c r="G16471" t="s">
        <v>58</v>
      </c>
      <c r="H16471" t="s">
        <v>1168</v>
      </c>
      <c r="I16471" s="8">
        <v>43608</v>
      </c>
      <c r="J16471" s="3" t="s">
        <v>72</v>
      </c>
      <c r="K16471" s="4">
        <v>44012</v>
      </c>
      <c r="L16471" s="4">
        <v>44012</v>
      </c>
    </row>
    <row r="16472" spans="1:12" ht="15" x14ac:dyDescent="0.25">
      <c r="A16472" s="3">
        <v>2020</v>
      </c>
      <c r="B16472" s="4">
        <v>43831</v>
      </c>
      <c r="C16472" s="4">
        <v>44012</v>
      </c>
      <c r="D16472" t="s">
        <v>265</v>
      </c>
      <c r="E16472" t="s">
        <v>200</v>
      </c>
      <c r="F16472" t="s">
        <v>1667</v>
      </c>
      <c r="G16472" t="s">
        <v>58</v>
      </c>
      <c r="H16472" t="s">
        <v>722</v>
      </c>
      <c r="I16472" s="8">
        <v>43608</v>
      </c>
      <c r="J16472" s="3" t="s">
        <v>72</v>
      </c>
      <c r="K16472" s="4">
        <v>44012</v>
      </c>
      <c r="L16472" s="4">
        <v>44012</v>
      </c>
    </row>
    <row r="16473" spans="1:12" ht="15" x14ac:dyDescent="0.25">
      <c r="A16473" s="3">
        <v>2020</v>
      </c>
      <c r="B16473" s="4">
        <v>43831</v>
      </c>
      <c r="C16473" s="4">
        <v>44012</v>
      </c>
      <c r="D16473" t="s">
        <v>278</v>
      </c>
      <c r="E16473" t="s">
        <v>200</v>
      </c>
      <c r="F16473" t="s">
        <v>1177</v>
      </c>
      <c r="G16473" t="s">
        <v>58</v>
      </c>
      <c r="H16473" t="s">
        <v>181</v>
      </c>
      <c r="I16473" s="8">
        <v>43608</v>
      </c>
      <c r="J16473" s="3" t="s">
        <v>72</v>
      </c>
      <c r="K16473" s="4">
        <v>44012</v>
      </c>
      <c r="L16473" s="4">
        <v>44012</v>
      </c>
    </row>
    <row r="16474" spans="1:12" ht="15" x14ac:dyDescent="0.25">
      <c r="A16474" s="3">
        <v>2020</v>
      </c>
      <c r="B16474" s="4">
        <v>43831</v>
      </c>
      <c r="C16474" s="4">
        <v>44012</v>
      </c>
      <c r="D16474" t="s">
        <v>6558</v>
      </c>
      <c r="E16474" t="s">
        <v>200</v>
      </c>
      <c r="F16474" t="s">
        <v>688</v>
      </c>
      <c r="G16474" t="s">
        <v>58</v>
      </c>
      <c r="H16474" t="s">
        <v>171</v>
      </c>
      <c r="I16474" s="8">
        <v>43608</v>
      </c>
      <c r="J16474" s="3" t="s">
        <v>72</v>
      </c>
      <c r="K16474" s="4">
        <v>44012</v>
      </c>
      <c r="L16474" s="4">
        <v>44012</v>
      </c>
    </row>
    <row r="16475" spans="1:12" ht="15" x14ac:dyDescent="0.25">
      <c r="A16475" s="3">
        <v>2020</v>
      </c>
      <c r="B16475" s="4">
        <v>43831</v>
      </c>
      <c r="C16475" s="4">
        <v>44012</v>
      </c>
      <c r="D16475" t="s">
        <v>202</v>
      </c>
      <c r="E16475" t="s">
        <v>200</v>
      </c>
      <c r="F16475" t="s">
        <v>1204</v>
      </c>
      <c r="G16475" t="s">
        <v>58</v>
      </c>
      <c r="H16475" t="s">
        <v>76</v>
      </c>
      <c r="I16475" s="8">
        <v>43608</v>
      </c>
      <c r="J16475" s="3" t="s">
        <v>72</v>
      </c>
      <c r="K16475" s="4">
        <v>44012</v>
      </c>
      <c r="L16475" s="4">
        <v>44012</v>
      </c>
    </row>
    <row r="16476" spans="1:12" ht="15" x14ac:dyDescent="0.25">
      <c r="A16476" s="3">
        <v>2020</v>
      </c>
      <c r="B16476" s="4">
        <v>43831</v>
      </c>
      <c r="C16476" s="4">
        <v>44012</v>
      </c>
      <c r="D16476" t="s">
        <v>6559</v>
      </c>
      <c r="E16476" t="s">
        <v>200</v>
      </c>
      <c r="F16476" t="s">
        <v>1522</v>
      </c>
      <c r="G16476" t="s">
        <v>58</v>
      </c>
      <c r="H16476" t="s">
        <v>433</v>
      </c>
      <c r="I16476" s="8">
        <v>43608</v>
      </c>
      <c r="J16476" s="3" t="s">
        <v>72</v>
      </c>
      <c r="K16476" s="4">
        <v>44012</v>
      </c>
      <c r="L16476" s="4">
        <v>44012</v>
      </c>
    </row>
    <row r="16477" spans="1:12" ht="15" x14ac:dyDescent="0.25">
      <c r="A16477" s="3">
        <v>2020</v>
      </c>
      <c r="B16477" s="4">
        <v>43831</v>
      </c>
      <c r="C16477" s="4">
        <v>44012</v>
      </c>
      <c r="D16477" t="s">
        <v>1092</v>
      </c>
      <c r="E16477" t="s">
        <v>200</v>
      </c>
      <c r="F16477" t="s">
        <v>170</v>
      </c>
      <c r="G16477" t="s">
        <v>58</v>
      </c>
      <c r="H16477" t="s">
        <v>331</v>
      </c>
      <c r="I16477" s="8">
        <v>43608</v>
      </c>
      <c r="J16477" s="3" t="s">
        <v>72</v>
      </c>
      <c r="K16477" s="4">
        <v>44012</v>
      </c>
      <c r="L16477" s="4">
        <v>44012</v>
      </c>
    </row>
    <row r="16478" spans="1:12" ht="15" x14ac:dyDescent="0.25">
      <c r="A16478" s="3">
        <v>2020</v>
      </c>
      <c r="B16478" s="4">
        <v>43831</v>
      </c>
      <c r="C16478" s="4">
        <v>44012</v>
      </c>
      <c r="D16478" t="s">
        <v>1060</v>
      </c>
      <c r="E16478" t="s">
        <v>200</v>
      </c>
      <c r="F16478" t="s">
        <v>1033</v>
      </c>
      <c r="G16478" t="s">
        <v>58</v>
      </c>
      <c r="H16478" t="s">
        <v>84</v>
      </c>
      <c r="I16478" s="8">
        <v>43608</v>
      </c>
      <c r="J16478" s="3" t="s">
        <v>72</v>
      </c>
      <c r="K16478" s="4">
        <v>44012</v>
      </c>
      <c r="L16478" s="4">
        <v>44012</v>
      </c>
    </row>
    <row r="16479" spans="1:12" ht="15" x14ac:dyDescent="0.25">
      <c r="A16479" s="3">
        <v>2020</v>
      </c>
      <c r="B16479" s="4">
        <v>43831</v>
      </c>
      <c r="C16479" s="4">
        <v>44012</v>
      </c>
      <c r="D16479" t="s">
        <v>3951</v>
      </c>
      <c r="E16479" t="s">
        <v>200</v>
      </c>
      <c r="F16479" t="s">
        <v>6560</v>
      </c>
      <c r="G16479" t="s">
        <v>58</v>
      </c>
      <c r="H16479" t="s">
        <v>244</v>
      </c>
      <c r="I16479" s="8">
        <v>43608</v>
      </c>
      <c r="J16479" s="3" t="s">
        <v>72</v>
      </c>
      <c r="K16479" s="4">
        <v>44012</v>
      </c>
      <c r="L16479" s="4">
        <v>44012</v>
      </c>
    </row>
    <row r="16480" spans="1:12" ht="15" x14ac:dyDescent="0.25">
      <c r="A16480" s="3">
        <v>2020</v>
      </c>
      <c r="B16480" s="4">
        <v>43831</v>
      </c>
      <c r="C16480" s="4">
        <v>44012</v>
      </c>
      <c r="D16480" t="s">
        <v>6561</v>
      </c>
      <c r="E16480" t="s">
        <v>200</v>
      </c>
      <c r="F16480" t="s">
        <v>311</v>
      </c>
      <c r="G16480" t="s">
        <v>58</v>
      </c>
      <c r="H16480" t="s">
        <v>291</v>
      </c>
      <c r="I16480" s="8">
        <v>43608</v>
      </c>
      <c r="J16480" s="3" t="s">
        <v>72</v>
      </c>
      <c r="K16480" s="4">
        <v>44012</v>
      </c>
      <c r="L16480" s="4">
        <v>44012</v>
      </c>
    </row>
    <row r="16481" spans="1:12" ht="15" x14ac:dyDescent="0.25">
      <c r="A16481" s="3">
        <v>2020</v>
      </c>
      <c r="B16481" s="4">
        <v>43831</v>
      </c>
      <c r="C16481" s="4">
        <v>44012</v>
      </c>
      <c r="D16481" t="s">
        <v>157</v>
      </c>
      <c r="E16481" t="s">
        <v>200</v>
      </c>
      <c r="F16481" t="s">
        <v>6562</v>
      </c>
      <c r="G16481" t="s">
        <v>58</v>
      </c>
      <c r="H16481" t="s">
        <v>414</v>
      </c>
      <c r="I16481" s="8">
        <v>43608</v>
      </c>
      <c r="J16481" s="3" t="s">
        <v>72</v>
      </c>
      <c r="K16481" s="4">
        <v>44012</v>
      </c>
      <c r="L16481" s="4">
        <v>44012</v>
      </c>
    </row>
    <row r="16482" spans="1:12" ht="15" x14ac:dyDescent="0.25">
      <c r="A16482" s="3">
        <v>2020</v>
      </c>
      <c r="B16482" s="4">
        <v>43831</v>
      </c>
      <c r="C16482" s="4">
        <v>44012</v>
      </c>
      <c r="D16482" t="s">
        <v>209</v>
      </c>
      <c r="E16482" t="s">
        <v>200</v>
      </c>
      <c r="F16482" t="s">
        <v>2571</v>
      </c>
      <c r="G16482" t="s">
        <v>58</v>
      </c>
      <c r="H16482" t="s">
        <v>384</v>
      </c>
      <c r="I16482" s="8">
        <v>43608</v>
      </c>
      <c r="J16482" s="3" t="s">
        <v>72</v>
      </c>
      <c r="K16482" s="4">
        <v>44012</v>
      </c>
      <c r="L16482" s="4">
        <v>44012</v>
      </c>
    </row>
    <row r="16483" spans="1:12" ht="15" x14ac:dyDescent="0.25">
      <c r="A16483" s="3">
        <v>2020</v>
      </c>
      <c r="B16483" s="4">
        <v>43831</v>
      </c>
      <c r="C16483" s="4">
        <v>44012</v>
      </c>
      <c r="D16483" t="s">
        <v>1649</v>
      </c>
      <c r="E16483" t="s">
        <v>200</v>
      </c>
      <c r="F16483" t="s">
        <v>193</v>
      </c>
      <c r="G16483" t="s">
        <v>58</v>
      </c>
      <c r="H16483" t="s">
        <v>433</v>
      </c>
      <c r="I16483" s="8">
        <v>43608</v>
      </c>
      <c r="J16483" s="3" t="s">
        <v>72</v>
      </c>
      <c r="K16483" s="4">
        <v>44012</v>
      </c>
      <c r="L16483" s="4">
        <v>44012</v>
      </c>
    </row>
    <row r="16484" spans="1:12" ht="15" x14ac:dyDescent="0.25">
      <c r="A16484" s="3">
        <v>2020</v>
      </c>
      <c r="B16484" s="4">
        <v>43831</v>
      </c>
      <c r="C16484" s="4">
        <v>44012</v>
      </c>
      <c r="D16484" t="s">
        <v>507</v>
      </c>
      <c r="E16484" t="s">
        <v>200</v>
      </c>
      <c r="F16484" t="s">
        <v>193</v>
      </c>
      <c r="G16484" t="s">
        <v>58</v>
      </c>
      <c r="H16484" t="s">
        <v>181</v>
      </c>
      <c r="I16484" s="8">
        <v>43608</v>
      </c>
      <c r="J16484" s="3" t="s">
        <v>72</v>
      </c>
      <c r="K16484" s="4">
        <v>44012</v>
      </c>
      <c r="L16484" s="4">
        <v>44012</v>
      </c>
    </row>
    <row r="16485" spans="1:12" ht="15" x14ac:dyDescent="0.25">
      <c r="A16485" s="3">
        <v>2020</v>
      </c>
      <c r="B16485" s="4">
        <v>43831</v>
      </c>
      <c r="C16485" s="4">
        <v>44012</v>
      </c>
      <c r="D16485" t="s">
        <v>3537</v>
      </c>
      <c r="E16485" t="s">
        <v>200</v>
      </c>
      <c r="F16485" t="s">
        <v>193</v>
      </c>
      <c r="G16485" t="s">
        <v>58</v>
      </c>
      <c r="H16485" t="s">
        <v>181</v>
      </c>
      <c r="I16485" s="8">
        <v>43608</v>
      </c>
      <c r="J16485" s="3" t="s">
        <v>72</v>
      </c>
      <c r="K16485" s="4">
        <v>44012</v>
      </c>
      <c r="L16485" s="4">
        <v>44012</v>
      </c>
    </row>
    <row r="16486" spans="1:12" ht="15" x14ac:dyDescent="0.25">
      <c r="A16486" s="3">
        <v>2020</v>
      </c>
      <c r="B16486" s="4">
        <v>43831</v>
      </c>
      <c r="C16486" s="4">
        <v>44012</v>
      </c>
      <c r="D16486" t="s">
        <v>2204</v>
      </c>
      <c r="E16486" t="s">
        <v>200</v>
      </c>
      <c r="F16486" t="s">
        <v>111</v>
      </c>
      <c r="G16486" t="s">
        <v>58</v>
      </c>
      <c r="H16486" t="s">
        <v>76</v>
      </c>
      <c r="I16486" s="8">
        <v>43608</v>
      </c>
      <c r="J16486" s="3" t="s">
        <v>72</v>
      </c>
      <c r="K16486" s="4">
        <v>44012</v>
      </c>
      <c r="L16486" s="4">
        <v>44012</v>
      </c>
    </row>
    <row r="16487" spans="1:12" ht="15" x14ac:dyDescent="0.25">
      <c r="A16487" s="3">
        <v>2020</v>
      </c>
      <c r="B16487" s="4">
        <v>43831</v>
      </c>
      <c r="C16487" s="4">
        <v>44012</v>
      </c>
      <c r="D16487" t="s">
        <v>1941</v>
      </c>
      <c r="E16487" t="s">
        <v>200</v>
      </c>
      <c r="F16487" t="s">
        <v>111</v>
      </c>
      <c r="G16487" t="s">
        <v>58</v>
      </c>
      <c r="H16487" t="s">
        <v>645</v>
      </c>
      <c r="I16487" s="8">
        <v>43608</v>
      </c>
      <c r="J16487" s="3" t="s">
        <v>72</v>
      </c>
      <c r="K16487" s="4">
        <v>44012</v>
      </c>
      <c r="L16487" s="4">
        <v>44012</v>
      </c>
    </row>
    <row r="16488" spans="1:12" ht="15" x14ac:dyDescent="0.25">
      <c r="A16488" s="3">
        <v>2020</v>
      </c>
      <c r="B16488" s="4">
        <v>43831</v>
      </c>
      <c r="C16488" s="4">
        <v>44012</v>
      </c>
      <c r="D16488" t="s">
        <v>1191</v>
      </c>
      <c r="E16488" t="s">
        <v>200</v>
      </c>
      <c r="F16488" t="s">
        <v>111</v>
      </c>
      <c r="G16488" t="s">
        <v>58</v>
      </c>
      <c r="H16488" t="s">
        <v>273</v>
      </c>
      <c r="I16488" s="8">
        <v>43608</v>
      </c>
      <c r="J16488" s="3" t="s">
        <v>72</v>
      </c>
      <c r="K16488" s="4">
        <v>44012</v>
      </c>
      <c r="L16488" s="4">
        <v>44012</v>
      </c>
    </row>
    <row r="16489" spans="1:12" ht="15" x14ac:dyDescent="0.25">
      <c r="A16489" s="3">
        <v>2020</v>
      </c>
      <c r="B16489" s="4">
        <v>43831</v>
      </c>
      <c r="C16489" s="4">
        <v>44012</v>
      </c>
      <c r="D16489" t="s">
        <v>359</v>
      </c>
      <c r="E16489" t="s">
        <v>200</v>
      </c>
      <c r="F16489" t="s">
        <v>1309</v>
      </c>
      <c r="G16489" t="s">
        <v>58</v>
      </c>
      <c r="H16489" t="s">
        <v>287</v>
      </c>
      <c r="I16489" s="8">
        <v>43608</v>
      </c>
      <c r="J16489" s="3" t="s">
        <v>72</v>
      </c>
      <c r="K16489" s="4">
        <v>44012</v>
      </c>
      <c r="L16489" s="4">
        <v>44012</v>
      </c>
    </row>
    <row r="16490" spans="1:12" ht="15" x14ac:dyDescent="0.25">
      <c r="A16490" s="3">
        <v>2020</v>
      </c>
      <c r="B16490" s="4">
        <v>43831</v>
      </c>
      <c r="C16490" s="4">
        <v>44012</v>
      </c>
      <c r="D16490" t="s">
        <v>269</v>
      </c>
      <c r="E16490" t="s">
        <v>200</v>
      </c>
      <c r="F16490" t="s">
        <v>6563</v>
      </c>
      <c r="G16490" t="s">
        <v>58</v>
      </c>
      <c r="H16490" t="s">
        <v>115</v>
      </c>
      <c r="I16490" s="8">
        <v>43608</v>
      </c>
      <c r="J16490" s="3" t="s">
        <v>72</v>
      </c>
      <c r="K16490" s="4">
        <v>44012</v>
      </c>
      <c r="L16490" s="4">
        <v>44012</v>
      </c>
    </row>
    <row r="16491" spans="1:12" ht="15" x14ac:dyDescent="0.25">
      <c r="A16491" s="3">
        <v>2020</v>
      </c>
      <c r="B16491" s="4">
        <v>43831</v>
      </c>
      <c r="C16491" s="4">
        <v>44012</v>
      </c>
      <c r="D16491" t="s">
        <v>1046</v>
      </c>
      <c r="E16491" t="s">
        <v>200</v>
      </c>
      <c r="F16491" t="s">
        <v>80</v>
      </c>
      <c r="G16491" t="s">
        <v>58</v>
      </c>
      <c r="H16491" t="s">
        <v>115</v>
      </c>
      <c r="I16491" s="8">
        <v>43608</v>
      </c>
      <c r="J16491" s="3" t="s">
        <v>72</v>
      </c>
      <c r="K16491" s="4">
        <v>44012</v>
      </c>
      <c r="L16491" s="4">
        <v>44012</v>
      </c>
    </row>
    <row r="16492" spans="1:12" ht="15" x14ac:dyDescent="0.25">
      <c r="A16492" s="3">
        <v>2020</v>
      </c>
      <c r="B16492" s="4">
        <v>43831</v>
      </c>
      <c r="C16492" s="4">
        <v>44012</v>
      </c>
      <c r="D16492" t="s">
        <v>1434</v>
      </c>
      <c r="E16492" t="s">
        <v>200</v>
      </c>
      <c r="F16492" t="s">
        <v>80</v>
      </c>
      <c r="G16492" t="s">
        <v>58</v>
      </c>
      <c r="H16492" t="s">
        <v>417</v>
      </c>
      <c r="I16492" s="8">
        <v>43608</v>
      </c>
      <c r="J16492" s="3" t="s">
        <v>72</v>
      </c>
      <c r="K16492" s="4">
        <v>44012</v>
      </c>
      <c r="L16492" s="4">
        <v>44012</v>
      </c>
    </row>
    <row r="16493" spans="1:12" ht="15" x14ac:dyDescent="0.25">
      <c r="A16493" s="3">
        <v>2020</v>
      </c>
      <c r="B16493" s="4">
        <v>43831</v>
      </c>
      <c r="C16493" s="4">
        <v>44012</v>
      </c>
      <c r="D16493" t="s">
        <v>85</v>
      </c>
      <c r="E16493" t="s">
        <v>200</v>
      </c>
      <c r="F16493" t="s">
        <v>80</v>
      </c>
      <c r="G16493" t="s">
        <v>58</v>
      </c>
      <c r="H16493" t="s">
        <v>194</v>
      </c>
      <c r="I16493" s="8">
        <v>43608</v>
      </c>
      <c r="J16493" s="3" t="s">
        <v>72</v>
      </c>
      <c r="K16493" s="4">
        <v>44012</v>
      </c>
      <c r="L16493" s="4">
        <v>44012</v>
      </c>
    </row>
    <row r="16494" spans="1:12" ht="15" x14ac:dyDescent="0.25">
      <c r="A16494" s="3">
        <v>2020</v>
      </c>
      <c r="B16494" s="4">
        <v>43831</v>
      </c>
      <c r="C16494" s="4">
        <v>44012</v>
      </c>
      <c r="D16494" t="s">
        <v>1769</v>
      </c>
      <c r="E16494" t="s">
        <v>200</v>
      </c>
      <c r="F16494" t="s">
        <v>80</v>
      </c>
      <c r="G16494" t="s">
        <v>58</v>
      </c>
      <c r="H16494" t="s">
        <v>115</v>
      </c>
      <c r="I16494" s="8">
        <v>43608</v>
      </c>
      <c r="J16494" s="3" t="s">
        <v>72</v>
      </c>
      <c r="K16494" s="4">
        <v>44012</v>
      </c>
      <c r="L16494" s="4">
        <v>44012</v>
      </c>
    </row>
    <row r="16495" spans="1:12" ht="15" x14ac:dyDescent="0.25">
      <c r="A16495" s="3">
        <v>2020</v>
      </c>
      <c r="B16495" s="4">
        <v>43831</v>
      </c>
      <c r="C16495" s="4">
        <v>44012</v>
      </c>
      <c r="D16495" t="s">
        <v>6564</v>
      </c>
      <c r="E16495" t="s">
        <v>200</v>
      </c>
      <c r="F16495" t="s">
        <v>80</v>
      </c>
      <c r="G16495" t="s">
        <v>58</v>
      </c>
      <c r="H16495" t="s">
        <v>93</v>
      </c>
      <c r="I16495" s="8">
        <v>43608</v>
      </c>
      <c r="J16495" s="3" t="s">
        <v>72</v>
      </c>
      <c r="K16495" s="4">
        <v>44012</v>
      </c>
      <c r="L16495" s="4">
        <v>44012</v>
      </c>
    </row>
    <row r="16496" spans="1:12" ht="15" x14ac:dyDescent="0.25">
      <c r="A16496" s="3">
        <v>2020</v>
      </c>
      <c r="B16496" s="4">
        <v>43831</v>
      </c>
      <c r="C16496" s="4">
        <v>44012</v>
      </c>
      <c r="D16496" t="s">
        <v>6565</v>
      </c>
      <c r="E16496" t="s">
        <v>200</v>
      </c>
      <c r="F16496" t="s">
        <v>1239</v>
      </c>
      <c r="G16496" t="s">
        <v>58</v>
      </c>
      <c r="H16496" t="s">
        <v>722</v>
      </c>
      <c r="I16496" s="8">
        <v>43608</v>
      </c>
      <c r="J16496" s="3" t="s">
        <v>72</v>
      </c>
      <c r="K16496" s="4">
        <v>44012</v>
      </c>
      <c r="L16496" s="4">
        <v>44012</v>
      </c>
    </row>
    <row r="16497" spans="1:12" ht="15" x14ac:dyDescent="0.25">
      <c r="A16497" s="3">
        <v>2020</v>
      </c>
      <c r="B16497" s="4">
        <v>43831</v>
      </c>
      <c r="C16497" s="4">
        <v>44012</v>
      </c>
      <c r="D16497" t="s">
        <v>2505</v>
      </c>
      <c r="E16497" t="s">
        <v>200</v>
      </c>
      <c r="F16497" t="s">
        <v>80</v>
      </c>
      <c r="G16497" t="s">
        <v>58</v>
      </c>
      <c r="H16497" t="s">
        <v>722</v>
      </c>
      <c r="I16497" s="8">
        <v>43608</v>
      </c>
      <c r="J16497" s="3" t="s">
        <v>72</v>
      </c>
      <c r="K16497" s="4">
        <v>44012</v>
      </c>
      <c r="L16497" s="4">
        <v>44012</v>
      </c>
    </row>
    <row r="16498" spans="1:12" ht="15" x14ac:dyDescent="0.25">
      <c r="A16498" s="3">
        <v>2020</v>
      </c>
      <c r="B16498" s="4">
        <v>43831</v>
      </c>
      <c r="C16498" s="4">
        <v>44012</v>
      </c>
      <c r="D16498" t="s">
        <v>85</v>
      </c>
      <c r="E16498" t="s">
        <v>200</v>
      </c>
      <c r="F16498" t="s">
        <v>418</v>
      </c>
      <c r="G16498" t="s">
        <v>58</v>
      </c>
      <c r="H16498" t="s">
        <v>115</v>
      </c>
      <c r="I16498" s="8">
        <v>43608</v>
      </c>
      <c r="J16498" s="3" t="s">
        <v>72</v>
      </c>
      <c r="K16498" s="4">
        <v>44012</v>
      </c>
      <c r="L16498" s="4">
        <v>44012</v>
      </c>
    </row>
    <row r="16499" spans="1:12" ht="15" x14ac:dyDescent="0.25">
      <c r="A16499" s="3">
        <v>2020</v>
      </c>
      <c r="B16499" s="4">
        <v>43831</v>
      </c>
      <c r="C16499" s="4">
        <v>44012</v>
      </c>
      <c r="D16499" t="s">
        <v>707</v>
      </c>
      <c r="E16499" t="s">
        <v>200</v>
      </c>
      <c r="F16499" t="s">
        <v>418</v>
      </c>
      <c r="G16499" t="s">
        <v>58</v>
      </c>
      <c r="H16499" t="s">
        <v>181</v>
      </c>
      <c r="I16499" s="8">
        <v>43608</v>
      </c>
      <c r="J16499" s="3" t="s">
        <v>72</v>
      </c>
      <c r="K16499" s="4">
        <v>44012</v>
      </c>
      <c r="L16499" s="4">
        <v>44012</v>
      </c>
    </row>
    <row r="16500" spans="1:12" ht="15" x14ac:dyDescent="0.25">
      <c r="A16500" s="3">
        <v>2020</v>
      </c>
      <c r="B16500" s="4">
        <v>43831</v>
      </c>
      <c r="C16500" s="4">
        <v>44012</v>
      </c>
      <c r="D16500" t="s">
        <v>1166</v>
      </c>
      <c r="E16500" t="s">
        <v>200</v>
      </c>
      <c r="F16500" t="s">
        <v>418</v>
      </c>
      <c r="G16500" t="s">
        <v>58</v>
      </c>
      <c r="H16500" t="s">
        <v>115</v>
      </c>
      <c r="I16500" s="8">
        <v>43608</v>
      </c>
      <c r="J16500" s="3" t="s">
        <v>72</v>
      </c>
      <c r="K16500" s="4">
        <v>44012</v>
      </c>
      <c r="L16500" s="4">
        <v>44012</v>
      </c>
    </row>
    <row r="16501" spans="1:12" ht="15" x14ac:dyDescent="0.25">
      <c r="A16501" s="3">
        <v>2020</v>
      </c>
      <c r="B16501" s="4">
        <v>43831</v>
      </c>
      <c r="C16501" s="4">
        <v>44012</v>
      </c>
      <c r="D16501" t="s">
        <v>310</v>
      </c>
      <c r="E16501" t="s">
        <v>200</v>
      </c>
      <c r="F16501" t="s">
        <v>272</v>
      </c>
      <c r="G16501" t="s">
        <v>58</v>
      </c>
      <c r="H16501" t="s">
        <v>181</v>
      </c>
      <c r="I16501" s="8">
        <v>43608</v>
      </c>
      <c r="J16501" s="3" t="s">
        <v>72</v>
      </c>
      <c r="K16501" s="4">
        <v>44012</v>
      </c>
      <c r="L16501" s="4">
        <v>44012</v>
      </c>
    </row>
    <row r="16502" spans="1:12" ht="15" x14ac:dyDescent="0.25">
      <c r="A16502" s="3">
        <v>2020</v>
      </c>
      <c r="B16502" s="4">
        <v>43831</v>
      </c>
      <c r="C16502" s="4">
        <v>44012</v>
      </c>
      <c r="D16502" t="s">
        <v>6566</v>
      </c>
      <c r="E16502" t="s">
        <v>200</v>
      </c>
      <c r="F16502" t="s">
        <v>864</v>
      </c>
      <c r="G16502" t="s">
        <v>58</v>
      </c>
      <c r="H16502" t="s">
        <v>81</v>
      </c>
      <c r="I16502" s="8">
        <v>43608</v>
      </c>
      <c r="J16502" s="3" t="s">
        <v>72</v>
      </c>
      <c r="K16502" s="4">
        <v>44012</v>
      </c>
      <c r="L16502" s="4">
        <v>44012</v>
      </c>
    </row>
    <row r="16503" spans="1:12" ht="15" x14ac:dyDescent="0.25">
      <c r="A16503" s="3">
        <v>2020</v>
      </c>
      <c r="B16503" s="4">
        <v>43831</v>
      </c>
      <c r="C16503" s="4">
        <v>44012</v>
      </c>
      <c r="D16503" t="s">
        <v>563</v>
      </c>
      <c r="E16503" t="s">
        <v>200</v>
      </c>
      <c r="F16503" t="s">
        <v>1371</v>
      </c>
      <c r="G16503" t="s">
        <v>58</v>
      </c>
      <c r="H16503" t="s">
        <v>722</v>
      </c>
      <c r="I16503" s="8">
        <v>43608</v>
      </c>
      <c r="J16503" s="3" t="s">
        <v>72</v>
      </c>
      <c r="K16503" s="4">
        <v>44012</v>
      </c>
      <c r="L16503" s="4">
        <v>44012</v>
      </c>
    </row>
    <row r="16504" spans="1:12" ht="15" x14ac:dyDescent="0.25">
      <c r="A16504" s="3">
        <v>2020</v>
      </c>
      <c r="B16504" s="4">
        <v>43831</v>
      </c>
      <c r="C16504" s="4">
        <v>44012</v>
      </c>
      <c r="D16504" t="s">
        <v>224</v>
      </c>
      <c r="E16504" t="s">
        <v>200</v>
      </c>
      <c r="F16504" t="s">
        <v>1371</v>
      </c>
      <c r="G16504" t="s">
        <v>58</v>
      </c>
      <c r="H16504" t="s">
        <v>722</v>
      </c>
      <c r="I16504" s="8">
        <v>43608</v>
      </c>
      <c r="J16504" s="3" t="s">
        <v>72</v>
      </c>
      <c r="K16504" s="4">
        <v>44012</v>
      </c>
      <c r="L16504" s="4">
        <v>44012</v>
      </c>
    </row>
    <row r="16505" spans="1:12" ht="15" x14ac:dyDescent="0.25">
      <c r="A16505" s="3">
        <v>2020</v>
      </c>
      <c r="B16505" s="4">
        <v>43831</v>
      </c>
      <c r="C16505" s="4">
        <v>44012</v>
      </c>
      <c r="D16505" t="s">
        <v>6567</v>
      </c>
      <c r="E16505" t="s">
        <v>200</v>
      </c>
      <c r="F16505" t="s">
        <v>92</v>
      </c>
      <c r="G16505" t="s">
        <v>58</v>
      </c>
      <c r="H16505" t="s">
        <v>93</v>
      </c>
      <c r="I16505" s="8">
        <v>43608</v>
      </c>
      <c r="J16505" s="3" t="s">
        <v>72</v>
      </c>
      <c r="K16505" s="4">
        <v>44012</v>
      </c>
      <c r="L16505" s="4">
        <v>44012</v>
      </c>
    </row>
    <row r="16506" spans="1:12" ht="15" x14ac:dyDescent="0.25">
      <c r="A16506" s="3">
        <v>2020</v>
      </c>
      <c r="B16506" s="4">
        <v>43831</v>
      </c>
      <c r="C16506" s="4">
        <v>44012</v>
      </c>
      <c r="D16506" t="s">
        <v>6568</v>
      </c>
      <c r="E16506" t="s">
        <v>200</v>
      </c>
      <c r="F16506" t="s">
        <v>108</v>
      </c>
      <c r="G16506" t="s">
        <v>58</v>
      </c>
      <c r="H16506" t="s">
        <v>4176</v>
      </c>
      <c r="I16506" s="8">
        <v>43608</v>
      </c>
      <c r="J16506" s="3" t="s">
        <v>72</v>
      </c>
      <c r="K16506" s="4">
        <v>44012</v>
      </c>
      <c r="L16506" s="4">
        <v>44012</v>
      </c>
    </row>
    <row r="16507" spans="1:12" ht="15" x14ac:dyDescent="0.25">
      <c r="A16507" s="3">
        <v>2020</v>
      </c>
      <c r="B16507" s="4">
        <v>43831</v>
      </c>
      <c r="C16507" s="4">
        <v>44012</v>
      </c>
      <c r="D16507" t="s">
        <v>224</v>
      </c>
      <c r="E16507" t="s">
        <v>200</v>
      </c>
      <c r="F16507" t="s">
        <v>108</v>
      </c>
      <c r="G16507" t="s">
        <v>58</v>
      </c>
      <c r="H16507" t="s">
        <v>722</v>
      </c>
      <c r="I16507" s="8">
        <v>43608</v>
      </c>
      <c r="J16507" s="3" t="s">
        <v>72</v>
      </c>
      <c r="K16507" s="4">
        <v>44012</v>
      </c>
      <c r="L16507" s="4">
        <v>44012</v>
      </c>
    </row>
    <row r="16508" spans="1:12" ht="15" x14ac:dyDescent="0.25">
      <c r="A16508" s="3">
        <v>2020</v>
      </c>
      <c r="B16508" s="4">
        <v>43831</v>
      </c>
      <c r="C16508" s="4">
        <v>44012</v>
      </c>
      <c r="D16508" t="s">
        <v>269</v>
      </c>
      <c r="E16508" t="s">
        <v>200</v>
      </c>
      <c r="F16508" t="s">
        <v>108</v>
      </c>
      <c r="G16508" t="s">
        <v>58</v>
      </c>
      <c r="H16508" t="s">
        <v>223</v>
      </c>
      <c r="I16508" s="8">
        <v>43608</v>
      </c>
      <c r="J16508" s="3" t="s">
        <v>72</v>
      </c>
      <c r="K16508" s="4">
        <v>44012</v>
      </c>
      <c r="L16508" s="4">
        <v>44012</v>
      </c>
    </row>
    <row r="16509" spans="1:12" ht="15" x14ac:dyDescent="0.25">
      <c r="A16509" s="3">
        <v>2020</v>
      </c>
      <c r="B16509" s="4">
        <v>43831</v>
      </c>
      <c r="C16509" s="4">
        <v>44012</v>
      </c>
      <c r="D16509" t="s">
        <v>6569</v>
      </c>
      <c r="E16509" t="s">
        <v>200</v>
      </c>
      <c r="F16509" t="s">
        <v>495</v>
      </c>
      <c r="G16509" t="s">
        <v>58</v>
      </c>
      <c r="H16509" t="s">
        <v>194</v>
      </c>
      <c r="I16509" s="8">
        <v>43608</v>
      </c>
      <c r="J16509" s="3" t="s">
        <v>72</v>
      </c>
      <c r="K16509" s="4">
        <v>44012</v>
      </c>
      <c r="L16509" s="4">
        <v>44012</v>
      </c>
    </row>
    <row r="16510" spans="1:12" ht="15" x14ac:dyDescent="0.25">
      <c r="A16510" s="3">
        <v>2020</v>
      </c>
      <c r="B16510" s="4">
        <v>43831</v>
      </c>
      <c r="C16510" s="4">
        <v>44012</v>
      </c>
      <c r="D16510" t="s">
        <v>563</v>
      </c>
      <c r="E16510" t="s">
        <v>200</v>
      </c>
      <c r="F16510" t="s">
        <v>266</v>
      </c>
      <c r="G16510" t="s">
        <v>58</v>
      </c>
      <c r="H16510" t="s">
        <v>597</v>
      </c>
      <c r="I16510" s="8">
        <v>43608</v>
      </c>
      <c r="J16510" s="3" t="s">
        <v>72</v>
      </c>
      <c r="K16510" s="4">
        <v>44012</v>
      </c>
      <c r="L16510" s="4">
        <v>44012</v>
      </c>
    </row>
    <row r="16511" spans="1:12" ht="15" x14ac:dyDescent="0.25">
      <c r="A16511" s="3">
        <v>2020</v>
      </c>
      <c r="B16511" s="4">
        <v>43831</v>
      </c>
      <c r="C16511" s="4">
        <v>44012</v>
      </c>
      <c r="D16511" t="s">
        <v>6487</v>
      </c>
      <c r="E16511" t="s">
        <v>200</v>
      </c>
      <c r="F16511" t="s">
        <v>266</v>
      </c>
      <c r="G16511" t="s">
        <v>58</v>
      </c>
      <c r="H16511" t="s">
        <v>287</v>
      </c>
      <c r="I16511" s="8">
        <v>43608</v>
      </c>
      <c r="J16511" s="3" t="s">
        <v>72</v>
      </c>
      <c r="K16511" s="4">
        <v>44012</v>
      </c>
      <c r="L16511" s="4">
        <v>44012</v>
      </c>
    </row>
    <row r="16512" spans="1:12" ht="15" x14ac:dyDescent="0.25">
      <c r="A16512" s="3">
        <v>2020</v>
      </c>
      <c r="B16512" s="4">
        <v>43831</v>
      </c>
      <c r="C16512" s="4">
        <v>44012</v>
      </c>
      <c r="D16512" t="s">
        <v>371</v>
      </c>
      <c r="E16512" t="s">
        <v>200</v>
      </c>
      <c r="F16512" t="s">
        <v>2377</v>
      </c>
      <c r="G16512" t="s">
        <v>58</v>
      </c>
      <c r="H16512" t="s">
        <v>93</v>
      </c>
      <c r="I16512" s="8">
        <v>43608</v>
      </c>
      <c r="J16512" s="3" t="s">
        <v>72</v>
      </c>
      <c r="K16512" s="4">
        <v>44012</v>
      </c>
      <c r="L16512" s="4">
        <v>44012</v>
      </c>
    </row>
    <row r="16513" spans="1:12" ht="15" x14ac:dyDescent="0.25">
      <c r="A16513" s="3">
        <v>2020</v>
      </c>
      <c r="B16513" s="4">
        <v>43831</v>
      </c>
      <c r="C16513" s="4">
        <v>44012</v>
      </c>
      <c r="D16513" t="s">
        <v>1344</v>
      </c>
      <c r="E16513" t="s">
        <v>200</v>
      </c>
      <c r="F16513" t="s">
        <v>184</v>
      </c>
      <c r="G16513" t="s">
        <v>58</v>
      </c>
      <c r="H16513" t="s">
        <v>194</v>
      </c>
      <c r="I16513" s="8">
        <v>43608</v>
      </c>
      <c r="J16513" s="3" t="s">
        <v>72</v>
      </c>
      <c r="K16513" s="4">
        <v>44012</v>
      </c>
      <c r="L16513" s="4">
        <v>44012</v>
      </c>
    </row>
    <row r="16514" spans="1:12" ht="15" x14ac:dyDescent="0.25">
      <c r="A16514" s="3">
        <v>2020</v>
      </c>
      <c r="B16514" s="4">
        <v>43831</v>
      </c>
      <c r="C16514" s="4">
        <v>44012</v>
      </c>
      <c r="D16514" t="s">
        <v>4528</v>
      </c>
      <c r="E16514" t="s">
        <v>200</v>
      </c>
      <c r="F16514" t="s">
        <v>662</v>
      </c>
      <c r="G16514" t="s">
        <v>58</v>
      </c>
      <c r="H16514" t="s">
        <v>115</v>
      </c>
      <c r="I16514" s="8">
        <v>43608</v>
      </c>
      <c r="J16514" s="3" t="s">
        <v>72</v>
      </c>
      <c r="K16514" s="4">
        <v>44012</v>
      </c>
      <c r="L16514" s="4">
        <v>44012</v>
      </c>
    </row>
    <row r="16515" spans="1:12" ht="15" x14ac:dyDescent="0.25">
      <c r="A16515" s="3">
        <v>2020</v>
      </c>
      <c r="B16515" s="4">
        <v>43831</v>
      </c>
      <c r="C16515" s="4">
        <v>44012</v>
      </c>
      <c r="D16515" t="s">
        <v>6570</v>
      </c>
      <c r="E16515" t="s">
        <v>200</v>
      </c>
      <c r="F16515" t="s">
        <v>293</v>
      </c>
      <c r="G16515" t="s">
        <v>58</v>
      </c>
      <c r="H16515" t="s">
        <v>181</v>
      </c>
      <c r="I16515" s="8">
        <v>43608</v>
      </c>
      <c r="J16515" s="3" t="s">
        <v>72</v>
      </c>
      <c r="K16515" s="4">
        <v>44012</v>
      </c>
      <c r="L16515" s="4">
        <v>44012</v>
      </c>
    </row>
    <row r="16516" spans="1:12" ht="15" x14ac:dyDescent="0.25">
      <c r="A16516" s="3">
        <v>2020</v>
      </c>
      <c r="B16516" s="4">
        <v>43831</v>
      </c>
      <c r="C16516" s="4">
        <v>44012</v>
      </c>
      <c r="D16516" t="s">
        <v>613</v>
      </c>
      <c r="E16516" t="s">
        <v>200</v>
      </c>
      <c r="F16516" t="s">
        <v>124</v>
      </c>
      <c r="G16516" t="s">
        <v>58</v>
      </c>
      <c r="H16516" t="s">
        <v>93</v>
      </c>
      <c r="I16516" s="8">
        <v>43608</v>
      </c>
      <c r="J16516" s="3" t="s">
        <v>72</v>
      </c>
      <c r="K16516" s="4">
        <v>44012</v>
      </c>
      <c r="L16516" s="4">
        <v>44012</v>
      </c>
    </row>
    <row r="16517" spans="1:12" ht="15" x14ac:dyDescent="0.25">
      <c r="A16517" s="3">
        <v>2020</v>
      </c>
      <c r="B16517" s="4">
        <v>43831</v>
      </c>
      <c r="C16517" s="4">
        <v>44012</v>
      </c>
      <c r="D16517" t="s">
        <v>1376</v>
      </c>
      <c r="E16517" t="s">
        <v>200</v>
      </c>
      <c r="F16517" t="s">
        <v>293</v>
      </c>
      <c r="G16517" t="s">
        <v>58</v>
      </c>
      <c r="H16517" t="s">
        <v>181</v>
      </c>
      <c r="I16517" s="8">
        <v>43608</v>
      </c>
      <c r="J16517" s="3" t="s">
        <v>72</v>
      </c>
      <c r="K16517" s="4">
        <v>44012</v>
      </c>
      <c r="L16517" s="4">
        <v>44012</v>
      </c>
    </row>
    <row r="16518" spans="1:12" ht="15" x14ac:dyDescent="0.25">
      <c r="A16518" s="3">
        <v>2020</v>
      </c>
      <c r="B16518" s="4">
        <v>43831</v>
      </c>
      <c r="C16518" s="4">
        <v>44012</v>
      </c>
      <c r="D16518" t="s">
        <v>4143</v>
      </c>
      <c r="E16518" t="s">
        <v>200</v>
      </c>
      <c r="F16518" t="s">
        <v>293</v>
      </c>
      <c r="G16518" t="s">
        <v>58</v>
      </c>
      <c r="H16518" t="s">
        <v>181</v>
      </c>
      <c r="I16518" s="8">
        <v>43608</v>
      </c>
      <c r="J16518" s="3" t="s">
        <v>72</v>
      </c>
      <c r="K16518" s="4">
        <v>44012</v>
      </c>
      <c r="L16518" s="4">
        <v>44012</v>
      </c>
    </row>
    <row r="16519" spans="1:12" ht="15" x14ac:dyDescent="0.25">
      <c r="A16519" s="3">
        <v>2020</v>
      </c>
      <c r="B16519" s="4">
        <v>43831</v>
      </c>
      <c r="C16519" s="4">
        <v>44012</v>
      </c>
      <c r="D16519" t="s">
        <v>450</v>
      </c>
      <c r="E16519" t="s">
        <v>200</v>
      </c>
      <c r="F16519" t="s">
        <v>124</v>
      </c>
      <c r="G16519" t="s">
        <v>58</v>
      </c>
      <c r="H16519" t="s">
        <v>81</v>
      </c>
      <c r="I16519" s="8">
        <v>43608</v>
      </c>
      <c r="J16519" s="3" t="s">
        <v>72</v>
      </c>
      <c r="K16519" s="4">
        <v>44012</v>
      </c>
      <c r="L16519" s="4">
        <v>44012</v>
      </c>
    </row>
    <row r="16520" spans="1:12" ht="15" x14ac:dyDescent="0.25">
      <c r="A16520" s="3">
        <v>2020</v>
      </c>
      <c r="B16520" s="4">
        <v>43831</v>
      </c>
      <c r="C16520" s="4">
        <v>44012</v>
      </c>
      <c r="D16520" t="s">
        <v>719</v>
      </c>
      <c r="E16520" t="s">
        <v>200</v>
      </c>
      <c r="F16520" t="s">
        <v>124</v>
      </c>
      <c r="G16520" t="s">
        <v>58</v>
      </c>
      <c r="H16520" t="s">
        <v>81</v>
      </c>
      <c r="I16520" s="8">
        <v>43608</v>
      </c>
      <c r="J16520" s="3" t="s">
        <v>72</v>
      </c>
      <c r="K16520" s="4">
        <v>44012</v>
      </c>
      <c r="L16520" s="4">
        <v>44012</v>
      </c>
    </row>
    <row r="16521" spans="1:12" ht="15" x14ac:dyDescent="0.25">
      <c r="A16521" s="3">
        <v>2020</v>
      </c>
      <c r="B16521" s="4">
        <v>43831</v>
      </c>
      <c r="C16521" s="4">
        <v>44012</v>
      </c>
      <c r="D16521" t="s">
        <v>6571</v>
      </c>
      <c r="E16521" t="s">
        <v>200</v>
      </c>
      <c r="F16521" t="s">
        <v>124</v>
      </c>
      <c r="G16521" t="s">
        <v>58</v>
      </c>
      <c r="H16521" t="s">
        <v>181</v>
      </c>
      <c r="I16521" s="8">
        <v>43608</v>
      </c>
      <c r="J16521" s="3" t="s">
        <v>72</v>
      </c>
      <c r="K16521" s="4">
        <v>44012</v>
      </c>
      <c r="L16521" s="4">
        <v>44012</v>
      </c>
    </row>
    <row r="16522" spans="1:12" ht="15" x14ac:dyDescent="0.25">
      <c r="A16522" s="3">
        <v>2020</v>
      </c>
      <c r="B16522" s="4">
        <v>43831</v>
      </c>
      <c r="C16522" s="4">
        <v>44012</v>
      </c>
      <c r="D16522" t="s">
        <v>6572</v>
      </c>
      <c r="E16522" t="s">
        <v>200</v>
      </c>
      <c r="F16522" t="s">
        <v>293</v>
      </c>
      <c r="G16522" t="s">
        <v>58</v>
      </c>
      <c r="H16522" t="s">
        <v>181</v>
      </c>
      <c r="I16522" s="8">
        <v>43608</v>
      </c>
      <c r="J16522" s="3" t="s">
        <v>72</v>
      </c>
      <c r="K16522" s="4">
        <v>44012</v>
      </c>
      <c r="L16522" s="4">
        <v>44012</v>
      </c>
    </row>
    <row r="16523" spans="1:12" ht="15" x14ac:dyDescent="0.25">
      <c r="A16523" s="3">
        <v>2020</v>
      </c>
      <c r="B16523" s="4">
        <v>43831</v>
      </c>
      <c r="C16523" s="4">
        <v>44012</v>
      </c>
      <c r="D16523" t="s">
        <v>6573</v>
      </c>
      <c r="E16523" t="s">
        <v>200</v>
      </c>
      <c r="F16523" t="s">
        <v>293</v>
      </c>
      <c r="G16523" t="s">
        <v>58</v>
      </c>
      <c r="H16523" t="s">
        <v>181</v>
      </c>
      <c r="I16523" s="8">
        <v>43608</v>
      </c>
      <c r="J16523" s="3" t="s">
        <v>72</v>
      </c>
      <c r="K16523" s="4">
        <v>44012</v>
      </c>
      <c r="L16523" s="4">
        <v>44012</v>
      </c>
    </row>
    <row r="16524" spans="1:12" ht="15" x14ac:dyDescent="0.25">
      <c r="A16524" s="3">
        <v>2020</v>
      </c>
      <c r="B16524" s="4">
        <v>43831</v>
      </c>
      <c r="C16524" s="4">
        <v>44012</v>
      </c>
      <c r="D16524" t="s">
        <v>277</v>
      </c>
      <c r="E16524" t="s">
        <v>200</v>
      </c>
      <c r="F16524" t="s">
        <v>727</v>
      </c>
      <c r="G16524" t="s">
        <v>58</v>
      </c>
      <c r="H16524" t="s">
        <v>287</v>
      </c>
      <c r="I16524" s="8">
        <v>43608</v>
      </c>
      <c r="J16524" s="3" t="s">
        <v>72</v>
      </c>
      <c r="K16524" s="4">
        <v>44012</v>
      </c>
      <c r="L16524" s="4">
        <v>44012</v>
      </c>
    </row>
    <row r="16525" spans="1:12" ht="15" x14ac:dyDescent="0.25">
      <c r="A16525" s="3">
        <v>2020</v>
      </c>
      <c r="B16525" s="4">
        <v>43831</v>
      </c>
      <c r="C16525" s="4">
        <v>44012</v>
      </c>
      <c r="D16525" t="s">
        <v>245</v>
      </c>
      <c r="E16525" t="s">
        <v>200</v>
      </c>
      <c r="F16525" t="s">
        <v>124</v>
      </c>
      <c r="G16525" t="s">
        <v>58</v>
      </c>
      <c r="H16525" t="s">
        <v>81</v>
      </c>
      <c r="I16525" s="8">
        <v>43608</v>
      </c>
      <c r="J16525" s="3" t="s">
        <v>72</v>
      </c>
      <c r="K16525" s="4">
        <v>44012</v>
      </c>
      <c r="L16525" s="4">
        <v>44012</v>
      </c>
    </row>
    <row r="16526" spans="1:12" ht="15" x14ac:dyDescent="0.25">
      <c r="A16526" s="3">
        <v>2020</v>
      </c>
      <c r="B16526" s="4">
        <v>43831</v>
      </c>
      <c r="C16526" s="4">
        <v>44012</v>
      </c>
      <c r="D16526" t="s">
        <v>1338</v>
      </c>
      <c r="E16526" t="s">
        <v>200</v>
      </c>
      <c r="F16526" t="s">
        <v>540</v>
      </c>
      <c r="G16526" t="s">
        <v>58</v>
      </c>
      <c r="H16526" t="s">
        <v>414</v>
      </c>
      <c r="I16526" s="8">
        <v>43608</v>
      </c>
      <c r="J16526" s="3" t="s">
        <v>72</v>
      </c>
      <c r="K16526" s="4">
        <v>44012</v>
      </c>
      <c r="L16526" s="4">
        <v>44012</v>
      </c>
    </row>
    <row r="16527" spans="1:12" ht="15" x14ac:dyDescent="0.25">
      <c r="A16527" s="3">
        <v>2020</v>
      </c>
      <c r="B16527" s="4">
        <v>43831</v>
      </c>
      <c r="C16527" s="4">
        <v>44012</v>
      </c>
      <c r="D16527" t="s">
        <v>777</v>
      </c>
      <c r="E16527" t="s">
        <v>200</v>
      </c>
      <c r="F16527" t="s">
        <v>540</v>
      </c>
      <c r="G16527" t="s">
        <v>58</v>
      </c>
      <c r="H16527" t="s">
        <v>221</v>
      </c>
      <c r="I16527" s="8">
        <v>43608</v>
      </c>
      <c r="J16527" s="3" t="s">
        <v>72</v>
      </c>
      <c r="K16527" s="4">
        <v>44012</v>
      </c>
      <c r="L16527" s="4">
        <v>44012</v>
      </c>
    </row>
    <row r="16528" spans="1:12" ht="15" x14ac:dyDescent="0.25">
      <c r="A16528" s="3">
        <v>2020</v>
      </c>
      <c r="B16528" s="4">
        <v>43831</v>
      </c>
      <c r="C16528" s="4">
        <v>44012</v>
      </c>
      <c r="D16528" t="s">
        <v>450</v>
      </c>
      <c r="E16528" t="s">
        <v>200</v>
      </c>
      <c r="F16528" t="s">
        <v>200</v>
      </c>
      <c r="G16528" t="s">
        <v>58</v>
      </c>
      <c r="H16528" t="s">
        <v>291</v>
      </c>
      <c r="I16528" s="8">
        <v>43608</v>
      </c>
      <c r="J16528" s="3" t="s">
        <v>72</v>
      </c>
      <c r="K16528" s="4">
        <v>44012</v>
      </c>
      <c r="L16528" s="4">
        <v>44012</v>
      </c>
    </row>
    <row r="16529" spans="1:12" ht="15" x14ac:dyDescent="0.25">
      <c r="A16529" s="3">
        <v>2020</v>
      </c>
      <c r="B16529" s="4">
        <v>43831</v>
      </c>
      <c r="C16529" s="4">
        <v>44012</v>
      </c>
      <c r="D16529" t="s">
        <v>258</v>
      </c>
      <c r="E16529" t="s">
        <v>200</v>
      </c>
      <c r="F16529" t="s">
        <v>200</v>
      </c>
      <c r="G16529" t="s">
        <v>58</v>
      </c>
      <c r="H16529" t="s">
        <v>291</v>
      </c>
      <c r="I16529" s="8">
        <v>43608</v>
      </c>
      <c r="J16529" s="3" t="s">
        <v>72</v>
      </c>
      <c r="K16529" s="4">
        <v>44012</v>
      </c>
      <c r="L16529" s="4">
        <v>44012</v>
      </c>
    </row>
    <row r="16530" spans="1:12" ht="15" x14ac:dyDescent="0.25">
      <c r="A16530" s="3">
        <v>2020</v>
      </c>
      <c r="B16530" s="4">
        <v>43831</v>
      </c>
      <c r="C16530" s="4">
        <v>44012</v>
      </c>
      <c r="D16530" t="s">
        <v>6574</v>
      </c>
      <c r="E16530" t="s">
        <v>200</v>
      </c>
      <c r="F16530" t="s">
        <v>200</v>
      </c>
      <c r="G16530" t="s">
        <v>58</v>
      </c>
      <c r="H16530" t="s">
        <v>291</v>
      </c>
      <c r="I16530" s="8">
        <v>43608</v>
      </c>
      <c r="J16530" s="3" t="s">
        <v>72</v>
      </c>
      <c r="K16530" s="4">
        <v>44012</v>
      </c>
      <c r="L16530" s="4">
        <v>44012</v>
      </c>
    </row>
    <row r="16531" spans="1:12" ht="15" x14ac:dyDescent="0.25">
      <c r="A16531" s="3">
        <v>2020</v>
      </c>
      <c r="B16531" s="4">
        <v>43831</v>
      </c>
      <c r="C16531" s="4">
        <v>44012</v>
      </c>
      <c r="D16531" t="s">
        <v>6575</v>
      </c>
      <c r="E16531" t="s">
        <v>200</v>
      </c>
      <c r="F16531" t="s">
        <v>200</v>
      </c>
      <c r="G16531" t="s">
        <v>58</v>
      </c>
      <c r="H16531" t="s">
        <v>433</v>
      </c>
      <c r="I16531" s="8">
        <v>43608</v>
      </c>
      <c r="J16531" s="3" t="s">
        <v>72</v>
      </c>
      <c r="K16531" s="4">
        <v>44012</v>
      </c>
      <c r="L16531" s="4">
        <v>44012</v>
      </c>
    </row>
    <row r="16532" spans="1:12" ht="15" x14ac:dyDescent="0.25">
      <c r="A16532" s="3">
        <v>2020</v>
      </c>
      <c r="B16532" s="4">
        <v>43831</v>
      </c>
      <c r="C16532" s="4">
        <v>44012</v>
      </c>
      <c r="D16532" t="s">
        <v>219</v>
      </c>
      <c r="E16532" t="s">
        <v>200</v>
      </c>
      <c r="F16532" t="s">
        <v>200</v>
      </c>
      <c r="G16532" t="s">
        <v>58</v>
      </c>
      <c r="H16532" t="s">
        <v>722</v>
      </c>
      <c r="I16532" s="8">
        <v>43608</v>
      </c>
      <c r="J16532" s="3" t="s">
        <v>72</v>
      </c>
      <c r="K16532" s="4">
        <v>44012</v>
      </c>
      <c r="L16532" s="4">
        <v>44012</v>
      </c>
    </row>
    <row r="16533" spans="1:12" ht="15" x14ac:dyDescent="0.25">
      <c r="A16533" s="3">
        <v>2020</v>
      </c>
      <c r="B16533" s="4">
        <v>43831</v>
      </c>
      <c r="C16533" s="4">
        <v>44012</v>
      </c>
      <c r="D16533" t="s">
        <v>219</v>
      </c>
      <c r="E16533" t="s">
        <v>200</v>
      </c>
      <c r="F16533" t="s">
        <v>200</v>
      </c>
      <c r="G16533" t="s">
        <v>58</v>
      </c>
      <c r="H16533" t="s">
        <v>722</v>
      </c>
      <c r="I16533" s="8">
        <v>43608</v>
      </c>
      <c r="J16533" s="3" t="s">
        <v>72</v>
      </c>
      <c r="K16533" s="4">
        <v>44012</v>
      </c>
      <c r="L16533" s="4">
        <v>44012</v>
      </c>
    </row>
    <row r="16534" spans="1:12" ht="15" x14ac:dyDescent="0.25">
      <c r="A16534" s="3">
        <v>2020</v>
      </c>
      <c r="B16534" s="4">
        <v>43831</v>
      </c>
      <c r="C16534" s="4">
        <v>44012</v>
      </c>
      <c r="D16534" t="s">
        <v>255</v>
      </c>
      <c r="E16534" t="s">
        <v>200</v>
      </c>
      <c r="F16534" t="s">
        <v>97</v>
      </c>
      <c r="G16534" t="s">
        <v>58</v>
      </c>
      <c r="H16534" t="s">
        <v>244</v>
      </c>
      <c r="I16534" s="8">
        <v>43608</v>
      </c>
      <c r="J16534" s="3" t="s">
        <v>72</v>
      </c>
      <c r="K16534" s="4">
        <v>44012</v>
      </c>
      <c r="L16534" s="4">
        <v>44012</v>
      </c>
    </row>
    <row r="16535" spans="1:12" ht="15" x14ac:dyDescent="0.25">
      <c r="A16535" s="3">
        <v>2020</v>
      </c>
      <c r="B16535" s="4">
        <v>43831</v>
      </c>
      <c r="C16535" s="4">
        <v>44012</v>
      </c>
      <c r="D16535" t="s">
        <v>158</v>
      </c>
      <c r="E16535" t="s">
        <v>200</v>
      </c>
      <c r="F16535" t="s">
        <v>162</v>
      </c>
      <c r="G16535" t="s">
        <v>58</v>
      </c>
      <c r="H16535" t="s">
        <v>384</v>
      </c>
      <c r="I16535" s="8">
        <v>43608</v>
      </c>
      <c r="J16535" s="3" t="s">
        <v>72</v>
      </c>
      <c r="K16535" s="4">
        <v>44012</v>
      </c>
      <c r="L16535" s="4">
        <v>44012</v>
      </c>
    </row>
    <row r="16536" spans="1:12" ht="15" x14ac:dyDescent="0.25">
      <c r="A16536" s="3">
        <v>2020</v>
      </c>
      <c r="B16536" s="4">
        <v>43831</v>
      </c>
      <c r="C16536" s="4">
        <v>44012</v>
      </c>
      <c r="D16536" t="s">
        <v>1011</v>
      </c>
      <c r="E16536" t="s">
        <v>200</v>
      </c>
      <c r="F16536" t="s">
        <v>190</v>
      </c>
      <c r="G16536" t="s">
        <v>58</v>
      </c>
      <c r="H16536" t="s">
        <v>504</v>
      </c>
      <c r="I16536" s="8">
        <v>43608</v>
      </c>
      <c r="J16536" s="3" t="s">
        <v>72</v>
      </c>
      <c r="K16536" s="4">
        <v>44012</v>
      </c>
      <c r="L16536" s="4">
        <v>44012</v>
      </c>
    </row>
    <row r="16537" spans="1:12" ht="15" x14ac:dyDescent="0.25">
      <c r="A16537" s="3">
        <v>2020</v>
      </c>
      <c r="B16537" s="4">
        <v>43831</v>
      </c>
      <c r="C16537" s="4">
        <v>44012</v>
      </c>
      <c r="D16537" t="s">
        <v>101</v>
      </c>
      <c r="E16537" t="s">
        <v>200</v>
      </c>
      <c r="F16537" t="s">
        <v>190</v>
      </c>
      <c r="G16537" t="s">
        <v>58</v>
      </c>
      <c r="H16537" t="s">
        <v>722</v>
      </c>
      <c r="I16537" s="8">
        <v>43608</v>
      </c>
      <c r="J16537" s="3" t="s">
        <v>72</v>
      </c>
      <c r="K16537" s="4">
        <v>44012</v>
      </c>
      <c r="L16537" s="4">
        <v>44012</v>
      </c>
    </row>
    <row r="16538" spans="1:12" ht="15" x14ac:dyDescent="0.25">
      <c r="A16538" s="3">
        <v>2020</v>
      </c>
      <c r="B16538" s="4">
        <v>43831</v>
      </c>
      <c r="C16538" s="4">
        <v>44012</v>
      </c>
      <c r="D16538" t="s">
        <v>2913</v>
      </c>
      <c r="E16538" t="s">
        <v>200</v>
      </c>
      <c r="F16538" t="s">
        <v>162</v>
      </c>
      <c r="G16538" t="s">
        <v>58</v>
      </c>
      <c r="H16538" t="s">
        <v>433</v>
      </c>
      <c r="I16538" s="8">
        <v>43608</v>
      </c>
      <c r="J16538" s="3" t="s">
        <v>72</v>
      </c>
      <c r="K16538" s="4">
        <v>44012</v>
      </c>
      <c r="L16538" s="4">
        <v>44012</v>
      </c>
    </row>
    <row r="16539" spans="1:12" ht="15" x14ac:dyDescent="0.25">
      <c r="A16539" s="3">
        <v>2020</v>
      </c>
      <c r="B16539" s="4">
        <v>43831</v>
      </c>
      <c r="C16539" s="4">
        <v>44012</v>
      </c>
      <c r="D16539" t="s">
        <v>217</v>
      </c>
      <c r="E16539" t="s">
        <v>200</v>
      </c>
      <c r="F16539" t="s">
        <v>165</v>
      </c>
      <c r="G16539" t="s">
        <v>58</v>
      </c>
      <c r="H16539" t="s">
        <v>181</v>
      </c>
      <c r="I16539" s="8">
        <v>43608</v>
      </c>
      <c r="J16539" s="3" t="s">
        <v>72</v>
      </c>
      <c r="K16539" s="4">
        <v>44012</v>
      </c>
      <c r="L16539" s="4">
        <v>44012</v>
      </c>
    </row>
    <row r="16540" spans="1:12" ht="15" x14ac:dyDescent="0.25">
      <c r="A16540" s="3">
        <v>2020</v>
      </c>
      <c r="B16540" s="4">
        <v>43831</v>
      </c>
      <c r="C16540" s="4">
        <v>44012</v>
      </c>
      <c r="D16540" t="s">
        <v>6576</v>
      </c>
      <c r="E16540" t="s">
        <v>200</v>
      </c>
      <c r="F16540" t="s">
        <v>132</v>
      </c>
      <c r="G16540" t="s">
        <v>58</v>
      </c>
      <c r="H16540" t="s">
        <v>194</v>
      </c>
      <c r="I16540" s="8">
        <v>43608</v>
      </c>
      <c r="J16540" s="3" t="s">
        <v>72</v>
      </c>
      <c r="K16540" s="4">
        <v>44012</v>
      </c>
      <c r="L16540" s="4">
        <v>44012</v>
      </c>
    </row>
    <row r="16541" spans="1:12" ht="15" x14ac:dyDescent="0.25">
      <c r="A16541" s="3">
        <v>2020</v>
      </c>
      <c r="B16541" s="4">
        <v>43831</v>
      </c>
      <c r="C16541" s="4">
        <v>44012</v>
      </c>
      <c r="D16541" t="s">
        <v>6577</v>
      </c>
      <c r="E16541" t="s">
        <v>200</v>
      </c>
      <c r="F16541" t="s">
        <v>132</v>
      </c>
      <c r="G16541" t="s">
        <v>58</v>
      </c>
      <c r="H16541" t="s">
        <v>76</v>
      </c>
      <c r="I16541" s="8">
        <v>43608</v>
      </c>
      <c r="J16541" s="3" t="s">
        <v>72</v>
      </c>
      <c r="K16541" s="4">
        <v>44012</v>
      </c>
      <c r="L16541" s="4">
        <v>44012</v>
      </c>
    </row>
    <row r="16542" spans="1:12" ht="15" x14ac:dyDescent="0.25">
      <c r="A16542" s="3">
        <v>2020</v>
      </c>
      <c r="B16542" s="4">
        <v>43831</v>
      </c>
      <c r="C16542" s="4">
        <v>44012</v>
      </c>
      <c r="D16542" t="s">
        <v>6578</v>
      </c>
      <c r="E16542" t="s">
        <v>200</v>
      </c>
      <c r="F16542" t="s">
        <v>132</v>
      </c>
      <c r="G16542" t="s">
        <v>58</v>
      </c>
      <c r="H16542" t="s">
        <v>76</v>
      </c>
      <c r="I16542" s="8">
        <v>43608</v>
      </c>
      <c r="J16542" s="3" t="s">
        <v>72</v>
      </c>
      <c r="K16542" s="4">
        <v>44012</v>
      </c>
      <c r="L16542" s="4">
        <v>44012</v>
      </c>
    </row>
    <row r="16543" spans="1:12" ht="15" x14ac:dyDescent="0.25">
      <c r="A16543" s="3">
        <v>2020</v>
      </c>
      <c r="B16543" s="4">
        <v>43831</v>
      </c>
      <c r="C16543" s="4">
        <v>44012</v>
      </c>
      <c r="D16543" t="s">
        <v>1711</v>
      </c>
      <c r="E16543" t="s">
        <v>200</v>
      </c>
      <c r="F16543" t="s">
        <v>939</v>
      </c>
      <c r="G16543" t="s">
        <v>58</v>
      </c>
      <c r="H16543" t="s">
        <v>1190</v>
      </c>
      <c r="I16543" s="8">
        <v>43608</v>
      </c>
      <c r="J16543" s="3" t="s">
        <v>72</v>
      </c>
      <c r="K16543" s="4">
        <v>44012</v>
      </c>
      <c r="L16543" s="4">
        <v>44012</v>
      </c>
    </row>
    <row r="16544" spans="1:12" ht="15" x14ac:dyDescent="0.25">
      <c r="A16544" s="3">
        <v>2020</v>
      </c>
      <c r="B16544" s="4">
        <v>43831</v>
      </c>
      <c r="C16544" s="4">
        <v>44012</v>
      </c>
      <c r="D16544" t="s">
        <v>1313</v>
      </c>
      <c r="E16544" t="s">
        <v>200</v>
      </c>
      <c r="F16544" t="s">
        <v>1100</v>
      </c>
      <c r="G16544" t="s">
        <v>58</v>
      </c>
      <c r="H16544" t="s">
        <v>115</v>
      </c>
      <c r="I16544" s="8">
        <v>43608</v>
      </c>
      <c r="J16544" s="3" t="s">
        <v>72</v>
      </c>
      <c r="K16544" s="4">
        <v>44012</v>
      </c>
      <c r="L16544" s="4">
        <v>44012</v>
      </c>
    </row>
    <row r="16545" spans="1:12" ht="15" x14ac:dyDescent="0.25">
      <c r="A16545" s="3">
        <v>2020</v>
      </c>
      <c r="B16545" s="4">
        <v>43831</v>
      </c>
      <c r="C16545" s="4">
        <v>44012</v>
      </c>
      <c r="D16545" t="s">
        <v>502</v>
      </c>
      <c r="E16545" t="s">
        <v>200</v>
      </c>
      <c r="F16545" t="s">
        <v>901</v>
      </c>
      <c r="G16545" t="s">
        <v>58</v>
      </c>
      <c r="H16545" t="s">
        <v>629</v>
      </c>
      <c r="I16545" s="8">
        <v>43608</v>
      </c>
      <c r="J16545" s="3" t="s">
        <v>72</v>
      </c>
      <c r="K16545" s="4">
        <v>44012</v>
      </c>
      <c r="L16545" s="4">
        <v>44012</v>
      </c>
    </row>
    <row r="16546" spans="1:12" ht="15" x14ac:dyDescent="0.25">
      <c r="A16546" s="3">
        <v>2020</v>
      </c>
      <c r="B16546" s="4">
        <v>43831</v>
      </c>
      <c r="C16546" s="4">
        <v>44012</v>
      </c>
      <c r="D16546" t="s">
        <v>1041</v>
      </c>
      <c r="E16546" t="s">
        <v>200</v>
      </c>
      <c r="F16546" t="s">
        <v>4545</v>
      </c>
      <c r="G16546" t="s">
        <v>58</v>
      </c>
      <c r="H16546" t="s">
        <v>181</v>
      </c>
      <c r="I16546" s="8">
        <v>43608</v>
      </c>
      <c r="J16546" s="3" t="s">
        <v>72</v>
      </c>
      <c r="K16546" s="4">
        <v>44012</v>
      </c>
      <c r="L16546" s="4">
        <v>44012</v>
      </c>
    </row>
    <row r="16547" spans="1:12" ht="15" x14ac:dyDescent="0.25">
      <c r="A16547" s="3">
        <v>2020</v>
      </c>
      <c r="B16547" s="4">
        <v>43831</v>
      </c>
      <c r="C16547" s="4">
        <v>44012</v>
      </c>
      <c r="D16547" t="s">
        <v>1793</v>
      </c>
      <c r="E16547" t="s">
        <v>200</v>
      </c>
      <c r="F16547" t="s">
        <v>243</v>
      </c>
      <c r="G16547" t="s">
        <v>58</v>
      </c>
      <c r="H16547" t="s">
        <v>93</v>
      </c>
      <c r="I16547" s="8">
        <v>43608</v>
      </c>
      <c r="J16547" s="3" t="s">
        <v>72</v>
      </c>
      <c r="K16547" s="4">
        <v>44012</v>
      </c>
      <c r="L16547" s="4">
        <v>44012</v>
      </c>
    </row>
    <row r="16548" spans="1:12" ht="15" x14ac:dyDescent="0.25">
      <c r="A16548" s="3">
        <v>2020</v>
      </c>
      <c r="B16548" s="4">
        <v>43831</v>
      </c>
      <c r="C16548" s="4">
        <v>44012</v>
      </c>
      <c r="D16548" t="s">
        <v>6579</v>
      </c>
      <c r="E16548" t="s">
        <v>200</v>
      </c>
      <c r="F16548" t="s">
        <v>697</v>
      </c>
      <c r="G16548" t="s">
        <v>58</v>
      </c>
      <c r="H16548" t="s">
        <v>433</v>
      </c>
      <c r="I16548" s="8">
        <v>43608</v>
      </c>
      <c r="J16548" s="3" t="s">
        <v>72</v>
      </c>
      <c r="K16548" s="4">
        <v>44012</v>
      </c>
      <c r="L16548" s="4">
        <v>44012</v>
      </c>
    </row>
    <row r="16549" spans="1:12" ht="15" x14ac:dyDescent="0.25">
      <c r="A16549" s="3">
        <v>2020</v>
      </c>
      <c r="B16549" s="4">
        <v>43831</v>
      </c>
      <c r="C16549" s="4">
        <v>44012</v>
      </c>
      <c r="D16549" t="s">
        <v>5882</v>
      </c>
      <c r="E16549" t="s">
        <v>200</v>
      </c>
      <c r="F16549" t="s">
        <v>564</v>
      </c>
      <c r="G16549" t="s">
        <v>58</v>
      </c>
      <c r="H16549" t="s">
        <v>331</v>
      </c>
      <c r="I16549" s="8">
        <v>43608</v>
      </c>
      <c r="J16549" s="3" t="s">
        <v>72</v>
      </c>
      <c r="K16549" s="4">
        <v>44012</v>
      </c>
      <c r="L16549" s="4">
        <v>44012</v>
      </c>
    </row>
    <row r="16550" spans="1:12" ht="15" x14ac:dyDescent="0.25">
      <c r="A16550" s="3">
        <v>2020</v>
      </c>
      <c r="B16550" s="4">
        <v>43831</v>
      </c>
      <c r="C16550" s="4">
        <v>44012</v>
      </c>
      <c r="D16550" t="s">
        <v>367</v>
      </c>
      <c r="E16550" t="s">
        <v>200</v>
      </c>
      <c r="F16550" t="s">
        <v>211</v>
      </c>
      <c r="G16550" t="s">
        <v>58</v>
      </c>
      <c r="H16550" t="s">
        <v>93</v>
      </c>
      <c r="I16550" s="8">
        <v>43608</v>
      </c>
      <c r="J16550" s="3" t="s">
        <v>72</v>
      </c>
      <c r="K16550" s="4">
        <v>44012</v>
      </c>
      <c r="L16550" s="4">
        <v>44012</v>
      </c>
    </row>
    <row r="16551" spans="1:12" ht="15" x14ac:dyDescent="0.25">
      <c r="A16551" s="3">
        <v>2020</v>
      </c>
      <c r="B16551" s="4">
        <v>43831</v>
      </c>
      <c r="C16551" s="4">
        <v>44012</v>
      </c>
      <c r="D16551" t="s">
        <v>6580</v>
      </c>
      <c r="E16551" t="s">
        <v>200</v>
      </c>
      <c r="F16551" t="s">
        <v>211</v>
      </c>
      <c r="G16551" t="s">
        <v>58</v>
      </c>
      <c r="H16551" t="s">
        <v>81</v>
      </c>
      <c r="I16551" s="8">
        <v>43608</v>
      </c>
      <c r="J16551" s="3" t="s">
        <v>72</v>
      </c>
      <c r="K16551" s="4">
        <v>44012</v>
      </c>
      <c r="L16551" s="4">
        <v>44012</v>
      </c>
    </row>
    <row r="16552" spans="1:12" ht="15" x14ac:dyDescent="0.25">
      <c r="A16552" s="3">
        <v>2020</v>
      </c>
      <c r="B16552" s="4">
        <v>43831</v>
      </c>
      <c r="C16552" s="4">
        <v>44012</v>
      </c>
      <c r="D16552" t="s">
        <v>6581</v>
      </c>
      <c r="E16552" t="s">
        <v>200</v>
      </c>
      <c r="F16552" t="s">
        <v>326</v>
      </c>
      <c r="G16552" t="s">
        <v>58</v>
      </c>
      <c r="H16552" t="s">
        <v>194</v>
      </c>
      <c r="I16552" s="8">
        <v>43608</v>
      </c>
      <c r="J16552" s="3" t="s">
        <v>72</v>
      </c>
      <c r="K16552" s="4">
        <v>44012</v>
      </c>
      <c r="L16552" s="4">
        <v>44012</v>
      </c>
    </row>
    <row r="16553" spans="1:12" ht="15" x14ac:dyDescent="0.25">
      <c r="A16553" s="3">
        <v>2020</v>
      </c>
      <c r="B16553" s="4">
        <v>43831</v>
      </c>
      <c r="C16553" s="4">
        <v>44012</v>
      </c>
      <c r="D16553" t="s">
        <v>6582</v>
      </c>
      <c r="E16553" t="s">
        <v>200</v>
      </c>
      <c r="F16553" t="s">
        <v>341</v>
      </c>
      <c r="G16553" t="s">
        <v>58</v>
      </c>
      <c r="H16553" t="s">
        <v>181</v>
      </c>
      <c r="I16553" s="8">
        <v>43616</v>
      </c>
      <c r="J16553" s="3" t="s">
        <v>72</v>
      </c>
      <c r="K16553" s="4">
        <v>44012</v>
      </c>
      <c r="L16553" s="4">
        <v>44012</v>
      </c>
    </row>
    <row r="16554" spans="1:12" ht="15" x14ac:dyDescent="0.25">
      <c r="A16554" s="3">
        <v>2020</v>
      </c>
      <c r="B16554" s="4">
        <v>43831</v>
      </c>
      <c r="C16554" s="4">
        <v>44012</v>
      </c>
      <c r="D16554" t="s">
        <v>249</v>
      </c>
      <c r="E16554" t="s">
        <v>200</v>
      </c>
      <c r="F16554" t="s">
        <v>341</v>
      </c>
      <c r="G16554" t="s">
        <v>58</v>
      </c>
      <c r="H16554" t="s">
        <v>181</v>
      </c>
      <c r="I16554" s="8">
        <v>43616</v>
      </c>
      <c r="J16554" s="3" t="s">
        <v>72</v>
      </c>
      <c r="K16554" s="4">
        <v>44012</v>
      </c>
      <c r="L16554" s="4">
        <v>44012</v>
      </c>
    </row>
    <row r="16555" spans="1:12" ht="15" x14ac:dyDescent="0.25">
      <c r="A16555" s="3">
        <v>2020</v>
      </c>
      <c r="B16555" s="4">
        <v>43831</v>
      </c>
      <c r="C16555" s="4">
        <v>44012</v>
      </c>
      <c r="D16555" t="s">
        <v>528</v>
      </c>
      <c r="E16555" t="s">
        <v>200</v>
      </c>
      <c r="F16555" t="s">
        <v>341</v>
      </c>
      <c r="G16555" t="s">
        <v>58</v>
      </c>
      <c r="H16555" t="s">
        <v>181</v>
      </c>
      <c r="I16555" s="8">
        <v>43616</v>
      </c>
      <c r="J16555" s="3" t="s">
        <v>72</v>
      </c>
      <c r="K16555" s="4">
        <v>44012</v>
      </c>
      <c r="L16555" s="4">
        <v>44012</v>
      </c>
    </row>
    <row r="16556" spans="1:12" ht="15" x14ac:dyDescent="0.25">
      <c r="A16556" s="3">
        <v>2020</v>
      </c>
      <c r="B16556" s="4">
        <v>43831</v>
      </c>
      <c r="C16556" s="4">
        <v>44012</v>
      </c>
      <c r="D16556" t="s">
        <v>1710</v>
      </c>
      <c r="E16556" t="s">
        <v>200</v>
      </c>
      <c r="F16556" t="s">
        <v>690</v>
      </c>
      <c r="G16556" t="s">
        <v>58</v>
      </c>
      <c r="H16556" t="s">
        <v>722</v>
      </c>
      <c r="I16556" s="8">
        <v>43616</v>
      </c>
      <c r="J16556" s="3" t="s">
        <v>72</v>
      </c>
      <c r="K16556" s="4">
        <v>44012</v>
      </c>
      <c r="L16556" s="4">
        <v>44012</v>
      </c>
    </row>
    <row r="16557" spans="1:12" ht="15" x14ac:dyDescent="0.25">
      <c r="A16557" s="3">
        <v>2020</v>
      </c>
      <c r="B16557" s="4">
        <v>43831</v>
      </c>
      <c r="C16557" s="4">
        <v>44012</v>
      </c>
      <c r="D16557" t="s">
        <v>6583</v>
      </c>
      <c r="E16557" t="s">
        <v>200</v>
      </c>
      <c r="F16557" t="s">
        <v>1134</v>
      </c>
      <c r="G16557" t="s">
        <v>58</v>
      </c>
      <c r="H16557" t="s">
        <v>84</v>
      </c>
      <c r="I16557" s="8">
        <v>43616</v>
      </c>
      <c r="J16557" s="3" t="s">
        <v>72</v>
      </c>
      <c r="K16557" s="4">
        <v>44012</v>
      </c>
      <c r="L16557" s="4">
        <v>44012</v>
      </c>
    </row>
    <row r="16558" spans="1:12" ht="15" x14ac:dyDescent="0.25">
      <c r="A16558" s="3">
        <v>2020</v>
      </c>
      <c r="B16558" s="4">
        <v>43831</v>
      </c>
      <c r="C16558" s="4">
        <v>44012</v>
      </c>
      <c r="D16558" t="s">
        <v>156</v>
      </c>
      <c r="E16558" t="s">
        <v>200</v>
      </c>
      <c r="F16558" t="s">
        <v>1033</v>
      </c>
      <c r="G16558" t="s">
        <v>58</v>
      </c>
      <c r="H16558" t="s">
        <v>84</v>
      </c>
      <c r="I16558" s="8">
        <v>43616</v>
      </c>
      <c r="J16558" s="3" t="s">
        <v>72</v>
      </c>
      <c r="K16558" s="4">
        <v>44012</v>
      </c>
      <c r="L16558" s="4">
        <v>44012</v>
      </c>
    </row>
    <row r="16559" spans="1:12" ht="15" x14ac:dyDescent="0.25">
      <c r="A16559" s="3">
        <v>2020</v>
      </c>
      <c r="B16559" s="4">
        <v>43831</v>
      </c>
      <c r="C16559" s="4">
        <v>44012</v>
      </c>
      <c r="D16559" t="s">
        <v>1836</v>
      </c>
      <c r="E16559" t="s">
        <v>200</v>
      </c>
      <c r="F16559" t="s">
        <v>1455</v>
      </c>
      <c r="G16559" t="s">
        <v>58</v>
      </c>
      <c r="H16559" t="s">
        <v>181</v>
      </c>
      <c r="I16559" s="8">
        <v>43616</v>
      </c>
      <c r="J16559" s="3" t="s">
        <v>72</v>
      </c>
      <c r="K16559" s="4">
        <v>44012</v>
      </c>
      <c r="L16559" s="4">
        <v>44012</v>
      </c>
    </row>
    <row r="16560" spans="1:12" ht="15" x14ac:dyDescent="0.25">
      <c r="A16560" s="3">
        <v>2020</v>
      </c>
      <c r="B16560" s="4">
        <v>43831</v>
      </c>
      <c r="C16560" s="4">
        <v>44012</v>
      </c>
      <c r="D16560" t="s">
        <v>202</v>
      </c>
      <c r="E16560" t="s">
        <v>200</v>
      </c>
      <c r="F16560" t="s">
        <v>1455</v>
      </c>
      <c r="G16560" t="s">
        <v>58</v>
      </c>
      <c r="H16560" t="s">
        <v>181</v>
      </c>
      <c r="I16560" s="8">
        <v>43616</v>
      </c>
      <c r="J16560" s="3" t="s">
        <v>72</v>
      </c>
      <c r="K16560" s="4">
        <v>44012</v>
      </c>
      <c r="L16560" s="4">
        <v>44012</v>
      </c>
    </row>
    <row r="16561" spans="1:12" ht="15" x14ac:dyDescent="0.25">
      <c r="A16561" s="3">
        <v>2020</v>
      </c>
      <c r="B16561" s="4">
        <v>43831</v>
      </c>
      <c r="C16561" s="4">
        <v>44012</v>
      </c>
      <c r="D16561" t="s">
        <v>2037</v>
      </c>
      <c r="E16561" t="s">
        <v>200</v>
      </c>
      <c r="F16561" t="s">
        <v>239</v>
      </c>
      <c r="G16561" t="s">
        <v>58</v>
      </c>
      <c r="H16561" t="s">
        <v>181</v>
      </c>
      <c r="I16561" s="8">
        <v>43616</v>
      </c>
      <c r="J16561" s="3" t="s">
        <v>72</v>
      </c>
      <c r="K16561" s="4">
        <v>44012</v>
      </c>
      <c r="L16561" s="4">
        <v>44012</v>
      </c>
    </row>
    <row r="16562" spans="1:12" ht="15" x14ac:dyDescent="0.25">
      <c r="A16562" s="3">
        <v>2020</v>
      </c>
      <c r="B16562" s="4">
        <v>43831</v>
      </c>
      <c r="C16562" s="4">
        <v>44012</v>
      </c>
      <c r="D16562" t="s">
        <v>719</v>
      </c>
      <c r="E16562" t="s">
        <v>200</v>
      </c>
      <c r="F16562" t="s">
        <v>239</v>
      </c>
      <c r="G16562" t="s">
        <v>58</v>
      </c>
      <c r="H16562" t="s">
        <v>223</v>
      </c>
      <c r="I16562" s="8">
        <v>43616</v>
      </c>
      <c r="J16562" s="3" t="s">
        <v>72</v>
      </c>
      <c r="K16562" s="4">
        <v>44012</v>
      </c>
      <c r="L16562" s="4">
        <v>44012</v>
      </c>
    </row>
    <row r="16563" spans="1:12" ht="15" x14ac:dyDescent="0.25">
      <c r="A16563" s="3">
        <v>2020</v>
      </c>
      <c r="B16563" s="4">
        <v>43831</v>
      </c>
      <c r="C16563" s="4">
        <v>44012</v>
      </c>
      <c r="D16563" t="s">
        <v>6316</v>
      </c>
      <c r="E16563" t="s">
        <v>200</v>
      </c>
      <c r="F16563" t="s">
        <v>200</v>
      </c>
      <c r="G16563" t="s">
        <v>58</v>
      </c>
      <c r="H16563" t="s">
        <v>722</v>
      </c>
      <c r="I16563" s="8">
        <v>43616</v>
      </c>
      <c r="J16563" s="3" t="s">
        <v>72</v>
      </c>
      <c r="K16563" s="4">
        <v>44012</v>
      </c>
      <c r="L16563" s="4">
        <v>44012</v>
      </c>
    </row>
    <row r="16564" spans="1:12" ht="15" x14ac:dyDescent="0.25">
      <c r="A16564" s="3">
        <v>2020</v>
      </c>
      <c r="B16564" s="4">
        <v>43831</v>
      </c>
      <c r="C16564" s="4">
        <v>44012</v>
      </c>
      <c r="D16564" t="s">
        <v>6584</v>
      </c>
      <c r="E16564" t="s">
        <v>200</v>
      </c>
      <c r="F16564" t="s">
        <v>2827</v>
      </c>
      <c r="G16564" t="s">
        <v>58</v>
      </c>
      <c r="H16564" t="s">
        <v>84</v>
      </c>
      <c r="I16564" s="8">
        <v>43616</v>
      </c>
      <c r="J16564" s="3" t="s">
        <v>72</v>
      </c>
      <c r="K16564" s="4">
        <v>44012</v>
      </c>
      <c r="L16564" s="4">
        <v>44012</v>
      </c>
    </row>
    <row r="16565" spans="1:12" ht="15" x14ac:dyDescent="0.25">
      <c r="A16565" s="3">
        <v>2020</v>
      </c>
      <c r="B16565" s="4">
        <v>43831</v>
      </c>
      <c r="C16565" s="4">
        <v>44012</v>
      </c>
      <c r="D16565" t="s">
        <v>6585</v>
      </c>
      <c r="E16565" t="s">
        <v>200</v>
      </c>
      <c r="F16565" t="s">
        <v>1433</v>
      </c>
      <c r="G16565" t="s">
        <v>58</v>
      </c>
      <c r="H16565" t="s">
        <v>181</v>
      </c>
      <c r="I16565" s="8">
        <v>43616</v>
      </c>
      <c r="J16565" s="3" t="s">
        <v>72</v>
      </c>
      <c r="K16565" s="4">
        <v>44012</v>
      </c>
      <c r="L16565" s="4">
        <v>44012</v>
      </c>
    </row>
    <row r="16566" spans="1:12" ht="15" x14ac:dyDescent="0.25">
      <c r="A16566" s="3">
        <v>2020</v>
      </c>
      <c r="B16566" s="4">
        <v>43831</v>
      </c>
      <c r="C16566" s="4">
        <v>44012</v>
      </c>
      <c r="D16566" t="s">
        <v>335</v>
      </c>
      <c r="E16566" t="s">
        <v>200</v>
      </c>
      <c r="F16566" t="s">
        <v>690</v>
      </c>
      <c r="G16566" t="s">
        <v>58</v>
      </c>
      <c r="H16566" t="s">
        <v>722</v>
      </c>
      <c r="I16566" s="8">
        <v>43620</v>
      </c>
      <c r="J16566" s="3" t="s">
        <v>72</v>
      </c>
      <c r="K16566" s="4">
        <v>44012</v>
      </c>
      <c r="L16566" s="4">
        <v>44012</v>
      </c>
    </row>
    <row r="16567" spans="1:12" ht="15" x14ac:dyDescent="0.25">
      <c r="A16567" s="3">
        <v>2020</v>
      </c>
      <c r="B16567" s="4">
        <v>43831</v>
      </c>
      <c r="C16567" s="4">
        <v>44012</v>
      </c>
      <c r="D16567" t="s">
        <v>6586</v>
      </c>
      <c r="E16567" t="s">
        <v>200</v>
      </c>
      <c r="F16567" t="s">
        <v>1070</v>
      </c>
      <c r="G16567" t="s">
        <v>58</v>
      </c>
      <c r="H16567" t="s">
        <v>84</v>
      </c>
      <c r="I16567" s="8">
        <v>43620</v>
      </c>
      <c r="J16567" s="3" t="s">
        <v>72</v>
      </c>
      <c r="K16567" s="4">
        <v>44012</v>
      </c>
      <c r="L16567" s="4">
        <v>44012</v>
      </c>
    </row>
    <row r="16568" spans="1:12" ht="15" x14ac:dyDescent="0.25">
      <c r="A16568" s="3">
        <v>2020</v>
      </c>
      <c r="B16568" s="4">
        <v>43831</v>
      </c>
      <c r="C16568" s="4">
        <v>44012</v>
      </c>
      <c r="D16568" t="s">
        <v>101</v>
      </c>
      <c r="E16568" t="s">
        <v>200</v>
      </c>
      <c r="F16568" t="s">
        <v>1070</v>
      </c>
      <c r="G16568" t="s">
        <v>58</v>
      </c>
      <c r="H16568" t="s">
        <v>84</v>
      </c>
      <c r="I16568" s="8">
        <v>43620</v>
      </c>
      <c r="J16568" s="3" t="s">
        <v>72</v>
      </c>
      <c r="K16568" s="4">
        <v>44012</v>
      </c>
      <c r="L16568" s="4">
        <v>44012</v>
      </c>
    </row>
    <row r="16569" spans="1:12" ht="15" x14ac:dyDescent="0.25">
      <c r="A16569" s="3">
        <v>2020</v>
      </c>
      <c r="B16569" s="4">
        <v>43831</v>
      </c>
      <c r="C16569" s="4">
        <v>44012</v>
      </c>
      <c r="D16569" t="s">
        <v>6587</v>
      </c>
      <c r="E16569" t="s">
        <v>200</v>
      </c>
      <c r="F16569" t="s">
        <v>381</v>
      </c>
      <c r="G16569" t="s">
        <v>58</v>
      </c>
      <c r="H16569" t="s">
        <v>722</v>
      </c>
      <c r="I16569" s="8">
        <v>43620</v>
      </c>
      <c r="J16569" s="3" t="s">
        <v>72</v>
      </c>
      <c r="K16569" s="4">
        <v>44012</v>
      </c>
      <c r="L16569" s="4">
        <v>44012</v>
      </c>
    </row>
    <row r="16570" spans="1:12" ht="15" x14ac:dyDescent="0.25">
      <c r="A16570" s="3">
        <v>2020</v>
      </c>
      <c r="B16570" s="4">
        <v>43831</v>
      </c>
      <c r="C16570" s="4">
        <v>44012</v>
      </c>
      <c r="D16570" t="s">
        <v>333</v>
      </c>
      <c r="E16570" t="s">
        <v>200</v>
      </c>
      <c r="F16570" t="s">
        <v>381</v>
      </c>
      <c r="G16570" t="s">
        <v>58</v>
      </c>
      <c r="H16570" t="s">
        <v>722</v>
      </c>
      <c r="I16570" s="8">
        <v>43620</v>
      </c>
      <c r="J16570" s="3" t="s">
        <v>72</v>
      </c>
      <c r="K16570" s="4">
        <v>44012</v>
      </c>
      <c r="L16570" s="4">
        <v>44012</v>
      </c>
    </row>
    <row r="16571" spans="1:12" ht="15" x14ac:dyDescent="0.25">
      <c r="A16571" s="3">
        <v>2020</v>
      </c>
      <c r="B16571" s="4">
        <v>43831</v>
      </c>
      <c r="C16571" s="4">
        <v>44012</v>
      </c>
      <c r="D16571" t="s">
        <v>6588</v>
      </c>
      <c r="E16571" t="s">
        <v>200</v>
      </c>
      <c r="F16571" t="s">
        <v>1597</v>
      </c>
      <c r="G16571" t="s">
        <v>58</v>
      </c>
      <c r="H16571" t="s">
        <v>115</v>
      </c>
      <c r="I16571" s="8">
        <v>43620</v>
      </c>
      <c r="J16571" s="3" t="s">
        <v>72</v>
      </c>
      <c r="K16571" s="4">
        <v>44012</v>
      </c>
      <c r="L16571" s="4">
        <v>44012</v>
      </c>
    </row>
    <row r="16572" spans="1:12" ht="15" x14ac:dyDescent="0.25">
      <c r="A16572" s="3">
        <v>2020</v>
      </c>
      <c r="B16572" s="4">
        <v>43831</v>
      </c>
      <c r="C16572" s="4">
        <v>44012</v>
      </c>
      <c r="D16572" t="s">
        <v>357</v>
      </c>
      <c r="E16572" t="s">
        <v>200</v>
      </c>
      <c r="F16572" t="s">
        <v>145</v>
      </c>
      <c r="G16572" t="s">
        <v>58</v>
      </c>
      <c r="H16572" t="s">
        <v>194</v>
      </c>
      <c r="I16572" s="8">
        <v>43620</v>
      </c>
      <c r="J16572" s="3" t="s">
        <v>72</v>
      </c>
      <c r="K16572" s="4">
        <v>44012</v>
      </c>
      <c r="L16572" s="4">
        <v>44012</v>
      </c>
    </row>
    <row r="16573" spans="1:12" ht="15" x14ac:dyDescent="0.25">
      <c r="A16573" s="3">
        <v>2020</v>
      </c>
      <c r="B16573" s="4">
        <v>43831</v>
      </c>
      <c r="C16573" s="4">
        <v>44012</v>
      </c>
      <c r="D16573" t="s">
        <v>251</v>
      </c>
      <c r="E16573" t="s">
        <v>200</v>
      </c>
      <c r="F16573" t="s">
        <v>1033</v>
      </c>
      <c r="G16573" t="s">
        <v>58</v>
      </c>
      <c r="H16573" t="s">
        <v>115</v>
      </c>
      <c r="I16573" s="8">
        <v>43620</v>
      </c>
      <c r="J16573" s="3" t="s">
        <v>72</v>
      </c>
      <c r="K16573" s="4">
        <v>44012</v>
      </c>
      <c r="L16573" s="4">
        <v>44012</v>
      </c>
    </row>
    <row r="16574" spans="1:12" ht="15" x14ac:dyDescent="0.25">
      <c r="A16574" s="3">
        <v>2020</v>
      </c>
      <c r="B16574" s="4">
        <v>43831</v>
      </c>
      <c r="C16574" s="4">
        <v>44012</v>
      </c>
      <c r="D16574" t="s">
        <v>1880</v>
      </c>
      <c r="E16574" t="s">
        <v>200</v>
      </c>
      <c r="F16574" t="s">
        <v>1805</v>
      </c>
      <c r="G16574" t="s">
        <v>58</v>
      </c>
      <c r="H16574" t="s">
        <v>722</v>
      </c>
      <c r="I16574" s="8">
        <v>43620</v>
      </c>
      <c r="J16574" s="3" t="s">
        <v>72</v>
      </c>
      <c r="K16574" s="4">
        <v>44012</v>
      </c>
      <c r="L16574" s="4">
        <v>44012</v>
      </c>
    </row>
    <row r="16575" spans="1:12" ht="15" x14ac:dyDescent="0.25">
      <c r="A16575" s="3">
        <v>2020</v>
      </c>
      <c r="B16575" s="4">
        <v>43831</v>
      </c>
      <c r="C16575" s="4">
        <v>44012</v>
      </c>
      <c r="D16575" t="s">
        <v>547</v>
      </c>
      <c r="E16575" t="s">
        <v>200</v>
      </c>
      <c r="F16575" t="s">
        <v>1163</v>
      </c>
      <c r="G16575" t="s">
        <v>58</v>
      </c>
      <c r="H16575" t="s">
        <v>722</v>
      </c>
      <c r="I16575" s="8">
        <v>43620</v>
      </c>
      <c r="J16575" s="3" t="s">
        <v>72</v>
      </c>
      <c r="K16575" s="4">
        <v>44012</v>
      </c>
      <c r="L16575" s="4">
        <v>44012</v>
      </c>
    </row>
    <row r="16576" spans="1:12" ht="15" x14ac:dyDescent="0.25">
      <c r="A16576" s="3">
        <v>2020</v>
      </c>
      <c r="B16576" s="4">
        <v>43831</v>
      </c>
      <c r="C16576" s="4">
        <v>44012</v>
      </c>
      <c r="D16576" t="s">
        <v>551</v>
      </c>
      <c r="E16576" t="s">
        <v>200</v>
      </c>
      <c r="F16576" t="s">
        <v>239</v>
      </c>
      <c r="G16576" t="s">
        <v>58</v>
      </c>
      <c r="H16576" t="s">
        <v>84</v>
      </c>
      <c r="I16576" s="8">
        <v>43620</v>
      </c>
      <c r="J16576" s="3" t="s">
        <v>72</v>
      </c>
      <c r="K16576" s="4">
        <v>44012</v>
      </c>
      <c r="L16576" s="4">
        <v>44012</v>
      </c>
    </row>
    <row r="16577" spans="1:12" ht="15" x14ac:dyDescent="0.25">
      <c r="A16577" s="3">
        <v>2020</v>
      </c>
      <c r="B16577" s="4">
        <v>43831</v>
      </c>
      <c r="C16577" s="4">
        <v>44012</v>
      </c>
      <c r="D16577" t="s">
        <v>131</v>
      </c>
      <c r="E16577" t="s">
        <v>200</v>
      </c>
      <c r="F16577" t="s">
        <v>239</v>
      </c>
      <c r="G16577" t="s">
        <v>58</v>
      </c>
      <c r="H16577" t="s">
        <v>84</v>
      </c>
      <c r="I16577" s="8">
        <v>43620</v>
      </c>
      <c r="J16577" s="3" t="s">
        <v>72</v>
      </c>
      <c r="K16577" s="4">
        <v>44012</v>
      </c>
      <c r="L16577" s="4">
        <v>44012</v>
      </c>
    </row>
    <row r="16578" spans="1:12" ht="15" x14ac:dyDescent="0.25">
      <c r="A16578" s="3">
        <v>2020</v>
      </c>
      <c r="B16578" s="4">
        <v>43831</v>
      </c>
      <c r="C16578" s="4">
        <v>44012</v>
      </c>
      <c r="D16578" t="s">
        <v>102</v>
      </c>
      <c r="E16578" t="s">
        <v>200</v>
      </c>
      <c r="F16578" t="s">
        <v>239</v>
      </c>
      <c r="G16578" t="s">
        <v>58</v>
      </c>
      <c r="H16578" t="s">
        <v>84</v>
      </c>
      <c r="I16578" s="8">
        <v>43620</v>
      </c>
      <c r="J16578" s="3" t="s">
        <v>72</v>
      </c>
      <c r="K16578" s="4">
        <v>44012</v>
      </c>
      <c r="L16578" s="4">
        <v>44012</v>
      </c>
    </row>
    <row r="16579" spans="1:12" ht="15" x14ac:dyDescent="0.25">
      <c r="A16579" s="3">
        <v>2020</v>
      </c>
      <c r="B16579" s="4">
        <v>43831</v>
      </c>
      <c r="C16579" s="4">
        <v>44012</v>
      </c>
      <c r="D16579" t="s">
        <v>185</v>
      </c>
      <c r="E16579" t="s">
        <v>200</v>
      </c>
      <c r="F16579" t="s">
        <v>173</v>
      </c>
      <c r="G16579" t="s">
        <v>58</v>
      </c>
      <c r="H16579" t="s">
        <v>722</v>
      </c>
      <c r="I16579" s="8">
        <v>43620</v>
      </c>
      <c r="J16579" s="3" t="s">
        <v>72</v>
      </c>
      <c r="K16579" s="4">
        <v>44012</v>
      </c>
      <c r="L16579" s="4">
        <v>44012</v>
      </c>
    </row>
    <row r="16580" spans="1:12" ht="15" x14ac:dyDescent="0.25">
      <c r="A16580" s="3">
        <v>2020</v>
      </c>
      <c r="B16580" s="4">
        <v>43831</v>
      </c>
      <c r="C16580" s="4">
        <v>44012</v>
      </c>
      <c r="D16580" t="s">
        <v>970</v>
      </c>
      <c r="E16580" t="s">
        <v>200</v>
      </c>
      <c r="F16580" t="s">
        <v>173</v>
      </c>
      <c r="G16580" t="s">
        <v>58</v>
      </c>
      <c r="H16580" t="s">
        <v>722</v>
      </c>
      <c r="I16580" s="8">
        <v>43620</v>
      </c>
      <c r="J16580" s="3" t="s">
        <v>72</v>
      </c>
      <c r="K16580" s="4">
        <v>44012</v>
      </c>
      <c r="L16580" s="4">
        <v>44012</v>
      </c>
    </row>
    <row r="16581" spans="1:12" ht="15" x14ac:dyDescent="0.25">
      <c r="A16581" s="3">
        <v>2020</v>
      </c>
      <c r="B16581" s="4">
        <v>43831</v>
      </c>
      <c r="C16581" s="4">
        <v>44012</v>
      </c>
      <c r="D16581" t="s">
        <v>1000</v>
      </c>
      <c r="E16581" t="s">
        <v>200</v>
      </c>
      <c r="F16581" t="s">
        <v>80</v>
      </c>
      <c r="G16581" t="s">
        <v>58</v>
      </c>
      <c r="H16581" t="s">
        <v>722</v>
      </c>
      <c r="I16581" s="8">
        <v>43620</v>
      </c>
      <c r="J16581" s="3" t="s">
        <v>72</v>
      </c>
      <c r="K16581" s="4">
        <v>44012</v>
      </c>
      <c r="L16581" s="4">
        <v>44012</v>
      </c>
    </row>
    <row r="16582" spans="1:12" ht="15" x14ac:dyDescent="0.25">
      <c r="A16582" s="3">
        <v>2020</v>
      </c>
      <c r="B16582" s="4">
        <v>43831</v>
      </c>
      <c r="C16582" s="4">
        <v>44012</v>
      </c>
      <c r="D16582" t="s">
        <v>280</v>
      </c>
      <c r="E16582" t="s">
        <v>200</v>
      </c>
      <c r="F16582" t="s">
        <v>80</v>
      </c>
      <c r="G16582" t="s">
        <v>58</v>
      </c>
      <c r="H16582" t="s">
        <v>84</v>
      </c>
      <c r="I16582" s="8">
        <v>43620</v>
      </c>
      <c r="J16582" s="3" t="s">
        <v>72</v>
      </c>
      <c r="K16582" s="4">
        <v>44012</v>
      </c>
      <c r="L16582" s="4">
        <v>44012</v>
      </c>
    </row>
    <row r="16583" spans="1:12" ht="15" x14ac:dyDescent="0.25">
      <c r="A16583" s="3">
        <v>2020</v>
      </c>
      <c r="B16583" s="4">
        <v>43831</v>
      </c>
      <c r="C16583" s="4">
        <v>44012</v>
      </c>
      <c r="D16583" t="s">
        <v>305</v>
      </c>
      <c r="E16583" t="s">
        <v>200</v>
      </c>
      <c r="F16583" t="s">
        <v>80</v>
      </c>
      <c r="G16583" t="s">
        <v>58</v>
      </c>
      <c r="H16583" t="s">
        <v>84</v>
      </c>
      <c r="I16583" s="8">
        <v>43620</v>
      </c>
      <c r="J16583" s="3" t="s">
        <v>72</v>
      </c>
      <c r="K16583" s="4">
        <v>44012</v>
      </c>
      <c r="L16583" s="4">
        <v>44012</v>
      </c>
    </row>
    <row r="16584" spans="1:12" ht="15" x14ac:dyDescent="0.25">
      <c r="A16584" s="3">
        <v>2020</v>
      </c>
      <c r="B16584" s="4">
        <v>43831</v>
      </c>
      <c r="C16584" s="4">
        <v>44012</v>
      </c>
      <c r="D16584" t="s">
        <v>116</v>
      </c>
      <c r="E16584" t="s">
        <v>200</v>
      </c>
      <c r="F16584" t="s">
        <v>272</v>
      </c>
      <c r="G16584" t="s">
        <v>58</v>
      </c>
      <c r="H16584" t="s">
        <v>84</v>
      </c>
      <c r="I16584" s="8">
        <v>43620</v>
      </c>
      <c r="J16584" s="3" t="s">
        <v>72</v>
      </c>
      <c r="K16584" s="4">
        <v>44012</v>
      </c>
      <c r="L16584" s="4">
        <v>44012</v>
      </c>
    </row>
    <row r="16585" spans="1:12" ht="15" x14ac:dyDescent="0.25">
      <c r="A16585" s="3">
        <v>2020</v>
      </c>
      <c r="B16585" s="4">
        <v>43831</v>
      </c>
      <c r="C16585" s="4">
        <v>44012</v>
      </c>
      <c r="D16585" t="s">
        <v>528</v>
      </c>
      <c r="E16585" t="s">
        <v>200</v>
      </c>
      <c r="F16585" t="s">
        <v>92</v>
      </c>
      <c r="G16585" t="s">
        <v>58</v>
      </c>
      <c r="H16585" t="s">
        <v>84</v>
      </c>
      <c r="I16585" s="8">
        <v>43620</v>
      </c>
      <c r="J16585" s="3" t="s">
        <v>72</v>
      </c>
      <c r="K16585" s="4">
        <v>44012</v>
      </c>
      <c r="L16585" s="4">
        <v>44012</v>
      </c>
    </row>
    <row r="16586" spans="1:12" ht="15" x14ac:dyDescent="0.25">
      <c r="A16586" s="3">
        <v>2020</v>
      </c>
      <c r="B16586" s="4">
        <v>43831</v>
      </c>
      <c r="C16586" s="4">
        <v>44012</v>
      </c>
      <c r="D16586" t="s">
        <v>538</v>
      </c>
      <c r="E16586" t="s">
        <v>200</v>
      </c>
      <c r="F16586" t="s">
        <v>92</v>
      </c>
      <c r="G16586" t="s">
        <v>58</v>
      </c>
      <c r="H16586" t="s">
        <v>84</v>
      </c>
      <c r="I16586" s="8">
        <v>43620</v>
      </c>
      <c r="J16586" s="3" t="s">
        <v>72</v>
      </c>
      <c r="K16586" s="4">
        <v>44012</v>
      </c>
      <c r="L16586" s="4">
        <v>44012</v>
      </c>
    </row>
    <row r="16587" spans="1:12" ht="15" x14ac:dyDescent="0.25">
      <c r="A16587" s="3">
        <v>2020</v>
      </c>
      <c r="B16587" s="4">
        <v>43831</v>
      </c>
      <c r="C16587" s="4">
        <v>44012</v>
      </c>
      <c r="D16587" t="s">
        <v>723</v>
      </c>
      <c r="E16587" t="s">
        <v>200</v>
      </c>
      <c r="F16587" t="s">
        <v>655</v>
      </c>
      <c r="G16587" t="s">
        <v>58</v>
      </c>
      <c r="H16587" t="s">
        <v>722</v>
      </c>
      <c r="I16587" s="8">
        <v>43620</v>
      </c>
      <c r="J16587" s="3" t="s">
        <v>72</v>
      </c>
      <c r="K16587" s="4">
        <v>44012</v>
      </c>
      <c r="L16587" s="4">
        <v>44012</v>
      </c>
    </row>
    <row r="16588" spans="1:12" ht="15" x14ac:dyDescent="0.25">
      <c r="A16588" s="3">
        <v>2020</v>
      </c>
      <c r="B16588" s="4">
        <v>43831</v>
      </c>
      <c r="C16588" s="4">
        <v>44012</v>
      </c>
      <c r="D16588" t="s">
        <v>280</v>
      </c>
      <c r="E16588" t="s">
        <v>200</v>
      </c>
      <c r="F16588" t="s">
        <v>924</v>
      </c>
      <c r="G16588" t="s">
        <v>58</v>
      </c>
      <c r="H16588" t="s">
        <v>84</v>
      </c>
      <c r="I16588" s="8">
        <v>43620</v>
      </c>
      <c r="J16588" s="3" t="s">
        <v>72</v>
      </c>
      <c r="K16588" s="4">
        <v>44012</v>
      </c>
      <c r="L16588" s="4">
        <v>44012</v>
      </c>
    </row>
    <row r="16589" spans="1:12" ht="15" x14ac:dyDescent="0.25">
      <c r="A16589" s="3">
        <v>2020</v>
      </c>
      <c r="B16589" s="4">
        <v>43831</v>
      </c>
      <c r="C16589" s="4">
        <v>44012</v>
      </c>
      <c r="D16589" t="s">
        <v>6589</v>
      </c>
      <c r="E16589" t="s">
        <v>200</v>
      </c>
      <c r="F16589" t="s">
        <v>266</v>
      </c>
      <c r="G16589" t="s">
        <v>58</v>
      </c>
      <c r="H16589" t="s">
        <v>84</v>
      </c>
      <c r="I16589" s="8">
        <v>43620</v>
      </c>
      <c r="J16589" s="3" t="s">
        <v>72</v>
      </c>
      <c r="K16589" s="4">
        <v>44012</v>
      </c>
      <c r="L16589" s="4">
        <v>44012</v>
      </c>
    </row>
    <row r="16590" spans="1:12" ht="15" x14ac:dyDescent="0.25">
      <c r="A16590" s="3">
        <v>2020</v>
      </c>
      <c r="B16590" s="4">
        <v>43831</v>
      </c>
      <c r="C16590" s="4">
        <v>44012</v>
      </c>
      <c r="D16590" t="s">
        <v>530</v>
      </c>
      <c r="E16590" t="s">
        <v>200</v>
      </c>
      <c r="F16590" t="s">
        <v>735</v>
      </c>
      <c r="G16590" t="s">
        <v>58</v>
      </c>
      <c r="H16590" t="s">
        <v>722</v>
      </c>
      <c r="I16590" s="8">
        <v>43620</v>
      </c>
      <c r="J16590" s="3" t="s">
        <v>72</v>
      </c>
      <c r="K16590" s="4">
        <v>44012</v>
      </c>
      <c r="L16590" s="4">
        <v>44012</v>
      </c>
    </row>
    <row r="16591" spans="1:12" ht="15" x14ac:dyDescent="0.25">
      <c r="A16591" s="3">
        <v>2020</v>
      </c>
      <c r="B16591" s="4">
        <v>43831</v>
      </c>
      <c r="C16591" s="4">
        <v>44012</v>
      </c>
      <c r="D16591" t="s">
        <v>3221</v>
      </c>
      <c r="E16591" t="s">
        <v>200</v>
      </c>
      <c r="F16591" t="s">
        <v>190</v>
      </c>
      <c r="G16591" t="s">
        <v>58</v>
      </c>
      <c r="H16591" t="s">
        <v>722</v>
      </c>
      <c r="I16591" s="8">
        <v>43620</v>
      </c>
      <c r="J16591" s="3" t="s">
        <v>72</v>
      </c>
      <c r="K16591" s="4">
        <v>44012</v>
      </c>
      <c r="L16591" s="4">
        <v>44012</v>
      </c>
    </row>
    <row r="16592" spans="1:12" ht="15" x14ac:dyDescent="0.25">
      <c r="A16592" s="3">
        <v>2020</v>
      </c>
      <c r="B16592" s="4">
        <v>43831</v>
      </c>
      <c r="C16592" s="4">
        <v>44012</v>
      </c>
      <c r="D16592" t="s">
        <v>859</v>
      </c>
      <c r="E16592" t="s">
        <v>200</v>
      </c>
      <c r="F16592" t="s">
        <v>190</v>
      </c>
      <c r="G16592" t="s">
        <v>58</v>
      </c>
      <c r="H16592" t="s">
        <v>722</v>
      </c>
      <c r="I16592" s="8">
        <v>43620</v>
      </c>
      <c r="J16592" s="3" t="s">
        <v>72</v>
      </c>
      <c r="K16592" s="4">
        <v>44012</v>
      </c>
      <c r="L16592" s="4">
        <v>44012</v>
      </c>
    </row>
    <row r="16593" spans="1:12" ht="15" x14ac:dyDescent="0.25">
      <c r="A16593" s="3">
        <v>2020</v>
      </c>
      <c r="B16593" s="4">
        <v>43831</v>
      </c>
      <c r="C16593" s="4">
        <v>44012</v>
      </c>
      <c r="D16593" t="s">
        <v>775</v>
      </c>
      <c r="E16593" t="s">
        <v>200</v>
      </c>
      <c r="F16593" t="s">
        <v>132</v>
      </c>
      <c r="G16593" t="s">
        <v>58</v>
      </c>
      <c r="H16593" t="s">
        <v>722</v>
      </c>
      <c r="I16593" s="8">
        <v>43620</v>
      </c>
      <c r="J16593" s="3" t="s">
        <v>72</v>
      </c>
      <c r="K16593" s="4">
        <v>44012</v>
      </c>
      <c r="L16593" s="4">
        <v>44012</v>
      </c>
    </row>
    <row r="16594" spans="1:12" ht="15" x14ac:dyDescent="0.25">
      <c r="A16594" s="3">
        <v>2020</v>
      </c>
      <c r="B16594" s="4">
        <v>43831</v>
      </c>
      <c r="C16594" s="4">
        <v>44012</v>
      </c>
      <c r="D16594" t="s">
        <v>1291</v>
      </c>
      <c r="E16594" t="s">
        <v>200</v>
      </c>
      <c r="F16594" t="s">
        <v>326</v>
      </c>
      <c r="G16594" t="s">
        <v>58</v>
      </c>
      <c r="H16594" t="s">
        <v>722</v>
      </c>
      <c r="I16594" s="8">
        <v>43620</v>
      </c>
      <c r="J16594" s="3" t="s">
        <v>72</v>
      </c>
      <c r="K16594" s="4">
        <v>44012</v>
      </c>
      <c r="L16594" s="4">
        <v>44012</v>
      </c>
    </row>
    <row r="16595" spans="1:12" ht="15" x14ac:dyDescent="0.25">
      <c r="A16595" s="3">
        <v>2020</v>
      </c>
      <c r="B16595" s="4">
        <v>43831</v>
      </c>
      <c r="C16595" s="4">
        <v>44012</v>
      </c>
      <c r="D16595" t="s">
        <v>502</v>
      </c>
      <c r="E16595" t="s">
        <v>200</v>
      </c>
      <c r="F16595" t="s">
        <v>180</v>
      </c>
      <c r="G16595" t="s">
        <v>58</v>
      </c>
      <c r="H16595" t="s">
        <v>181</v>
      </c>
      <c r="I16595" s="8">
        <v>43629</v>
      </c>
      <c r="J16595" s="3" t="s">
        <v>72</v>
      </c>
      <c r="K16595" s="4">
        <v>44012</v>
      </c>
      <c r="L16595" s="4">
        <v>44012</v>
      </c>
    </row>
    <row r="16596" spans="1:12" ht="15" x14ac:dyDescent="0.25">
      <c r="A16596" s="3">
        <v>2020</v>
      </c>
      <c r="B16596" s="4">
        <v>43831</v>
      </c>
      <c r="C16596" s="4">
        <v>44012</v>
      </c>
      <c r="D16596" t="s">
        <v>6590</v>
      </c>
      <c r="E16596" t="s">
        <v>200</v>
      </c>
      <c r="F16596" t="s">
        <v>1134</v>
      </c>
      <c r="G16596" t="s">
        <v>58</v>
      </c>
      <c r="H16596" t="s">
        <v>291</v>
      </c>
      <c r="I16596" s="8">
        <v>43629</v>
      </c>
      <c r="J16596" s="3" t="s">
        <v>72</v>
      </c>
      <c r="K16596" s="4">
        <v>44012</v>
      </c>
      <c r="L16596" s="4">
        <v>44012</v>
      </c>
    </row>
    <row r="16597" spans="1:12" ht="15" x14ac:dyDescent="0.25">
      <c r="A16597" s="3">
        <v>2020</v>
      </c>
      <c r="B16597" s="4">
        <v>43831</v>
      </c>
      <c r="C16597" s="4">
        <v>44012</v>
      </c>
      <c r="D16597" t="s">
        <v>234</v>
      </c>
      <c r="E16597" t="s">
        <v>200</v>
      </c>
      <c r="F16597" t="s">
        <v>1134</v>
      </c>
      <c r="G16597" t="s">
        <v>58</v>
      </c>
      <c r="H16597" t="s">
        <v>146</v>
      </c>
      <c r="I16597" s="8">
        <v>43629</v>
      </c>
      <c r="J16597" s="3" t="s">
        <v>72</v>
      </c>
      <c r="K16597" s="4">
        <v>44012</v>
      </c>
      <c r="L16597" s="4">
        <v>44012</v>
      </c>
    </row>
    <row r="16598" spans="1:12" ht="15" x14ac:dyDescent="0.25">
      <c r="A16598" s="3">
        <v>2020</v>
      </c>
      <c r="B16598" s="4">
        <v>43831</v>
      </c>
      <c r="C16598" s="4">
        <v>44012</v>
      </c>
      <c r="D16598" t="s">
        <v>224</v>
      </c>
      <c r="E16598" t="s">
        <v>200</v>
      </c>
      <c r="F16598" t="s">
        <v>1134</v>
      </c>
      <c r="G16598" t="s">
        <v>58</v>
      </c>
      <c r="H16598" t="s">
        <v>291</v>
      </c>
      <c r="I16598" s="8">
        <v>43629</v>
      </c>
      <c r="J16598" s="3" t="s">
        <v>72</v>
      </c>
      <c r="K16598" s="4">
        <v>44012</v>
      </c>
      <c r="L16598" s="4">
        <v>44012</v>
      </c>
    </row>
    <row r="16599" spans="1:12" ht="15" x14ac:dyDescent="0.25">
      <c r="A16599" s="3">
        <v>2020</v>
      </c>
      <c r="B16599" s="4">
        <v>43831</v>
      </c>
      <c r="C16599" s="4">
        <v>44012</v>
      </c>
      <c r="D16599" t="s">
        <v>372</v>
      </c>
      <c r="E16599" t="s">
        <v>200</v>
      </c>
      <c r="F16599" t="s">
        <v>1134</v>
      </c>
      <c r="G16599" t="s">
        <v>58</v>
      </c>
      <c r="H16599" t="s">
        <v>291</v>
      </c>
      <c r="I16599" s="8">
        <v>43629</v>
      </c>
      <c r="J16599" s="3" t="s">
        <v>72</v>
      </c>
      <c r="K16599" s="4">
        <v>44012</v>
      </c>
      <c r="L16599" s="4">
        <v>44012</v>
      </c>
    </row>
    <row r="16600" spans="1:12" ht="15" x14ac:dyDescent="0.25">
      <c r="A16600" s="3">
        <v>2020</v>
      </c>
      <c r="B16600" s="4">
        <v>43831</v>
      </c>
      <c r="C16600" s="4">
        <v>44012</v>
      </c>
      <c r="D16600" t="s">
        <v>3056</v>
      </c>
      <c r="E16600" t="s">
        <v>200</v>
      </c>
      <c r="F16600" t="s">
        <v>1134</v>
      </c>
      <c r="G16600" t="s">
        <v>58</v>
      </c>
      <c r="H16600" t="s">
        <v>76</v>
      </c>
      <c r="I16600" s="8">
        <v>43629</v>
      </c>
      <c r="J16600" s="3" t="s">
        <v>72</v>
      </c>
      <c r="K16600" s="4">
        <v>44012</v>
      </c>
      <c r="L16600" s="4">
        <v>44012</v>
      </c>
    </row>
    <row r="16601" spans="1:12" ht="15" x14ac:dyDescent="0.25">
      <c r="A16601" s="3">
        <v>2020</v>
      </c>
      <c r="B16601" s="4">
        <v>43831</v>
      </c>
      <c r="C16601" s="4">
        <v>44012</v>
      </c>
      <c r="D16601" t="s">
        <v>4127</v>
      </c>
      <c r="E16601" t="s">
        <v>200</v>
      </c>
      <c r="F16601" t="s">
        <v>1096</v>
      </c>
      <c r="G16601" t="s">
        <v>58</v>
      </c>
      <c r="H16601" t="s">
        <v>84</v>
      </c>
      <c r="I16601" s="8">
        <v>43629</v>
      </c>
      <c r="J16601" s="3" t="s">
        <v>72</v>
      </c>
      <c r="K16601" s="4">
        <v>44012</v>
      </c>
      <c r="L16601" s="4">
        <v>44012</v>
      </c>
    </row>
    <row r="16602" spans="1:12" ht="15" x14ac:dyDescent="0.25">
      <c r="A16602" s="3">
        <v>2020</v>
      </c>
      <c r="B16602" s="4">
        <v>43831</v>
      </c>
      <c r="C16602" s="4">
        <v>44012</v>
      </c>
      <c r="D16602" t="s">
        <v>1434</v>
      </c>
      <c r="E16602" t="s">
        <v>200</v>
      </c>
      <c r="F16602" t="s">
        <v>111</v>
      </c>
      <c r="G16602" t="s">
        <v>58</v>
      </c>
      <c r="H16602" t="s">
        <v>273</v>
      </c>
      <c r="I16602" s="8">
        <v>43629</v>
      </c>
      <c r="J16602" s="3" t="s">
        <v>72</v>
      </c>
      <c r="K16602" s="4">
        <v>44012</v>
      </c>
      <c r="L16602" s="4">
        <v>44012</v>
      </c>
    </row>
    <row r="16603" spans="1:12" ht="15" x14ac:dyDescent="0.25">
      <c r="A16603" s="3">
        <v>2020</v>
      </c>
      <c r="B16603" s="4">
        <v>43831</v>
      </c>
      <c r="C16603" s="4">
        <v>44012</v>
      </c>
      <c r="D16603" t="s">
        <v>723</v>
      </c>
      <c r="E16603" t="s">
        <v>200</v>
      </c>
      <c r="F16603" t="s">
        <v>111</v>
      </c>
      <c r="G16603" t="s">
        <v>58</v>
      </c>
      <c r="H16603" t="s">
        <v>273</v>
      </c>
      <c r="I16603" s="8">
        <v>43629</v>
      </c>
      <c r="J16603" s="3" t="s">
        <v>72</v>
      </c>
      <c r="K16603" s="4">
        <v>44012</v>
      </c>
      <c r="L16603" s="4">
        <v>44012</v>
      </c>
    </row>
    <row r="16604" spans="1:12" ht="15" x14ac:dyDescent="0.25">
      <c r="A16604" s="3">
        <v>2020</v>
      </c>
      <c r="B16604" s="4">
        <v>43831</v>
      </c>
      <c r="C16604" s="4">
        <v>44012</v>
      </c>
      <c r="D16604" t="s">
        <v>984</v>
      </c>
      <c r="E16604" t="s">
        <v>200</v>
      </c>
      <c r="F16604" t="s">
        <v>239</v>
      </c>
      <c r="G16604" t="s">
        <v>58</v>
      </c>
      <c r="H16604" t="s">
        <v>137</v>
      </c>
      <c r="I16604" s="8">
        <v>43629</v>
      </c>
      <c r="J16604" s="3" t="s">
        <v>72</v>
      </c>
      <c r="K16604" s="4">
        <v>44012</v>
      </c>
      <c r="L16604" s="4">
        <v>44012</v>
      </c>
    </row>
    <row r="16605" spans="1:12" ht="15" x14ac:dyDescent="0.25">
      <c r="A16605" s="3">
        <v>2020</v>
      </c>
      <c r="B16605" s="4">
        <v>43831</v>
      </c>
      <c r="C16605" s="4">
        <v>44012</v>
      </c>
      <c r="D16605" t="s">
        <v>630</v>
      </c>
      <c r="E16605" t="s">
        <v>200</v>
      </c>
      <c r="F16605" t="s">
        <v>80</v>
      </c>
      <c r="G16605" t="s">
        <v>58</v>
      </c>
      <c r="H16605" t="s">
        <v>84</v>
      </c>
      <c r="I16605" s="8">
        <v>43629</v>
      </c>
      <c r="J16605" s="3" t="s">
        <v>72</v>
      </c>
      <c r="K16605" s="4">
        <v>44012</v>
      </c>
      <c r="L16605" s="4">
        <v>44012</v>
      </c>
    </row>
    <row r="16606" spans="1:12" ht="15" x14ac:dyDescent="0.25">
      <c r="A16606" s="3">
        <v>2020</v>
      </c>
      <c r="B16606" s="4">
        <v>43831</v>
      </c>
      <c r="C16606" s="4">
        <v>44012</v>
      </c>
      <c r="D16606" t="s">
        <v>585</v>
      </c>
      <c r="E16606" t="s">
        <v>200</v>
      </c>
      <c r="F16606" t="s">
        <v>1239</v>
      </c>
      <c r="G16606" t="s">
        <v>58</v>
      </c>
      <c r="H16606" t="s">
        <v>137</v>
      </c>
      <c r="I16606" s="8">
        <v>43629</v>
      </c>
      <c r="J16606" s="3" t="s">
        <v>72</v>
      </c>
      <c r="K16606" s="4">
        <v>44012</v>
      </c>
      <c r="L16606" s="4">
        <v>44012</v>
      </c>
    </row>
    <row r="16607" spans="1:12" ht="15" x14ac:dyDescent="0.25">
      <c r="A16607" s="3">
        <v>2020</v>
      </c>
      <c r="B16607" s="4">
        <v>43831</v>
      </c>
      <c r="C16607" s="4">
        <v>44012</v>
      </c>
      <c r="D16607" t="s">
        <v>547</v>
      </c>
      <c r="E16607" t="s">
        <v>200</v>
      </c>
      <c r="F16607" t="s">
        <v>655</v>
      </c>
      <c r="G16607" t="s">
        <v>58</v>
      </c>
      <c r="H16607" t="s">
        <v>722</v>
      </c>
      <c r="I16607" s="8">
        <v>43629</v>
      </c>
      <c r="J16607" s="3" t="s">
        <v>72</v>
      </c>
      <c r="K16607" s="4">
        <v>44012</v>
      </c>
      <c r="L16607" s="4">
        <v>44012</v>
      </c>
    </row>
    <row r="16608" spans="1:12" ht="15" x14ac:dyDescent="0.25">
      <c r="A16608" s="3">
        <v>2020</v>
      </c>
      <c r="B16608" s="4">
        <v>43831</v>
      </c>
      <c r="C16608" s="4">
        <v>44012</v>
      </c>
      <c r="D16608" t="s">
        <v>497</v>
      </c>
      <c r="E16608" t="s">
        <v>200</v>
      </c>
      <c r="F16608" t="s">
        <v>179</v>
      </c>
      <c r="G16608" t="s">
        <v>58</v>
      </c>
      <c r="H16608" t="s">
        <v>273</v>
      </c>
      <c r="I16608" s="8">
        <v>43629</v>
      </c>
      <c r="J16608" s="3" t="s">
        <v>72</v>
      </c>
      <c r="K16608" s="4">
        <v>44012</v>
      </c>
      <c r="L16608" s="4">
        <v>44012</v>
      </c>
    </row>
    <row r="16609" spans="1:12" ht="15" x14ac:dyDescent="0.25">
      <c r="A16609" s="3">
        <v>2020</v>
      </c>
      <c r="B16609" s="4">
        <v>43831</v>
      </c>
      <c r="C16609" s="4">
        <v>44012</v>
      </c>
      <c r="D16609" t="s">
        <v>918</v>
      </c>
      <c r="E16609" t="s">
        <v>200</v>
      </c>
      <c r="F16609" t="s">
        <v>179</v>
      </c>
      <c r="G16609" t="s">
        <v>58</v>
      </c>
      <c r="H16609" t="s">
        <v>273</v>
      </c>
      <c r="I16609" s="8">
        <v>43629</v>
      </c>
      <c r="J16609" s="3" t="s">
        <v>72</v>
      </c>
      <c r="K16609" s="4">
        <v>44012</v>
      </c>
      <c r="L16609" s="4">
        <v>44012</v>
      </c>
    </row>
    <row r="16610" spans="1:12" ht="15" x14ac:dyDescent="0.25">
      <c r="A16610" s="3">
        <v>2020</v>
      </c>
      <c r="B16610" s="4">
        <v>43831</v>
      </c>
      <c r="C16610" s="4">
        <v>44012</v>
      </c>
      <c r="D16610" t="s">
        <v>585</v>
      </c>
      <c r="E16610" t="s">
        <v>200</v>
      </c>
      <c r="F16610" t="s">
        <v>1424</v>
      </c>
      <c r="G16610" t="s">
        <v>58</v>
      </c>
      <c r="H16610" t="s">
        <v>137</v>
      </c>
      <c r="I16610" s="8">
        <v>43629</v>
      </c>
      <c r="J16610" s="3" t="s">
        <v>72</v>
      </c>
      <c r="K16610" s="4">
        <v>44012</v>
      </c>
      <c r="L16610" s="4">
        <v>44012</v>
      </c>
    </row>
    <row r="16611" spans="1:12" ht="15" x14ac:dyDescent="0.25">
      <c r="A16611" s="3">
        <v>2020</v>
      </c>
      <c r="B16611" s="4">
        <v>43831</v>
      </c>
      <c r="C16611" s="4">
        <v>44012</v>
      </c>
      <c r="D16611" t="s">
        <v>1880</v>
      </c>
      <c r="E16611" t="s">
        <v>200</v>
      </c>
      <c r="F16611" t="s">
        <v>200</v>
      </c>
      <c r="G16611" t="s">
        <v>58</v>
      </c>
      <c r="H16611" t="s">
        <v>291</v>
      </c>
      <c r="I16611" s="8">
        <v>43629</v>
      </c>
      <c r="J16611" s="3" t="s">
        <v>72</v>
      </c>
      <c r="K16611" s="4">
        <v>44012</v>
      </c>
      <c r="L16611" s="4">
        <v>44012</v>
      </c>
    </row>
    <row r="16612" spans="1:12" ht="15" x14ac:dyDescent="0.25">
      <c r="A16612" s="3">
        <v>2020</v>
      </c>
      <c r="B16612" s="4">
        <v>43831</v>
      </c>
      <c r="C16612" s="4">
        <v>44012</v>
      </c>
      <c r="D16612" t="s">
        <v>4922</v>
      </c>
      <c r="E16612" t="s">
        <v>200</v>
      </c>
      <c r="F16612" t="s">
        <v>200</v>
      </c>
      <c r="G16612" t="s">
        <v>58</v>
      </c>
      <c r="H16612" t="s">
        <v>291</v>
      </c>
      <c r="I16612" s="8">
        <v>43629</v>
      </c>
      <c r="J16612" s="3" t="s">
        <v>72</v>
      </c>
      <c r="K16612" s="4">
        <v>44012</v>
      </c>
      <c r="L16612" s="4">
        <v>44012</v>
      </c>
    </row>
    <row r="16613" spans="1:12" ht="15" x14ac:dyDescent="0.25">
      <c r="A16613" s="3">
        <v>2020</v>
      </c>
      <c r="B16613" s="4">
        <v>43831</v>
      </c>
      <c r="C16613" s="4">
        <v>44012</v>
      </c>
      <c r="D16613" t="s">
        <v>2930</v>
      </c>
      <c r="E16613" t="s">
        <v>200</v>
      </c>
      <c r="F16613" t="s">
        <v>97</v>
      </c>
      <c r="G16613" t="s">
        <v>58</v>
      </c>
      <c r="H16613" t="s">
        <v>84</v>
      </c>
      <c r="I16613" s="8">
        <v>43629</v>
      </c>
      <c r="J16613" s="3" t="s">
        <v>72</v>
      </c>
      <c r="K16613" s="4">
        <v>44012</v>
      </c>
      <c r="L16613" s="4">
        <v>44012</v>
      </c>
    </row>
    <row r="16614" spans="1:12" ht="15" x14ac:dyDescent="0.25">
      <c r="A16614" s="3">
        <v>2020</v>
      </c>
      <c r="B16614" s="4">
        <v>43831</v>
      </c>
      <c r="C16614" s="4">
        <v>44012</v>
      </c>
      <c r="D16614" t="s">
        <v>450</v>
      </c>
      <c r="E16614" t="s">
        <v>200</v>
      </c>
      <c r="F16614" t="s">
        <v>2225</v>
      </c>
      <c r="G16614" t="s">
        <v>58</v>
      </c>
      <c r="H16614" t="s">
        <v>2601</v>
      </c>
      <c r="I16614" s="8">
        <v>43629</v>
      </c>
      <c r="J16614" s="3" t="s">
        <v>72</v>
      </c>
      <c r="K16614" s="4">
        <v>44012</v>
      </c>
      <c r="L16614" s="4">
        <v>44012</v>
      </c>
    </row>
    <row r="16615" spans="1:12" ht="15" x14ac:dyDescent="0.25">
      <c r="A16615" s="3">
        <v>2020</v>
      </c>
      <c r="B16615" s="4">
        <v>43831</v>
      </c>
      <c r="C16615" s="4">
        <v>44012</v>
      </c>
      <c r="D16615" t="s">
        <v>6591</v>
      </c>
      <c r="E16615" t="s">
        <v>200</v>
      </c>
      <c r="F16615" t="s">
        <v>132</v>
      </c>
      <c r="G16615" t="s">
        <v>58</v>
      </c>
      <c r="H16615" t="s">
        <v>76</v>
      </c>
      <c r="I16615" s="8">
        <v>43629</v>
      </c>
      <c r="J16615" s="3" t="s">
        <v>72</v>
      </c>
      <c r="K16615" s="4">
        <v>44012</v>
      </c>
      <c r="L16615" s="4">
        <v>44012</v>
      </c>
    </row>
    <row r="16616" spans="1:12" ht="15" x14ac:dyDescent="0.25">
      <c r="A16616" s="3">
        <v>2020</v>
      </c>
      <c r="B16616" s="4">
        <v>43831</v>
      </c>
      <c r="C16616" s="4">
        <v>44012</v>
      </c>
      <c r="D16616" t="s">
        <v>858</v>
      </c>
      <c r="E16616" t="s">
        <v>200</v>
      </c>
      <c r="F16616" t="s">
        <v>340</v>
      </c>
      <c r="G16616" t="s">
        <v>58</v>
      </c>
      <c r="H16616" t="s">
        <v>273</v>
      </c>
      <c r="I16616" s="8">
        <v>43629</v>
      </c>
      <c r="J16616" s="3" t="s">
        <v>72</v>
      </c>
      <c r="K16616" s="4">
        <v>44012</v>
      </c>
      <c r="L16616" s="4">
        <v>44012</v>
      </c>
    </row>
    <row r="16617" spans="1:12" ht="15" x14ac:dyDescent="0.25">
      <c r="A16617" s="3">
        <v>2020</v>
      </c>
      <c r="B16617" s="4">
        <v>43831</v>
      </c>
      <c r="C16617" s="4">
        <v>44012</v>
      </c>
      <c r="D16617" t="s">
        <v>6592</v>
      </c>
      <c r="E16617" t="s">
        <v>200</v>
      </c>
      <c r="F16617" t="s">
        <v>2886</v>
      </c>
      <c r="G16617" t="s">
        <v>58</v>
      </c>
      <c r="H16617" t="s">
        <v>81</v>
      </c>
      <c r="I16617" s="8">
        <v>43629</v>
      </c>
      <c r="J16617" s="3" t="s">
        <v>72</v>
      </c>
      <c r="K16617" s="4">
        <v>44012</v>
      </c>
      <c r="L16617" s="4">
        <v>44012</v>
      </c>
    </row>
    <row r="16618" spans="1:12" ht="15" x14ac:dyDescent="0.25">
      <c r="A16618" s="3">
        <v>2020</v>
      </c>
      <c r="B16618" s="4">
        <v>43831</v>
      </c>
      <c r="C16618" s="4">
        <v>44012</v>
      </c>
      <c r="D16618" t="s">
        <v>269</v>
      </c>
      <c r="E16618" t="s">
        <v>200</v>
      </c>
      <c r="F16618" t="s">
        <v>144</v>
      </c>
      <c r="G16618" t="s">
        <v>58</v>
      </c>
      <c r="H16618" t="s">
        <v>146</v>
      </c>
      <c r="I16618" s="8">
        <v>43634</v>
      </c>
      <c r="J16618" s="3" t="s">
        <v>72</v>
      </c>
      <c r="K16618" s="4">
        <v>44012</v>
      </c>
      <c r="L16618" s="4">
        <v>44012</v>
      </c>
    </row>
    <row r="16619" spans="1:12" ht="15" x14ac:dyDescent="0.25">
      <c r="A16619" s="3">
        <v>2020</v>
      </c>
      <c r="B16619" s="4">
        <v>43831</v>
      </c>
      <c r="C16619" s="4">
        <v>44012</v>
      </c>
      <c r="D16619" t="s">
        <v>156</v>
      </c>
      <c r="E16619" t="s">
        <v>200</v>
      </c>
      <c r="F16619" t="s">
        <v>341</v>
      </c>
      <c r="G16619" t="s">
        <v>58</v>
      </c>
      <c r="H16619" t="s">
        <v>298</v>
      </c>
      <c r="I16619" s="8">
        <v>43634</v>
      </c>
      <c r="J16619" s="3" t="s">
        <v>72</v>
      </c>
      <c r="K16619" s="4">
        <v>44012</v>
      </c>
      <c r="L16619" s="4">
        <v>44012</v>
      </c>
    </row>
    <row r="16620" spans="1:12" ht="15" x14ac:dyDescent="0.25">
      <c r="A16620" s="3">
        <v>2020</v>
      </c>
      <c r="B16620" s="4">
        <v>43831</v>
      </c>
      <c r="C16620" s="4">
        <v>44012</v>
      </c>
      <c r="D16620" t="s">
        <v>1108</v>
      </c>
      <c r="E16620" t="s">
        <v>200</v>
      </c>
      <c r="F16620" t="s">
        <v>596</v>
      </c>
      <c r="G16620" t="s">
        <v>58</v>
      </c>
      <c r="H16620" t="s">
        <v>146</v>
      </c>
      <c r="I16620" s="8">
        <v>43634</v>
      </c>
      <c r="J16620" s="3" t="s">
        <v>72</v>
      </c>
      <c r="K16620" s="4">
        <v>44012</v>
      </c>
      <c r="L16620" s="4">
        <v>44012</v>
      </c>
    </row>
    <row r="16621" spans="1:12" ht="15" x14ac:dyDescent="0.25">
      <c r="A16621" s="3">
        <v>2020</v>
      </c>
      <c r="B16621" s="4">
        <v>43831</v>
      </c>
      <c r="C16621" s="4">
        <v>44012</v>
      </c>
      <c r="D16621" t="s">
        <v>6593</v>
      </c>
      <c r="E16621" t="s">
        <v>200</v>
      </c>
      <c r="F16621" t="s">
        <v>2278</v>
      </c>
      <c r="G16621" t="s">
        <v>58</v>
      </c>
      <c r="H16621" t="s">
        <v>115</v>
      </c>
      <c r="I16621" s="8">
        <v>43634</v>
      </c>
      <c r="J16621" s="3" t="s">
        <v>72</v>
      </c>
      <c r="K16621" s="4">
        <v>44012</v>
      </c>
      <c r="L16621" s="4">
        <v>44012</v>
      </c>
    </row>
    <row r="16622" spans="1:12" ht="15" x14ac:dyDescent="0.25">
      <c r="A16622" s="3">
        <v>2020</v>
      </c>
      <c r="B16622" s="4">
        <v>43831</v>
      </c>
      <c r="C16622" s="4">
        <v>44012</v>
      </c>
      <c r="D16622" t="s">
        <v>6594</v>
      </c>
      <c r="E16622" t="s">
        <v>200</v>
      </c>
      <c r="F16622" t="s">
        <v>1186</v>
      </c>
      <c r="G16622" t="s">
        <v>58</v>
      </c>
      <c r="H16622" t="s">
        <v>81</v>
      </c>
      <c r="I16622" s="8">
        <v>43634</v>
      </c>
      <c r="J16622" s="3" t="s">
        <v>72</v>
      </c>
      <c r="K16622" s="4">
        <v>44012</v>
      </c>
      <c r="L16622" s="4">
        <v>44012</v>
      </c>
    </row>
    <row r="16623" spans="1:12" ht="15" x14ac:dyDescent="0.25">
      <c r="A16623" s="3">
        <v>2020</v>
      </c>
      <c r="B16623" s="4">
        <v>43831</v>
      </c>
      <c r="C16623" s="4">
        <v>44012</v>
      </c>
      <c r="D16623" t="s">
        <v>1046</v>
      </c>
      <c r="E16623" t="s">
        <v>200</v>
      </c>
      <c r="F16623" t="s">
        <v>348</v>
      </c>
      <c r="G16623" t="s">
        <v>58</v>
      </c>
      <c r="H16623" t="s">
        <v>76</v>
      </c>
      <c r="I16623" s="8">
        <v>43634</v>
      </c>
      <c r="J16623" s="3" t="s">
        <v>72</v>
      </c>
      <c r="K16623" s="4">
        <v>44012</v>
      </c>
      <c r="L16623" s="4">
        <v>44012</v>
      </c>
    </row>
    <row r="16624" spans="1:12" ht="15" x14ac:dyDescent="0.25">
      <c r="A16624" s="3">
        <v>2020</v>
      </c>
      <c r="B16624" s="4">
        <v>43831</v>
      </c>
      <c r="C16624" s="4">
        <v>44012</v>
      </c>
      <c r="D16624" t="s">
        <v>354</v>
      </c>
      <c r="E16624" t="s">
        <v>200</v>
      </c>
      <c r="F16624" t="s">
        <v>2139</v>
      </c>
      <c r="G16624" t="s">
        <v>58</v>
      </c>
      <c r="H16624" t="s">
        <v>81</v>
      </c>
      <c r="I16624" s="8">
        <v>43634</v>
      </c>
      <c r="J16624" s="3" t="s">
        <v>72</v>
      </c>
      <c r="K16624" s="4">
        <v>44012</v>
      </c>
      <c r="L16624" s="4">
        <v>44012</v>
      </c>
    </row>
    <row r="16625" spans="1:12" ht="15" x14ac:dyDescent="0.25">
      <c r="A16625" s="3">
        <v>2020</v>
      </c>
      <c r="B16625" s="4">
        <v>43831</v>
      </c>
      <c r="C16625" s="4">
        <v>44012</v>
      </c>
      <c r="D16625" t="s">
        <v>486</v>
      </c>
      <c r="E16625" t="s">
        <v>200</v>
      </c>
      <c r="F16625" t="s">
        <v>1952</v>
      </c>
      <c r="G16625" t="s">
        <v>58</v>
      </c>
      <c r="H16625" t="s">
        <v>115</v>
      </c>
      <c r="I16625" s="8">
        <v>43634</v>
      </c>
      <c r="J16625" s="3" t="s">
        <v>72</v>
      </c>
      <c r="K16625" s="4">
        <v>44012</v>
      </c>
      <c r="L16625" s="4">
        <v>44012</v>
      </c>
    </row>
    <row r="16626" spans="1:12" ht="15" x14ac:dyDescent="0.25">
      <c r="A16626" s="3">
        <v>2020</v>
      </c>
      <c r="B16626" s="4">
        <v>43831</v>
      </c>
      <c r="C16626" s="4">
        <v>44012</v>
      </c>
      <c r="D16626" t="s">
        <v>1074</v>
      </c>
      <c r="E16626" t="s">
        <v>200</v>
      </c>
      <c r="F16626" t="s">
        <v>2124</v>
      </c>
      <c r="G16626" t="s">
        <v>58</v>
      </c>
      <c r="H16626" t="s">
        <v>146</v>
      </c>
      <c r="I16626" s="8">
        <v>43634</v>
      </c>
      <c r="J16626" s="3" t="s">
        <v>72</v>
      </c>
      <c r="K16626" s="4">
        <v>44012</v>
      </c>
      <c r="L16626" s="4">
        <v>44012</v>
      </c>
    </row>
    <row r="16627" spans="1:12" ht="15" x14ac:dyDescent="0.25">
      <c r="A16627" s="3">
        <v>2020</v>
      </c>
      <c r="B16627" s="4">
        <v>43831</v>
      </c>
      <c r="C16627" s="4">
        <v>44012</v>
      </c>
      <c r="D16627" t="s">
        <v>2643</v>
      </c>
      <c r="E16627" t="s">
        <v>200</v>
      </c>
      <c r="F16627" t="s">
        <v>652</v>
      </c>
      <c r="G16627" t="s">
        <v>58</v>
      </c>
      <c r="H16627" t="s">
        <v>81</v>
      </c>
      <c r="I16627" s="8">
        <v>43634</v>
      </c>
      <c r="J16627" s="3" t="s">
        <v>72</v>
      </c>
      <c r="K16627" s="4">
        <v>44012</v>
      </c>
      <c r="L16627" s="4">
        <v>44012</v>
      </c>
    </row>
    <row r="16628" spans="1:12" ht="15" x14ac:dyDescent="0.25">
      <c r="A16628" s="3">
        <v>2020</v>
      </c>
      <c r="B16628" s="4">
        <v>43831</v>
      </c>
      <c r="C16628" s="4">
        <v>44012</v>
      </c>
      <c r="D16628" t="s">
        <v>1694</v>
      </c>
      <c r="E16628" t="s">
        <v>200</v>
      </c>
      <c r="F16628" t="s">
        <v>610</v>
      </c>
      <c r="G16628" t="s">
        <v>58</v>
      </c>
      <c r="H16628" t="s">
        <v>146</v>
      </c>
      <c r="I16628" s="8">
        <v>43634</v>
      </c>
      <c r="J16628" s="3" t="s">
        <v>72</v>
      </c>
      <c r="K16628" s="4">
        <v>44012</v>
      </c>
      <c r="L16628" s="4">
        <v>44012</v>
      </c>
    </row>
    <row r="16629" spans="1:12" ht="15" x14ac:dyDescent="0.25">
      <c r="A16629" s="3">
        <v>2020</v>
      </c>
      <c r="B16629" s="4">
        <v>43831</v>
      </c>
      <c r="C16629" s="4">
        <v>44012</v>
      </c>
      <c r="D16629" t="s">
        <v>2167</v>
      </c>
      <c r="E16629" t="s">
        <v>200</v>
      </c>
      <c r="F16629" t="s">
        <v>429</v>
      </c>
      <c r="G16629" t="s">
        <v>58</v>
      </c>
      <c r="H16629" t="s">
        <v>81</v>
      </c>
      <c r="I16629" s="8">
        <v>43634</v>
      </c>
      <c r="J16629" s="3" t="s">
        <v>72</v>
      </c>
      <c r="K16629" s="4">
        <v>44012</v>
      </c>
      <c r="L16629" s="4">
        <v>44012</v>
      </c>
    </row>
    <row r="16630" spans="1:12" ht="15" x14ac:dyDescent="0.25">
      <c r="A16630" s="3">
        <v>2020</v>
      </c>
      <c r="B16630" s="4">
        <v>43831</v>
      </c>
      <c r="C16630" s="4">
        <v>44012</v>
      </c>
      <c r="D16630" t="s">
        <v>277</v>
      </c>
      <c r="E16630" t="s">
        <v>200</v>
      </c>
      <c r="F16630" t="s">
        <v>193</v>
      </c>
      <c r="G16630" t="s">
        <v>58</v>
      </c>
      <c r="H16630" t="s">
        <v>81</v>
      </c>
      <c r="I16630" s="8">
        <v>43634</v>
      </c>
      <c r="J16630" s="3" t="s">
        <v>72</v>
      </c>
      <c r="K16630" s="4">
        <v>44012</v>
      </c>
      <c r="L16630" s="4">
        <v>44012</v>
      </c>
    </row>
    <row r="16631" spans="1:12" ht="15" x14ac:dyDescent="0.25">
      <c r="A16631" s="3">
        <v>2020</v>
      </c>
      <c r="B16631" s="4">
        <v>43831</v>
      </c>
      <c r="C16631" s="4">
        <v>44012</v>
      </c>
      <c r="D16631" t="s">
        <v>6595</v>
      </c>
      <c r="E16631" t="s">
        <v>200</v>
      </c>
      <c r="F16631" t="s">
        <v>6596</v>
      </c>
      <c r="G16631" t="s">
        <v>58</v>
      </c>
      <c r="H16631" t="s">
        <v>81</v>
      </c>
      <c r="I16631" s="8">
        <v>43634</v>
      </c>
      <c r="J16631" s="3" t="s">
        <v>72</v>
      </c>
      <c r="K16631" s="4">
        <v>44012</v>
      </c>
      <c r="L16631" s="4">
        <v>44012</v>
      </c>
    </row>
    <row r="16632" spans="1:12" ht="15" x14ac:dyDescent="0.25">
      <c r="A16632" s="3">
        <v>2020</v>
      </c>
      <c r="B16632" s="4">
        <v>43831</v>
      </c>
      <c r="C16632" s="4">
        <v>44012</v>
      </c>
      <c r="D16632" t="s">
        <v>561</v>
      </c>
      <c r="E16632" t="s">
        <v>200</v>
      </c>
      <c r="F16632" t="s">
        <v>128</v>
      </c>
      <c r="G16632" t="s">
        <v>58</v>
      </c>
      <c r="H16632" t="s">
        <v>146</v>
      </c>
      <c r="I16632" s="8">
        <v>43634</v>
      </c>
      <c r="J16632" s="3" t="s">
        <v>72</v>
      </c>
      <c r="K16632" s="4">
        <v>44012</v>
      </c>
      <c r="L16632" s="4">
        <v>44012</v>
      </c>
    </row>
    <row r="16633" spans="1:12" ht="15" x14ac:dyDescent="0.25">
      <c r="A16633" s="3">
        <v>2020</v>
      </c>
      <c r="B16633" s="4">
        <v>43831</v>
      </c>
      <c r="C16633" s="4">
        <v>44012</v>
      </c>
      <c r="D16633" t="s">
        <v>330</v>
      </c>
      <c r="E16633" t="s">
        <v>200</v>
      </c>
      <c r="F16633" t="s">
        <v>3415</v>
      </c>
      <c r="G16633" t="s">
        <v>58</v>
      </c>
      <c r="H16633" t="s">
        <v>81</v>
      </c>
      <c r="I16633" s="8">
        <v>43634</v>
      </c>
      <c r="J16633" s="3" t="s">
        <v>72</v>
      </c>
      <c r="K16633" s="4">
        <v>44012</v>
      </c>
      <c r="L16633" s="4">
        <v>44012</v>
      </c>
    </row>
    <row r="16634" spans="1:12" ht="15" x14ac:dyDescent="0.25">
      <c r="A16634" s="3">
        <v>2020</v>
      </c>
      <c r="B16634" s="4">
        <v>43831</v>
      </c>
      <c r="C16634" s="4">
        <v>44012</v>
      </c>
      <c r="D16634" t="s">
        <v>1848</v>
      </c>
      <c r="E16634" t="s">
        <v>200</v>
      </c>
      <c r="F16634" t="s">
        <v>239</v>
      </c>
      <c r="G16634" t="s">
        <v>58</v>
      </c>
      <c r="H16634" t="s">
        <v>81</v>
      </c>
      <c r="I16634" s="8">
        <v>43634</v>
      </c>
      <c r="J16634" s="3" t="s">
        <v>72</v>
      </c>
      <c r="K16634" s="4">
        <v>44012</v>
      </c>
      <c r="L16634" s="4">
        <v>44012</v>
      </c>
    </row>
    <row r="16635" spans="1:12" ht="15" x14ac:dyDescent="0.25">
      <c r="A16635" s="3">
        <v>2020</v>
      </c>
      <c r="B16635" s="4">
        <v>43831</v>
      </c>
      <c r="C16635" s="4">
        <v>44012</v>
      </c>
      <c r="D16635" t="s">
        <v>6597</v>
      </c>
      <c r="E16635" t="s">
        <v>200</v>
      </c>
      <c r="F16635" t="s">
        <v>80</v>
      </c>
      <c r="G16635" t="s">
        <v>58</v>
      </c>
      <c r="H16635" t="s">
        <v>76</v>
      </c>
      <c r="I16635" s="8">
        <v>43634</v>
      </c>
      <c r="J16635" s="3" t="s">
        <v>72</v>
      </c>
      <c r="K16635" s="4">
        <v>44012</v>
      </c>
      <c r="L16635" s="4">
        <v>44012</v>
      </c>
    </row>
    <row r="16636" spans="1:12" ht="15" x14ac:dyDescent="0.25">
      <c r="A16636" s="3">
        <v>2020</v>
      </c>
      <c r="B16636" s="4">
        <v>43831</v>
      </c>
      <c r="C16636" s="4">
        <v>44012</v>
      </c>
      <c r="D16636" t="s">
        <v>5397</v>
      </c>
      <c r="E16636" t="s">
        <v>200</v>
      </c>
      <c r="F16636" t="s">
        <v>80</v>
      </c>
      <c r="G16636" t="s">
        <v>58</v>
      </c>
      <c r="H16636" t="s">
        <v>81</v>
      </c>
      <c r="I16636" s="8">
        <v>43634</v>
      </c>
      <c r="J16636" s="3" t="s">
        <v>72</v>
      </c>
      <c r="K16636" s="4">
        <v>44012</v>
      </c>
      <c r="L16636" s="4">
        <v>44012</v>
      </c>
    </row>
    <row r="16637" spans="1:12" ht="15" x14ac:dyDescent="0.25">
      <c r="A16637" s="3">
        <v>2020</v>
      </c>
      <c r="B16637" s="4">
        <v>43831</v>
      </c>
      <c r="C16637" s="4">
        <v>44012</v>
      </c>
      <c r="D16637" t="s">
        <v>255</v>
      </c>
      <c r="E16637" t="s">
        <v>200</v>
      </c>
      <c r="F16637" t="s">
        <v>80</v>
      </c>
      <c r="G16637" t="s">
        <v>58</v>
      </c>
      <c r="H16637" t="s">
        <v>81</v>
      </c>
      <c r="I16637" s="8">
        <v>43634</v>
      </c>
      <c r="J16637" s="3" t="s">
        <v>72</v>
      </c>
      <c r="K16637" s="4">
        <v>44012</v>
      </c>
      <c r="L16637" s="4">
        <v>44012</v>
      </c>
    </row>
    <row r="16638" spans="1:12" ht="15" x14ac:dyDescent="0.25">
      <c r="A16638" s="3">
        <v>2020</v>
      </c>
      <c r="B16638" s="4">
        <v>43831</v>
      </c>
      <c r="C16638" s="4">
        <v>44012</v>
      </c>
      <c r="D16638" t="s">
        <v>6230</v>
      </c>
      <c r="E16638" t="s">
        <v>200</v>
      </c>
      <c r="F16638" t="s">
        <v>80</v>
      </c>
      <c r="G16638" t="s">
        <v>58</v>
      </c>
      <c r="H16638" t="s">
        <v>146</v>
      </c>
      <c r="I16638" s="8">
        <v>43634</v>
      </c>
      <c r="J16638" s="3" t="s">
        <v>72</v>
      </c>
      <c r="K16638" s="4">
        <v>44012</v>
      </c>
      <c r="L16638" s="4">
        <v>44012</v>
      </c>
    </row>
    <row r="16639" spans="1:12" ht="15" x14ac:dyDescent="0.25">
      <c r="A16639" s="3">
        <v>2020</v>
      </c>
      <c r="B16639" s="4">
        <v>43831</v>
      </c>
      <c r="C16639" s="4">
        <v>44012</v>
      </c>
      <c r="D16639" t="s">
        <v>676</v>
      </c>
      <c r="E16639" t="s">
        <v>200</v>
      </c>
      <c r="F16639" t="s">
        <v>1239</v>
      </c>
      <c r="G16639" t="s">
        <v>58</v>
      </c>
      <c r="H16639" t="s">
        <v>81</v>
      </c>
      <c r="I16639" s="8">
        <v>43634</v>
      </c>
      <c r="J16639" s="3" t="s">
        <v>72</v>
      </c>
      <c r="K16639" s="4">
        <v>44012</v>
      </c>
      <c r="L16639" s="4">
        <v>44012</v>
      </c>
    </row>
    <row r="16640" spans="1:12" ht="15" x14ac:dyDescent="0.25">
      <c r="A16640" s="3">
        <v>2020</v>
      </c>
      <c r="B16640" s="4">
        <v>43831</v>
      </c>
      <c r="C16640" s="4">
        <v>44012</v>
      </c>
      <c r="D16640" t="s">
        <v>753</v>
      </c>
      <c r="E16640" t="s">
        <v>200</v>
      </c>
      <c r="F16640" t="s">
        <v>272</v>
      </c>
      <c r="G16640" t="s">
        <v>58</v>
      </c>
      <c r="H16640" t="s">
        <v>303</v>
      </c>
      <c r="I16640" s="8">
        <v>43634</v>
      </c>
      <c r="J16640" s="3" t="s">
        <v>72</v>
      </c>
      <c r="K16640" s="4">
        <v>44012</v>
      </c>
      <c r="L16640" s="4">
        <v>44012</v>
      </c>
    </row>
    <row r="16641" spans="1:12" ht="15" x14ac:dyDescent="0.25">
      <c r="A16641" s="3">
        <v>2020</v>
      </c>
      <c r="B16641" s="4">
        <v>43831</v>
      </c>
      <c r="C16641" s="4">
        <v>44012</v>
      </c>
      <c r="D16641" t="s">
        <v>738</v>
      </c>
      <c r="E16641" t="s">
        <v>200</v>
      </c>
      <c r="F16641" t="s">
        <v>108</v>
      </c>
      <c r="G16641" t="s">
        <v>58</v>
      </c>
      <c r="H16641" t="s">
        <v>81</v>
      </c>
      <c r="I16641" s="8">
        <v>43634</v>
      </c>
      <c r="J16641" s="3" t="s">
        <v>72</v>
      </c>
      <c r="K16641" s="4">
        <v>44012</v>
      </c>
      <c r="L16641" s="4">
        <v>44012</v>
      </c>
    </row>
    <row r="16642" spans="1:12" ht="15" x14ac:dyDescent="0.25">
      <c r="A16642" s="3">
        <v>2020</v>
      </c>
      <c r="B16642" s="4">
        <v>43831</v>
      </c>
      <c r="C16642" s="4">
        <v>44012</v>
      </c>
      <c r="D16642" t="s">
        <v>676</v>
      </c>
      <c r="E16642" t="s">
        <v>200</v>
      </c>
      <c r="F16642" t="s">
        <v>108</v>
      </c>
      <c r="G16642" t="s">
        <v>58</v>
      </c>
      <c r="H16642" t="s">
        <v>81</v>
      </c>
      <c r="I16642" s="8">
        <v>43634</v>
      </c>
      <c r="J16642" s="3" t="s">
        <v>72</v>
      </c>
      <c r="K16642" s="4">
        <v>44012</v>
      </c>
      <c r="L16642" s="4">
        <v>44012</v>
      </c>
    </row>
    <row r="16643" spans="1:12" ht="15" x14ac:dyDescent="0.25">
      <c r="A16643" s="3">
        <v>2020</v>
      </c>
      <c r="B16643" s="4">
        <v>43831</v>
      </c>
      <c r="C16643" s="4">
        <v>44012</v>
      </c>
      <c r="D16643" t="s">
        <v>775</v>
      </c>
      <c r="E16643" t="s">
        <v>200</v>
      </c>
      <c r="F16643" t="s">
        <v>404</v>
      </c>
      <c r="G16643" t="s">
        <v>58</v>
      </c>
      <c r="H16643" t="s">
        <v>81</v>
      </c>
      <c r="I16643" s="8">
        <v>43634</v>
      </c>
      <c r="J16643" s="3" t="s">
        <v>72</v>
      </c>
      <c r="K16643" s="4">
        <v>44012</v>
      </c>
      <c r="L16643" s="4">
        <v>44012</v>
      </c>
    </row>
    <row r="16644" spans="1:12" ht="15" x14ac:dyDescent="0.25">
      <c r="A16644" s="3">
        <v>2020</v>
      </c>
      <c r="B16644" s="4">
        <v>43831</v>
      </c>
      <c r="C16644" s="4">
        <v>44012</v>
      </c>
      <c r="D16644" t="s">
        <v>585</v>
      </c>
      <c r="E16644" t="s">
        <v>200</v>
      </c>
      <c r="F16644" t="s">
        <v>655</v>
      </c>
      <c r="G16644" t="s">
        <v>58</v>
      </c>
      <c r="H16644" t="s">
        <v>76</v>
      </c>
      <c r="I16644" s="8">
        <v>43634</v>
      </c>
      <c r="J16644" s="3" t="s">
        <v>72</v>
      </c>
      <c r="K16644" s="4">
        <v>44012</v>
      </c>
      <c r="L16644" s="4">
        <v>44012</v>
      </c>
    </row>
    <row r="16645" spans="1:12" ht="15" x14ac:dyDescent="0.25">
      <c r="A16645" s="3">
        <v>2020</v>
      </c>
      <c r="B16645" s="4">
        <v>43831</v>
      </c>
      <c r="C16645" s="4">
        <v>44012</v>
      </c>
      <c r="D16645" t="s">
        <v>984</v>
      </c>
      <c r="E16645" t="s">
        <v>200</v>
      </c>
      <c r="F16645" t="s">
        <v>408</v>
      </c>
      <c r="G16645" t="s">
        <v>58</v>
      </c>
      <c r="H16645" t="s">
        <v>81</v>
      </c>
      <c r="I16645" s="8">
        <v>43634</v>
      </c>
      <c r="J16645" s="3" t="s">
        <v>72</v>
      </c>
      <c r="K16645" s="4">
        <v>44012</v>
      </c>
      <c r="L16645" s="4">
        <v>44012</v>
      </c>
    </row>
    <row r="16646" spans="1:12" ht="15" x14ac:dyDescent="0.25">
      <c r="A16646" s="3">
        <v>2020</v>
      </c>
      <c r="B16646" s="4">
        <v>43831</v>
      </c>
      <c r="C16646" s="4">
        <v>44012</v>
      </c>
      <c r="D16646" t="s">
        <v>6598</v>
      </c>
      <c r="E16646" t="s">
        <v>200</v>
      </c>
      <c r="F16646" t="s">
        <v>1183</v>
      </c>
      <c r="G16646" t="s">
        <v>58</v>
      </c>
      <c r="H16646" t="s">
        <v>81</v>
      </c>
      <c r="I16646" s="8">
        <v>43634</v>
      </c>
      <c r="J16646" s="3" t="s">
        <v>72</v>
      </c>
      <c r="K16646" s="4">
        <v>44012</v>
      </c>
      <c r="L16646" s="4">
        <v>44012</v>
      </c>
    </row>
    <row r="16647" spans="1:12" ht="15" x14ac:dyDescent="0.25">
      <c r="A16647" s="3">
        <v>2020</v>
      </c>
      <c r="B16647" s="4">
        <v>43831</v>
      </c>
      <c r="C16647" s="4">
        <v>44012</v>
      </c>
      <c r="D16647" t="s">
        <v>2344</v>
      </c>
      <c r="E16647" t="s">
        <v>200</v>
      </c>
      <c r="F16647" t="s">
        <v>208</v>
      </c>
      <c r="G16647" t="s">
        <v>58</v>
      </c>
      <c r="H16647" t="s">
        <v>81</v>
      </c>
      <c r="I16647" s="8">
        <v>43634</v>
      </c>
      <c r="J16647" s="3" t="s">
        <v>72</v>
      </c>
      <c r="K16647" s="4">
        <v>44012</v>
      </c>
      <c r="L16647" s="4">
        <v>44012</v>
      </c>
    </row>
    <row r="16648" spans="1:12" ht="15" x14ac:dyDescent="0.25">
      <c r="A16648" s="3">
        <v>2020</v>
      </c>
      <c r="B16648" s="4">
        <v>43831</v>
      </c>
      <c r="C16648" s="4">
        <v>44012</v>
      </c>
      <c r="D16648" t="s">
        <v>391</v>
      </c>
      <c r="E16648" t="s">
        <v>200</v>
      </c>
      <c r="F16648" t="s">
        <v>208</v>
      </c>
      <c r="G16648" t="s">
        <v>58</v>
      </c>
      <c r="H16648" t="s">
        <v>81</v>
      </c>
      <c r="I16648" s="8">
        <v>43634</v>
      </c>
      <c r="J16648" s="3" t="s">
        <v>72</v>
      </c>
      <c r="K16648" s="4">
        <v>44012</v>
      </c>
      <c r="L16648" s="4">
        <v>44012</v>
      </c>
    </row>
    <row r="16649" spans="1:12" ht="15" x14ac:dyDescent="0.25">
      <c r="A16649" s="3">
        <v>2020</v>
      </c>
      <c r="B16649" s="4">
        <v>43831</v>
      </c>
      <c r="C16649" s="4">
        <v>44012</v>
      </c>
      <c r="D16649" t="s">
        <v>440</v>
      </c>
      <c r="E16649" t="s">
        <v>200</v>
      </c>
      <c r="F16649" t="s">
        <v>1183</v>
      </c>
      <c r="G16649" t="s">
        <v>58</v>
      </c>
      <c r="H16649" t="s">
        <v>81</v>
      </c>
      <c r="I16649" s="8">
        <v>43634</v>
      </c>
      <c r="J16649" s="3" t="s">
        <v>72</v>
      </c>
      <c r="K16649" s="4">
        <v>44012</v>
      </c>
      <c r="L16649" s="4">
        <v>44012</v>
      </c>
    </row>
    <row r="16650" spans="1:12" ht="15" x14ac:dyDescent="0.25">
      <c r="A16650" s="3">
        <v>2020</v>
      </c>
      <c r="B16650" s="4">
        <v>43831</v>
      </c>
      <c r="C16650" s="4">
        <v>44012</v>
      </c>
      <c r="D16650" t="s">
        <v>102</v>
      </c>
      <c r="E16650" t="s">
        <v>200</v>
      </c>
      <c r="F16650" t="s">
        <v>118</v>
      </c>
      <c r="G16650" t="s">
        <v>58</v>
      </c>
      <c r="H16650" t="s">
        <v>81</v>
      </c>
      <c r="I16650" s="8">
        <v>43634</v>
      </c>
      <c r="J16650" s="3" t="s">
        <v>72</v>
      </c>
      <c r="K16650" s="4">
        <v>44012</v>
      </c>
      <c r="L16650" s="4">
        <v>44012</v>
      </c>
    </row>
    <row r="16651" spans="1:12" ht="15" x14ac:dyDescent="0.25">
      <c r="A16651" s="3">
        <v>2020</v>
      </c>
      <c r="B16651" s="4">
        <v>43831</v>
      </c>
      <c r="C16651" s="4">
        <v>44012</v>
      </c>
      <c r="D16651" t="s">
        <v>6599</v>
      </c>
      <c r="E16651" t="s">
        <v>200</v>
      </c>
      <c r="F16651" t="s">
        <v>1223</v>
      </c>
      <c r="G16651" t="s">
        <v>58</v>
      </c>
      <c r="H16651" t="s">
        <v>81</v>
      </c>
      <c r="I16651" s="8">
        <v>43634</v>
      </c>
      <c r="J16651" s="3" t="s">
        <v>72</v>
      </c>
      <c r="K16651" s="4">
        <v>44012</v>
      </c>
      <c r="L16651" s="4">
        <v>44012</v>
      </c>
    </row>
    <row r="16652" spans="1:12" ht="15" x14ac:dyDescent="0.25">
      <c r="A16652" s="3">
        <v>2020</v>
      </c>
      <c r="B16652" s="4">
        <v>43831</v>
      </c>
      <c r="C16652" s="4">
        <v>44012</v>
      </c>
      <c r="D16652" t="s">
        <v>91</v>
      </c>
      <c r="E16652" t="s">
        <v>200</v>
      </c>
      <c r="F16652" t="s">
        <v>1223</v>
      </c>
      <c r="G16652" t="s">
        <v>58</v>
      </c>
      <c r="H16652" t="s">
        <v>81</v>
      </c>
      <c r="I16652" s="8">
        <v>43634</v>
      </c>
      <c r="J16652" s="3" t="s">
        <v>72</v>
      </c>
      <c r="K16652" s="4">
        <v>44012</v>
      </c>
      <c r="L16652" s="4">
        <v>44012</v>
      </c>
    </row>
    <row r="16653" spans="1:12" ht="15" x14ac:dyDescent="0.25">
      <c r="A16653" s="3">
        <v>2020</v>
      </c>
      <c r="B16653" s="4">
        <v>43831</v>
      </c>
      <c r="C16653" s="4">
        <v>44012</v>
      </c>
      <c r="D16653" t="s">
        <v>1175</v>
      </c>
      <c r="E16653" t="s">
        <v>200</v>
      </c>
      <c r="F16653" t="s">
        <v>1223</v>
      </c>
      <c r="G16653" t="s">
        <v>58</v>
      </c>
      <c r="H16653" t="s">
        <v>81</v>
      </c>
      <c r="I16653" s="8">
        <v>43634</v>
      </c>
      <c r="J16653" s="3" t="s">
        <v>72</v>
      </c>
      <c r="K16653" s="4">
        <v>44012</v>
      </c>
      <c r="L16653" s="4">
        <v>44012</v>
      </c>
    </row>
    <row r="16654" spans="1:12" ht="15" x14ac:dyDescent="0.25">
      <c r="A16654" s="3">
        <v>2020</v>
      </c>
      <c r="B16654" s="4">
        <v>43831</v>
      </c>
      <c r="C16654" s="4">
        <v>44012</v>
      </c>
      <c r="D16654" t="s">
        <v>6600</v>
      </c>
      <c r="E16654" t="s">
        <v>200</v>
      </c>
      <c r="F16654" t="s">
        <v>266</v>
      </c>
      <c r="G16654" t="s">
        <v>58</v>
      </c>
      <c r="H16654" t="s">
        <v>146</v>
      </c>
      <c r="I16654" s="8">
        <v>43634</v>
      </c>
      <c r="J16654" s="3" t="s">
        <v>72</v>
      </c>
      <c r="K16654" s="4">
        <v>44012</v>
      </c>
      <c r="L16654" s="4">
        <v>44012</v>
      </c>
    </row>
    <row r="16655" spans="1:12" ht="15" x14ac:dyDescent="0.25">
      <c r="A16655" s="3">
        <v>2020</v>
      </c>
      <c r="B16655" s="4">
        <v>43831</v>
      </c>
      <c r="C16655" s="4">
        <v>44012</v>
      </c>
      <c r="D16655" t="s">
        <v>284</v>
      </c>
      <c r="E16655" t="s">
        <v>200</v>
      </c>
      <c r="F16655" t="s">
        <v>529</v>
      </c>
      <c r="G16655" t="s">
        <v>58</v>
      </c>
      <c r="H16655" t="s">
        <v>81</v>
      </c>
      <c r="I16655" s="8">
        <v>43634</v>
      </c>
      <c r="J16655" s="3" t="s">
        <v>72</v>
      </c>
      <c r="K16655" s="4">
        <v>44012</v>
      </c>
      <c r="L16655" s="4">
        <v>44012</v>
      </c>
    </row>
    <row r="16656" spans="1:12" ht="15" x14ac:dyDescent="0.25">
      <c r="A16656" s="3">
        <v>2020</v>
      </c>
      <c r="B16656" s="4">
        <v>43831</v>
      </c>
      <c r="C16656" s="4">
        <v>44012</v>
      </c>
      <c r="D16656" t="s">
        <v>682</v>
      </c>
      <c r="E16656" t="s">
        <v>200</v>
      </c>
      <c r="F16656" t="s">
        <v>184</v>
      </c>
      <c r="G16656" t="s">
        <v>58</v>
      </c>
      <c r="H16656" t="s">
        <v>76</v>
      </c>
      <c r="I16656" s="8">
        <v>43634</v>
      </c>
      <c r="J16656" s="3" t="s">
        <v>72</v>
      </c>
      <c r="K16656" s="4">
        <v>44012</v>
      </c>
      <c r="L16656" s="4">
        <v>44012</v>
      </c>
    </row>
    <row r="16657" spans="1:12" ht="15" x14ac:dyDescent="0.25">
      <c r="A16657" s="3">
        <v>2020</v>
      </c>
      <c r="B16657" s="4">
        <v>43831</v>
      </c>
      <c r="C16657" s="4">
        <v>44012</v>
      </c>
      <c r="D16657" t="s">
        <v>710</v>
      </c>
      <c r="E16657" t="s">
        <v>200</v>
      </c>
      <c r="F16657" t="s">
        <v>679</v>
      </c>
      <c r="G16657" t="s">
        <v>58</v>
      </c>
      <c r="H16657" t="s">
        <v>146</v>
      </c>
      <c r="I16657" s="8">
        <v>43634</v>
      </c>
      <c r="J16657" s="3" t="s">
        <v>72</v>
      </c>
      <c r="K16657" s="4">
        <v>44012</v>
      </c>
      <c r="L16657" s="4">
        <v>44012</v>
      </c>
    </row>
    <row r="16658" spans="1:12" ht="15" x14ac:dyDescent="0.25">
      <c r="A16658" s="3">
        <v>2020</v>
      </c>
      <c r="B16658" s="4">
        <v>43831</v>
      </c>
      <c r="C16658" s="4">
        <v>44012</v>
      </c>
      <c r="D16658" t="s">
        <v>304</v>
      </c>
      <c r="E16658" t="s">
        <v>200</v>
      </c>
      <c r="F16658" t="s">
        <v>3459</v>
      </c>
      <c r="G16658" t="s">
        <v>58</v>
      </c>
      <c r="H16658" t="s">
        <v>146</v>
      </c>
      <c r="I16658" s="8">
        <v>43634</v>
      </c>
      <c r="J16658" s="3" t="s">
        <v>72</v>
      </c>
      <c r="K16658" s="4">
        <v>44012</v>
      </c>
      <c r="L16658" s="4">
        <v>44012</v>
      </c>
    </row>
    <row r="16659" spans="1:12" ht="15" x14ac:dyDescent="0.25">
      <c r="A16659" s="3">
        <v>2020</v>
      </c>
      <c r="B16659" s="4">
        <v>43831</v>
      </c>
      <c r="C16659" s="4">
        <v>44012</v>
      </c>
      <c r="D16659" t="s">
        <v>440</v>
      </c>
      <c r="E16659" t="s">
        <v>200</v>
      </c>
      <c r="F16659" t="s">
        <v>662</v>
      </c>
      <c r="G16659" t="s">
        <v>58</v>
      </c>
      <c r="H16659" t="s">
        <v>81</v>
      </c>
      <c r="I16659" s="8">
        <v>43634</v>
      </c>
      <c r="J16659" s="3" t="s">
        <v>72</v>
      </c>
      <c r="K16659" s="4">
        <v>44012</v>
      </c>
      <c r="L16659" s="4">
        <v>44012</v>
      </c>
    </row>
    <row r="16660" spans="1:12" ht="15" x14ac:dyDescent="0.25">
      <c r="A16660" s="3">
        <v>2020</v>
      </c>
      <c r="B16660" s="4">
        <v>43831</v>
      </c>
      <c r="C16660" s="4">
        <v>44012</v>
      </c>
      <c r="D16660" t="s">
        <v>1755</v>
      </c>
      <c r="E16660" t="s">
        <v>200</v>
      </c>
      <c r="F16660" t="s">
        <v>124</v>
      </c>
      <c r="G16660" t="s">
        <v>58</v>
      </c>
      <c r="H16660" t="s">
        <v>81</v>
      </c>
      <c r="I16660" s="8">
        <v>43634</v>
      </c>
      <c r="J16660" s="3" t="s">
        <v>72</v>
      </c>
      <c r="K16660" s="4">
        <v>44012</v>
      </c>
      <c r="L16660" s="4">
        <v>44012</v>
      </c>
    </row>
    <row r="16661" spans="1:12" ht="15" x14ac:dyDescent="0.25">
      <c r="A16661" s="3">
        <v>2020</v>
      </c>
      <c r="B16661" s="4">
        <v>43831</v>
      </c>
      <c r="C16661" s="4">
        <v>44012</v>
      </c>
      <c r="D16661" t="s">
        <v>1154</v>
      </c>
      <c r="E16661" t="s">
        <v>200</v>
      </c>
      <c r="F16661" t="s">
        <v>124</v>
      </c>
      <c r="G16661" t="s">
        <v>58</v>
      </c>
      <c r="H16661" t="s">
        <v>81</v>
      </c>
      <c r="I16661" s="8">
        <v>43634</v>
      </c>
      <c r="J16661" s="3" t="s">
        <v>72</v>
      </c>
      <c r="K16661" s="4">
        <v>44012</v>
      </c>
      <c r="L16661" s="4">
        <v>44012</v>
      </c>
    </row>
    <row r="16662" spans="1:12" ht="15" x14ac:dyDescent="0.25">
      <c r="A16662" s="3">
        <v>2020</v>
      </c>
      <c r="B16662" s="4">
        <v>43831</v>
      </c>
      <c r="C16662" s="4">
        <v>44012</v>
      </c>
      <c r="D16662" t="s">
        <v>6601</v>
      </c>
      <c r="E16662" t="s">
        <v>200</v>
      </c>
      <c r="F16662" t="s">
        <v>124</v>
      </c>
      <c r="G16662" t="s">
        <v>58</v>
      </c>
      <c r="H16662" t="s">
        <v>81</v>
      </c>
      <c r="I16662" s="8">
        <v>43634</v>
      </c>
      <c r="J16662" s="3" t="s">
        <v>72</v>
      </c>
      <c r="K16662" s="4">
        <v>44012</v>
      </c>
      <c r="L16662" s="4">
        <v>44012</v>
      </c>
    </row>
    <row r="16663" spans="1:12" ht="15" x14ac:dyDescent="0.25">
      <c r="A16663" s="3">
        <v>2020</v>
      </c>
      <c r="B16663" s="4">
        <v>43831</v>
      </c>
      <c r="C16663" s="4">
        <v>44012</v>
      </c>
      <c r="D16663" t="s">
        <v>1848</v>
      </c>
      <c r="E16663" t="s">
        <v>200</v>
      </c>
      <c r="F16663" t="s">
        <v>200</v>
      </c>
      <c r="G16663" t="s">
        <v>58</v>
      </c>
      <c r="H16663" t="s">
        <v>146</v>
      </c>
      <c r="I16663" s="8">
        <v>43634</v>
      </c>
      <c r="J16663" s="3" t="s">
        <v>72</v>
      </c>
      <c r="K16663" s="4">
        <v>44012</v>
      </c>
      <c r="L16663" s="4">
        <v>44012</v>
      </c>
    </row>
    <row r="16664" spans="1:12" ht="15" x14ac:dyDescent="0.25">
      <c r="A16664" s="3">
        <v>2020</v>
      </c>
      <c r="B16664" s="4">
        <v>43831</v>
      </c>
      <c r="C16664" s="4">
        <v>44012</v>
      </c>
      <c r="D16664" t="s">
        <v>274</v>
      </c>
      <c r="E16664" t="s">
        <v>200</v>
      </c>
      <c r="F16664" t="s">
        <v>200</v>
      </c>
      <c r="G16664" t="s">
        <v>58</v>
      </c>
      <c r="H16664" t="s">
        <v>76</v>
      </c>
      <c r="I16664" s="8">
        <v>43634</v>
      </c>
      <c r="J16664" s="3" t="s">
        <v>72</v>
      </c>
      <c r="K16664" s="4">
        <v>44012</v>
      </c>
      <c r="L16664" s="4">
        <v>44012</v>
      </c>
    </row>
    <row r="16665" spans="1:12" ht="15" x14ac:dyDescent="0.25">
      <c r="A16665" s="3">
        <v>2020</v>
      </c>
      <c r="B16665" s="4">
        <v>43831</v>
      </c>
      <c r="C16665" s="4">
        <v>44012</v>
      </c>
      <c r="D16665" t="s">
        <v>6602</v>
      </c>
      <c r="E16665" t="s">
        <v>200</v>
      </c>
      <c r="F16665" t="s">
        <v>6461</v>
      </c>
      <c r="G16665" t="s">
        <v>58</v>
      </c>
      <c r="H16665" t="s">
        <v>146</v>
      </c>
      <c r="I16665" s="8">
        <v>43634</v>
      </c>
      <c r="J16665" s="3" t="s">
        <v>72</v>
      </c>
      <c r="K16665" s="4">
        <v>44012</v>
      </c>
      <c r="L16665" s="4">
        <v>44012</v>
      </c>
    </row>
    <row r="16666" spans="1:12" ht="15" x14ac:dyDescent="0.25">
      <c r="A16666" s="3">
        <v>2020</v>
      </c>
      <c r="B16666" s="4">
        <v>43831</v>
      </c>
      <c r="C16666" s="4">
        <v>44012</v>
      </c>
      <c r="D16666" t="s">
        <v>6603</v>
      </c>
      <c r="E16666" t="s">
        <v>200</v>
      </c>
      <c r="F16666" t="s">
        <v>1395</v>
      </c>
      <c r="G16666" t="s">
        <v>58</v>
      </c>
      <c r="H16666" t="s">
        <v>81</v>
      </c>
      <c r="I16666" s="8">
        <v>43634</v>
      </c>
      <c r="J16666" s="3" t="s">
        <v>72</v>
      </c>
      <c r="K16666" s="4">
        <v>44012</v>
      </c>
      <c r="L16666" s="4">
        <v>44012</v>
      </c>
    </row>
    <row r="16667" spans="1:12" ht="15" x14ac:dyDescent="0.25">
      <c r="A16667" s="3">
        <v>2020</v>
      </c>
      <c r="B16667" s="4">
        <v>43831</v>
      </c>
      <c r="C16667" s="4">
        <v>44012</v>
      </c>
      <c r="D16667" t="s">
        <v>1170</v>
      </c>
      <c r="E16667" t="s">
        <v>200</v>
      </c>
      <c r="F16667" t="s">
        <v>1395</v>
      </c>
      <c r="G16667" t="s">
        <v>58</v>
      </c>
      <c r="H16667" t="s">
        <v>81</v>
      </c>
      <c r="I16667" s="8">
        <v>43634</v>
      </c>
      <c r="J16667" s="3" t="s">
        <v>72</v>
      </c>
      <c r="K16667" s="4">
        <v>44012</v>
      </c>
      <c r="L16667" s="4">
        <v>44012</v>
      </c>
    </row>
    <row r="16668" spans="1:12" ht="15" x14ac:dyDescent="0.25">
      <c r="A16668" s="3">
        <v>2020</v>
      </c>
      <c r="B16668" s="4">
        <v>43831</v>
      </c>
      <c r="C16668" s="4">
        <v>44012</v>
      </c>
      <c r="D16668" t="s">
        <v>1900</v>
      </c>
      <c r="E16668" t="s">
        <v>200</v>
      </c>
      <c r="F16668" t="s">
        <v>1395</v>
      </c>
      <c r="G16668" t="s">
        <v>58</v>
      </c>
      <c r="H16668" t="s">
        <v>81</v>
      </c>
      <c r="I16668" s="8">
        <v>43634</v>
      </c>
      <c r="J16668" s="3" t="s">
        <v>72</v>
      </c>
      <c r="K16668" s="4">
        <v>44012</v>
      </c>
      <c r="L16668" s="4">
        <v>44012</v>
      </c>
    </row>
    <row r="16669" spans="1:12" ht="15" x14ac:dyDescent="0.25">
      <c r="A16669" s="3">
        <v>2020</v>
      </c>
      <c r="B16669" s="4">
        <v>43831</v>
      </c>
      <c r="C16669" s="4">
        <v>44012</v>
      </c>
      <c r="D16669" t="s">
        <v>6604</v>
      </c>
      <c r="E16669" t="s">
        <v>200</v>
      </c>
      <c r="F16669" t="s">
        <v>190</v>
      </c>
      <c r="G16669" t="s">
        <v>58</v>
      </c>
      <c r="H16669" t="s">
        <v>76</v>
      </c>
      <c r="I16669" s="8">
        <v>43634</v>
      </c>
      <c r="J16669" s="3" t="s">
        <v>72</v>
      </c>
      <c r="K16669" s="4">
        <v>44012</v>
      </c>
      <c r="L16669" s="4">
        <v>44012</v>
      </c>
    </row>
    <row r="16670" spans="1:12" ht="15" x14ac:dyDescent="0.25">
      <c r="A16670" s="3">
        <v>2020</v>
      </c>
      <c r="B16670" s="4">
        <v>43831</v>
      </c>
      <c r="C16670" s="4">
        <v>44012</v>
      </c>
      <c r="D16670" t="s">
        <v>6605</v>
      </c>
      <c r="E16670" t="s">
        <v>200</v>
      </c>
      <c r="F16670" t="s">
        <v>826</v>
      </c>
      <c r="G16670" t="s">
        <v>58</v>
      </c>
      <c r="H16670" t="s">
        <v>146</v>
      </c>
      <c r="I16670" s="8">
        <v>43634</v>
      </c>
      <c r="J16670" s="3" t="s">
        <v>72</v>
      </c>
      <c r="K16670" s="4">
        <v>44012</v>
      </c>
      <c r="L16670" s="4">
        <v>44012</v>
      </c>
    </row>
    <row r="16671" spans="1:12" ht="15" x14ac:dyDescent="0.25">
      <c r="A16671" s="3">
        <v>2020</v>
      </c>
      <c r="B16671" s="4">
        <v>43831</v>
      </c>
      <c r="C16671" s="4">
        <v>44012</v>
      </c>
      <c r="D16671" t="s">
        <v>264</v>
      </c>
      <c r="E16671" t="s">
        <v>200</v>
      </c>
      <c r="F16671" t="s">
        <v>700</v>
      </c>
      <c r="G16671" t="s">
        <v>58</v>
      </c>
      <c r="H16671" t="s">
        <v>146</v>
      </c>
      <c r="I16671" s="8">
        <v>43634</v>
      </c>
      <c r="J16671" s="3" t="s">
        <v>72</v>
      </c>
      <c r="K16671" s="4">
        <v>44012</v>
      </c>
      <c r="L16671" s="4">
        <v>44012</v>
      </c>
    </row>
    <row r="16672" spans="1:12" ht="15" x14ac:dyDescent="0.25">
      <c r="A16672" s="3">
        <v>2020</v>
      </c>
      <c r="B16672" s="4">
        <v>43831</v>
      </c>
      <c r="C16672" s="4">
        <v>44012</v>
      </c>
      <c r="D16672" t="s">
        <v>670</v>
      </c>
      <c r="E16672" t="s">
        <v>200</v>
      </c>
      <c r="F16672" t="s">
        <v>1227</v>
      </c>
      <c r="G16672" t="s">
        <v>58</v>
      </c>
      <c r="H16672" t="s">
        <v>121</v>
      </c>
      <c r="I16672" s="8">
        <v>43634</v>
      </c>
      <c r="J16672" s="3" t="s">
        <v>72</v>
      </c>
      <c r="K16672" s="4">
        <v>44012</v>
      </c>
      <c r="L16672" s="4">
        <v>44012</v>
      </c>
    </row>
    <row r="16673" spans="1:12" ht="15" x14ac:dyDescent="0.25">
      <c r="A16673" s="3">
        <v>2020</v>
      </c>
      <c r="B16673" s="4">
        <v>43831</v>
      </c>
      <c r="C16673" s="4">
        <v>44012</v>
      </c>
      <c r="D16673" t="s">
        <v>294</v>
      </c>
      <c r="E16673" t="s">
        <v>200</v>
      </c>
      <c r="F16673" t="s">
        <v>132</v>
      </c>
      <c r="G16673" t="s">
        <v>58</v>
      </c>
      <c r="H16673" t="s">
        <v>81</v>
      </c>
      <c r="I16673" s="8">
        <v>43634</v>
      </c>
      <c r="J16673" s="3" t="s">
        <v>72</v>
      </c>
      <c r="K16673" s="4">
        <v>44012</v>
      </c>
      <c r="L16673" s="4">
        <v>44012</v>
      </c>
    </row>
    <row r="16674" spans="1:12" ht="15" x14ac:dyDescent="0.25">
      <c r="A16674" s="3">
        <v>2020</v>
      </c>
      <c r="B16674" s="4">
        <v>43831</v>
      </c>
      <c r="C16674" s="4">
        <v>44012</v>
      </c>
      <c r="D16674" t="s">
        <v>1496</v>
      </c>
      <c r="E16674" t="s">
        <v>200</v>
      </c>
      <c r="F16674" t="s">
        <v>850</v>
      </c>
      <c r="G16674" t="s">
        <v>58</v>
      </c>
      <c r="H16674" t="s">
        <v>81</v>
      </c>
      <c r="I16674" s="8">
        <v>43634</v>
      </c>
      <c r="J16674" s="3" t="s">
        <v>72</v>
      </c>
      <c r="K16674" s="4">
        <v>44012</v>
      </c>
      <c r="L16674" s="4">
        <v>44012</v>
      </c>
    </row>
    <row r="16675" spans="1:12" ht="15" x14ac:dyDescent="0.25">
      <c r="A16675" s="3">
        <v>2020</v>
      </c>
      <c r="B16675" s="4">
        <v>43831</v>
      </c>
      <c r="C16675" s="4">
        <v>44012</v>
      </c>
      <c r="D16675" t="s">
        <v>4236</v>
      </c>
      <c r="E16675" t="s">
        <v>200</v>
      </c>
      <c r="F16675" t="s">
        <v>850</v>
      </c>
      <c r="G16675" t="s">
        <v>58</v>
      </c>
      <c r="H16675" t="s">
        <v>81</v>
      </c>
      <c r="I16675" s="8">
        <v>43634</v>
      </c>
      <c r="J16675" s="3" t="s">
        <v>72</v>
      </c>
      <c r="K16675" s="4">
        <v>44012</v>
      </c>
      <c r="L16675" s="4">
        <v>44012</v>
      </c>
    </row>
    <row r="16676" spans="1:12" ht="15" x14ac:dyDescent="0.25">
      <c r="A16676" s="3">
        <v>2020</v>
      </c>
      <c r="B16676" s="4">
        <v>43831</v>
      </c>
      <c r="C16676" s="4">
        <v>44012</v>
      </c>
      <c r="D16676" t="s">
        <v>6414</v>
      </c>
      <c r="E16676" t="s">
        <v>200</v>
      </c>
      <c r="F16676" t="s">
        <v>475</v>
      </c>
      <c r="G16676" t="s">
        <v>58</v>
      </c>
      <c r="H16676" t="s">
        <v>81</v>
      </c>
      <c r="I16676" s="8">
        <v>43634</v>
      </c>
      <c r="J16676" s="3" t="s">
        <v>72</v>
      </c>
      <c r="K16676" s="4">
        <v>44012</v>
      </c>
      <c r="L16676" s="4">
        <v>44012</v>
      </c>
    </row>
    <row r="16677" spans="1:12" ht="15" x14ac:dyDescent="0.25">
      <c r="A16677" s="3">
        <v>2020</v>
      </c>
      <c r="B16677" s="4">
        <v>43831</v>
      </c>
      <c r="C16677" s="4">
        <v>44012</v>
      </c>
      <c r="D16677" t="s">
        <v>6606</v>
      </c>
      <c r="E16677" t="s">
        <v>200</v>
      </c>
      <c r="F16677" t="s">
        <v>355</v>
      </c>
      <c r="G16677" t="s">
        <v>58</v>
      </c>
      <c r="H16677" t="s">
        <v>81</v>
      </c>
      <c r="I16677" s="8">
        <v>43634</v>
      </c>
      <c r="J16677" s="3" t="s">
        <v>72</v>
      </c>
      <c r="K16677" s="4">
        <v>44012</v>
      </c>
      <c r="L16677" s="4">
        <v>44012</v>
      </c>
    </row>
    <row r="16678" spans="1:12" ht="15" x14ac:dyDescent="0.25">
      <c r="A16678" s="3">
        <v>2020</v>
      </c>
      <c r="B16678" s="4">
        <v>43831</v>
      </c>
      <c r="C16678" s="4">
        <v>44012</v>
      </c>
      <c r="D16678" t="s">
        <v>256</v>
      </c>
      <c r="E16678" t="s">
        <v>200</v>
      </c>
      <c r="F16678" t="s">
        <v>355</v>
      </c>
      <c r="G16678" t="s">
        <v>58</v>
      </c>
      <c r="H16678" t="s">
        <v>81</v>
      </c>
      <c r="I16678" s="8">
        <v>43634</v>
      </c>
      <c r="J16678" s="3" t="s">
        <v>72</v>
      </c>
      <c r="K16678" s="4">
        <v>44012</v>
      </c>
      <c r="L16678" s="4">
        <v>44012</v>
      </c>
    </row>
    <row r="16679" spans="1:12" ht="15" x14ac:dyDescent="0.25">
      <c r="A16679" s="3">
        <v>2020</v>
      </c>
      <c r="B16679" s="4">
        <v>43831</v>
      </c>
      <c r="C16679" s="4">
        <v>44012</v>
      </c>
      <c r="D16679" t="s">
        <v>1077</v>
      </c>
      <c r="E16679" t="s">
        <v>200</v>
      </c>
      <c r="F16679" t="s">
        <v>340</v>
      </c>
      <c r="G16679" t="s">
        <v>58</v>
      </c>
      <c r="H16679" t="s">
        <v>81</v>
      </c>
      <c r="I16679" s="8">
        <v>43634</v>
      </c>
      <c r="J16679" s="3" t="s">
        <v>72</v>
      </c>
      <c r="K16679" s="4">
        <v>44012</v>
      </c>
      <c r="L16679" s="4">
        <v>44012</v>
      </c>
    </row>
    <row r="16680" spans="1:12" ht="15" x14ac:dyDescent="0.25">
      <c r="A16680" s="3">
        <v>2020</v>
      </c>
      <c r="B16680" s="4">
        <v>43831</v>
      </c>
      <c r="C16680" s="4">
        <v>44012</v>
      </c>
      <c r="D16680" t="s">
        <v>611</v>
      </c>
      <c r="E16680" t="s">
        <v>200</v>
      </c>
      <c r="F16680" t="s">
        <v>216</v>
      </c>
      <c r="G16680" t="s">
        <v>58</v>
      </c>
      <c r="H16680" t="s">
        <v>1190</v>
      </c>
      <c r="I16680" s="8">
        <v>43634</v>
      </c>
      <c r="J16680" s="3" t="s">
        <v>72</v>
      </c>
      <c r="K16680" s="4">
        <v>44012</v>
      </c>
      <c r="L16680" s="4">
        <v>44012</v>
      </c>
    </row>
    <row r="16681" spans="1:12" ht="15" x14ac:dyDescent="0.25">
      <c r="A16681" s="3">
        <v>2020</v>
      </c>
      <c r="B16681" s="4">
        <v>43831</v>
      </c>
      <c r="C16681" s="4">
        <v>44012</v>
      </c>
      <c r="D16681" t="s">
        <v>294</v>
      </c>
      <c r="E16681" t="s">
        <v>200</v>
      </c>
      <c r="F16681" t="s">
        <v>216</v>
      </c>
      <c r="G16681" t="s">
        <v>58</v>
      </c>
      <c r="H16681" t="s">
        <v>115</v>
      </c>
      <c r="I16681" s="8">
        <v>43634</v>
      </c>
      <c r="J16681" s="3" t="s">
        <v>72</v>
      </c>
      <c r="K16681" s="4">
        <v>44012</v>
      </c>
      <c r="L16681" s="4">
        <v>44012</v>
      </c>
    </row>
    <row r="16682" spans="1:12" ht="15" x14ac:dyDescent="0.25">
      <c r="A16682" s="3">
        <v>2020</v>
      </c>
      <c r="B16682" s="4">
        <v>43831</v>
      </c>
      <c r="C16682" s="4">
        <v>44012</v>
      </c>
      <c r="D16682" t="s">
        <v>6607</v>
      </c>
      <c r="E16682" t="s">
        <v>200</v>
      </c>
      <c r="F16682" t="s">
        <v>216</v>
      </c>
      <c r="G16682" t="s">
        <v>58</v>
      </c>
      <c r="H16682" t="s">
        <v>1190</v>
      </c>
      <c r="I16682" s="8">
        <v>43634</v>
      </c>
      <c r="J16682" s="3" t="s">
        <v>72</v>
      </c>
      <c r="K16682" s="4">
        <v>44012</v>
      </c>
      <c r="L16682" s="4">
        <v>44012</v>
      </c>
    </row>
    <row r="16683" spans="1:12" ht="15" x14ac:dyDescent="0.25">
      <c r="A16683" s="3">
        <v>2020</v>
      </c>
      <c r="B16683" s="4">
        <v>43831</v>
      </c>
      <c r="C16683" s="4">
        <v>44012</v>
      </c>
      <c r="D16683" t="s">
        <v>707</v>
      </c>
      <c r="E16683" t="s">
        <v>200</v>
      </c>
      <c r="F16683" t="s">
        <v>623</v>
      </c>
      <c r="G16683" t="s">
        <v>58</v>
      </c>
      <c r="H16683" t="s">
        <v>81</v>
      </c>
      <c r="I16683" s="8">
        <v>43634</v>
      </c>
      <c r="J16683" s="3" t="s">
        <v>72</v>
      </c>
      <c r="K16683" s="4">
        <v>44012</v>
      </c>
      <c r="L16683" s="4">
        <v>44012</v>
      </c>
    </row>
    <row r="16684" spans="1:12" ht="15" x14ac:dyDescent="0.25">
      <c r="A16684" s="3">
        <v>2020</v>
      </c>
      <c r="B16684" s="4">
        <v>43831</v>
      </c>
      <c r="C16684" s="4">
        <v>44012</v>
      </c>
      <c r="D16684" t="s">
        <v>496</v>
      </c>
      <c r="E16684" t="s">
        <v>200</v>
      </c>
      <c r="F16684" t="s">
        <v>1296</v>
      </c>
      <c r="G16684" t="s">
        <v>58</v>
      </c>
      <c r="H16684" t="s">
        <v>303</v>
      </c>
      <c r="I16684" s="8">
        <v>43634</v>
      </c>
      <c r="J16684" s="3" t="s">
        <v>72</v>
      </c>
      <c r="K16684" s="4">
        <v>44012</v>
      </c>
      <c r="L16684" s="4">
        <v>44012</v>
      </c>
    </row>
    <row r="16685" spans="1:12" ht="15" x14ac:dyDescent="0.25">
      <c r="A16685" s="3">
        <v>2020</v>
      </c>
      <c r="B16685" s="4">
        <v>43831</v>
      </c>
      <c r="C16685" s="4">
        <v>44012</v>
      </c>
      <c r="D16685" t="s">
        <v>6608</v>
      </c>
      <c r="E16685" t="s">
        <v>200</v>
      </c>
      <c r="F16685" t="s">
        <v>564</v>
      </c>
      <c r="G16685" t="s">
        <v>58</v>
      </c>
      <c r="H16685" t="s">
        <v>81</v>
      </c>
      <c r="I16685" s="8">
        <v>43634</v>
      </c>
      <c r="J16685" s="3" t="s">
        <v>72</v>
      </c>
      <c r="K16685" s="4">
        <v>44012</v>
      </c>
      <c r="L16685" s="4">
        <v>44012</v>
      </c>
    </row>
    <row r="16686" spans="1:12" ht="15" x14ac:dyDescent="0.25">
      <c r="A16686" s="3">
        <v>2020</v>
      </c>
      <c r="B16686" s="4">
        <v>43831</v>
      </c>
      <c r="C16686" s="4">
        <v>44012</v>
      </c>
      <c r="D16686" t="s">
        <v>6609</v>
      </c>
      <c r="E16686" t="s">
        <v>200</v>
      </c>
      <c r="F16686" t="s">
        <v>2886</v>
      </c>
      <c r="G16686" t="s">
        <v>58</v>
      </c>
      <c r="H16686" t="s">
        <v>81</v>
      </c>
      <c r="I16686" s="8">
        <v>43634</v>
      </c>
      <c r="J16686" s="3" t="s">
        <v>72</v>
      </c>
      <c r="K16686" s="4">
        <v>44012</v>
      </c>
      <c r="L16686" s="4">
        <v>44012</v>
      </c>
    </row>
    <row r="16687" spans="1:12" ht="15" x14ac:dyDescent="0.25">
      <c r="A16687" s="3">
        <v>2020</v>
      </c>
      <c r="B16687" s="4">
        <v>43831</v>
      </c>
      <c r="C16687" s="4">
        <v>44012</v>
      </c>
      <c r="D16687" t="s">
        <v>1504</v>
      </c>
      <c r="E16687" t="s">
        <v>200</v>
      </c>
      <c r="F16687" t="s">
        <v>306</v>
      </c>
      <c r="G16687" t="s">
        <v>58</v>
      </c>
      <c r="H16687" t="s">
        <v>81</v>
      </c>
      <c r="I16687" s="8">
        <v>43634</v>
      </c>
      <c r="J16687" s="3" t="s">
        <v>72</v>
      </c>
      <c r="K16687" s="4">
        <v>44012</v>
      </c>
      <c r="L16687" s="4">
        <v>44012</v>
      </c>
    </row>
    <row r="16688" spans="1:12" ht="15" x14ac:dyDescent="0.25">
      <c r="A16688" s="3">
        <v>2020</v>
      </c>
      <c r="B16688" s="4">
        <v>43831</v>
      </c>
      <c r="C16688" s="4">
        <v>44012</v>
      </c>
      <c r="D16688" t="s">
        <v>1074</v>
      </c>
      <c r="E16688" t="s">
        <v>200</v>
      </c>
      <c r="F16688" t="s">
        <v>638</v>
      </c>
      <c r="G16688" t="s">
        <v>58</v>
      </c>
      <c r="H16688" t="s">
        <v>146</v>
      </c>
      <c r="I16688" s="8">
        <v>43634</v>
      </c>
      <c r="J16688" s="3" t="s">
        <v>72</v>
      </c>
      <c r="K16688" s="4">
        <v>44012</v>
      </c>
      <c r="L16688" s="4">
        <v>44012</v>
      </c>
    </row>
    <row r="16689" spans="1:12" ht="15" x14ac:dyDescent="0.25">
      <c r="A16689" s="3">
        <v>2020</v>
      </c>
      <c r="B16689" s="4">
        <v>43831</v>
      </c>
      <c r="C16689" s="4">
        <v>44012</v>
      </c>
      <c r="D16689" t="s">
        <v>305</v>
      </c>
      <c r="E16689" t="s">
        <v>200</v>
      </c>
      <c r="F16689" t="s">
        <v>6610</v>
      </c>
      <c r="G16689" t="s">
        <v>58</v>
      </c>
      <c r="H16689" t="s">
        <v>93</v>
      </c>
      <c r="I16689" s="8">
        <v>43648</v>
      </c>
      <c r="J16689" s="3" t="s">
        <v>72</v>
      </c>
      <c r="K16689" s="4">
        <v>44012</v>
      </c>
      <c r="L16689" s="4">
        <v>44012</v>
      </c>
    </row>
    <row r="16690" spans="1:12" ht="15" x14ac:dyDescent="0.25">
      <c r="A16690" s="3">
        <v>2020</v>
      </c>
      <c r="B16690" s="4">
        <v>43831</v>
      </c>
      <c r="C16690" s="4">
        <v>44012</v>
      </c>
      <c r="D16690" t="s">
        <v>563</v>
      </c>
      <c r="E16690" t="s">
        <v>200</v>
      </c>
      <c r="F16690" t="s">
        <v>1989</v>
      </c>
      <c r="G16690" t="s">
        <v>58</v>
      </c>
      <c r="H16690" t="s">
        <v>629</v>
      </c>
      <c r="I16690" s="8">
        <v>43657</v>
      </c>
      <c r="J16690" s="3" t="s">
        <v>72</v>
      </c>
      <c r="K16690" s="4">
        <v>44012</v>
      </c>
      <c r="L16690" s="4">
        <v>44012</v>
      </c>
    </row>
    <row r="16691" spans="1:12" ht="15" x14ac:dyDescent="0.25">
      <c r="A16691" s="3">
        <v>2020</v>
      </c>
      <c r="B16691" s="4">
        <v>43831</v>
      </c>
      <c r="C16691" s="4">
        <v>44012</v>
      </c>
      <c r="D16691" t="s">
        <v>1358</v>
      </c>
      <c r="E16691" t="s">
        <v>200</v>
      </c>
      <c r="F16691" t="s">
        <v>690</v>
      </c>
      <c r="G16691" t="s">
        <v>58</v>
      </c>
      <c r="H16691" t="s">
        <v>722</v>
      </c>
      <c r="I16691" s="8">
        <v>43662</v>
      </c>
      <c r="J16691" s="3" t="s">
        <v>72</v>
      </c>
      <c r="K16691" s="4">
        <v>44012</v>
      </c>
      <c r="L16691" s="4">
        <v>44012</v>
      </c>
    </row>
    <row r="16692" spans="1:12" ht="15" x14ac:dyDescent="0.25">
      <c r="A16692" s="3">
        <v>2020</v>
      </c>
      <c r="B16692" s="4">
        <v>43831</v>
      </c>
      <c r="C16692" s="4">
        <v>44012</v>
      </c>
      <c r="D16692" t="s">
        <v>99</v>
      </c>
      <c r="E16692" t="s">
        <v>200</v>
      </c>
      <c r="F16692" t="s">
        <v>1227</v>
      </c>
      <c r="G16692" t="s">
        <v>58</v>
      </c>
      <c r="H16692" t="s">
        <v>194</v>
      </c>
      <c r="I16692" s="8">
        <v>43662</v>
      </c>
      <c r="J16692" s="3" t="s">
        <v>72</v>
      </c>
      <c r="K16692" s="4">
        <v>44012</v>
      </c>
      <c r="L16692" s="4">
        <v>44012</v>
      </c>
    </row>
    <row r="16693" spans="1:12" ht="15" x14ac:dyDescent="0.25">
      <c r="A16693" s="3">
        <v>2020</v>
      </c>
      <c r="B16693" s="4">
        <v>43831</v>
      </c>
      <c r="C16693" s="4">
        <v>44012</v>
      </c>
      <c r="D16693" t="s">
        <v>859</v>
      </c>
      <c r="E16693" t="s">
        <v>200</v>
      </c>
      <c r="F16693" t="s">
        <v>1227</v>
      </c>
      <c r="G16693" t="s">
        <v>58</v>
      </c>
      <c r="H16693" t="s">
        <v>1104</v>
      </c>
      <c r="I16693" s="8">
        <v>43662</v>
      </c>
      <c r="J16693" s="3" t="s">
        <v>72</v>
      </c>
      <c r="K16693" s="4">
        <v>44012</v>
      </c>
      <c r="L16693" s="4">
        <v>44012</v>
      </c>
    </row>
    <row r="16694" spans="1:12" ht="15" x14ac:dyDescent="0.25">
      <c r="A16694" s="3">
        <v>2020</v>
      </c>
      <c r="B16694" s="4">
        <v>43831</v>
      </c>
      <c r="C16694" s="4">
        <v>44012</v>
      </c>
      <c r="D16694" t="s">
        <v>6611</v>
      </c>
      <c r="E16694" t="s">
        <v>200</v>
      </c>
      <c r="F16694" t="s">
        <v>928</v>
      </c>
      <c r="G16694" t="s">
        <v>58</v>
      </c>
      <c r="H16694" t="s">
        <v>438</v>
      </c>
      <c r="I16694" s="8">
        <v>43664</v>
      </c>
      <c r="J16694" s="3" t="s">
        <v>72</v>
      </c>
      <c r="K16694" s="4">
        <v>44012</v>
      </c>
      <c r="L16694" s="4">
        <v>44012</v>
      </c>
    </row>
    <row r="16695" spans="1:12" ht="15" x14ac:dyDescent="0.25">
      <c r="A16695" s="3">
        <v>2020</v>
      </c>
      <c r="B16695" s="4">
        <v>43831</v>
      </c>
      <c r="C16695" s="4">
        <v>44012</v>
      </c>
      <c r="D16695" t="s">
        <v>1160</v>
      </c>
      <c r="E16695" t="s">
        <v>200</v>
      </c>
      <c r="F16695" t="s">
        <v>193</v>
      </c>
      <c r="G16695" t="s">
        <v>58</v>
      </c>
      <c r="H16695" t="s">
        <v>291</v>
      </c>
      <c r="I16695" s="8">
        <v>43664</v>
      </c>
      <c r="J16695" s="3" t="s">
        <v>72</v>
      </c>
      <c r="K16695" s="4">
        <v>44012</v>
      </c>
      <c r="L16695" s="4">
        <v>44012</v>
      </c>
    </row>
    <row r="16696" spans="1:12" ht="15" x14ac:dyDescent="0.25">
      <c r="A16696" s="3">
        <v>2020</v>
      </c>
      <c r="B16696" s="4">
        <v>43831</v>
      </c>
      <c r="C16696" s="4">
        <v>44012</v>
      </c>
      <c r="D16696" t="s">
        <v>122</v>
      </c>
      <c r="E16696" t="s">
        <v>200</v>
      </c>
      <c r="F16696" t="s">
        <v>239</v>
      </c>
      <c r="G16696" t="s">
        <v>58</v>
      </c>
      <c r="H16696" t="s">
        <v>146</v>
      </c>
      <c r="I16696" s="8">
        <v>43664</v>
      </c>
      <c r="J16696" s="3" t="s">
        <v>72</v>
      </c>
      <c r="K16696" s="4">
        <v>44012</v>
      </c>
      <c r="L16696" s="4">
        <v>44012</v>
      </c>
    </row>
    <row r="16697" spans="1:12" ht="15" x14ac:dyDescent="0.25">
      <c r="A16697" s="3">
        <v>2020</v>
      </c>
      <c r="B16697" s="4">
        <v>43831</v>
      </c>
      <c r="C16697" s="4">
        <v>44012</v>
      </c>
      <c r="D16697" t="s">
        <v>815</v>
      </c>
      <c r="E16697" t="s">
        <v>200</v>
      </c>
      <c r="F16697" t="s">
        <v>108</v>
      </c>
      <c r="G16697" t="s">
        <v>58</v>
      </c>
      <c r="H16697" t="s">
        <v>223</v>
      </c>
      <c r="I16697" s="8">
        <v>43664</v>
      </c>
      <c r="J16697" s="3" t="s">
        <v>72</v>
      </c>
      <c r="K16697" s="4">
        <v>44012</v>
      </c>
      <c r="L16697" s="4">
        <v>44012</v>
      </c>
    </row>
    <row r="16698" spans="1:12" ht="15" x14ac:dyDescent="0.25">
      <c r="A16698" s="3">
        <v>2020</v>
      </c>
      <c r="B16698" s="4">
        <v>43831</v>
      </c>
      <c r="C16698" s="4">
        <v>44012</v>
      </c>
      <c r="D16698" t="s">
        <v>6612</v>
      </c>
      <c r="E16698" t="s">
        <v>200</v>
      </c>
      <c r="F16698" t="s">
        <v>108</v>
      </c>
      <c r="G16698" t="s">
        <v>58</v>
      </c>
      <c r="H16698" t="s">
        <v>115</v>
      </c>
      <c r="I16698" s="8">
        <v>43664</v>
      </c>
      <c r="J16698" s="3" t="s">
        <v>72</v>
      </c>
      <c r="K16698" s="4">
        <v>44012</v>
      </c>
      <c r="L16698" s="4">
        <v>44012</v>
      </c>
    </row>
    <row r="16699" spans="1:12" ht="15" x14ac:dyDescent="0.25">
      <c r="A16699" s="3">
        <v>2020</v>
      </c>
      <c r="B16699" s="4">
        <v>43831</v>
      </c>
      <c r="C16699" s="4">
        <v>44012</v>
      </c>
      <c r="D16699" t="s">
        <v>6613</v>
      </c>
      <c r="E16699" t="s">
        <v>200</v>
      </c>
      <c r="F16699" t="s">
        <v>655</v>
      </c>
      <c r="G16699" t="s">
        <v>58</v>
      </c>
      <c r="H16699" t="s">
        <v>115</v>
      </c>
      <c r="I16699" s="8">
        <v>43664</v>
      </c>
      <c r="J16699" s="3" t="s">
        <v>72</v>
      </c>
      <c r="K16699" s="4">
        <v>44012</v>
      </c>
      <c r="L16699" s="4">
        <v>44012</v>
      </c>
    </row>
    <row r="16700" spans="1:12" ht="15" x14ac:dyDescent="0.25">
      <c r="A16700" s="3">
        <v>2020</v>
      </c>
      <c r="B16700" s="4">
        <v>43831</v>
      </c>
      <c r="C16700" s="4">
        <v>44012</v>
      </c>
      <c r="D16700" t="s">
        <v>6614</v>
      </c>
      <c r="E16700" t="s">
        <v>200</v>
      </c>
      <c r="F16700" t="s">
        <v>179</v>
      </c>
      <c r="G16700" t="s">
        <v>58</v>
      </c>
      <c r="H16700" t="s">
        <v>146</v>
      </c>
      <c r="I16700" s="8">
        <v>43664</v>
      </c>
      <c r="J16700" s="3" t="s">
        <v>72</v>
      </c>
      <c r="K16700" s="4">
        <v>44012</v>
      </c>
      <c r="L16700" s="4">
        <v>44012</v>
      </c>
    </row>
    <row r="16701" spans="1:12" ht="15" x14ac:dyDescent="0.25">
      <c r="A16701" s="3">
        <v>2020</v>
      </c>
      <c r="B16701" s="4">
        <v>43831</v>
      </c>
      <c r="C16701" s="4">
        <v>44012</v>
      </c>
      <c r="D16701" t="s">
        <v>6615</v>
      </c>
      <c r="E16701" t="s">
        <v>200</v>
      </c>
      <c r="F16701" t="s">
        <v>2258</v>
      </c>
      <c r="G16701" t="s">
        <v>58</v>
      </c>
      <c r="H16701" t="s">
        <v>171</v>
      </c>
      <c r="I16701" s="8">
        <v>43664</v>
      </c>
      <c r="J16701" s="3" t="s">
        <v>72</v>
      </c>
      <c r="K16701" s="4">
        <v>44012</v>
      </c>
      <c r="L16701" s="4">
        <v>44012</v>
      </c>
    </row>
    <row r="16702" spans="1:12" ht="15" x14ac:dyDescent="0.25">
      <c r="A16702" s="3">
        <v>2020</v>
      </c>
      <c r="B16702" s="4">
        <v>43831</v>
      </c>
      <c r="C16702" s="4">
        <v>44012</v>
      </c>
      <c r="D16702" t="s">
        <v>753</v>
      </c>
      <c r="E16702" t="s">
        <v>200</v>
      </c>
      <c r="F16702" t="s">
        <v>2258</v>
      </c>
      <c r="G16702" t="s">
        <v>58</v>
      </c>
      <c r="H16702" t="s">
        <v>171</v>
      </c>
      <c r="I16702" s="8">
        <v>43664</v>
      </c>
      <c r="J16702" s="3" t="s">
        <v>72</v>
      </c>
      <c r="K16702" s="4">
        <v>44012</v>
      </c>
      <c r="L16702" s="4">
        <v>44012</v>
      </c>
    </row>
    <row r="16703" spans="1:12" ht="15" x14ac:dyDescent="0.25">
      <c r="A16703" s="3">
        <v>2020</v>
      </c>
      <c r="B16703" s="4">
        <v>43831</v>
      </c>
      <c r="C16703" s="4">
        <v>44012</v>
      </c>
      <c r="D16703" t="s">
        <v>6616</v>
      </c>
      <c r="E16703" t="s">
        <v>200</v>
      </c>
      <c r="F16703" t="s">
        <v>340</v>
      </c>
      <c r="G16703" t="s">
        <v>58</v>
      </c>
      <c r="H16703" t="s">
        <v>331</v>
      </c>
      <c r="I16703" s="8">
        <v>43664</v>
      </c>
      <c r="J16703" s="3" t="s">
        <v>72</v>
      </c>
      <c r="K16703" s="4">
        <v>44012</v>
      </c>
      <c r="L16703" s="4">
        <v>44012</v>
      </c>
    </row>
    <row r="16704" spans="1:12" ht="15" x14ac:dyDescent="0.25">
      <c r="A16704" s="3">
        <v>2020</v>
      </c>
      <c r="B16704" s="4">
        <v>43831</v>
      </c>
      <c r="C16704" s="4">
        <v>44012</v>
      </c>
      <c r="D16704" t="s">
        <v>497</v>
      </c>
      <c r="E16704" t="s">
        <v>200</v>
      </c>
      <c r="F16704" t="s">
        <v>200</v>
      </c>
      <c r="G16704" t="s">
        <v>58</v>
      </c>
      <c r="H16704" t="s">
        <v>2601</v>
      </c>
      <c r="I16704" s="8">
        <v>43669</v>
      </c>
      <c r="J16704" s="3" t="s">
        <v>72</v>
      </c>
      <c r="K16704" s="4">
        <v>44012</v>
      </c>
      <c r="L16704" s="4">
        <v>44012</v>
      </c>
    </row>
    <row r="16705" spans="1:12" ht="15" x14ac:dyDescent="0.25">
      <c r="A16705" s="3">
        <v>2020</v>
      </c>
      <c r="B16705" s="4">
        <v>43831</v>
      </c>
      <c r="C16705" s="4">
        <v>44012</v>
      </c>
      <c r="D16705" t="s">
        <v>551</v>
      </c>
      <c r="E16705" t="s">
        <v>200</v>
      </c>
      <c r="F16705" t="s">
        <v>1227</v>
      </c>
      <c r="G16705" t="s">
        <v>58</v>
      </c>
      <c r="H16705" t="s">
        <v>93</v>
      </c>
      <c r="I16705" s="8">
        <v>43671</v>
      </c>
      <c r="J16705" s="3" t="s">
        <v>72</v>
      </c>
      <c r="K16705" s="4">
        <v>44012</v>
      </c>
      <c r="L16705" s="4">
        <v>44012</v>
      </c>
    </row>
    <row r="16706" spans="1:12" ht="15" x14ac:dyDescent="0.25">
      <c r="A16706" s="3">
        <v>2020</v>
      </c>
      <c r="B16706" s="4">
        <v>43831</v>
      </c>
      <c r="C16706" s="4">
        <v>44012</v>
      </c>
      <c r="D16706" t="s">
        <v>6617</v>
      </c>
      <c r="E16706" t="s">
        <v>200</v>
      </c>
      <c r="F16706" t="s">
        <v>6618</v>
      </c>
      <c r="G16706" t="s">
        <v>58</v>
      </c>
      <c r="H16706" t="s">
        <v>504</v>
      </c>
      <c r="I16706" s="8">
        <v>43683</v>
      </c>
      <c r="J16706" s="3" t="s">
        <v>72</v>
      </c>
      <c r="K16706" s="4">
        <v>44012</v>
      </c>
      <c r="L16706" s="4">
        <v>44012</v>
      </c>
    </row>
    <row r="16707" spans="1:12" ht="15" x14ac:dyDescent="0.25">
      <c r="A16707" s="3">
        <v>2020</v>
      </c>
      <c r="B16707" s="4">
        <v>43831</v>
      </c>
      <c r="C16707" s="4">
        <v>44012</v>
      </c>
      <c r="D16707" t="s">
        <v>1426</v>
      </c>
      <c r="E16707" t="s">
        <v>200</v>
      </c>
      <c r="F16707" t="s">
        <v>108</v>
      </c>
      <c r="G16707" t="s">
        <v>58</v>
      </c>
      <c r="H16707" t="s">
        <v>504</v>
      </c>
      <c r="I16707" s="8">
        <v>43683</v>
      </c>
      <c r="J16707" s="3" t="s">
        <v>72</v>
      </c>
      <c r="K16707" s="4">
        <v>44012</v>
      </c>
      <c r="L16707" s="4">
        <v>44012</v>
      </c>
    </row>
    <row r="16708" spans="1:12" ht="15" x14ac:dyDescent="0.25">
      <c r="A16708" s="3">
        <v>2020</v>
      </c>
      <c r="B16708" s="4">
        <v>43831</v>
      </c>
      <c r="C16708" s="4">
        <v>44012</v>
      </c>
      <c r="D16708" t="s">
        <v>723</v>
      </c>
      <c r="E16708" t="s">
        <v>200</v>
      </c>
      <c r="F16708" t="s">
        <v>190</v>
      </c>
      <c r="G16708" t="s">
        <v>58</v>
      </c>
      <c r="H16708" t="s">
        <v>504</v>
      </c>
      <c r="I16708" s="8">
        <v>43683</v>
      </c>
      <c r="J16708" s="3" t="s">
        <v>72</v>
      </c>
      <c r="K16708" s="4">
        <v>44012</v>
      </c>
      <c r="L16708" s="4">
        <v>44012</v>
      </c>
    </row>
    <row r="16709" spans="1:12" ht="15" x14ac:dyDescent="0.25">
      <c r="A16709" s="3">
        <v>2020</v>
      </c>
      <c r="B16709" s="4">
        <v>43831</v>
      </c>
      <c r="C16709" s="4">
        <v>44012</v>
      </c>
      <c r="D16709" t="s">
        <v>224</v>
      </c>
      <c r="E16709" t="s">
        <v>200</v>
      </c>
      <c r="F16709" t="s">
        <v>1416</v>
      </c>
      <c r="G16709" t="s">
        <v>58</v>
      </c>
      <c r="H16709" t="s">
        <v>504</v>
      </c>
      <c r="I16709" s="8">
        <v>43683</v>
      </c>
      <c r="J16709" s="3" t="s">
        <v>72</v>
      </c>
      <c r="K16709" s="4">
        <v>44012</v>
      </c>
      <c r="L16709" s="4">
        <v>44012</v>
      </c>
    </row>
    <row r="16710" spans="1:12" ht="15" x14ac:dyDescent="0.25">
      <c r="A16710" s="3">
        <v>2020</v>
      </c>
      <c r="B16710" s="4">
        <v>43831</v>
      </c>
      <c r="C16710" s="4">
        <v>44012</v>
      </c>
      <c r="D16710" t="s">
        <v>3449</v>
      </c>
      <c r="E16710" t="s">
        <v>200</v>
      </c>
      <c r="F16710" t="s">
        <v>212</v>
      </c>
      <c r="G16710" t="s">
        <v>58</v>
      </c>
      <c r="H16710" t="s">
        <v>303</v>
      </c>
      <c r="I16710" s="8">
        <v>43685</v>
      </c>
      <c r="J16710" s="3" t="s">
        <v>72</v>
      </c>
      <c r="K16710" s="4">
        <v>44012</v>
      </c>
      <c r="L16710" s="4">
        <v>44012</v>
      </c>
    </row>
    <row r="16711" spans="1:12" ht="15" x14ac:dyDescent="0.25">
      <c r="A16711" s="3">
        <v>2020</v>
      </c>
      <c r="B16711" s="4">
        <v>43831</v>
      </c>
      <c r="C16711" s="4">
        <v>44012</v>
      </c>
      <c r="D16711" t="s">
        <v>1962</v>
      </c>
      <c r="E16711" t="s">
        <v>200</v>
      </c>
      <c r="F16711" t="s">
        <v>2614</v>
      </c>
      <c r="G16711" t="s">
        <v>58</v>
      </c>
      <c r="H16711" t="s">
        <v>93</v>
      </c>
      <c r="I16711" s="8">
        <v>43685</v>
      </c>
      <c r="J16711" s="3" t="s">
        <v>72</v>
      </c>
      <c r="K16711" s="4">
        <v>44012</v>
      </c>
      <c r="L16711" s="4">
        <v>44012</v>
      </c>
    </row>
    <row r="16712" spans="1:12" ht="15" x14ac:dyDescent="0.25">
      <c r="A16712" s="3">
        <v>2020</v>
      </c>
      <c r="B16712" s="4">
        <v>43831</v>
      </c>
      <c r="C16712" s="4">
        <v>44012</v>
      </c>
      <c r="D16712" t="s">
        <v>6619</v>
      </c>
      <c r="E16712" t="s">
        <v>200</v>
      </c>
      <c r="F16712" t="s">
        <v>1757</v>
      </c>
      <c r="G16712" t="s">
        <v>58</v>
      </c>
      <c r="H16712" t="s">
        <v>241</v>
      </c>
      <c r="I16712" s="8">
        <v>43685</v>
      </c>
      <c r="J16712" s="3" t="s">
        <v>72</v>
      </c>
      <c r="K16712" s="4">
        <v>44012</v>
      </c>
      <c r="L16712" s="4">
        <v>44012</v>
      </c>
    </row>
    <row r="16713" spans="1:12" ht="15" x14ac:dyDescent="0.25">
      <c r="A16713" s="3">
        <v>2020</v>
      </c>
      <c r="B16713" s="4">
        <v>43831</v>
      </c>
      <c r="C16713" s="4">
        <v>44012</v>
      </c>
      <c r="D16713" t="s">
        <v>742</v>
      </c>
      <c r="E16713" t="s">
        <v>200</v>
      </c>
      <c r="F16713" t="s">
        <v>610</v>
      </c>
      <c r="G16713" t="s">
        <v>58</v>
      </c>
      <c r="H16713" t="s">
        <v>303</v>
      </c>
      <c r="I16713" s="8">
        <v>43685</v>
      </c>
      <c r="J16713" s="3" t="s">
        <v>72</v>
      </c>
      <c r="K16713" s="4">
        <v>44012</v>
      </c>
      <c r="L16713" s="4">
        <v>44012</v>
      </c>
    </row>
    <row r="16714" spans="1:12" ht="15" x14ac:dyDescent="0.25">
      <c r="A16714" s="3">
        <v>2020</v>
      </c>
      <c r="B16714" s="4">
        <v>43831</v>
      </c>
      <c r="C16714" s="4">
        <v>44012</v>
      </c>
      <c r="D16714" t="s">
        <v>464</v>
      </c>
      <c r="E16714" t="s">
        <v>200</v>
      </c>
      <c r="F16714" t="s">
        <v>1163</v>
      </c>
      <c r="G16714" t="s">
        <v>58</v>
      </c>
      <c r="H16714" t="s">
        <v>303</v>
      </c>
      <c r="I16714" s="8">
        <v>43685</v>
      </c>
      <c r="J16714" s="3" t="s">
        <v>72</v>
      </c>
      <c r="K16714" s="4">
        <v>44012</v>
      </c>
      <c r="L16714" s="4">
        <v>44012</v>
      </c>
    </row>
    <row r="16715" spans="1:12" ht="15" x14ac:dyDescent="0.25">
      <c r="A16715" s="3">
        <v>2020</v>
      </c>
      <c r="B16715" s="4">
        <v>43831</v>
      </c>
      <c r="C16715" s="4">
        <v>44012</v>
      </c>
      <c r="D16715" t="s">
        <v>275</v>
      </c>
      <c r="E16715" t="s">
        <v>200</v>
      </c>
      <c r="F16715" t="s">
        <v>239</v>
      </c>
      <c r="G16715" t="s">
        <v>58</v>
      </c>
      <c r="H16715" t="s">
        <v>303</v>
      </c>
      <c r="I16715" s="8">
        <v>43685</v>
      </c>
      <c r="J16715" s="3" t="s">
        <v>72</v>
      </c>
      <c r="K16715" s="4">
        <v>44012</v>
      </c>
      <c r="L16715" s="4">
        <v>44012</v>
      </c>
    </row>
    <row r="16716" spans="1:12" ht="15" x14ac:dyDescent="0.25">
      <c r="A16716" s="3">
        <v>2020</v>
      </c>
      <c r="B16716" s="4">
        <v>43831</v>
      </c>
      <c r="C16716" s="4">
        <v>44012</v>
      </c>
      <c r="D16716" t="s">
        <v>6620</v>
      </c>
      <c r="E16716" t="s">
        <v>200</v>
      </c>
      <c r="F16716" t="s">
        <v>272</v>
      </c>
      <c r="G16716" t="s">
        <v>58</v>
      </c>
      <c r="H16716" t="s">
        <v>303</v>
      </c>
      <c r="I16716" s="8">
        <v>43685</v>
      </c>
      <c r="J16716" s="3" t="s">
        <v>72</v>
      </c>
      <c r="K16716" s="4">
        <v>44012</v>
      </c>
      <c r="L16716" s="4">
        <v>44012</v>
      </c>
    </row>
    <row r="16717" spans="1:12" ht="15" x14ac:dyDescent="0.25">
      <c r="A16717" s="3">
        <v>2020</v>
      </c>
      <c r="B16717" s="4">
        <v>43831</v>
      </c>
      <c r="C16717" s="4">
        <v>44012</v>
      </c>
      <c r="D16717" t="s">
        <v>378</v>
      </c>
      <c r="E16717" t="s">
        <v>200</v>
      </c>
      <c r="F16717" t="s">
        <v>272</v>
      </c>
      <c r="G16717" t="s">
        <v>58</v>
      </c>
      <c r="H16717" t="s">
        <v>303</v>
      </c>
      <c r="I16717" s="8">
        <v>43685</v>
      </c>
      <c r="J16717" s="3" t="s">
        <v>72</v>
      </c>
      <c r="K16717" s="4">
        <v>44012</v>
      </c>
      <c r="L16717" s="4">
        <v>44012</v>
      </c>
    </row>
    <row r="16718" spans="1:12" ht="15" x14ac:dyDescent="0.25">
      <c r="A16718" s="3">
        <v>2020</v>
      </c>
      <c r="B16718" s="4">
        <v>43831</v>
      </c>
      <c r="C16718" s="4">
        <v>44012</v>
      </c>
      <c r="D16718" t="s">
        <v>98</v>
      </c>
      <c r="E16718" t="s">
        <v>200</v>
      </c>
      <c r="F16718" t="s">
        <v>272</v>
      </c>
      <c r="G16718" t="s">
        <v>58</v>
      </c>
      <c r="H16718" t="s">
        <v>303</v>
      </c>
      <c r="I16718" s="8">
        <v>43685</v>
      </c>
      <c r="J16718" s="3" t="s">
        <v>72</v>
      </c>
      <c r="K16718" s="4">
        <v>44012</v>
      </c>
      <c r="L16718" s="4">
        <v>44012</v>
      </c>
    </row>
    <row r="16719" spans="1:12" ht="15" x14ac:dyDescent="0.25">
      <c r="A16719" s="3">
        <v>2020</v>
      </c>
      <c r="B16719" s="4">
        <v>43831</v>
      </c>
      <c r="C16719" s="4">
        <v>44012</v>
      </c>
      <c r="D16719" t="s">
        <v>96</v>
      </c>
      <c r="E16719" t="s">
        <v>200</v>
      </c>
      <c r="F16719" t="s">
        <v>190</v>
      </c>
      <c r="G16719" t="s">
        <v>58</v>
      </c>
      <c r="H16719" t="s">
        <v>303</v>
      </c>
      <c r="I16719" s="8">
        <v>43685</v>
      </c>
      <c r="J16719" s="3" t="s">
        <v>72</v>
      </c>
      <c r="K16719" s="4">
        <v>44012</v>
      </c>
      <c r="L16719" s="4">
        <v>44012</v>
      </c>
    </row>
    <row r="16720" spans="1:12" ht="15" x14ac:dyDescent="0.25">
      <c r="A16720" s="3">
        <v>2020</v>
      </c>
      <c r="B16720" s="4">
        <v>43831</v>
      </c>
      <c r="C16720" s="4">
        <v>44012</v>
      </c>
      <c r="D16720" t="s">
        <v>671</v>
      </c>
      <c r="E16720" t="s">
        <v>200</v>
      </c>
      <c r="F16720" t="s">
        <v>1227</v>
      </c>
      <c r="G16720" t="s">
        <v>58</v>
      </c>
      <c r="H16720" t="s">
        <v>303</v>
      </c>
      <c r="I16720" s="8">
        <v>43685</v>
      </c>
      <c r="J16720" s="3" t="s">
        <v>72</v>
      </c>
      <c r="K16720" s="4">
        <v>44012</v>
      </c>
      <c r="L16720" s="4">
        <v>44012</v>
      </c>
    </row>
    <row r="16721" spans="1:12" ht="15" x14ac:dyDescent="0.25">
      <c r="A16721" s="3">
        <v>2020</v>
      </c>
      <c r="B16721" s="4">
        <v>43831</v>
      </c>
      <c r="C16721" s="4">
        <v>44012</v>
      </c>
      <c r="D16721" t="s">
        <v>104</v>
      </c>
      <c r="E16721" t="s">
        <v>200</v>
      </c>
      <c r="F16721" t="s">
        <v>473</v>
      </c>
      <c r="G16721" t="s">
        <v>58</v>
      </c>
      <c r="H16721" t="s">
        <v>303</v>
      </c>
      <c r="I16721" s="8">
        <v>43685</v>
      </c>
      <c r="J16721" s="3" t="s">
        <v>72</v>
      </c>
      <c r="K16721" s="4">
        <v>44012</v>
      </c>
      <c r="L16721" s="4">
        <v>44012</v>
      </c>
    </row>
    <row r="16722" spans="1:12" ht="15" x14ac:dyDescent="0.25">
      <c r="A16722" s="3">
        <v>2020</v>
      </c>
      <c r="B16722" s="4">
        <v>43831</v>
      </c>
      <c r="C16722" s="4">
        <v>44012</v>
      </c>
      <c r="D16722" t="s">
        <v>224</v>
      </c>
      <c r="E16722" t="s">
        <v>200</v>
      </c>
      <c r="F16722" t="s">
        <v>132</v>
      </c>
      <c r="G16722" t="s">
        <v>58</v>
      </c>
      <c r="H16722" t="s">
        <v>3969</v>
      </c>
      <c r="I16722" s="8">
        <v>43685</v>
      </c>
      <c r="J16722" s="3" t="s">
        <v>72</v>
      </c>
      <c r="K16722" s="4">
        <v>44012</v>
      </c>
      <c r="L16722" s="4">
        <v>44012</v>
      </c>
    </row>
    <row r="16723" spans="1:12" ht="15" x14ac:dyDescent="0.25">
      <c r="A16723" s="3">
        <v>2020</v>
      </c>
      <c r="B16723" s="4">
        <v>43831</v>
      </c>
      <c r="C16723" s="4">
        <v>44012</v>
      </c>
      <c r="D16723" t="s">
        <v>6621</v>
      </c>
      <c r="E16723" t="s">
        <v>200</v>
      </c>
      <c r="F16723" t="s">
        <v>473</v>
      </c>
      <c r="G16723" t="s">
        <v>58</v>
      </c>
      <c r="H16723" t="s">
        <v>303</v>
      </c>
      <c r="I16723" s="8">
        <v>43685</v>
      </c>
      <c r="J16723" s="3" t="s">
        <v>72</v>
      </c>
      <c r="K16723" s="4">
        <v>44012</v>
      </c>
      <c r="L16723" s="4">
        <v>44012</v>
      </c>
    </row>
    <row r="16724" spans="1:12" ht="15" x14ac:dyDescent="0.25">
      <c r="A16724" s="3">
        <v>2020</v>
      </c>
      <c r="B16724" s="4">
        <v>43831</v>
      </c>
      <c r="C16724" s="4">
        <v>44012</v>
      </c>
      <c r="D16724" t="s">
        <v>1196</v>
      </c>
      <c r="E16724" t="s">
        <v>200</v>
      </c>
      <c r="F16724" t="s">
        <v>662</v>
      </c>
      <c r="G16724" t="s">
        <v>58</v>
      </c>
      <c r="H16724" t="s">
        <v>2141</v>
      </c>
      <c r="I16724" s="8">
        <v>43690</v>
      </c>
      <c r="J16724" s="3" t="s">
        <v>72</v>
      </c>
      <c r="K16724" s="4">
        <v>44012</v>
      </c>
      <c r="L16724" s="4">
        <v>44012</v>
      </c>
    </row>
    <row r="16725" spans="1:12" ht="15" x14ac:dyDescent="0.25">
      <c r="A16725" s="3">
        <v>2020</v>
      </c>
      <c r="B16725" s="4">
        <v>43831</v>
      </c>
      <c r="C16725" s="4">
        <v>44012</v>
      </c>
      <c r="D16725" t="s">
        <v>748</v>
      </c>
      <c r="E16725" t="s">
        <v>200</v>
      </c>
      <c r="F16725" t="s">
        <v>184</v>
      </c>
      <c r="G16725" t="s">
        <v>58</v>
      </c>
      <c r="H16725" t="s">
        <v>395</v>
      </c>
      <c r="I16725" s="8">
        <v>43698</v>
      </c>
      <c r="J16725" s="3" t="s">
        <v>72</v>
      </c>
      <c r="K16725" s="4">
        <v>44012</v>
      </c>
      <c r="L16725" s="4">
        <v>44012</v>
      </c>
    </row>
    <row r="16726" spans="1:12" ht="15" x14ac:dyDescent="0.25">
      <c r="A16726" s="3">
        <v>2020</v>
      </c>
      <c r="B16726" s="4">
        <v>43831</v>
      </c>
      <c r="C16726" s="4">
        <v>44012</v>
      </c>
      <c r="D16726" t="s">
        <v>585</v>
      </c>
      <c r="E16726" t="s">
        <v>200</v>
      </c>
      <c r="F16726" t="s">
        <v>1127</v>
      </c>
      <c r="G16726" t="s">
        <v>58</v>
      </c>
      <c r="H16726" t="s">
        <v>241</v>
      </c>
      <c r="I16726" s="8">
        <v>43706</v>
      </c>
      <c r="J16726" s="3" t="s">
        <v>72</v>
      </c>
      <c r="K16726" s="4">
        <v>44012</v>
      </c>
      <c r="L16726" s="4">
        <v>44012</v>
      </c>
    </row>
    <row r="16727" spans="1:12" ht="15" x14ac:dyDescent="0.25">
      <c r="A16727" s="3">
        <v>2020</v>
      </c>
      <c r="B16727" s="4">
        <v>43831</v>
      </c>
      <c r="C16727" s="4">
        <v>44012</v>
      </c>
      <c r="D16727" t="s">
        <v>2525</v>
      </c>
      <c r="E16727" t="s">
        <v>200</v>
      </c>
      <c r="F16727" t="s">
        <v>80</v>
      </c>
      <c r="G16727" t="s">
        <v>58</v>
      </c>
      <c r="H16727" t="s">
        <v>84</v>
      </c>
      <c r="I16727" s="8">
        <v>43707</v>
      </c>
      <c r="J16727" s="3" t="s">
        <v>72</v>
      </c>
      <c r="K16727" s="4">
        <v>44012</v>
      </c>
      <c r="L16727" s="4">
        <v>44012</v>
      </c>
    </row>
    <row r="16728" spans="1:12" ht="15" x14ac:dyDescent="0.25">
      <c r="A16728" s="3">
        <v>2020</v>
      </c>
      <c r="B16728" s="4">
        <v>43831</v>
      </c>
      <c r="C16728" s="4">
        <v>44012</v>
      </c>
      <c r="D16728" t="s">
        <v>116</v>
      </c>
      <c r="E16728" t="s">
        <v>200</v>
      </c>
      <c r="F16728" t="s">
        <v>1038</v>
      </c>
      <c r="G16728" t="s">
        <v>58</v>
      </c>
      <c r="H16728" t="s">
        <v>137</v>
      </c>
      <c r="I16728" s="8">
        <v>43711</v>
      </c>
      <c r="J16728" s="3" t="s">
        <v>72</v>
      </c>
      <c r="K16728" s="4">
        <v>44012</v>
      </c>
      <c r="L16728" s="4">
        <v>44012</v>
      </c>
    </row>
    <row r="16729" spans="1:12" ht="15" x14ac:dyDescent="0.25">
      <c r="A16729" s="3">
        <v>2020</v>
      </c>
      <c r="B16729" s="4">
        <v>43831</v>
      </c>
      <c r="C16729" s="4">
        <v>44012</v>
      </c>
      <c r="D16729" t="s">
        <v>1785</v>
      </c>
      <c r="E16729" t="s">
        <v>200</v>
      </c>
      <c r="F16729" t="s">
        <v>3088</v>
      </c>
      <c r="G16729" t="s">
        <v>58</v>
      </c>
      <c r="H16729" t="s">
        <v>115</v>
      </c>
      <c r="I16729" s="8">
        <v>43712</v>
      </c>
      <c r="J16729" s="3" t="s">
        <v>72</v>
      </c>
      <c r="K16729" s="4">
        <v>44012</v>
      </c>
      <c r="L16729" s="4">
        <v>44012</v>
      </c>
    </row>
    <row r="16730" spans="1:12" ht="15" x14ac:dyDescent="0.25">
      <c r="A16730" s="3">
        <v>2020</v>
      </c>
      <c r="B16730" s="4">
        <v>43831</v>
      </c>
      <c r="C16730" s="4">
        <v>44012</v>
      </c>
      <c r="D16730" t="s">
        <v>6622</v>
      </c>
      <c r="E16730" t="s">
        <v>200</v>
      </c>
      <c r="F16730" t="s">
        <v>272</v>
      </c>
      <c r="G16730" t="s">
        <v>58</v>
      </c>
      <c r="H16730" t="s">
        <v>76</v>
      </c>
      <c r="I16730" s="8">
        <v>43785</v>
      </c>
      <c r="J16730" s="3" t="s">
        <v>72</v>
      </c>
      <c r="K16730" s="4">
        <v>44012</v>
      </c>
      <c r="L16730" s="4">
        <v>44012</v>
      </c>
    </row>
    <row r="16731" spans="1:12" ht="15" x14ac:dyDescent="0.25">
      <c r="A16731" s="3">
        <v>2020</v>
      </c>
      <c r="B16731" s="4">
        <v>43831</v>
      </c>
      <c r="C16731" s="4">
        <v>44012</v>
      </c>
      <c r="D16731" t="s">
        <v>1034</v>
      </c>
      <c r="E16731" t="s">
        <v>200</v>
      </c>
      <c r="F16731" t="s">
        <v>688</v>
      </c>
      <c r="G16731" t="s">
        <v>58</v>
      </c>
      <c r="H16731" t="s">
        <v>171</v>
      </c>
      <c r="I16731" s="8">
        <v>43793</v>
      </c>
      <c r="J16731" s="3" t="s">
        <v>72</v>
      </c>
      <c r="K16731" s="4">
        <v>44012</v>
      </c>
      <c r="L16731" s="4">
        <v>44012</v>
      </c>
    </row>
    <row r="16732" spans="1:12" ht="15" x14ac:dyDescent="0.25">
      <c r="A16732" s="3">
        <v>2020</v>
      </c>
      <c r="B16732" s="4">
        <v>43831</v>
      </c>
      <c r="C16732" s="4">
        <v>44012</v>
      </c>
      <c r="D16732" t="s">
        <v>551</v>
      </c>
      <c r="E16732" t="s">
        <v>200</v>
      </c>
      <c r="F16732" t="s">
        <v>348</v>
      </c>
      <c r="G16732" t="s">
        <v>58</v>
      </c>
      <c r="H16732" t="s">
        <v>171</v>
      </c>
      <c r="I16732" s="8">
        <v>43793</v>
      </c>
      <c r="J16732" s="3" t="s">
        <v>72</v>
      </c>
      <c r="K16732" s="4">
        <v>44012</v>
      </c>
      <c r="L16732" s="4">
        <v>44012</v>
      </c>
    </row>
    <row r="16733" spans="1:12" ht="15" x14ac:dyDescent="0.25">
      <c r="A16733" s="3">
        <v>2020</v>
      </c>
      <c r="B16733" s="4">
        <v>43831</v>
      </c>
      <c r="C16733" s="4">
        <v>44012</v>
      </c>
      <c r="D16733" t="s">
        <v>1322</v>
      </c>
      <c r="E16733" t="s">
        <v>200</v>
      </c>
      <c r="F16733" t="s">
        <v>111</v>
      </c>
      <c r="G16733" t="s">
        <v>58</v>
      </c>
      <c r="H16733" t="s">
        <v>504</v>
      </c>
      <c r="I16733" s="8">
        <v>43794</v>
      </c>
      <c r="J16733" s="3" t="s">
        <v>72</v>
      </c>
      <c r="K16733" s="4">
        <v>44012</v>
      </c>
      <c r="L16733" s="4">
        <v>44012</v>
      </c>
    </row>
    <row r="16734" spans="1:12" ht="15" x14ac:dyDescent="0.25">
      <c r="A16734" s="3">
        <v>2020</v>
      </c>
      <c r="B16734" s="4">
        <v>43831</v>
      </c>
      <c r="C16734" s="4">
        <v>44012</v>
      </c>
      <c r="D16734" t="s">
        <v>6623</v>
      </c>
      <c r="E16734" t="s">
        <v>200</v>
      </c>
      <c r="F16734" t="s">
        <v>111</v>
      </c>
      <c r="G16734" t="s">
        <v>58</v>
      </c>
      <c r="H16734" t="s">
        <v>115</v>
      </c>
      <c r="I16734" s="8">
        <v>43801</v>
      </c>
      <c r="J16734" s="3" t="s">
        <v>72</v>
      </c>
      <c r="K16734" s="4">
        <v>44012</v>
      </c>
      <c r="L16734" s="4">
        <v>44012</v>
      </c>
    </row>
    <row r="16735" spans="1:12" ht="15" x14ac:dyDescent="0.25">
      <c r="A16735" s="3">
        <v>2020</v>
      </c>
      <c r="B16735" s="4">
        <v>43831</v>
      </c>
      <c r="C16735" s="4">
        <v>44012</v>
      </c>
      <c r="D16735" t="s">
        <v>1684</v>
      </c>
      <c r="E16735" t="s">
        <v>200</v>
      </c>
      <c r="F16735" t="s">
        <v>239</v>
      </c>
      <c r="G16735" t="s">
        <v>58</v>
      </c>
      <c r="H16735" t="s">
        <v>84</v>
      </c>
      <c r="I16735" s="8">
        <v>43808</v>
      </c>
      <c r="J16735" s="3" t="s">
        <v>72</v>
      </c>
      <c r="K16735" s="4">
        <v>44012</v>
      </c>
      <c r="L16735" s="4">
        <v>44012</v>
      </c>
    </row>
    <row r="16736" spans="1:12" ht="15" x14ac:dyDescent="0.25">
      <c r="A16736" s="3">
        <v>2020</v>
      </c>
      <c r="B16736" s="4">
        <v>43831</v>
      </c>
      <c r="C16736" s="4">
        <v>44012</v>
      </c>
      <c r="D16736" t="s">
        <v>363</v>
      </c>
      <c r="E16736" t="s">
        <v>200</v>
      </c>
      <c r="F16736" t="s">
        <v>92</v>
      </c>
      <c r="G16736" t="s">
        <v>58</v>
      </c>
      <c r="H16736" t="s">
        <v>84</v>
      </c>
      <c r="I16736" s="8">
        <v>43808</v>
      </c>
      <c r="J16736" s="3" t="s">
        <v>72</v>
      </c>
      <c r="K16736" s="4">
        <v>44012</v>
      </c>
      <c r="L16736" s="4">
        <v>44012</v>
      </c>
    </row>
    <row r="16737" spans="1:12" ht="15" x14ac:dyDescent="0.25">
      <c r="A16737" s="3">
        <v>2020</v>
      </c>
      <c r="B16737" s="4">
        <v>43831</v>
      </c>
      <c r="C16737" s="4">
        <v>44012</v>
      </c>
      <c r="D16737" t="s">
        <v>3962</v>
      </c>
      <c r="E16737" t="s">
        <v>200</v>
      </c>
      <c r="F16737" t="s">
        <v>1186</v>
      </c>
      <c r="G16737" t="s">
        <v>58</v>
      </c>
      <c r="H16737" t="s">
        <v>84</v>
      </c>
      <c r="I16737" s="8">
        <v>43811</v>
      </c>
      <c r="J16737" s="3" t="s">
        <v>72</v>
      </c>
      <c r="K16737" s="4">
        <v>44012</v>
      </c>
      <c r="L16737" s="4">
        <v>44012</v>
      </c>
    </row>
    <row r="16738" spans="1:12" ht="15" x14ac:dyDescent="0.25">
      <c r="A16738" s="3">
        <v>2020</v>
      </c>
      <c r="B16738" s="4">
        <v>43831</v>
      </c>
      <c r="C16738" s="4">
        <v>44012</v>
      </c>
      <c r="D16738" t="s">
        <v>6624</v>
      </c>
      <c r="E16738" t="s">
        <v>200</v>
      </c>
      <c r="F16738" t="s">
        <v>80</v>
      </c>
      <c r="G16738" t="s">
        <v>58</v>
      </c>
      <c r="H16738" t="s">
        <v>181</v>
      </c>
      <c r="I16738" s="8">
        <v>43812</v>
      </c>
      <c r="J16738" s="3" t="s">
        <v>72</v>
      </c>
      <c r="K16738" s="4">
        <v>44012</v>
      </c>
      <c r="L16738" s="4">
        <v>44012</v>
      </c>
    </row>
    <row r="16739" spans="1:12" ht="15" x14ac:dyDescent="0.25">
      <c r="A16739" s="3">
        <v>2020</v>
      </c>
      <c r="B16739" s="4">
        <v>43831</v>
      </c>
      <c r="C16739" s="4">
        <v>44012</v>
      </c>
      <c r="D16739" t="s">
        <v>3727</v>
      </c>
      <c r="E16739" t="s">
        <v>200</v>
      </c>
      <c r="F16739" t="s">
        <v>1458</v>
      </c>
      <c r="G16739" t="s">
        <v>58</v>
      </c>
      <c r="H16739" t="s">
        <v>115</v>
      </c>
      <c r="I16739" s="8">
        <v>43815</v>
      </c>
      <c r="J16739" s="3" t="s">
        <v>72</v>
      </c>
      <c r="K16739" s="4">
        <v>44012</v>
      </c>
      <c r="L16739" s="4">
        <v>44012</v>
      </c>
    </row>
    <row r="16740" spans="1:12" ht="15" x14ac:dyDescent="0.25">
      <c r="A16740" s="3">
        <v>2020</v>
      </c>
      <c r="B16740" s="4">
        <v>43831</v>
      </c>
      <c r="C16740" s="4">
        <v>44012</v>
      </c>
      <c r="D16740" t="s">
        <v>6625</v>
      </c>
      <c r="E16740" t="s">
        <v>200</v>
      </c>
      <c r="F16740" t="s">
        <v>190</v>
      </c>
      <c r="G16740" t="s">
        <v>58</v>
      </c>
      <c r="H16740" t="s">
        <v>504</v>
      </c>
      <c r="I16740" s="8">
        <v>43815</v>
      </c>
      <c r="J16740" s="3" t="s">
        <v>72</v>
      </c>
      <c r="K16740" s="4">
        <v>44012</v>
      </c>
      <c r="L16740" s="4">
        <v>44012</v>
      </c>
    </row>
    <row r="16741" spans="1:12" ht="15" x14ac:dyDescent="0.25">
      <c r="A16741" s="3">
        <v>2020</v>
      </c>
      <c r="B16741" s="4">
        <v>43831</v>
      </c>
      <c r="C16741" s="4">
        <v>44012</v>
      </c>
      <c r="D16741" t="s">
        <v>1943</v>
      </c>
      <c r="E16741" t="s">
        <v>200</v>
      </c>
      <c r="F16741" t="s">
        <v>1657</v>
      </c>
      <c r="G16741" t="s">
        <v>58</v>
      </c>
      <c r="H16741" t="s">
        <v>84</v>
      </c>
      <c r="I16741" s="8">
        <v>43816</v>
      </c>
      <c r="J16741" s="3" t="s">
        <v>72</v>
      </c>
      <c r="K16741" s="4">
        <v>44012</v>
      </c>
      <c r="L16741" s="4">
        <v>44012</v>
      </c>
    </row>
    <row r="16742" spans="1:12" ht="15" x14ac:dyDescent="0.25">
      <c r="A16742" s="3">
        <v>2020</v>
      </c>
      <c r="B16742" s="4">
        <v>43831</v>
      </c>
      <c r="C16742" s="4">
        <v>44012</v>
      </c>
      <c r="D16742" t="s">
        <v>630</v>
      </c>
      <c r="E16742" t="s">
        <v>200</v>
      </c>
      <c r="F16742" t="s">
        <v>1182</v>
      </c>
      <c r="G16742" t="s">
        <v>58</v>
      </c>
      <c r="H16742" t="s">
        <v>84</v>
      </c>
      <c r="I16742" s="8">
        <v>43816</v>
      </c>
      <c r="J16742" s="3" t="s">
        <v>72</v>
      </c>
      <c r="K16742" s="4">
        <v>44012</v>
      </c>
      <c r="L16742" s="4">
        <v>44012</v>
      </c>
    </row>
    <row r="16743" spans="1:12" ht="15" x14ac:dyDescent="0.25">
      <c r="A16743" s="3">
        <v>2020</v>
      </c>
      <c r="B16743" s="4">
        <v>43831</v>
      </c>
      <c r="C16743" s="4">
        <v>44012</v>
      </c>
      <c r="D16743" t="s">
        <v>280</v>
      </c>
      <c r="E16743" t="s">
        <v>200</v>
      </c>
      <c r="F16743" t="s">
        <v>193</v>
      </c>
      <c r="G16743" t="s">
        <v>58</v>
      </c>
      <c r="H16743" t="s">
        <v>84</v>
      </c>
      <c r="I16743" s="8">
        <v>43816</v>
      </c>
      <c r="J16743" s="3" t="s">
        <v>72</v>
      </c>
      <c r="K16743" s="4">
        <v>44012</v>
      </c>
      <c r="L16743" s="4">
        <v>44012</v>
      </c>
    </row>
    <row r="16744" spans="1:12" ht="15" x14ac:dyDescent="0.25">
      <c r="A16744" s="3">
        <v>2020</v>
      </c>
      <c r="B16744" s="4">
        <v>43831</v>
      </c>
      <c r="C16744" s="4">
        <v>44012</v>
      </c>
      <c r="D16744" t="s">
        <v>897</v>
      </c>
      <c r="E16744" t="s">
        <v>200</v>
      </c>
      <c r="F16744" t="s">
        <v>80</v>
      </c>
      <c r="G16744" t="s">
        <v>58</v>
      </c>
      <c r="H16744" t="s">
        <v>84</v>
      </c>
      <c r="I16744" s="8">
        <v>43816</v>
      </c>
      <c r="J16744" s="3" t="s">
        <v>72</v>
      </c>
      <c r="K16744" s="4">
        <v>44012</v>
      </c>
      <c r="L16744" s="4">
        <v>44012</v>
      </c>
    </row>
    <row r="16745" spans="1:12" ht="15" x14ac:dyDescent="0.25">
      <c r="A16745" s="3">
        <v>2020</v>
      </c>
      <c r="B16745" s="4">
        <v>43831</v>
      </c>
      <c r="C16745" s="4">
        <v>44012</v>
      </c>
      <c r="D16745" t="s">
        <v>510</v>
      </c>
      <c r="E16745" t="s">
        <v>200</v>
      </c>
      <c r="F16745" t="s">
        <v>80</v>
      </c>
      <c r="G16745" t="s">
        <v>58</v>
      </c>
      <c r="H16745" t="s">
        <v>84</v>
      </c>
      <c r="I16745" s="8">
        <v>43816</v>
      </c>
      <c r="J16745" s="3" t="s">
        <v>72</v>
      </c>
      <c r="K16745" s="4">
        <v>44012</v>
      </c>
      <c r="L16745" s="4">
        <v>44012</v>
      </c>
    </row>
    <row r="16746" spans="1:12" ht="15" x14ac:dyDescent="0.25">
      <c r="A16746" s="3">
        <v>2020</v>
      </c>
      <c r="B16746" s="4">
        <v>43831</v>
      </c>
      <c r="C16746" s="4">
        <v>44012</v>
      </c>
      <c r="D16746" t="s">
        <v>1513</v>
      </c>
      <c r="E16746" t="s">
        <v>200</v>
      </c>
      <c r="F16746" t="s">
        <v>92</v>
      </c>
      <c r="G16746" t="s">
        <v>58</v>
      </c>
      <c r="H16746" t="s">
        <v>84</v>
      </c>
      <c r="I16746" s="8">
        <v>43816</v>
      </c>
      <c r="J16746" s="3" t="s">
        <v>72</v>
      </c>
      <c r="K16746" s="4">
        <v>44012</v>
      </c>
      <c r="L16746" s="4">
        <v>44012</v>
      </c>
    </row>
    <row r="16747" spans="1:12" ht="15" x14ac:dyDescent="0.25">
      <c r="A16747" s="3">
        <v>2020</v>
      </c>
      <c r="B16747" s="4">
        <v>43831</v>
      </c>
      <c r="C16747" s="4">
        <v>44012</v>
      </c>
      <c r="D16747" t="s">
        <v>6626</v>
      </c>
      <c r="E16747" t="s">
        <v>200</v>
      </c>
      <c r="F16747" t="s">
        <v>165</v>
      </c>
      <c r="G16747" t="s">
        <v>58</v>
      </c>
      <c r="H16747" t="s">
        <v>84</v>
      </c>
      <c r="I16747" s="8">
        <v>43816</v>
      </c>
      <c r="J16747" s="3" t="s">
        <v>72</v>
      </c>
      <c r="K16747" s="4">
        <v>44012</v>
      </c>
      <c r="L16747" s="4">
        <v>44012</v>
      </c>
    </row>
    <row r="16748" spans="1:12" ht="15" x14ac:dyDescent="0.25">
      <c r="A16748" s="3">
        <v>2020</v>
      </c>
      <c r="B16748" s="4">
        <v>43831</v>
      </c>
      <c r="C16748" s="4">
        <v>44012</v>
      </c>
      <c r="D16748" t="s">
        <v>676</v>
      </c>
      <c r="E16748" t="s">
        <v>200</v>
      </c>
      <c r="F16748" t="s">
        <v>777</v>
      </c>
      <c r="G16748" t="s">
        <v>58</v>
      </c>
      <c r="H16748" t="s">
        <v>84</v>
      </c>
      <c r="I16748" s="8">
        <v>43816</v>
      </c>
      <c r="J16748" s="3" t="s">
        <v>72</v>
      </c>
      <c r="K16748" s="4">
        <v>44012</v>
      </c>
      <c r="L16748" s="4">
        <v>44012</v>
      </c>
    </row>
    <row r="16749" spans="1:12" ht="15" x14ac:dyDescent="0.25">
      <c r="A16749" s="3">
        <v>2020</v>
      </c>
      <c r="B16749" s="4">
        <v>43831</v>
      </c>
      <c r="C16749" s="4">
        <v>44012</v>
      </c>
      <c r="D16749" t="s">
        <v>6627</v>
      </c>
      <c r="E16749" t="s">
        <v>200</v>
      </c>
      <c r="F16749" t="s">
        <v>777</v>
      </c>
      <c r="G16749" t="s">
        <v>58</v>
      </c>
      <c r="H16749" t="s">
        <v>84</v>
      </c>
      <c r="I16749" s="8">
        <v>43816</v>
      </c>
      <c r="J16749" s="3" t="s">
        <v>72</v>
      </c>
      <c r="K16749" s="4">
        <v>44012</v>
      </c>
      <c r="L16749" s="4">
        <v>44012</v>
      </c>
    </row>
    <row r="16750" spans="1:12" ht="15" x14ac:dyDescent="0.25">
      <c r="A16750" s="3">
        <v>2020</v>
      </c>
      <c r="B16750" s="4">
        <v>43831</v>
      </c>
      <c r="C16750" s="4">
        <v>44012</v>
      </c>
      <c r="D16750" t="s">
        <v>104</v>
      </c>
      <c r="E16750" t="s">
        <v>200</v>
      </c>
      <c r="F16750" t="s">
        <v>684</v>
      </c>
      <c r="G16750" t="s">
        <v>58</v>
      </c>
      <c r="H16750" t="s">
        <v>84</v>
      </c>
      <c r="I16750" s="8">
        <v>43816</v>
      </c>
      <c r="J16750" s="3" t="s">
        <v>72</v>
      </c>
      <c r="K16750" s="4">
        <v>44012</v>
      </c>
      <c r="L16750" s="4">
        <v>44012</v>
      </c>
    </row>
    <row r="16751" spans="1:12" ht="15" x14ac:dyDescent="0.25">
      <c r="A16751" s="3">
        <v>2020</v>
      </c>
      <c r="B16751" s="4">
        <v>43831</v>
      </c>
      <c r="C16751" s="4">
        <v>44012</v>
      </c>
      <c r="D16751" t="s">
        <v>6628</v>
      </c>
      <c r="E16751" t="s">
        <v>200</v>
      </c>
      <c r="F16751" t="s">
        <v>80</v>
      </c>
      <c r="G16751" t="s">
        <v>58</v>
      </c>
      <c r="H16751" t="s">
        <v>84</v>
      </c>
      <c r="I16751" s="8">
        <v>43817</v>
      </c>
      <c r="J16751" s="3" t="s">
        <v>72</v>
      </c>
      <c r="K16751" s="4">
        <v>44012</v>
      </c>
      <c r="L16751" s="4">
        <v>44012</v>
      </c>
    </row>
    <row r="16752" spans="1:12" ht="15" x14ac:dyDescent="0.25">
      <c r="A16752" s="3">
        <v>2020</v>
      </c>
      <c r="B16752" s="4">
        <v>43831</v>
      </c>
      <c r="C16752" s="4">
        <v>44012</v>
      </c>
      <c r="D16752" t="s">
        <v>3085</v>
      </c>
      <c r="E16752" t="s">
        <v>200</v>
      </c>
      <c r="F16752" t="s">
        <v>216</v>
      </c>
      <c r="G16752" t="s">
        <v>58</v>
      </c>
      <c r="H16752" t="s">
        <v>84</v>
      </c>
      <c r="I16752" s="8">
        <v>43817</v>
      </c>
      <c r="J16752" s="3" t="s">
        <v>72</v>
      </c>
      <c r="K16752" s="4">
        <v>44012</v>
      </c>
      <c r="L16752" s="4">
        <v>44012</v>
      </c>
    </row>
    <row r="16753" spans="1:12" ht="15" x14ac:dyDescent="0.25">
      <c r="A16753" s="3">
        <v>2020</v>
      </c>
      <c r="B16753" s="4">
        <v>43831</v>
      </c>
      <c r="C16753" s="4">
        <v>44012</v>
      </c>
      <c r="D16753" t="s">
        <v>806</v>
      </c>
      <c r="E16753" t="s">
        <v>200</v>
      </c>
      <c r="F16753" t="s">
        <v>623</v>
      </c>
      <c r="G16753" t="s">
        <v>58</v>
      </c>
      <c r="H16753" t="s">
        <v>84</v>
      </c>
      <c r="I16753" s="8">
        <v>43818</v>
      </c>
      <c r="J16753" s="3" t="s">
        <v>72</v>
      </c>
      <c r="K16753" s="4">
        <v>44012</v>
      </c>
      <c r="L16753" s="4">
        <v>44012</v>
      </c>
    </row>
    <row r="16754" spans="1:12" ht="15" x14ac:dyDescent="0.25">
      <c r="A16754" s="3">
        <v>2020</v>
      </c>
      <c r="B16754" s="4">
        <v>43831</v>
      </c>
      <c r="C16754" s="4">
        <v>44012</v>
      </c>
      <c r="D16754" t="s">
        <v>6629</v>
      </c>
      <c r="E16754" t="s">
        <v>200</v>
      </c>
      <c r="F16754" t="s">
        <v>162</v>
      </c>
      <c r="G16754" t="s">
        <v>58</v>
      </c>
      <c r="H16754" t="s">
        <v>438</v>
      </c>
      <c r="I16754" s="8">
        <v>43820</v>
      </c>
      <c r="J16754" s="3" t="s">
        <v>72</v>
      </c>
      <c r="K16754" s="4">
        <v>44012</v>
      </c>
      <c r="L16754" s="4">
        <v>44012</v>
      </c>
    </row>
    <row r="16755" spans="1:12" ht="15" x14ac:dyDescent="0.25">
      <c r="A16755" s="3">
        <v>2020</v>
      </c>
      <c r="B16755" s="4">
        <v>43831</v>
      </c>
      <c r="C16755" s="4">
        <v>44012</v>
      </c>
      <c r="D16755" t="s">
        <v>99</v>
      </c>
      <c r="E16755" t="s">
        <v>200</v>
      </c>
      <c r="F16755" t="s">
        <v>1589</v>
      </c>
      <c r="G16755" t="s">
        <v>58</v>
      </c>
      <c r="H16755" t="s">
        <v>84</v>
      </c>
      <c r="I16755" s="8">
        <v>43826</v>
      </c>
      <c r="J16755" s="3" t="s">
        <v>72</v>
      </c>
      <c r="K16755" s="4">
        <v>44012</v>
      </c>
      <c r="L16755" s="4">
        <v>44012</v>
      </c>
    </row>
    <row r="16756" spans="1:12" ht="15" x14ac:dyDescent="0.25">
      <c r="A16756" s="3">
        <v>2020</v>
      </c>
      <c r="B16756" s="4">
        <v>43831</v>
      </c>
      <c r="C16756" s="4">
        <v>44012</v>
      </c>
      <c r="D16756" t="s">
        <v>6630</v>
      </c>
      <c r="E16756" t="s">
        <v>200</v>
      </c>
      <c r="F16756" t="s">
        <v>1589</v>
      </c>
      <c r="G16756" t="s">
        <v>58</v>
      </c>
      <c r="H16756" t="s">
        <v>84</v>
      </c>
      <c r="I16756" s="8">
        <v>43828</v>
      </c>
      <c r="J16756" s="3" t="s">
        <v>72</v>
      </c>
      <c r="K16756" s="4">
        <v>44012</v>
      </c>
      <c r="L16756" s="4">
        <v>44012</v>
      </c>
    </row>
    <row r="16757" spans="1:12" ht="15" x14ac:dyDescent="0.25">
      <c r="A16757" s="3">
        <v>2020</v>
      </c>
      <c r="B16757" s="4">
        <v>43831</v>
      </c>
      <c r="C16757" s="4">
        <v>44012</v>
      </c>
      <c r="D16757" t="s">
        <v>6631</v>
      </c>
      <c r="E16757" t="s">
        <v>200</v>
      </c>
      <c r="F16757" t="s">
        <v>80</v>
      </c>
      <c r="G16757" t="s">
        <v>58</v>
      </c>
      <c r="H16757" t="s">
        <v>84</v>
      </c>
      <c r="I16757" s="8">
        <v>43828</v>
      </c>
      <c r="J16757" s="3" t="s">
        <v>72</v>
      </c>
      <c r="K16757" s="4">
        <v>44012</v>
      </c>
      <c r="L16757" s="4">
        <v>44012</v>
      </c>
    </row>
    <row r="16758" spans="1:12" ht="15" x14ac:dyDescent="0.25">
      <c r="A16758" s="3">
        <v>2020</v>
      </c>
      <c r="B16758" s="4">
        <v>43831</v>
      </c>
      <c r="C16758" s="4">
        <v>44012</v>
      </c>
      <c r="D16758" t="s">
        <v>353</v>
      </c>
      <c r="E16758" t="s">
        <v>200</v>
      </c>
      <c r="F16758" t="s">
        <v>165</v>
      </c>
      <c r="G16758" t="s">
        <v>58</v>
      </c>
      <c r="H16758" t="s">
        <v>84</v>
      </c>
      <c r="I16758" s="8">
        <v>43829</v>
      </c>
      <c r="J16758" s="3" t="s">
        <v>72</v>
      </c>
      <c r="K16758" s="4">
        <v>44012</v>
      </c>
      <c r="L16758" s="4">
        <v>44012</v>
      </c>
    </row>
    <row r="16759" spans="1:12" ht="15" x14ac:dyDescent="0.25">
      <c r="A16759" s="3">
        <v>2020</v>
      </c>
      <c r="B16759" s="4">
        <v>43831</v>
      </c>
      <c r="C16759" s="4">
        <v>44012</v>
      </c>
      <c r="D16759" t="s">
        <v>6632</v>
      </c>
      <c r="E16759" t="s">
        <v>200</v>
      </c>
      <c r="F16759" t="s">
        <v>1161</v>
      </c>
      <c r="G16759" t="s">
        <v>58</v>
      </c>
      <c r="H16759" t="s">
        <v>84</v>
      </c>
      <c r="I16759" s="8">
        <v>43830</v>
      </c>
      <c r="J16759" s="3" t="s">
        <v>72</v>
      </c>
      <c r="K16759" s="4">
        <v>44012</v>
      </c>
      <c r="L16759" s="4">
        <v>44012</v>
      </c>
    </row>
    <row r="16760" spans="1:12" ht="15" x14ac:dyDescent="0.25">
      <c r="A16760" s="3">
        <v>2020</v>
      </c>
      <c r="B16760" s="4">
        <v>43831</v>
      </c>
      <c r="C16760" s="4">
        <v>44012</v>
      </c>
      <c r="D16760" t="s">
        <v>2314</v>
      </c>
      <c r="E16760" t="s">
        <v>200</v>
      </c>
      <c r="F16760" t="s">
        <v>2500</v>
      </c>
      <c r="G16760" t="s">
        <v>58</v>
      </c>
      <c r="H16760" t="s">
        <v>693</v>
      </c>
      <c r="I16760" s="8">
        <v>43830</v>
      </c>
      <c r="J16760" s="3" t="s">
        <v>72</v>
      </c>
      <c r="K16760" s="4">
        <v>44012</v>
      </c>
      <c r="L16760" s="4">
        <v>44012</v>
      </c>
    </row>
    <row r="16761" spans="1:12" ht="15" x14ac:dyDescent="0.25">
      <c r="A16761" s="3">
        <v>2020</v>
      </c>
      <c r="B16761" s="4">
        <v>43831</v>
      </c>
      <c r="C16761" s="4">
        <v>44012</v>
      </c>
      <c r="D16761" t="s">
        <v>353</v>
      </c>
      <c r="E16761" t="s">
        <v>200</v>
      </c>
      <c r="F16761" t="s">
        <v>132</v>
      </c>
      <c r="G16761" t="s">
        <v>58</v>
      </c>
      <c r="H16761" t="s">
        <v>273</v>
      </c>
      <c r="I16761" s="8">
        <v>43830</v>
      </c>
      <c r="J16761" s="3" t="s">
        <v>72</v>
      </c>
      <c r="K16761" s="4">
        <v>44012</v>
      </c>
      <c r="L16761" s="4">
        <v>44012</v>
      </c>
    </row>
    <row r="16762" spans="1:12" ht="15" x14ac:dyDescent="0.25">
      <c r="A16762" s="3">
        <v>2020</v>
      </c>
      <c r="B16762" s="4">
        <v>43831</v>
      </c>
      <c r="C16762" s="4">
        <v>44012</v>
      </c>
      <c r="D16762" t="s">
        <v>719</v>
      </c>
      <c r="E16762" t="s">
        <v>1259</v>
      </c>
      <c r="F16762" t="s">
        <v>193</v>
      </c>
      <c r="G16762" t="s">
        <v>58</v>
      </c>
      <c r="H16762" t="s">
        <v>181</v>
      </c>
      <c r="I16762" s="8">
        <v>41728</v>
      </c>
      <c r="J16762" s="3" t="s">
        <v>72</v>
      </c>
      <c r="K16762" s="4">
        <v>44012</v>
      </c>
      <c r="L16762" s="4">
        <v>44012</v>
      </c>
    </row>
    <row r="16763" spans="1:12" ht="15" x14ac:dyDescent="0.25">
      <c r="A16763" s="3">
        <v>2020</v>
      </c>
      <c r="B16763" s="4">
        <v>43831</v>
      </c>
      <c r="C16763" s="4">
        <v>44012</v>
      </c>
      <c r="D16763" t="s">
        <v>841</v>
      </c>
      <c r="E16763" t="s">
        <v>1259</v>
      </c>
      <c r="F16763" t="s">
        <v>193</v>
      </c>
      <c r="G16763" t="s">
        <v>58</v>
      </c>
      <c r="H16763" t="s">
        <v>181</v>
      </c>
      <c r="I16763" s="8">
        <v>41728</v>
      </c>
      <c r="J16763" s="3" t="s">
        <v>72</v>
      </c>
      <c r="K16763" s="4">
        <v>44012</v>
      </c>
      <c r="L16763" s="4">
        <v>44012</v>
      </c>
    </row>
    <row r="16764" spans="1:12" ht="15" x14ac:dyDescent="0.25">
      <c r="A16764" s="3">
        <v>2020</v>
      </c>
      <c r="B16764" s="4">
        <v>43831</v>
      </c>
      <c r="C16764" s="4">
        <v>44012</v>
      </c>
      <c r="D16764" t="s">
        <v>594</v>
      </c>
      <c r="E16764" t="s">
        <v>1259</v>
      </c>
      <c r="F16764" t="s">
        <v>1784</v>
      </c>
      <c r="G16764" t="s">
        <v>58</v>
      </c>
      <c r="H16764" t="s">
        <v>425</v>
      </c>
      <c r="I16764" s="8">
        <v>43608</v>
      </c>
      <c r="J16764" s="3" t="s">
        <v>72</v>
      </c>
      <c r="K16764" s="4">
        <v>44012</v>
      </c>
      <c r="L16764" s="4">
        <v>44012</v>
      </c>
    </row>
    <row r="16765" spans="1:12" ht="15" x14ac:dyDescent="0.25">
      <c r="A16765" s="3">
        <v>2020</v>
      </c>
      <c r="B16765" s="4">
        <v>43831</v>
      </c>
      <c r="C16765" s="4">
        <v>44012</v>
      </c>
      <c r="D16765" t="s">
        <v>1644</v>
      </c>
      <c r="E16765" t="s">
        <v>1259</v>
      </c>
      <c r="F16765" t="s">
        <v>557</v>
      </c>
      <c r="G16765" t="s">
        <v>58</v>
      </c>
      <c r="H16765" t="s">
        <v>181</v>
      </c>
      <c r="I16765" s="8">
        <v>43608</v>
      </c>
      <c r="J16765" s="3" t="s">
        <v>72</v>
      </c>
      <c r="K16765" s="4">
        <v>44012</v>
      </c>
      <c r="L16765" s="4">
        <v>44012</v>
      </c>
    </row>
    <row r="16766" spans="1:12" ht="15" x14ac:dyDescent="0.25">
      <c r="A16766" s="3">
        <v>2020</v>
      </c>
      <c r="B16766" s="4">
        <v>43831</v>
      </c>
      <c r="C16766" s="4">
        <v>44012</v>
      </c>
      <c r="D16766" t="s">
        <v>803</v>
      </c>
      <c r="E16766" t="s">
        <v>1259</v>
      </c>
      <c r="F16766" t="s">
        <v>111</v>
      </c>
      <c r="G16766" t="s">
        <v>58</v>
      </c>
      <c r="H16766" t="s">
        <v>223</v>
      </c>
      <c r="I16766" s="8">
        <v>43664</v>
      </c>
      <c r="J16766" s="3" t="s">
        <v>72</v>
      </c>
      <c r="K16766" s="4">
        <v>44012</v>
      </c>
      <c r="L16766" s="4">
        <v>44012</v>
      </c>
    </row>
    <row r="16767" spans="1:12" ht="15" x14ac:dyDescent="0.25">
      <c r="A16767" s="3">
        <v>2020</v>
      </c>
      <c r="B16767" s="4">
        <v>43831</v>
      </c>
      <c r="C16767" s="4">
        <v>44012</v>
      </c>
      <c r="D16767" t="s">
        <v>6633</v>
      </c>
      <c r="E16767" t="s">
        <v>1259</v>
      </c>
      <c r="F16767" t="s">
        <v>114</v>
      </c>
      <c r="G16767" t="s">
        <v>58</v>
      </c>
      <c r="H16767" t="s">
        <v>597</v>
      </c>
      <c r="I16767" s="8">
        <v>43814</v>
      </c>
      <c r="J16767" s="3" t="s">
        <v>72</v>
      </c>
      <c r="K16767" s="4">
        <v>44012</v>
      </c>
      <c r="L16767" s="4">
        <v>44012</v>
      </c>
    </row>
    <row r="16768" spans="1:12" ht="15" x14ac:dyDescent="0.25">
      <c r="A16768" s="3">
        <v>2020</v>
      </c>
      <c r="B16768" s="4">
        <v>43831</v>
      </c>
      <c r="C16768" s="4">
        <v>44012</v>
      </c>
      <c r="D16768" t="s">
        <v>1614</v>
      </c>
      <c r="E16768" t="s">
        <v>1259</v>
      </c>
      <c r="F16768" t="s">
        <v>114</v>
      </c>
      <c r="G16768" t="s">
        <v>58</v>
      </c>
      <c r="H16768" t="s">
        <v>597</v>
      </c>
      <c r="I16768" s="8">
        <v>43814</v>
      </c>
      <c r="J16768" s="3" t="s">
        <v>72</v>
      </c>
      <c r="K16768" s="4">
        <v>44012</v>
      </c>
      <c r="L16768" s="4">
        <v>44012</v>
      </c>
    </row>
    <row r="16769" spans="1:12" ht="15" x14ac:dyDescent="0.25">
      <c r="A16769" s="3">
        <v>2020</v>
      </c>
      <c r="B16769" s="4">
        <v>43831</v>
      </c>
      <c r="C16769" s="4">
        <v>44012</v>
      </c>
      <c r="D16769" t="s">
        <v>330</v>
      </c>
      <c r="E16769" t="s">
        <v>97</v>
      </c>
      <c r="F16769" t="s">
        <v>529</v>
      </c>
      <c r="G16769" t="s">
        <v>58</v>
      </c>
      <c r="H16769" t="s">
        <v>135</v>
      </c>
      <c r="I16769" s="8">
        <v>40398</v>
      </c>
      <c r="J16769" s="3" t="s">
        <v>72</v>
      </c>
      <c r="K16769" s="4">
        <v>44012</v>
      </c>
      <c r="L16769" s="4">
        <v>44012</v>
      </c>
    </row>
    <row r="16770" spans="1:12" ht="15" x14ac:dyDescent="0.25">
      <c r="A16770" s="3">
        <v>2020</v>
      </c>
      <c r="B16770" s="4">
        <v>43831</v>
      </c>
      <c r="C16770" s="4">
        <v>44012</v>
      </c>
      <c r="D16770" t="s">
        <v>676</v>
      </c>
      <c r="E16770" t="s">
        <v>97</v>
      </c>
      <c r="F16770" t="s">
        <v>347</v>
      </c>
      <c r="G16770" t="s">
        <v>58</v>
      </c>
      <c r="H16770" t="s">
        <v>163</v>
      </c>
      <c r="I16770" s="8">
        <v>40411</v>
      </c>
      <c r="J16770" s="3" t="s">
        <v>72</v>
      </c>
      <c r="K16770" s="4">
        <v>44012</v>
      </c>
      <c r="L16770" s="4">
        <v>44012</v>
      </c>
    </row>
    <row r="16771" spans="1:12" ht="15" x14ac:dyDescent="0.25">
      <c r="A16771" s="3">
        <v>2020</v>
      </c>
      <c r="B16771" s="4">
        <v>43831</v>
      </c>
      <c r="C16771" s="4">
        <v>44012</v>
      </c>
      <c r="D16771" t="s">
        <v>1337</v>
      </c>
      <c r="E16771" t="s">
        <v>97</v>
      </c>
      <c r="F16771" t="s">
        <v>151</v>
      </c>
      <c r="G16771" t="s">
        <v>58</v>
      </c>
      <c r="H16771" t="s">
        <v>135</v>
      </c>
      <c r="I16771" s="8">
        <v>40443</v>
      </c>
      <c r="J16771" s="3" t="s">
        <v>72</v>
      </c>
      <c r="K16771" s="4">
        <v>44012</v>
      </c>
      <c r="L16771" s="4">
        <v>44012</v>
      </c>
    </row>
    <row r="16772" spans="1:12" ht="15" x14ac:dyDescent="0.25">
      <c r="A16772" s="3">
        <v>2020</v>
      </c>
      <c r="B16772" s="4">
        <v>43831</v>
      </c>
      <c r="C16772" s="4">
        <v>44012</v>
      </c>
      <c r="D16772" t="s">
        <v>269</v>
      </c>
      <c r="E16772" t="s">
        <v>97</v>
      </c>
      <c r="F16772" t="s">
        <v>162</v>
      </c>
      <c r="G16772" t="s">
        <v>58</v>
      </c>
      <c r="H16772" t="s">
        <v>163</v>
      </c>
      <c r="I16772" s="8">
        <v>40450</v>
      </c>
      <c r="J16772" s="3" t="s">
        <v>72</v>
      </c>
      <c r="K16772" s="4">
        <v>44012</v>
      </c>
      <c r="L16772" s="4">
        <v>44012</v>
      </c>
    </row>
    <row r="16773" spans="1:12" ht="15" x14ac:dyDescent="0.25">
      <c r="A16773" s="3">
        <v>2020</v>
      </c>
      <c r="B16773" s="4">
        <v>43831</v>
      </c>
      <c r="C16773" s="4">
        <v>44012</v>
      </c>
      <c r="D16773" t="s">
        <v>265</v>
      </c>
      <c r="E16773" t="s">
        <v>97</v>
      </c>
      <c r="F16773" t="s">
        <v>132</v>
      </c>
      <c r="G16773" t="s">
        <v>58</v>
      </c>
      <c r="H16773" t="s">
        <v>90</v>
      </c>
      <c r="I16773" s="8">
        <v>40461</v>
      </c>
      <c r="J16773" s="3" t="s">
        <v>72</v>
      </c>
      <c r="K16773" s="4">
        <v>44012</v>
      </c>
      <c r="L16773" s="4">
        <v>44012</v>
      </c>
    </row>
    <row r="16774" spans="1:12" ht="15" x14ac:dyDescent="0.25">
      <c r="A16774" s="3">
        <v>2020</v>
      </c>
      <c r="B16774" s="4">
        <v>43831</v>
      </c>
      <c r="C16774" s="4">
        <v>44012</v>
      </c>
      <c r="D16774" t="s">
        <v>2454</v>
      </c>
      <c r="E16774" t="s">
        <v>97</v>
      </c>
      <c r="F16774" t="s">
        <v>132</v>
      </c>
      <c r="G16774" t="s">
        <v>58</v>
      </c>
      <c r="H16774" t="s">
        <v>90</v>
      </c>
      <c r="I16774" s="8">
        <v>40461</v>
      </c>
      <c r="J16774" s="3" t="s">
        <v>72</v>
      </c>
      <c r="K16774" s="4">
        <v>44012</v>
      </c>
      <c r="L16774" s="4">
        <v>44012</v>
      </c>
    </row>
    <row r="16775" spans="1:12" ht="15" x14ac:dyDescent="0.25">
      <c r="A16775" s="3">
        <v>2020</v>
      </c>
      <c r="B16775" s="4">
        <v>43831</v>
      </c>
      <c r="C16775" s="4">
        <v>44012</v>
      </c>
      <c r="D16775" t="s">
        <v>85</v>
      </c>
      <c r="E16775" t="s">
        <v>97</v>
      </c>
      <c r="F16775" t="s">
        <v>151</v>
      </c>
      <c r="G16775" t="s">
        <v>58</v>
      </c>
      <c r="H16775" t="s">
        <v>135</v>
      </c>
      <c r="I16775" s="8">
        <v>40471</v>
      </c>
      <c r="J16775" s="3" t="s">
        <v>72</v>
      </c>
      <c r="K16775" s="4">
        <v>44012</v>
      </c>
      <c r="L16775" s="4">
        <v>44012</v>
      </c>
    </row>
    <row r="16776" spans="1:12" ht="15" x14ac:dyDescent="0.25">
      <c r="A16776" s="3">
        <v>2020</v>
      </c>
      <c r="B16776" s="4">
        <v>43831</v>
      </c>
      <c r="C16776" s="4">
        <v>44012</v>
      </c>
      <c r="D16776" t="s">
        <v>378</v>
      </c>
      <c r="E16776" t="s">
        <v>97</v>
      </c>
      <c r="F16776" t="s">
        <v>804</v>
      </c>
      <c r="G16776" t="s">
        <v>58</v>
      </c>
      <c r="H16776" t="s">
        <v>163</v>
      </c>
      <c r="I16776" s="8">
        <v>40664</v>
      </c>
      <c r="J16776" s="3" t="s">
        <v>72</v>
      </c>
      <c r="K16776" s="4">
        <v>44012</v>
      </c>
      <c r="L16776" s="4">
        <v>44012</v>
      </c>
    </row>
    <row r="16777" spans="1:12" ht="15" x14ac:dyDescent="0.25">
      <c r="A16777" s="3">
        <v>2020</v>
      </c>
      <c r="B16777" s="4">
        <v>43831</v>
      </c>
      <c r="C16777" s="4">
        <v>44012</v>
      </c>
      <c r="D16777" t="s">
        <v>6634</v>
      </c>
      <c r="E16777" t="s">
        <v>97</v>
      </c>
      <c r="F16777" t="s">
        <v>347</v>
      </c>
      <c r="G16777" t="s">
        <v>58</v>
      </c>
      <c r="H16777" t="s">
        <v>163</v>
      </c>
      <c r="I16777" s="8">
        <v>40664</v>
      </c>
      <c r="J16777" s="3" t="s">
        <v>72</v>
      </c>
      <c r="K16777" s="4">
        <v>44012</v>
      </c>
      <c r="L16777" s="4">
        <v>44012</v>
      </c>
    </row>
    <row r="16778" spans="1:12" ht="15" x14ac:dyDescent="0.25">
      <c r="A16778" s="3">
        <v>2020</v>
      </c>
      <c r="B16778" s="4">
        <v>43831</v>
      </c>
      <c r="C16778" s="4">
        <v>44012</v>
      </c>
      <c r="D16778" t="s">
        <v>6635</v>
      </c>
      <c r="E16778" t="s">
        <v>97</v>
      </c>
      <c r="F16778" t="s">
        <v>348</v>
      </c>
      <c r="G16778" t="s">
        <v>58</v>
      </c>
      <c r="H16778" t="s">
        <v>163</v>
      </c>
      <c r="I16778" s="8">
        <v>40664</v>
      </c>
      <c r="J16778" s="3" t="s">
        <v>72</v>
      </c>
      <c r="K16778" s="4">
        <v>44012</v>
      </c>
      <c r="L16778" s="4">
        <v>44012</v>
      </c>
    </row>
    <row r="16779" spans="1:12" ht="15" x14ac:dyDescent="0.25">
      <c r="A16779" s="3">
        <v>2020</v>
      </c>
      <c r="B16779" s="4">
        <v>43831</v>
      </c>
      <c r="C16779" s="4">
        <v>44012</v>
      </c>
      <c r="D16779" t="s">
        <v>234</v>
      </c>
      <c r="E16779" t="s">
        <v>97</v>
      </c>
      <c r="F16779" t="s">
        <v>348</v>
      </c>
      <c r="G16779" t="s">
        <v>58</v>
      </c>
      <c r="H16779" t="s">
        <v>135</v>
      </c>
      <c r="I16779" s="8">
        <v>40664</v>
      </c>
      <c r="J16779" s="3" t="s">
        <v>72</v>
      </c>
      <c r="K16779" s="4">
        <v>44012</v>
      </c>
      <c r="L16779" s="4">
        <v>44012</v>
      </c>
    </row>
    <row r="16780" spans="1:12" ht="15" x14ac:dyDescent="0.25">
      <c r="A16780" s="3">
        <v>2020</v>
      </c>
      <c r="B16780" s="4">
        <v>43831</v>
      </c>
      <c r="C16780" s="4">
        <v>44012</v>
      </c>
      <c r="D16780" t="s">
        <v>1205</v>
      </c>
      <c r="E16780" t="s">
        <v>97</v>
      </c>
      <c r="F16780" t="s">
        <v>807</v>
      </c>
      <c r="G16780" t="s">
        <v>58</v>
      </c>
      <c r="H16780" t="s">
        <v>163</v>
      </c>
      <c r="I16780" s="8">
        <v>40664</v>
      </c>
      <c r="J16780" s="3" t="s">
        <v>72</v>
      </c>
      <c r="K16780" s="4">
        <v>44012</v>
      </c>
      <c r="L16780" s="4">
        <v>44012</v>
      </c>
    </row>
    <row r="16781" spans="1:12" ht="15" x14ac:dyDescent="0.25">
      <c r="A16781" s="3">
        <v>2020</v>
      </c>
      <c r="B16781" s="4">
        <v>43831</v>
      </c>
      <c r="C16781" s="4">
        <v>44012</v>
      </c>
      <c r="D16781" t="s">
        <v>595</v>
      </c>
      <c r="E16781" t="s">
        <v>97</v>
      </c>
      <c r="F16781" t="s">
        <v>1036</v>
      </c>
      <c r="G16781" t="s">
        <v>58</v>
      </c>
      <c r="H16781" t="s">
        <v>135</v>
      </c>
      <c r="I16781" s="8">
        <v>40664</v>
      </c>
      <c r="J16781" s="3" t="s">
        <v>72</v>
      </c>
      <c r="K16781" s="4">
        <v>44012</v>
      </c>
      <c r="L16781" s="4">
        <v>44012</v>
      </c>
    </row>
    <row r="16782" spans="1:12" ht="15" x14ac:dyDescent="0.25">
      <c r="A16782" s="3">
        <v>2020</v>
      </c>
      <c r="B16782" s="4">
        <v>43831</v>
      </c>
      <c r="C16782" s="4">
        <v>44012</v>
      </c>
      <c r="D16782" t="s">
        <v>212</v>
      </c>
      <c r="E16782" t="s">
        <v>97</v>
      </c>
      <c r="F16782" t="s">
        <v>2638</v>
      </c>
      <c r="G16782" t="s">
        <v>58</v>
      </c>
      <c r="H16782" t="s">
        <v>298</v>
      </c>
      <c r="I16782" s="8">
        <v>40664</v>
      </c>
      <c r="J16782" s="3" t="s">
        <v>72</v>
      </c>
      <c r="K16782" s="4">
        <v>44012</v>
      </c>
      <c r="L16782" s="4">
        <v>44012</v>
      </c>
    </row>
    <row r="16783" spans="1:12" ht="15" x14ac:dyDescent="0.25">
      <c r="A16783" s="3">
        <v>2020</v>
      </c>
      <c r="B16783" s="4">
        <v>43831</v>
      </c>
      <c r="C16783" s="4">
        <v>44012</v>
      </c>
      <c r="D16783" t="s">
        <v>1399</v>
      </c>
      <c r="E16783" t="s">
        <v>97</v>
      </c>
      <c r="F16783" t="s">
        <v>92</v>
      </c>
      <c r="G16783" t="s">
        <v>58</v>
      </c>
      <c r="H16783" t="s">
        <v>298</v>
      </c>
      <c r="I16783" s="8">
        <v>40664</v>
      </c>
      <c r="J16783" s="3" t="s">
        <v>72</v>
      </c>
      <c r="K16783" s="4">
        <v>44012</v>
      </c>
      <c r="L16783" s="4">
        <v>44012</v>
      </c>
    </row>
    <row r="16784" spans="1:12" ht="15" x14ac:dyDescent="0.25">
      <c r="A16784" s="3">
        <v>2020</v>
      </c>
      <c r="B16784" s="4">
        <v>43831</v>
      </c>
      <c r="C16784" s="4">
        <v>44012</v>
      </c>
      <c r="D16784" t="s">
        <v>269</v>
      </c>
      <c r="E16784" t="s">
        <v>97</v>
      </c>
      <c r="F16784" t="s">
        <v>587</v>
      </c>
      <c r="G16784" t="s">
        <v>58</v>
      </c>
      <c r="H16784" t="s">
        <v>163</v>
      </c>
      <c r="I16784" s="8">
        <v>40664</v>
      </c>
      <c r="J16784" s="3" t="s">
        <v>72</v>
      </c>
      <c r="K16784" s="4">
        <v>44012</v>
      </c>
      <c r="L16784" s="4">
        <v>44012</v>
      </c>
    </row>
    <row r="16785" spans="1:12" ht="15" x14ac:dyDescent="0.25">
      <c r="A16785" s="3">
        <v>2020</v>
      </c>
      <c r="B16785" s="4">
        <v>43831</v>
      </c>
      <c r="C16785" s="4">
        <v>44012</v>
      </c>
      <c r="D16785" t="s">
        <v>1720</v>
      </c>
      <c r="E16785" t="s">
        <v>97</v>
      </c>
      <c r="F16785" t="s">
        <v>179</v>
      </c>
      <c r="G16785" t="s">
        <v>58</v>
      </c>
      <c r="H16785" t="s">
        <v>163</v>
      </c>
      <c r="I16785" s="8">
        <v>40664</v>
      </c>
      <c r="J16785" s="3" t="s">
        <v>72</v>
      </c>
      <c r="K16785" s="4">
        <v>44012</v>
      </c>
      <c r="L16785" s="4">
        <v>44012</v>
      </c>
    </row>
    <row r="16786" spans="1:12" ht="15" x14ac:dyDescent="0.25">
      <c r="A16786" s="3">
        <v>2020</v>
      </c>
      <c r="B16786" s="4">
        <v>43831</v>
      </c>
      <c r="C16786" s="4">
        <v>44012</v>
      </c>
      <c r="D16786" t="s">
        <v>192</v>
      </c>
      <c r="E16786" t="s">
        <v>97</v>
      </c>
      <c r="F16786" t="s">
        <v>279</v>
      </c>
      <c r="G16786" t="s">
        <v>58</v>
      </c>
      <c r="H16786" t="s">
        <v>298</v>
      </c>
      <c r="I16786" s="8">
        <v>40664</v>
      </c>
      <c r="J16786" s="3" t="s">
        <v>72</v>
      </c>
      <c r="K16786" s="4">
        <v>44012</v>
      </c>
      <c r="L16786" s="4">
        <v>44012</v>
      </c>
    </row>
    <row r="16787" spans="1:12" ht="15" x14ac:dyDescent="0.25">
      <c r="A16787" s="3">
        <v>2020</v>
      </c>
      <c r="B16787" s="4">
        <v>43831</v>
      </c>
      <c r="C16787" s="4">
        <v>44012</v>
      </c>
      <c r="D16787" t="s">
        <v>294</v>
      </c>
      <c r="E16787" t="s">
        <v>97</v>
      </c>
      <c r="F16787" t="s">
        <v>124</v>
      </c>
      <c r="G16787" t="s">
        <v>58</v>
      </c>
      <c r="H16787" t="s">
        <v>298</v>
      </c>
      <c r="I16787" s="8">
        <v>40664</v>
      </c>
      <c r="J16787" s="3" t="s">
        <v>72</v>
      </c>
      <c r="K16787" s="4">
        <v>44012</v>
      </c>
      <c r="L16787" s="4">
        <v>44012</v>
      </c>
    </row>
    <row r="16788" spans="1:12" ht="15" x14ac:dyDescent="0.25">
      <c r="A16788" s="3">
        <v>2020</v>
      </c>
      <c r="B16788" s="4">
        <v>43831</v>
      </c>
      <c r="C16788" s="4">
        <v>44012</v>
      </c>
      <c r="D16788" t="s">
        <v>781</v>
      </c>
      <c r="E16788" t="s">
        <v>97</v>
      </c>
      <c r="F16788" t="s">
        <v>124</v>
      </c>
      <c r="G16788" t="s">
        <v>58</v>
      </c>
      <c r="H16788" t="s">
        <v>298</v>
      </c>
      <c r="I16788" s="8">
        <v>40664</v>
      </c>
      <c r="J16788" s="3" t="s">
        <v>72</v>
      </c>
      <c r="K16788" s="4">
        <v>44012</v>
      </c>
      <c r="L16788" s="4">
        <v>44012</v>
      </c>
    </row>
    <row r="16789" spans="1:12" ht="15" x14ac:dyDescent="0.25">
      <c r="A16789" s="3">
        <v>2020</v>
      </c>
      <c r="B16789" s="4">
        <v>43831</v>
      </c>
      <c r="C16789" s="4">
        <v>44012</v>
      </c>
      <c r="D16789" t="s">
        <v>352</v>
      </c>
      <c r="E16789" t="s">
        <v>97</v>
      </c>
      <c r="F16789" t="s">
        <v>124</v>
      </c>
      <c r="G16789" t="s">
        <v>58</v>
      </c>
      <c r="H16789" t="s">
        <v>298</v>
      </c>
      <c r="I16789" s="8">
        <v>40664</v>
      </c>
      <c r="J16789" s="3" t="s">
        <v>72</v>
      </c>
      <c r="K16789" s="4">
        <v>44012</v>
      </c>
      <c r="L16789" s="4">
        <v>44012</v>
      </c>
    </row>
    <row r="16790" spans="1:12" ht="15" x14ac:dyDescent="0.25">
      <c r="A16790" s="3">
        <v>2020</v>
      </c>
      <c r="B16790" s="4">
        <v>43831</v>
      </c>
      <c r="C16790" s="4">
        <v>44012</v>
      </c>
      <c r="D16790" t="s">
        <v>2038</v>
      </c>
      <c r="E16790" t="s">
        <v>97</v>
      </c>
      <c r="F16790" t="s">
        <v>124</v>
      </c>
      <c r="G16790" t="s">
        <v>58</v>
      </c>
      <c r="H16790" t="s">
        <v>298</v>
      </c>
      <c r="I16790" s="8">
        <v>40664</v>
      </c>
      <c r="J16790" s="3" t="s">
        <v>72</v>
      </c>
      <c r="K16790" s="4">
        <v>44012</v>
      </c>
      <c r="L16790" s="4">
        <v>44012</v>
      </c>
    </row>
    <row r="16791" spans="1:12" ht="15" x14ac:dyDescent="0.25">
      <c r="A16791" s="3">
        <v>2020</v>
      </c>
      <c r="B16791" s="4">
        <v>43831</v>
      </c>
      <c r="C16791" s="4">
        <v>44012</v>
      </c>
      <c r="D16791" t="s">
        <v>202</v>
      </c>
      <c r="E16791" t="s">
        <v>97</v>
      </c>
      <c r="F16791" t="s">
        <v>132</v>
      </c>
      <c r="G16791" t="s">
        <v>58</v>
      </c>
      <c r="H16791" t="s">
        <v>135</v>
      </c>
      <c r="I16791" s="8">
        <v>40664</v>
      </c>
      <c r="J16791" s="3" t="s">
        <v>72</v>
      </c>
      <c r="K16791" s="4">
        <v>44012</v>
      </c>
      <c r="L16791" s="4">
        <v>44012</v>
      </c>
    </row>
    <row r="16792" spans="1:12" ht="15" x14ac:dyDescent="0.25">
      <c r="A16792" s="3">
        <v>2020</v>
      </c>
      <c r="B16792" s="4">
        <v>43831</v>
      </c>
      <c r="C16792" s="4">
        <v>44012</v>
      </c>
      <c r="D16792" t="s">
        <v>2349</v>
      </c>
      <c r="E16792" t="s">
        <v>97</v>
      </c>
      <c r="F16792" t="s">
        <v>132</v>
      </c>
      <c r="G16792" t="s">
        <v>58</v>
      </c>
      <c r="H16792" t="s">
        <v>135</v>
      </c>
      <c r="I16792" s="8">
        <v>40664</v>
      </c>
      <c r="J16792" s="3" t="s">
        <v>72</v>
      </c>
      <c r="K16792" s="4">
        <v>44012</v>
      </c>
      <c r="L16792" s="4">
        <v>44012</v>
      </c>
    </row>
    <row r="16793" spans="1:12" ht="15" x14ac:dyDescent="0.25">
      <c r="A16793" s="3">
        <v>2020</v>
      </c>
      <c r="B16793" s="4">
        <v>43831</v>
      </c>
      <c r="C16793" s="4">
        <v>44012</v>
      </c>
      <c r="D16793" t="s">
        <v>2628</v>
      </c>
      <c r="E16793" t="s">
        <v>97</v>
      </c>
      <c r="F16793" t="s">
        <v>132</v>
      </c>
      <c r="G16793" t="s">
        <v>58</v>
      </c>
      <c r="H16793" t="s">
        <v>298</v>
      </c>
      <c r="I16793" s="8">
        <v>40664</v>
      </c>
      <c r="J16793" s="3" t="s">
        <v>72</v>
      </c>
      <c r="K16793" s="4">
        <v>44012</v>
      </c>
      <c r="L16793" s="4">
        <v>44012</v>
      </c>
    </row>
    <row r="16794" spans="1:12" ht="15" x14ac:dyDescent="0.25">
      <c r="A16794" s="3">
        <v>2020</v>
      </c>
      <c r="B16794" s="4">
        <v>43831</v>
      </c>
      <c r="C16794" s="4">
        <v>44012</v>
      </c>
      <c r="D16794" t="s">
        <v>337</v>
      </c>
      <c r="E16794" t="s">
        <v>97</v>
      </c>
      <c r="F16794" t="s">
        <v>155</v>
      </c>
      <c r="G16794" t="s">
        <v>58</v>
      </c>
      <c r="H16794" t="s">
        <v>135</v>
      </c>
      <c r="I16794" s="8">
        <v>40664</v>
      </c>
      <c r="J16794" s="3" t="s">
        <v>72</v>
      </c>
      <c r="K16794" s="4">
        <v>44012</v>
      </c>
      <c r="L16794" s="4">
        <v>44012</v>
      </c>
    </row>
    <row r="16795" spans="1:12" ht="15" x14ac:dyDescent="0.25">
      <c r="A16795" s="3">
        <v>2020</v>
      </c>
      <c r="B16795" s="4">
        <v>43831</v>
      </c>
      <c r="C16795" s="4">
        <v>44012</v>
      </c>
      <c r="D16795" t="s">
        <v>2813</v>
      </c>
      <c r="E16795" t="s">
        <v>97</v>
      </c>
      <c r="F16795" t="s">
        <v>80</v>
      </c>
      <c r="G16795" t="s">
        <v>58</v>
      </c>
      <c r="H16795" t="s">
        <v>135</v>
      </c>
      <c r="I16795" s="8">
        <v>40684</v>
      </c>
      <c r="J16795" s="3" t="s">
        <v>72</v>
      </c>
      <c r="K16795" s="4">
        <v>44012</v>
      </c>
      <c r="L16795" s="4">
        <v>44012</v>
      </c>
    </row>
    <row r="16796" spans="1:12" ht="15" x14ac:dyDescent="0.25">
      <c r="A16796" s="3">
        <v>2020</v>
      </c>
      <c r="B16796" s="4">
        <v>43831</v>
      </c>
      <c r="C16796" s="4">
        <v>44012</v>
      </c>
      <c r="D16796" t="s">
        <v>633</v>
      </c>
      <c r="E16796" t="s">
        <v>97</v>
      </c>
      <c r="F16796" t="s">
        <v>151</v>
      </c>
      <c r="G16796" t="s">
        <v>58</v>
      </c>
      <c r="H16796" t="s">
        <v>135</v>
      </c>
      <c r="I16796" s="8">
        <v>40684</v>
      </c>
      <c r="J16796" s="3" t="s">
        <v>72</v>
      </c>
      <c r="K16796" s="4">
        <v>44012</v>
      </c>
      <c r="L16796" s="4">
        <v>44012</v>
      </c>
    </row>
    <row r="16797" spans="1:12" ht="15" x14ac:dyDescent="0.25">
      <c r="A16797" s="3">
        <v>2020</v>
      </c>
      <c r="B16797" s="4">
        <v>43831</v>
      </c>
      <c r="C16797" s="4">
        <v>44012</v>
      </c>
      <c r="D16797" t="s">
        <v>2628</v>
      </c>
      <c r="E16797" t="s">
        <v>97</v>
      </c>
      <c r="F16797" t="s">
        <v>97</v>
      </c>
      <c r="G16797" t="s">
        <v>58</v>
      </c>
      <c r="H16797" t="s">
        <v>135</v>
      </c>
      <c r="I16797" s="8">
        <v>40684</v>
      </c>
      <c r="J16797" s="3" t="s">
        <v>72</v>
      </c>
      <c r="K16797" s="4">
        <v>44012</v>
      </c>
      <c r="L16797" s="4">
        <v>44012</v>
      </c>
    </row>
    <row r="16798" spans="1:12" ht="15" x14ac:dyDescent="0.25">
      <c r="A16798" s="3">
        <v>2020</v>
      </c>
      <c r="B16798" s="4">
        <v>43831</v>
      </c>
      <c r="C16798" s="4">
        <v>44012</v>
      </c>
      <c r="D16798" t="s">
        <v>497</v>
      </c>
      <c r="E16798" t="s">
        <v>97</v>
      </c>
      <c r="F16798" t="s">
        <v>390</v>
      </c>
      <c r="G16798" t="s">
        <v>58</v>
      </c>
      <c r="H16798" t="s">
        <v>163</v>
      </c>
      <c r="I16798" s="8">
        <v>40694</v>
      </c>
      <c r="J16798" s="3" t="s">
        <v>72</v>
      </c>
      <c r="K16798" s="4">
        <v>44012</v>
      </c>
      <c r="L16798" s="4">
        <v>44012</v>
      </c>
    </row>
    <row r="16799" spans="1:12" ht="15" x14ac:dyDescent="0.25">
      <c r="A16799" s="3">
        <v>2020</v>
      </c>
      <c r="B16799" s="4">
        <v>43831</v>
      </c>
      <c r="C16799" s="4">
        <v>44012</v>
      </c>
      <c r="D16799" t="s">
        <v>6636</v>
      </c>
      <c r="E16799" t="s">
        <v>97</v>
      </c>
      <c r="F16799" t="s">
        <v>807</v>
      </c>
      <c r="G16799" t="s">
        <v>58</v>
      </c>
      <c r="H16799" t="s">
        <v>163</v>
      </c>
      <c r="I16799" s="8">
        <v>40694</v>
      </c>
      <c r="J16799" s="3" t="s">
        <v>72</v>
      </c>
      <c r="K16799" s="4">
        <v>44012</v>
      </c>
      <c r="L16799" s="4">
        <v>44012</v>
      </c>
    </row>
    <row r="16800" spans="1:12" ht="15" x14ac:dyDescent="0.25">
      <c r="A16800" s="3">
        <v>2020</v>
      </c>
      <c r="B16800" s="4">
        <v>43831</v>
      </c>
      <c r="C16800" s="4">
        <v>44012</v>
      </c>
      <c r="D16800" t="s">
        <v>570</v>
      </c>
      <c r="E16800" t="s">
        <v>97</v>
      </c>
      <c r="F16800" t="s">
        <v>124</v>
      </c>
      <c r="G16800" t="s">
        <v>58</v>
      </c>
      <c r="H16800" t="s">
        <v>135</v>
      </c>
      <c r="I16800" s="8">
        <v>40694</v>
      </c>
      <c r="J16800" s="3" t="s">
        <v>72</v>
      </c>
      <c r="K16800" s="4">
        <v>44012</v>
      </c>
      <c r="L16800" s="4">
        <v>44012</v>
      </c>
    </row>
    <row r="16801" spans="1:12" ht="15" x14ac:dyDescent="0.25">
      <c r="A16801" s="3">
        <v>2020</v>
      </c>
      <c r="B16801" s="4">
        <v>43831</v>
      </c>
      <c r="C16801" s="4">
        <v>44012</v>
      </c>
      <c r="D16801" t="s">
        <v>101</v>
      </c>
      <c r="E16801" t="s">
        <v>97</v>
      </c>
      <c r="F16801" t="s">
        <v>132</v>
      </c>
      <c r="G16801" t="s">
        <v>58</v>
      </c>
      <c r="H16801" t="s">
        <v>298</v>
      </c>
      <c r="I16801" s="8">
        <v>40694</v>
      </c>
      <c r="J16801" s="3" t="s">
        <v>72</v>
      </c>
      <c r="K16801" s="4">
        <v>44012</v>
      </c>
      <c r="L16801" s="4">
        <v>44012</v>
      </c>
    </row>
    <row r="16802" spans="1:12" ht="15" x14ac:dyDescent="0.25">
      <c r="A16802" s="3">
        <v>2020</v>
      </c>
      <c r="B16802" s="4">
        <v>43831</v>
      </c>
      <c r="C16802" s="4">
        <v>44012</v>
      </c>
      <c r="D16802" t="s">
        <v>1197</v>
      </c>
      <c r="E16802" t="s">
        <v>97</v>
      </c>
      <c r="F16802" t="s">
        <v>340</v>
      </c>
      <c r="G16802" t="s">
        <v>58</v>
      </c>
      <c r="H16802" t="s">
        <v>298</v>
      </c>
      <c r="I16802" s="8">
        <v>40694</v>
      </c>
      <c r="J16802" s="3" t="s">
        <v>72</v>
      </c>
      <c r="K16802" s="4">
        <v>44012</v>
      </c>
      <c r="L16802" s="4">
        <v>44012</v>
      </c>
    </row>
    <row r="16803" spans="1:12" ht="15" x14ac:dyDescent="0.25">
      <c r="A16803" s="3">
        <v>2020</v>
      </c>
      <c r="B16803" s="4">
        <v>43831</v>
      </c>
      <c r="C16803" s="4">
        <v>44012</v>
      </c>
      <c r="D16803" t="s">
        <v>1573</v>
      </c>
      <c r="E16803" t="s">
        <v>97</v>
      </c>
      <c r="F16803" t="s">
        <v>155</v>
      </c>
      <c r="G16803" t="s">
        <v>58</v>
      </c>
      <c r="H16803" t="s">
        <v>135</v>
      </c>
      <c r="I16803" s="8">
        <v>40694</v>
      </c>
      <c r="J16803" s="3" t="s">
        <v>72</v>
      </c>
      <c r="K16803" s="4">
        <v>44012</v>
      </c>
      <c r="L16803" s="4">
        <v>44012</v>
      </c>
    </row>
    <row r="16804" spans="1:12" ht="15" x14ac:dyDescent="0.25">
      <c r="A16804" s="3">
        <v>2020</v>
      </c>
      <c r="B16804" s="4">
        <v>43831</v>
      </c>
      <c r="C16804" s="4">
        <v>44012</v>
      </c>
      <c r="D16804" t="s">
        <v>2037</v>
      </c>
      <c r="E16804" t="s">
        <v>97</v>
      </c>
      <c r="F16804" t="s">
        <v>587</v>
      </c>
      <c r="G16804" t="s">
        <v>58</v>
      </c>
      <c r="H16804" t="s">
        <v>93</v>
      </c>
      <c r="I16804" s="8">
        <v>41504</v>
      </c>
      <c r="J16804" s="3" t="s">
        <v>72</v>
      </c>
      <c r="K16804" s="4">
        <v>44012</v>
      </c>
      <c r="L16804" s="4">
        <v>44012</v>
      </c>
    </row>
    <row r="16805" spans="1:12" ht="15" x14ac:dyDescent="0.25">
      <c r="A16805" s="3">
        <v>2020</v>
      </c>
      <c r="B16805" s="4">
        <v>43831</v>
      </c>
      <c r="C16805" s="4">
        <v>44012</v>
      </c>
      <c r="D16805" t="s">
        <v>563</v>
      </c>
      <c r="E16805" t="s">
        <v>97</v>
      </c>
      <c r="F16805" t="s">
        <v>1033</v>
      </c>
      <c r="G16805" t="s">
        <v>58</v>
      </c>
      <c r="H16805" t="s">
        <v>244</v>
      </c>
      <c r="I16805" s="8">
        <v>41513</v>
      </c>
      <c r="J16805" s="3" t="s">
        <v>72</v>
      </c>
      <c r="K16805" s="4">
        <v>44012</v>
      </c>
      <c r="L16805" s="4">
        <v>44012</v>
      </c>
    </row>
    <row r="16806" spans="1:12" ht="15" x14ac:dyDescent="0.25">
      <c r="A16806" s="3">
        <v>2020</v>
      </c>
      <c r="B16806" s="4">
        <v>43831</v>
      </c>
      <c r="C16806" s="4">
        <v>44012</v>
      </c>
      <c r="D16806" t="s">
        <v>112</v>
      </c>
      <c r="E16806" t="s">
        <v>97</v>
      </c>
      <c r="F16806" t="s">
        <v>1033</v>
      </c>
      <c r="G16806" t="s">
        <v>58</v>
      </c>
      <c r="H16806" t="s">
        <v>244</v>
      </c>
      <c r="I16806" s="8">
        <v>41513</v>
      </c>
      <c r="J16806" s="3" t="s">
        <v>72</v>
      </c>
      <c r="K16806" s="4">
        <v>44012</v>
      </c>
      <c r="L16806" s="4">
        <v>44012</v>
      </c>
    </row>
    <row r="16807" spans="1:12" ht="15" x14ac:dyDescent="0.25">
      <c r="A16807" s="3">
        <v>2020</v>
      </c>
      <c r="B16807" s="4">
        <v>43831</v>
      </c>
      <c r="C16807" s="4">
        <v>44012</v>
      </c>
      <c r="D16807" t="s">
        <v>122</v>
      </c>
      <c r="E16807" t="s">
        <v>97</v>
      </c>
      <c r="F16807" t="s">
        <v>347</v>
      </c>
      <c r="G16807" t="s">
        <v>58</v>
      </c>
      <c r="H16807" t="s">
        <v>433</v>
      </c>
      <c r="I16807" s="8">
        <v>41525</v>
      </c>
      <c r="J16807" s="3" t="s">
        <v>72</v>
      </c>
      <c r="K16807" s="4">
        <v>44012</v>
      </c>
      <c r="L16807" s="4">
        <v>44012</v>
      </c>
    </row>
    <row r="16808" spans="1:12" ht="15" x14ac:dyDescent="0.25">
      <c r="A16808" s="3">
        <v>2020</v>
      </c>
      <c r="B16808" s="4">
        <v>43831</v>
      </c>
      <c r="C16808" s="4">
        <v>44012</v>
      </c>
      <c r="D16808" t="s">
        <v>538</v>
      </c>
      <c r="E16808" t="s">
        <v>97</v>
      </c>
      <c r="F16808" t="s">
        <v>151</v>
      </c>
      <c r="G16808" t="s">
        <v>58</v>
      </c>
      <c r="H16808" t="s">
        <v>135</v>
      </c>
      <c r="I16808" s="8">
        <v>41529</v>
      </c>
      <c r="J16808" s="3" t="s">
        <v>72</v>
      </c>
      <c r="K16808" s="4">
        <v>44012</v>
      </c>
      <c r="L16808" s="4">
        <v>44012</v>
      </c>
    </row>
    <row r="16809" spans="1:12" ht="15" x14ac:dyDescent="0.25">
      <c r="A16809" s="3">
        <v>2020</v>
      </c>
      <c r="B16809" s="4">
        <v>43831</v>
      </c>
      <c r="C16809" s="4">
        <v>44012</v>
      </c>
      <c r="D16809" t="s">
        <v>6637</v>
      </c>
      <c r="E16809" t="s">
        <v>97</v>
      </c>
      <c r="F16809" t="s">
        <v>5358</v>
      </c>
      <c r="G16809" t="s">
        <v>58</v>
      </c>
      <c r="H16809" t="s">
        <v>93</v>
      </c>
      <c r="I16809" s="8">
        <v>41578</v>
      </c>
      <c r="J16809" s="3" t="s">
        <v>72</v>
      </c>
      <c r="K16809" s="4">
        <v>44012</v>
      </c>
      <c r="L16809" s="4">
        <v>44012</v>
      </c>
    </row>
    <row r="16810" spans="1:12" ht="15" x14ac:dyDescent="0.25">
      <c r="A16810" s="3">
        <v>2020</v>
      </c>
      <c r="B16810" s="4">
        <v>43831</v>
      </c>
      <c r="C16810" s="4">
        <v>44012</v>
      </c>
      <c r="D16810" t="s">
        <v>372</v>
      </c>
      <c r="E16810" t="s">
        <v>97</v>
      </c>
      <c r="F16810" t="s">
        <v>196</v>
      </c>
      <c r="G16810" t="s">
        <v>58</v>
      </c>
      <c r="H16810" t="s">
        <v>90</v>
      </c>
      <c r="I16810" s="8">
        <v>41580</v>
      </c>
      <c r="J16810" s="3" t="s">
        <v>72</v>
      </c>
      <c r="K16810" s="4">
        <v>44012</v>
      </c>
      <c r="L16810" s="4">
        <v>44012</v>
      </c>
    </row>
    <row r="16811" spans="1:12" ht="15" x14ac:dyDescent="0.25">
      <c r="A16811" s="3">
        <v>2020</v>
      </c>
      <c r="B16811" s="4">
        <v>43831</v>
      </c>
      <c r="C16811" s="4">
        <v>44012</v>
      </c>
      <c r="D16811" t="s">
        <v>2813</v>
      </c>
      <c r="E16811" t="s">
        <v>97</v>
      </c>
      <c r="F16811" t="s">
        <v>124</v>
      </c>
      <c r="G16811" t="s">
        <v>58</v>
      </c>
      <c r="H16811" t="s">
        <v>135</v>
      </c>
      <c r="I16811" s="8">
        <v>41591</v>
      </c>
      <c r="J16811" s="3" t="s">
        <v>72</v>
      </c>
      <c r="K16811" s="4">
        <v>44012</v>
      </c>
      <c r="L16811" s="4">
        <v>44012</v>
      </c>
    </row>
    <row r="16812" spans="1:12" ht="15" x14ac:dyDescent="0.25">
      <c r="A16812" s="3">
        <v>2020</v>
      </c>
      <c r="B16812" s="4">
        <v>43831</v>
      </c>
      <c r="C16812" s="4">
        <v>44012</v>
      </c>
      <c r="D16812" t="s">
        <v>6638</v>
      </c>
      <c r="E16812" t="s">
        <v>97</v>
      </c>
      <c r="F16812" t="s">
        <v>200</v>
      </c>
      <c r="G16812" t="s">
        <v>58</v>
      </c>
      <c r="H16812" t="s">
        <v>135</v>
      </c>
      <c r="I16812" s="8">
        <v>41591</v>
      </c>
      <c r="J16812" s="3" t="s">
        <v>72</v>
      </c>
      <c r="K16812" s="4">
        <v>44012</v>
      </c>
      <c r="L16812" s="4">
        <v>44012</v>
      </c>
    </row>
    <row r="16813" spans="1:12" ht="15" x14ac:dyDescent="0.25">
      <c r="A16813" s="3">
        <v>2020</v>
      </c>
      <c r="B16813" s="4">
        <v>43831</v>
      </c>
      <c r="C16813" s="4">
        <v>44012</v>
      </c>
      <c r="D16813" t="s">
        <v>6639</v>
      </c>
      <c r="E16813" t="s">
        <v>97</v>
      </c>
      <c r="F16813" t="s">
        <v>97</v>
      </c>
      <c r="G16813" t="s">
        <v>58</v>
      </c>
      <c r="H16813" t="s">
        <v>135</v>
      </c>
      <c r="I16813" s="8">
        <v>41591</v>
      </c>
      <c r="J16813" s="3" t="s">
        <v>72</v>
      </c>
      <c r="K16813" s="4">
        <v>44012</v>
      </c>
      <c r="L16813" s="4">
        <v>44012</v>
      </c>
    </row>
    <row r="16814" spans="1:12" ht="15" x14ac:dyDescent="0.25">
      <c r="A16814" s="3">
        <v>2020</v>
      </c>
      <c r="B16814" s="4">
        <v>43831</v>
      </c>
      <c r="C16814" s="4">
        <v>44012</v>
      </c>
      <c r="D16814" t="s">
        <v>99</v>
      </c>
      <c r="E16814" t="s">
        <v>97</v>
      </c>
      <c r="F16814" t="s">
        <v>132</v>
      </c>
      <c r="G16814" t="s">
        <v>58</v>
      </c>
      <c r="H16814" t="s">
        <v>135</v>
      </c>
      <c r="I16814" s="8">
        <v>41591</v>
      </c>
      <c r="J16814" s="3" t="s">
        <v>72</v>
      </c>
      <c r="K16814" s="4">
        <v>44012</v>
      </c>
      <c r="L16814" s="4">
        <v>44012</v>
      </c>
    </row>
    <row r="16815" spans="1:12" ht="15" x14ac:dyDescent="0.25">
      <c r="A16815" s="3">
        <v>2020</v>
      </c>
      <c r="B16815" s="4">
        <v>43831</v>
      </c>
      <c r="C16815" s="4">
        <v>44012</v>
      </c>
      <c r="D16815" t="s">
        <v>6640</v>
      </c>
      <c r="E16815" t="s">
        <v>97</v>
      </c>
      <c r="F16815" t="s">
        <v>2132</v>
      </c>
      <c r="G16815" t="s">
        <v>58</v>
      </c>
      <c r="H16815" t="s">
        <v>135</v>
      </c>
      <c r="I16815" s="8">
        <v>41592</v>
      </c>
      <c r="J16815" s="3" t="s">
        <v>72</v>
      </c>
      <c r="K16815" s="4">
        <v>44012</v>
      </c>
      <c r="L16815" s="4">
        <v>44012</v>
      </c>
    </row>
    <row r="16816" spans="1:12" ht="15" x14ac:dyDescent="0.25">
      <c r="A16816" s="3">
        <v>2020</v>
      </c>
      <c r="B16816" s="4">
        <v>43831</v>
      </c>
      <c r="C16816" s="4">
        <v>44012</v>
      </c>
      <c r="D16816" t="s">
        <v>861</v>
      </c>
      <c r="E16816" t="s">
        <v>97</v>
      </c>
      <c r="F16816" t="s">
        <v>311</v>
      </c>
      <c r="G16816" t="s">
        <v>58</v>
      </c>
      <c r="H16816" t="s">
        <v>76</v>
      </c>
      <c r="I16816" s="8">
        <v>41719</v>
      </c>
      <c r="J16816" s="3" t="s">
        <v>72</v>
      </c>
      <c r="K16816" s="4">
        <v>44012</v>
      </c>
      <c r="L16816" s="4">
        <v>44012</v>
      </c>
    </row>
    <row r="16817" spans="1:12" ht="15" x14ac:dyDescent="0.25">
      <c r="A16817" s="3">
        <v>2020</v>
      </c>
      <c r="B16817" s="4">
        <v>43831</v>
      </c>
      <c r="C16817" s="4">
        <v>44012</v>
      </c>
      <c r="D16817" t="s">
        <v>6641</v>
      </c>
      <c r="E16817" t="s">
        <v>97</v>
      </c>
      <c r="F16817" t="s">
        <v>200</v>
      </c>
      <c r="G16817" t="s">
        <v>58</v>
      </c>
      <c r="H16817" t="s">
        <v>137</v>
      </c>
      <c r="I16817" s="8">
        <v>41757</v>
      </c>
      <c r="J16817" s="3" t="s">
        <v>72</v>
      </c>
      <c r="K16817" s="4">
        <v>44012</v>
      </c>
      <c r="L16817" s="4">
        <v>44012</v>
      </c>
    </row>
    <row r="16818" spans="1:12" ht="15" x14ac:dyDescent="0.25">
      <c r="A16818" s="3">
        <v>2020</v>
      </c>
      <c r="B16818" s="4">
        <v>43831</v>
      </c>
      <c r="C16818" s="4">
        <v>44012</v>
      </c>
      <c r="D16818" t="s">
        <v>530</v>
      </c>
      <c r="E16818" t="s">
        <v>97</v>
      </c>
      <c r="F16818" t="s">
        <v>92</v>
      </c>
      <c r="G16818" t="s">
        <v>58</v>
      </c>
      <c r="H16818" t="s">
        <v>298</v>
      </c>
      <c r="I16818" s="8">
        <v>41760</v>
      </c>
      <c r="J16818" s="3" t="s">
        <v>72</v>
      </c>
      <c r="K16818" s="4">
        <v>44012</v>
      </c>
      <c r="L16818" s="4">
        <v>44012</v>
      </c>
    </row>
    <row r="16819" spans="1:12" ht="15" x14ac:dyDescent="0.25">
      <c r="A16819" s="3">
        <v>2020</v>
      </c>
      <c r="B16819" s="4">
        <v>43831</v>
      </c>
      <c r="C16819" s="4">
        <v>44012</v>
      </c>
      <c r="D16819" t="s">
        <v>1718</v>
      </c>
      <c r="E16819" t="s">
        <v>97</v>
      </c>
      <c r="F16819" t="s">
        <v>108</v>
      </c>
      <c r="G16819" t="s">
        <v>58</v>
      </c>
      <c r="H16819" t="s">
        <v>298</v>
      </c>
      <c r="I16819" s="8">
        <v>41760</v>
      </c>
      <c r="J16819" s="3" t="s">
        <v>72</v>
      </c>
      <c r="K16819" s="4">
        <v>44012</v>
      </c>
      <c r="L16819" s="4">
        <v>44012</v>
      </c>
    </row>
    <row r="16820" spans="1:12" ht="15" x14ac:dyDescent="0.25">
      <c r="A16820" s="3">
        <v>2020</v>
      </c>
      <c r="B16820" s="4">
        <v>43831</v>
      </c>
      <c r="C16820" s="4">
        <v>44012</v>
      </c>
      <c r="D16820" t="s">
        <v>217</v>
      </c>
      <c r="E16820" t="s">
        <v>97</v>
      </c>
      <c r="F16820" t="s">
        <v>850</v>
      </c>
      <c r="G16820" t="s">
        <v>58</v>
      </c>
      <c r="H16820" t="s">
        <v>298</v>
      </c>
      <c r="I16820" s="8">
        <v>41760</v>
      </c>
      <c r="J16820" s="3" t="s">
        <v>72</v>
      </c>
      <c r="K16820" s="4">
        <v>44012</v>
      </c>
      <c r="L16820" s="4">
        <v>44012</v>
      </c>
    </row>
    <row r="16821" spans="1:12" ht="15" x14ac:dyDescent="0.25">
      <c r="A16821" s="3">
        <v>2020</v>
      </c>
      <c r="B16821" s="4">
        <v>43831</v>
      </c>
      <c r="C16821" s="4">
        <v>44012</v>
      </c>
      <c r="D16821" t="s">
        <v>153</v>
      </c>
      <c r="E16821" t="s">
        <v>97</v>
      </c>
      <c r="F16821" t="s">
        <v>587</v>
      </c>
      <c r="G16821" t="s">
        <v>58</v>
      </c>
      <c r="H16821" t="s">
        <v>298</v>
      </c>
      <c r="I16821" s="8">
        <v>41762</v>
      </c>
      <c r="J16821" s="3" t="s">
        <v>72</v>
      </c>
      <c r="K16821" s="4">
        <v>44012</v>
      </c>
      <c r="L16821" s="4">
        <v>44012</v>
      </c>
    </row>
    <row r="16822" spans="1:12" ht="15" x14ac:dyDescent="0.25">
      <c r="A16822" s="3">
        <v>2020</v>
      </c>
      <c r="B16822" s="4">
        <v>43831</v>
      </c>
      <c r="C16822" s="4">
        <v>44012</v>
      </c>
      <c r="D16822" t="s">
        <v>521</v>
      </c>
      <c r="E16822" t="s">
        <v>97</v>
      </c>
      <c r="F16822" t="s">
        <v>162</v>
      </c>
      <c r="G16822" t="s">
        <v>58</v>
      </c>
      <c r="H16822" t="s">
        <v>163</v>
      </c>
      <c r="I16822" s="8">
        <v>41766</v>
      </c>
      <c r="J16822" s="3" t="s">
        <v>72</v>
      </c>
      <c r="K16822" s="4">
        <v>44012</v>
      </c>
      <c r="L16822" s="4">
        <v>44012</v>
      </c>
    </row>
    <row r="16823" spans="1:12" ht="15" x14ac:dyDescent="0.25">
      <c r="A16823" s="3">
        <v>2020</v>
      </c>
      <c r="B16823" s="4">
        <v>43831</v>
      </c>
      <c r="C16823" s="4">
        <v>44012</v>
      </c>
      <c r="D16823" t="s">
        <v>352</v>
      </c>
      <c r="E16823" t="s">
        <v>97</v>
      </c>
      <c r="F16823" t="s">
        <v>162</v>
      </c>
      <c r="G16823" t="s">
        <v>58</v>
      </c>
      <c r="H16823" t="s">
        <v>163</v>
      </c>
      <c r="I16823" s="8">
        <v>41766</v>
      </c>
      <c r="J16823" s="3" t="s">
        <v>72</v>
      </c>
      <c r="K16823" s="4">
        <v>44012</v>
      </c>
      <c r="L16823" s="4">
        <v>44012</v>
      </c>
    </row>
    <row r="16824" spans="1:12" ht="15" x14ac:dyDescent="0.25">
      <c r="A16824" s="3">
        <v>2020</v>
      </c>
      <c r="B16824" s="4">
        <v>43831</v>
      </c>
      <c r="C16824" s="4">
        <v>44012</v>
      </c>
      <c r="D16824" t="s">
        <v>5165</v>
      </c>
      <c r="E16824" t="s">
        <v>97</v>
      </c>
      <c r="F16824" t="s">
        <v>124</v>
      </c>
      <c r="G16824" t="s">
        <v>58</v>
      </c>
      <c r="H16824" t="s">
        <v>135</v>
      </c>
      <c r="I16824" s="8">
        <v>41787</v>
      </c>
      <c r="J16824" s="3" t="s">
        <v>72</v>
      </c>
      <c r="K16824" s="4">
        <v>44012</v>
      </c>
      <c r="L16824" s="4">
        <v>44012</v>
      </c>
    </row>
    <row r="16825" spans="1:12" ht="15" x14ac:dyDescent="0.25">
      <c r="A16825" s="3">
        <v>2020</v>
      </c>
      <c r="B16825" s="4">
        <v>43831</v>
      </c>
      <c r="C16825" s="4">
        <v>44012</v>
      </c>
      <c r="D16825" t="s">
        <v>530</v>
      </c>
      <c r="E16825" t="s">
        <v>97</v>
      </c>
      <c r="F16825" t="s">
        <v>807</v>
      </c>
      <c r="G16825" t="s">
        <v>58</v>
      </c>
      <c r="H16825" t="s">
        <v>163</v>
      </c>
      <c r="I16825" s="8">
        <v>41788</v>
      </c>
      <c r="J16825" s="3" t="s">
        <v>72</v>
      </c>
      <c r="K16825" s="4">
        <v>44012</v>
      </c>
      <c r="L16825" s="4">
        <v>44012</v>
      </c>
    </row>
    <row r="16826" spans="1:12" ht="15" x14ac:dyDescent="0.25">
      <c r="A16826" s="3">
        <v>2020</v>
      </c>
      <c r="B16826" s="4">
        <v>43831</v>
      </c>
      <c r="C16826" s="4">
        <v>44012</v>
      </c>
      <c r="D16826" t="s">
        <v>6642</v>
      </c>
      <c r="E16826" t="s">
        <v>97</v>
      </c>
      <c r="F16826" t="s">
        <v>124</v>
      </c>
      <c r="G16826" t="s">
        <v>58</v>
      </c>
      <c r="H16826" t="s">
        <v>135</v>
      </c>
      <c r="I16826" s="8">
        <v>41788</v>
      </c>
      <c r="J16826" s="3" t="s">
        <v>72</v>
      </c>
      <c r="K16826" s="4">
        <v>44012</v>
      </c>
      <c r="L16826" s="4">
        <v>44012</v>
      </c>
    </row>
    <row r="16827" spans="1:12" ht="15" x14ac:dyDescent="0.25">
      <c r="A16827" s="3">
        <v>2020</v>
      </c>
      <c r="B16827" s="4">
        <v>43831</v>
      </c>
      <c r="C16827" s="4">
        <v>44012</v>
      </c>
      <c r="D16827" t="s">
        <v>521</v>
      </c>
      <c r="E16827" t="s">
        <v>97</v>
      </c>
      <c r="F16827" t="s">
        <v>155</v>
      </c>
      <c r="G16827" t="s">
        <v>58</v>
      </c>
      <c r="H16827" t="s">
        <v>135</v>
      </c>
      <c r="I16827" s="8">
        <v>41788</v>
      </c>
      <c r="J16827" s="3" t="s">
        <v>72</v>
      </c>
      <c r="K16827" s="4">
        <v>44012</v>
      </c>
      <c r="L16827" s="4">
        <v>44012</v>
      </c>
    </row>
    <row r="16828" spans="1:12" ht="15" x14ac:dyDescent="0.25">
      <c r="A16828" s="3">
        <v>2020</v>
      </c>
      <c r="B16828" s="4">
        <v>43831</v>
      </c>
      <c r="C16828" s="4">
        <v>44012</v>
      </c>
      <c r="D16828" t="s">
        <v>2969</v>
      </c>
      <c r="E16828" t="s">
        <v>97</v>
      </c>
      <c r="F16828" t="s">
        <v>584</v>
      </c>
      <c r="G16828" t="s">
        <v>58</v>
      </c>
      <c r="H16828" t="s">
        <v>273</v>
      </c>
      <c r="I16828" s="8">
        <v>41795</v>
      </c>
      <c r="J16828" s="3" t="s">
        <v>72</v>
      </c>
      <c r="K16828" s="4">
        <v>44012</v>
      </c>
      <c r="L16828" s="4">
        <v>44012</v>
      </c>
    </row>
    <row r="16829" spans="1:12" ht="15" x14ac:dyDescent="0.25">
      <c r="A16829" s="3">
        <v>2020</v>
      </c>
      <c r="B16829" s="4">
        <v>43831</v>
      </c>
      <c r="C16829" s="4">
        <v>44012</v>
      </c>
      <c r="D16829" t="s">
        <v>6643</v>
      </c>
      <c r="E16829" t="s">
        <v>97</v>
      </c>
      <c r="F16829" t="s">
        <v>2146</v>
      </c>
      <c r="G16829" t="s">
        <v>58</v>
      </c>
      <c r="H16829" t="s">
        <v>93</v>
      </c>
      <c r="I16829" s="8">
        <v>41798</v>
      </c>
      <c r="J16829" s="3" t="s">
        <v>72</v>
      </c>
      <c r="K16829" s="4">
        <v>44012</v>
      </c>
      <c r="L16829" s="4">
        <v>44012</v>
      </c>
    </row>
    <row r="16830" spans="1:12" ht="15" x14ac:dyDescent="0.25">
      <c r="A16830" s="3">
        <v>2020</v>
      </c>
      <c r="B16830" s="4">
        <v>43831</v>
      </c>
      <c r="C16830" s="4">
        <v>44012</v>
      </c>
      <c r="D16830" t="s">
        <v>570</v>
      </c>
      <c r="E16830" t="s">
        <v>97</v>
      </c>
      <c r="F16830" t="s">
        <v>124</v>
      </c>
      <c r="G16830" t="s">
        <v>58</v>
      </c>
      <c r="H16830" t="s">
        <v>90</v>
      </c>
      <c r="I16830" s="8">
        <v>41803</v>
      </c>
      <c r="J16830" s="3" t="s">
        <v>72</v>
      </c>
      <c r="K16830" s="4">
        <v>44012</v>
      </c>
      <c r="L16830" s="4">
        <v>44012</v>
      </c>
    </row>
    <row r="16831" spans="1:12" ht="15" x14ac:dyDescent="0.25">
      <c r="A16831" s="3">
        <v>2020</v>
      </c>
      <c r="B16831" s="4">
        <v>43831</v>
      </c>
      <c r="C16831" s="4">
        <v>44012</v>
      </c>
      <c r="D16831" t="s">
        <v>1861</v>
      </c>
      <c r="E16831" t="s">
        <v>97</v>
      </c>
      <c r="F16831" t="s">
        <v>124</v>
      </c>
      <c r="G16831" t="s">
        <v>58</v>
      </c>
      <c r="H16831" t="s">
        <v>90</v>
      </c>
      <c r="I16831" s="8">
        <v>41803</v>
      </c>
      <c r="J16831" s="3" t="s">
        <v>72</v>
      </c>
      <c r="K16831" s="4">
        <v>44012</v>
      </c>
      <c r="L16831" s="4">
        <v>44012</v>
      </c>
    </row>
    <row r="16832" spans="1:12" ht="15" x14ac:dyDescent="0.25">
      <c r="A16832" s="3">
        <v>2020</v>
      </c>
      <c r="B16832" s="4">
        <v>43831</v>
      </c>
      <c r="C16832" s="4">
        <v>44012</v>
      </c>
      <c r="D16832" t="s">
        <v>455</v>
      </c>
      <c r="E16832" t="s">
        <v>97</v>
      </c>
      <c r="F16832" t="s">
        <v>124</v>
      </c>
      <c r="G16832" t="s">
        <v>58</v>
      </c>
      <c r="H16832" t="s">
        <v>135</v>
      </c>
      <c r="I16832" s="8">
        <v>41807</v>
      </c>
      <c r="J16832" s="3" t="s">
        <v>72</v>
      </c>
      <c r="K16832" s="4">
        <v>44012</v>
      </c>
      <c r="L16832" s="4">
        <v>44012</v>
      </c>
    </row>
    <row r="16833" spans="1:12" ht="15" x14ac:dyDescent="0.25">
      <c r="A16833" s="3">
        <v>2020</v>
      </c>
      <c r="B16833" s="4">
        <v>43831</v>
      </c>
      <c r="C16833" s="4">
        <v>44012</v>
      </c>
      <c r="D16833" t="s">
        <v>6644</v>
      </c>
      <c r="E16833" t="s">
        <v>97</v>
      </c>
      <c r="F16833" t="s">
        <v>340</v>
      </c>
      <c r="G16833" t="s">
        <v>58</v>
      </c>
      <c r="H16833" t="s">
        <v>163</v>
      </c>
      <c r="I16833" s="8">
        <v>41814</v>
      </c>
      <c r="J16833" s="3" t="s">
        <v>72</v>
      </c>
      <c r="K16833" s="4">
        <v>44012</v>
      </c>
      <c r="L16833" s="4">
        <v>44012</v>
      </c>
    </row>
    <row r="16834" spans="1:12" ht="15" x14ac:dyDescent="0.25">
      <c r="A16834" s="3">
        <v>2020</v>
      </c>
      <c r="B16834" s="4">
        <v>43831</v>
      </c>
      <c r="C16834" s="4">
        <v>44012</v>
      </c>
      <c r="D16834" t="s">
        <v>1772</v>
      </c>
      <c r="E16834" t="s">
        <v>97</v>
      </c>
      <c r="F16834" t="s">
        <v>348</v>
      </c>
      <c r="G16834" t="s">
        <v>58</v>
      </c>
      <c r="H16834" t="s">
        <v>135</v>
      </c>
      <c r="I16834" s="8">
        <v>41822</v>
      </c>
      <c r="J16834" s="3" t="s">
        <v>72</v>
      </c>
      <c r="K16834" s="4">
        <v>44012</v>
      </c>
      <c r="L16834" s="4">
        <v>44012</v>
      </c>
    </row>
    <row r="16835" spans="1:12" ht="15" x14ac:dyDescent="0.25">
      <c r="A16835" s="3">
        <v>2020</v>
      </c>
      <c r="B16835" s="4">
        <v>43831</v>
      </c>
      <c r="C16835" s="4">
        <v>44012</v>
      </c>
      <c r="D16835" t="s">
        <v>133</v>
      </c>
      <c r="E16835" t="s">
        <v>97</v>
      </c>
      <c r="F16835" t="s">
        <v>132</v>
      </c>
      <c r="G16835" t="s">
        <v>58</v>
      </c>
      <c r="H16835" t="s">
        <v>298</v>
      </c>
      <c r="I16835" s="8">
        <v>41822</v>
      </c>
      <c r="J16835" s="3" t="s">
        <v>72</v>
      </c>
      <c r="K16835" s="4">
        <v>44012</v>
      </c>
      <c r="L16835" s="4">
        <v>44012</v>
      </c>
    </row>
    <row r="16836" spans="1:12" ht="15" x14ac:dyDescent="0.25">
      <c r="A16836" s="3">
        <v>2020</v>
      </c>
      <c r="B16836" s="4">
        <v>43831</v>
      </c>
      <c r="C16836" s="4">
        <v>44012</v>
      </c>
      <c r="D16836" t="s">
        <v>484</v>
      </c>
      <c r="E16836" t="s">
        <v>97</v>
      </c>
      <c r="F16836" t="s">
        <v>155</v>
      </c>
      <c r="G16836" t="s">
        <v>58</v>
      </c>
      <c r="H16836" t="s">
        <v>135</v>
      </c>
      <c r="I16836" s="8">
        <v>41822</v>
      </c>
      <c r="J16836" s="3" t="s">
        <v>72</v>
      </c>
      <c r="K16836" s="4">
        <v>44012</v>
      </c>
      <c r="L16836" s="4">
        <v>44012</v>
      </c>
    </row>
    <row r="16837" spans="1:12" ht="15" x14ac:dyDescent="0.25">
      <c r="A16837" s="3">
        <v>2020</v>
      </c>
      <c r="B16837" s="4">
        <v>43831</v>
      </c>
      <c r="C16837" s="4">
        <v>44012</v>
      </c>
      <c r="D16837" t="s">
        <v>310</v>
      </c>
      <c r="E16837" t="s">
        <v>97</v>
      </c>
      <c r="F16837" t="s">
        <v>348</v>
      </c>
      <c r="G16837" t="s">
        <v>58</v>
      </c>
      <c r="H16837" t="s">
        <v>135</v>
      </c>
      <c r="I16837" s="8">
        <v>41826</v>
      </c>
      <c r="J16837" s="3" t="s">
        <v>72</v>
      </c>
      <c r="K16837" s="4">
        <v>44012</v>
      </c>
      <c r="L16837" s="4">
        <v>44012</v>
      </c>
    </row>
    <row r="16838" spans="1:12" ht="15" x14ac:dyDescent="0.25">
      <c r="A16838" s="3">
        <v>2020</v>
      </c>
      <c r="B16838" s="4">
        <v>43831</v>
      </c>
      <c r="C16838" s="4">
        <v>44012</v>
      </c>
      <c r="D16838" t="s">
        <v>5165</v>
      </c>
      <c r="E16838" t="s">
        <v>97</v>
      </c>
      <c r="F16838" t="s">
        <v>92</v>
      </c>
      <c r="G16838" t="s">
        <v>58</v>
      </c>
      <c r="H16838" t="s">
        <v>298</v>
      </c>
      <c r="I16838" s="8">
        <v>42660</v>
      </c>
      <c r="J16838" s="3" t="s">
        <v>72</v>
      </c>
      <c r="K16838" s="4">
        <v>44012</v>
      </c>
      <c r="L16838" s="4">
        <v>44012</v>
      </c>
    </row>
    <row r="16839" spans="1:12" ht="15" x14ac:dyDescent="0.25">
      <c r="A16839" s="3">
        <v>2020</v>
      </c>
      <c r="B16839" s="4">
        <v>43831</v>
      </c>
      <c r="C16839" s="4">
        <v>44012</v>
      </c>
      <c r="D16839" t="s">
        <v>2448</v>
      </c>
      <c r="E16839" t="s">
        <v>97</v>
      </c>
      <c r="F16839" t="s">
        <v>132</v>
      </c>
      <c r="G16839" t="s">
        <v>58</v>
      </c>
      <c r="H16839" t="s">
        <v>298</v>
      </c>
      <c r="I16839" s="8">
        <v>42660</v>
      </c>
      <c r="J16839" s="3" t="s">
        <v>72</v>
      </c>
      <c r="K16839" s="4">
        <v>44012</v>
      </c>
      <c r="L16839" s="4">
        <v>44012</v>
      </c>
    </row>
    <row r="16840" spans="1:12" ht="15" x14ac:dyDescent="0.25">
      <c r="A16840" s="3">
        <v>2020</v>
      </c>
      <c r="B16840" s="4">
        <v>43831</v>
      </c>
      <c r="C16840" s="4">
        <v>44012</v>
      </c>
      <c r="D16840" t="s">
        <v>1720</v>
      </c>
      <c r="E16840" t="s">
        <v>97</v>
      </c>
      <c r="F16840" t="s">
        <v>132</v>
      </c>
      <c r="G16840" t="s">
        <v>58</v>
      </c>
      <c r="H16840" t="s">
        <v>298</v>
      </c>
      <c r="I16840" s="8">
        <v>42660</v>
      </c>
      <c r="J16840" s="3" t="s">
        <v>72</v>
      </c>
      <c r="K16840" s="4">
        <v>44012</v>
      </c>
      <c r="L16840" s="4">
        <v>44012</v>
      </c>
    </row>
    <row r="16841" spans="1:12" ht="15" x14ac:dyDescent="0.25">
      <c r="A16841" s="3">
        <v>2020</v>
      </c>
      <c r="B16841" s="4">
        <v>43831</v>
      </c>
      <c r="C16841" s="4">
        <v>44012</v>
      </c>
      <c r="D16841" t="s">
        <v>212</v>
      </c>
      <c r="E16841" t="s">
        <v>97</v>
      </c>
      <c r="F16841" t="s">
        <v>3555</v>
      </c>
      <c r="G16841" t="s">
        <v>58</v>
      </c>
      <c r="H16841" t="s">
        <v>93</v>
      </c>
      <c r="I16841" s="8">
        <v>42667</v>
      </c>
      <c r="J16841" s="3" t="s">
        <v>72</v>
      </c>
      <c r="K16841" s="4">
        <v>44012</v>
      </c>
      <c r="L16841" s="4">
        <v>44012</v>
      </c>
    </row>
    <row r="16842" spans="1:12" ht="15" x14ac:dyDescent="0.25">
      <c r="A16842" s="3">
        <v>2020</v>
      </c>
      <c r="B16842" s="4">
        <v>43831</v>
      </c>
      <c r="C16842" s="4">
        <v>44012</v>
      </c>
      <c r="D16842" t="s">
        <v>2112</v>
      </c>
      <c r="E16842" t="s">
        <v>97</v>
      </c>
      <c r="F16842" t="s">
        <v>155</v>
      </c>
      <c r="G16842" t="s">
        <v>58</v>
      </c>
      <c r="H16842" t="s">
        <v>135</v>
      </c>
      <c r="I16842" s="8">
        <v>42671</v>
      </c>
      <c r="J16842" s="3" t="s">
        <v>72</v>
      </c>
      <c r="K16842" s="4">
        <v>44012</v>
      </c>
      <c r="L16842" s="4">
        <v>44012</v>
      </c>
    </row>
    <row r="16843" spans="1:12" ht="15" x14ac:dyDescent="0.25">
      <c r="A16843" s="3">
        <v>2020</v>
      </c>
      <c r="B16843" s="4">
        <v>43831</v>
      </c>
      <c r="C16843" s="4">
        <v>44012</v>
      </c>
      <c r="D16843" t="s">
        <v>305</v>
      </c>
      <c r="E16843" t="s">
        <v>97</v>
      </c>
      <c r="F16843" t="s">
        <v>866</v>
      </c>
      <c r="G16843" t="s">
        <v>58</v>
      </c>
      <c r="H16843" t="s">
        <v>93</v>
      </c>
      <c r="I16843" s="8">
        <v>42674</v>
      </c>
      <c r="J16843" s="3" t="s">
        <v>72</v>
      </c>
      <c r="K16843" s="4">
        <v>44012</v>
      </c>
      <c r="L16843" s="4">
        <v>44012</v>
      </c>
    </row>
    <row r="16844" spans="1:12" ht="15" x14ac:dyDescent="0.25">
      <c r="A16844" s="3">
        <v>2020</v>
      </c>
      <c r="B16844" s="4">
        <v>43831</v>
      </c>
      <c r="C16844" s="4">
        <v>44012</v>
      </c>
      <c r="D16844" t="s">
        <v>3691</v>
      </c>
      <c r="E16844" t="s">
        <v>97</v>
      </c>
      <c r="F16844" t="s">
        <v>155</v>
      </c>
      <c r="G16844" t="s">
        <v>58</v>
      </c>
      <c r="H16844" t="s">
        <v>163</v>
      </c>
      <c r="I16844" s="8">
        <v>42689</v>
      </c>
      <c r="J16844" s="3" t="s">
        <v>72</v>
      </c>
      <c r="K16844" s="4">
        <v>44012</v>
      </c>
      <c r="L16844" s="4">
        <v>44012</v>
      </c>
    </row>
    <row r="16845" spans="1:12" ht="15" x14ac:dyDescent="0.25">
      <c r="A16845" s="3">
        <v>2020</v>
      </c>
      <c r="B16845" s="4">
        <v>43831</v>
      </c>
      <c r="C16845" s="4">
        <v>44012</v>
      </c>
      <c r="D16845" t="s">
        <v>310</v>
      </c>
      <c r="E16845" t="s">
        <v>97</v>
      </c>
      <c r="F16845" t="s">
        <v>253</v>
      </c>
      <c r="G16845" t="s">
        <v>58</v>
      </c>
      <c r="H16845" t="s">
        <v>163</v>
      </c>
      <c r="I16845" s="8">
        <v>42690</v>
      </c>
      <c r="J16845" s="3" t="s">
        <v>72</v>
      </c>
      <c r="K16845" s="4">
        <v>44012</v>
      </c>
      <c r="L16845" s="4">
        <v>44012</v>
      </c>
    </row>
    <row r="16846" spans="1:12" ht="15" x14ac:dyDescent="0.25">
      <c r="A16846" s="3">
        <v>2020</v>
      </c>
      <c r="B16846" s="4">
        <v>43831</v>
      </c>
      <c r="C16846" s="4">
        <v>44012</v>
      </c>
      <c r="D16846" t="s">
        <v>6645</v>
      </c>
      <c r="E16846" t="s">
        <v>97</v>
      </c>
      <c r="F16846" t="s">
        <v>302</v>
      </c>
      <c r="G16846" t="s">
        <v>58</v>
      </c>
      <c r="H16846" t="s">
        <v>163</v>
      </c>
      <c r="I16846" s="8">
        <v>42697</v>
      </c>
      <c r="J16846" s="3" t="s">
        <v>72</v>
      </c>
      <c r="K16846" s="4">
        <v>44012</v>
      </c>
      <c r="L16846" s="4">
        <v>44012</v>
      </c>
    </row>
    <row r="16847" spans="1:12" ht="15" x14ac:dyDescent="0.25">
      <c r="A16847" s="3">
        <v>2020</v>
      </c>
      <c r="B16847" s="4">
        <v>43831</v>
      </c>
      <c r="C16847" s="4">
        <v>44012</v>
      </c>
      <c r="D16847" t="s">
        <v>1040</v>
      </c>
      <c r="E16847" t="s">
        <v>97</v>
      </c>
      <c r="F16847" t="s">
        <v>587</v>
      </c>
      <c r="G16847" t="s">
        <v>58</v>
      </c>
      <c r="H16847" t="s">
        <v>135</v>
      </c>
      <c r="I16847" s="8">
        <v>42710</v>
      </c>
      <c r="J16847" s="3" t="s">
        <v>72</v>
      </c>
      <c r="K16847" s="4">
        <v>44012</v>
      </c>
      <c r="L16847" s="4">
        <v>44012</v>
      </c>
    </row>
    <row r="16848" spans="1:12" ht="15" x14ac:dyDescent="0.25">
      <c r="A16848" s="3">
        <v>2020</v>
      </c>
      <c r="B16848" s="4">
        <v>43831</v>
      </c>
      <c r="C16848" s="4">
        <v>44012</v>
      </c>
      <c r="D16848" t="s">
        <v>94</v>
      </c>
      <c r="E16848" t="s">
        <v>97</v>
      </c>
      <c r="F16848" t="s">
        <v>124</v>
      </c>
      <c r="G16848" t="s">
        <v>58</v>
      </c>
      <c r="H16848" t="s">
        <v>135</v>
      </c>
      <c r="I16848" s="8">
        <v>42710</v>
      </c>
      <c r="J16848" s="3" t="s">
        <v>72</v>
      </c>
      <c r="K16848" s="4">
        <v>44012</v>
      </c>
      <c r="L16848" s="4">
        <v>44012</v>
      </c>
    </row>
    <row r="16849" spans="1:12" ht="15" x14ac:dyDescent="0.25">
      <c r="A16849" s="3">
        <v>2020</v>
      </c>
      <c r="B16849" s="4">
        <v>43831</v>
      </c>
      <c r="C16849" s="4">
        <v>44012</v>
      </c>
      <c r="D16849" t="s">
        <v>630</v>
      </c>
      <c r="E16849" t="s">
        <v>97</v>
      </c>
      <c r="F16849" t="s">
        <v>132</v>
      </c>
      <c r="G16849" t="s">
        <v>58</v>
      </c>
      <c r="H16849" t="s">
        <v>135</v>
      </c>
      <c r="I16849" s="8">
        <v>42718</v>
      </c>
      <c r="J16849" s="3" t="s">
        <v>72</v>
      </c>
      <c r="K16849" s="4">
        <v>44012</v>
      </c>
      <c r="L16849" s="4">
        <v>44012</v>
      </c>
    </row>
    <row r="16850" spans="1:12" ht="15" x14ac:dyDescent="0.25">
      <c r="A16850" s="3">
        <v>2020</v>
      </c>
      <c r="B16850" s="4">
        <v>43831</v>
      </c>
      <c r="C16850" s="4">
        <v>44012</v>
      </c>
      <c r="D16850" t="s">
        <v>803</v>
      </c>
      <c r="E16850" t="s">
        <v>97</v>
      </c>
      <c r="F16850" t="s">
        <v>2638</v>
      </c>
      <c r="G16850" t="s">
        <v>58</v>
      </c>
      <c r="H16850" t="s">
        <v>90</v>
      </c>
      <c r="I16850" s="8">
        <v>42720</v>
      </c>
      <c r="J16850" s="3" t="s">
        <v>72</v>
      </c>
      <c r="K16850" s="4">
        <v>44012</v>
      </c>
      <c r="L16850" s="4">
        <v>44012</v>
      </c>
    </row>
    <row r="16851" spans="1:12" ht="15" x14ac:dyDescent="0.25">
      <c r="A16851" s="3">
        <v>2020</v>
      </c>
      <c r="B16851" s="4">
        <v>43831</v>
      </c>
      <c r="C16851" s="4">
        <v>44012</v>
      </c>
      <c r="D16851" t="s">
        <v>304</v>
      </c>
      <c r="E16851" t="s">
        <v>97</v>
      </c>
      <c r="F16851" t="s">
        <v>132</v>
      </c>
      <c r="G16851" t="s">
        <v>58</v>
      </c>
      <c r="H16851" t="s">
        <v>298</v>
      </c>
      <c r="I16851" s="8">
        <v>42720</v>
      </c>
      <c r="J16851" s="3" t="s">
        <v>72</v>
      </c>
      <c r="K16851" s="4">
        <v>44012</v>
      </c>
      <c r="L16851" s="4">
        <v>44012</v>
      </c>
    </row>
    <row r="16852" spans="1:12" ht="15" x14ac:dyDescent="0.25">
      <c r="A16852" s="3">
        <v>2020</v>
      </c>
      <c r="B16852" s="4">
        <v>43831</v>
      </c>
      <c r="C16852" s="4">
        <v>44012</v>
      </c>
      <c r="D16852" t="s">
        <v>2801</v>
      </c>
      <c r="E16852" t="s">
        <v>97</v>
      </c>
      <c r="F16852" t="s">
        <v>151</v>
      </c>
      <c r="G16852" t="s">
        <v>58</v>
      </c>
      <c r="H16852" t="s">
        <v>135</v>
      </c>
      <c r="I16852" s="8">
        <v>42759</v>
      </c>
      <c r="J16852" s="3" t="s">
        <v>72</v>
      </c>
      <c r="K16852" s="4">
        <v>44012</v>
      </c>
      <c r="L16852" s="4">
        <v>44012</v>
      </c>
    </row>
    <row r="16853" spans="1:12" ht="15" x14ac:dyDescent="0.25">
      <c r="A16853" s="3">
        <v>2020</v>
      </c>
      <c r="B16853" s="4">
        <v>43831</v>
      </c>
      <c r="C16853" s="4">
        <v>44012</v>
      </c>
      <c r="D16853" t="s">
        <v>2473</v>
      </c>
      <c r="E16853" t="s">
        <v>97</v>
      </c>
      <c r="F16853" t="s">
        <v>279</v>
      </c>
      <c r="G16853" t="s">
        <v>58</v>
      </c>
      <c r="H16853" t="s">
        <v>298</v>
      </c>
      <c r="I16853" s="8">
        <v>42765</v>
      </c>
      <c r="J16853" s="3" t="s">
        <v>72</v>
      </c>
      <c r="K16853" s="4">
        <v>44012</v>
      </c>
      <c r="L16853" s="4">
        <v>44012</v>
      </c>
    </row>
    <row r="16854" spans="1:12" ht="15" x14ac:dyDescent="0.25">
      <c r="A16854" s="3">
        <v>2020</v>
      </c>
      <c r="B16854" s="4">
        <v>43831</v>
      </c>
      <c r="C16854" s="4">
        <v>44012</v>
      </c>
      <c r="D16854" t="s">
        <v>545</v>
      </c>
      <c r="E16854" t="s">
        <v>97</v>
      </c>
      <c r="F16854" t="s">
        <v>1979</v>
      </c>
      <c r="G16854" t="s">
        <v>58</v>
      </c>
      <c r="H16854" t="s">
        <v>135</v>
      </c>
      <c r="I16854" s="8">
        <v>42766</v>
      </c>
      <c r="J16854" s="3" t="s">
        <v>72</v>
      </c>
      <c r="K16854" s="4">
        <v>44012</v>
      </c>
      <c r="L16854" s="4">
        <v>44012</v>
      </c>
    </row>
    <row r="16855" spans="1:12" ht="15" x14ac:dyDescent="0.25">
      <c r="A16855" s="3">
        <v>2020</v>
      </c>
      <c r="B16855" s="4">
        <v>43831</v>
      </c>
      <c r="C16855" s="4">
        <v>44012</v>
      </c>
      <c r="D16855" t="s">
        <v>6646</v>
      </c>
      <c r="E16855" t="s">
        <v>97</v>
      </c>
      <c r="F16855" t="s">
        <v>196</v>
      </c>
      <c r="G16855" t="s">
        <v>58</v>
      </c>
      <c r="H16855" t="s">
        <v>135</v>
      </c>
      <c r="I16855" s="8">
        <v>42766</v>
      </c>
      <c r="J16855" s="3" t="s">
        <v>72</v>
      </c>
      <c r="K16855" s="4">
        <v>44012</v>
      </c>
      <c r="L16855" s="4">
        <v>44012</v>
      </c>
    </row>
    <row r="16856" spans="1:12" ht="15" x14ac:dyDescent="0.25">
      <c r="A16856" s="3">
        <v>2020</v>
      </c>
      <c r="B16856" s="4">
        <v>43831</v>
      </c>
      <c r="C16856" s="4">
        <v>44012</v>
      </c>
      <c r="D16856" t="s">
        <v>497</v>
      </c>
      <c r="E16856" t="s">
        <v>97</v>
      </c>
      <c r="F16856" t="s">
        <v>124</v>
      </c>
      <c r="G16856" t="s">
        <v>58</v>
      </c>
      <c r="H16856" t="s">
        <v>298</v>
      </c>
      <c r="I16856" s="8">
        <v>42766</v>
      </c>
      <c r="J16856" s="3" t="s">
        <v>72</v>
      </c>
      <c r="K16856" s="4">
        <v>44012</v>
      </c>
      <c r="L16856" s="4">
        <v>44012</v>
      </c>
    </row>
    <row r="16857" spans="1:12" ht="15" x14ac:dyDescent="0.25">
      <c r="A16857" s="3">
        <v>2020</v>
      </c>
      <c r="B16857" s="4">
        <v>43831</v>
      </c>
      <c r="C16857" s="4">
        <v>44012</v>
      </c>
      <c r="D16857" t="s">
        <v>1434</v>
      </c>
      <c r="E16857" t="s">
        <v>97</v>
      </c>
      <c r="F16857" t="s">
        <v>340</v>
      </c>
      <c r="G16857" t="s">
        <v>58</v>
      </c>
      <c r="H16857" t="s">
        <v>163</v>
      </c>
      <c r="I16857" s="8">
        <v>42766</v>
      </c>
      <c r="J16857" s="3" t="s">
        <v>72</v>
      </c>
      <c r="K16857" s="4">
        <v>44012</v>
      </c>
      <c r="L16857" s="4">
        <v>44012</v>
      </c>
    </row>
    <row r="16858" spans="1:12" ht="15" x14ac:dyDescent="0.25">
      <c r="A16858" s="3">
        <v>2020</v>
      </c>
      <c r="B16858" s="4">
        <v>43831</v>
      </c>
      <c r="C16858" s="4">
        <v>44012</v>
      </c>
      <c r="D16858" t="s">
        <v>554</v>
      </c>
      <c r="E16858" t="s">
        <v>97</v>
      </c>
      <c r="F16858" t="s">
        <v>124</v>
      </c>
      <c r="G16858" t="s">
        <v>58</v>
      </c>
      <c r="H16858" t="s">
        <v>135</v>
      </c>
      <c r="I16858" s="8">
        <v>42768</v>
      </c>
      <c r="J16858" s="3" t="s">
        <v>72</v>
      </c>
      <c r="K16858" s="4">
        <v>44012</v>
      </c>
      <c r="L16858" s="4">
        <v>44012</v>
      </c>
    </row>
    <row r="16859" spans="1:12" ht="15" x14ac:dyDescent="0.25">
      <c r="A16859" s="3">
        <v>2020</v>
      </c>
      <c r="B16859" s="4">
        <v>43831</v>
      </c>
      <c r="C16859" s="4">
        <v>44012</v>
      </c>
      <c r="D16859" t="s">
        <v>4051</v>
      </c>
      <c r="E16859" t="s">
        <v>97</v>
      </c>
      <c r="F16859" t="s">
        <v>2481</v>
      </c>
      <c r="G16859" t="s">
        <v>58</v>
      </c>
      <c r="H16859" t="s">
        <v>135</v>
      </c>
      <c r="I16859" s="8">
        <v>42773</v>
      </c>
      <c r="J16859" s="3" t="s">
        <v>72</v>
      </c>
      <c r="K16859" s="4">
        <v>44012</v>
      </c>
      <c r="L16859" s="4">
        <v>44012</v>
      </c>
    </row>
    <row r="16860" spans="1:12" ht="15" x14ac:dyDescent="0.25">
      <c r="A16860" s="3">
        <v>2020</v>
      </c>
      <c r="B16860" s="4">
        <v>43831</v>
      </c>
      <c r="C16860" s="4">
        <v>44012</v>
      </c>
      <c r="D16860" t="s">
        <v>363</v>
      </c>
      <c r="E16860" t="s">
        <v>97</v>
      </c>
      <c r="F16860" t="s">
        <v>1241</v>
      </c>
      <c r="G16860" t="s">
        <v>58</v>
      </c>
      <c r="H16860" t="s">
        <v>163</v>
      </c>
      <c r="I16860" s="8">
        <v>42774</v>
      </c>
      <c r="J16860" s="3" t="s">
        <v>72</v>
      </c>
      <c r="K16860" s="4">
        <v>44012</v>
      </c>
      <c r="L16860" s="4">
        <v>44012</v>
      </c>
    </row>
    <row r="16861" spans="1:12" ht="15" x14ac:dyDescent="0.25">
      <c r="A16861" s="3">
        <v>2020</v>
      </c>
      <c r="B16861" s="4">
        <v>43831</v>
      </c>
      <c r="C16861" s="4">
        <v>44012</v>
      </c>
      <c r="D16861" t="s">
        <v>3971</v>
      </c>
      <c r="E16861" t="s">
        <v>97</v>
      </c>
      <c r="F16861" t="s">
        <v>111</v>
      </c>
      <c r="G16861" t="s">
        <v>58</v>
      </c>
      <c r="H16861" t="s">
        <v>287</v>
      </c>
      <c r="I16861" s="8">
        <v>42787</v>
      </c>
      <c r="J16861" s="3" t="s">
        <v>72</v>
      </c>
      <c r="K16861" s="4">
        <v>44012</v>
      </c>
      <c r="L16861" s="4">
        <v>44012</v>
      </c>
    </row>
    <row r="16862" spans="1:12" ht="15" x14ac:dyDescent="0.25">
      <c r="A16862" s="3">
        <v>2020</v>
      </c>
      <c r="B16862" s="4">
        <v>43831</v>
      </c>
      <c r="C16862" s="4">
        <v>44012</v>
      </c>
      <c r="D16862" t="s">
        <v>226</v>
      </c>
      <c r="E16862" t="s">
        <v>97</v>
      </c>
      <c r="F16862" t="s">
        <v>97</v>
      </c>
      <c r="G16862" t="s">
        <v>58</v>
      </c>
      <c r="H16862" t="s">
        <v>135</v>
      </c>
      <c r="I16862" s="8">
        <v>42794</v>
      </c>
      <c r="J16862" s="3" t="s">
        <v>72</v>
      </c>
      <c r="K16862" s="4">
        <v>44012</v>
      </c>
      <c r="L16862" s="4">
        <v>44012</v>
      </c>
    </row>
    <row r="16863" spans="1:12" ht="15" x14ac:dyDescent="0.25">
      <c r="A16863" s="3">
        <v>2020</v>
      </c>
      <c r="B16863" s="4">
        <v>43831</v>
      </c>
      <c r="C16863" s="4">
        <v>44012</v>
      </c>
      <c r="D16863" t="s">
        <v>6647</v>
      </c>
      <c r="E16863" t="s">
        <v>97</v>
      </c>
      <c r="F16863" t="s">
        <v>132</v>
      </c>
      <c r="G16863" t="s">
        <v>58</v>
      </c>
      <c r="H16863" t="s">
        <v>135</v>
      </c>
      <c r="I16863" s="8">
        <v>42794</v>
      </c>
      <c r="J16863" s="3" t="s">
        <v>72</v>
      </c>
      <c r="K16863" s="4">
        <v>44012</v>
      </c>
      <c r="L16863" s="4">
        <v>44012</v>
      </c>
    </row>
    <row r="16864" spans="1:12" ht="15" x14ac:dyDescent="0.25">
      <c r="A16864" s="3">
        <v>2020</v>
      </c>
      <c r="B16864" s="4">
        <v>43831</v>
      </c>
      <c r="C16864" s="4">
        <v>44012</v>
      </c>
      <c r="D16864" t="s">
        <v>551</v>
      </c>
      <c r="E16864" t="s">
        <v>97</v>
      </c>
      <c r="F16864" t="s">
        <v>97</v>
      </c>
      <c r="G16864" t="s">
        <v>58</v>
      </c>
      <c r="H16864" t="s">
        <v>163</v>
      </c>
      <c r="I16864" s="8">
        <v>42796</v>
      </c>
      <c r="J16864" s="3" t="s">
        <v>72</v>
      </c>
      <c r="K16864" s="4">
        <v>44012</v>
      </c>
      <c r="L16864" s="4">
        <v>44012</v>
      </c>
    </row>
    <row r="16865" spans="1:12" ht="15" x14ac:dyDescent="0.25">
      <c r="A16865" s="3">
        <v>2020</v>
      </c>
      <c r="B16865" s="4">
        <v>43831</v>
      </c>
      <c r="C16865" s="4">
        <v>44012</v>
      </c>
      <c r="D16865" t="s">
        <v>217</v>
      </c>
      <c r="E16865" t="s">
        <v>97</v>
      </c>
      <c r="F16865" t="s">
        <v>148</v>
      </c>
      <c r="G16865" t="s">
        <v>58</v>
      </c>
      <c r="H16865" t="s">
        <v>135</v>
      </c>
      <c r="I16865" s="8">
        <v>42801</v>
      </c>
      <c r="J16865" s="3" t="s">
        <v>72</v>
      </c>
      <c r="K16865" s="4">
        <v>44012</v>
      </c>
      <c r="L16865" s="4">
        <v>44012</v>
      </c>
    </row>
    <row r="16866" spans="1:12" ht="15" x14ac:dyDescent="0.25">
      <c r="A16866" s="3">
        <v>2020</v>
      </c>
      <c r="B16866" s="4">
        <v>43831</v>
      </c>
      <c r="C16866" s="4">
        <v>44012</v>
      </c>
      <c r="D16866" t="s">
        <v>6648</v>
      </c>
      <c r="E16866" t="s">
        <v>97</v>
      </c>
      <c r="F16866" t="s">
        <v>92</v>
      </c>
      <c r="G16866" t="s">
        <v>58</v>
      </c>
      <c r="H16866" t="s">
        <v>298</v>
      </c>
      <c r="I16866" s="8">
        <v>42802</v>
      </c>
      <c r="J16866" s="3" t="s">
        <v>72</v>
      </c>
      <c r="K16866" s="4">
        <v>44012</v>
      </c>
      <c r="L16866" s="4">
        <v>44012</v>
      </c>
    </row>
    <row r="16867" spans="1:12" ht="15" x14ac:dyDescent="0.25">
      <c r="A16867" s="3">
        <v>2020</v>
      </c>
      <c r="B16867" s="4">
        <v>43831</v>
      </c>
      <c r="C16867" s="4">
        <v>44012</v>
      </c>
      <c r="D16867" t="s">
        <v>215</v>
      </c>
      <c r="E16867" t="s">
        <v>97</v>
      </c>
      <c r="F16867" t="s">
        <v>97</v>
      </c>
      <c r="G16867" t="s">
        <v>58</v>
      </c>
      <c r="H16867" t="s">
        <v>93</v>
      </c>
      <c r="I16867" s="8">
        <v>42802</v>
      </c>
      <c r="J16867" s="3" t="s">
        <v>72</v>
      </c>
      <c r="K16867" s="4">
        <v>44012</v>
      </c>
      <c r="L16867" s="4">
        <v>44012</v>
      </c>
    </row>
    <row r="16868" spans="1:12" ht="15" x14ac:dyDescent="0.25">
      <c r="A16868" s="3">
        <v>2020</v>
      </c>
      <c r="B16868" s="4">
        <v>43831</v>
      </c>
      <c r="C16868" s="4">
        <v>44012</v>
      </c>
      <c r="D16868" t="s">
        <v>1263</v>
      </c>
      <c r="E16868" t="s">
        <v>97</v>
      </c>
      <c r="F16868" t="s">
        <v>97</v>
      </c>
      <c r="G16868" t="s">
        <v>58</v>
      </c>
      <c r="H16868" t="s">
        <v>93</v>
      </c>
      <c r="I16868" s="8">
        <v>42805</v>
      </c>
      <c r="J16868" s="3" t="s">
        <v>72</v>
      </c>
      <c r="K16868" s="4">
        <v>44012</v>
      </c>
      <c r="L16868" s="4">
        <v>44012</v>
      </c>
    </row>
    <row r="16869" spans="1:12" ht="15" x14ac:dyDescent="0.25">
      <c r="A16869" s="3">
        <v>2020</v>
      </c>
      <c r="B16869" s="4">
        <v>43831</v>
      </c>
      <c r="C16869" s="4">
        <v>44012</v>
      </c>
      <c r="D16869" t="s">
        <v>1434</v>
      </c>
      <c r="E16869" t="s">
        <v>97</v>
      </c>
      <c r="F16869" t="s">
        <v>627</v>
      </c>
      <c r="G16869" t="s">
        <v>58</v>
      </c>
      <c r="H16869" t="s">
        <v>298</v>
      </c>
      <c r="I16869" s="8">
        <v>43602</v>
      </c>
      <c r="J16869" s="3" t="s">
        <v>72</v>
      </c>
      <c r="K16869" s="4">
        <v>44012</v>
      </c>
      <c r="L16869" s="4">
        <v>44012</v>
      </c>
    </row>
    <row r="16870" spans="1:12" ht="15" x14ac:dyDescent="0.25">
      <c r="A16870" s="3">
        <v>2020</v>
      </c>
      <c r="B16870" s="4">
        <v>43831</v>
      </c>
      <c r="C16870" s="4">
        <v>44012</v>
      </c>
      <c r="D16870" t="s">
        <v>753</v>
      </c>
      <c r="E16870" t="s">
        <v>97</v>
      </c>
      <c r="F16870" t="s">
        <v>804</v>
      </c>
      <c r="G16870" t="s">
        <v>58</v>
      </c>
      <c r="H16870" t="s">
        <v>163</v>
      </c>
      <c r="I16870" s="8">
        <v>43602</v>
      </c>
      <c r="J16870" s="3" t="s">
        <v>72</v>
      </c>
      <c r="K16870" s="4">
        <v>44012</v>
      </c>
      <c r="L16870" s="4">
        <v>44012</v>
      </c>
    </row>
    <row r="16871" spans="1:12" ht="15" x14ac:dyDescent="0.25">
      <c r="A16871" s="3">
        <v>2020</v>
      </c>
      <c r="B16871" s="4">
        <v>43831</v>
      </c>
      <c r="C16871" s="4">
        <v>44012</v>
      </c>
      <c r="D16871" t="s">
        <v>202</v>
      </c>
      <c r="E16871" t="s">
        <v>97</v>
      </c>
      <c r="F16871" t="s">
        <v>849</v>
      </c>
      <c r="G16871" t="s">
        <v>58</v>
      </c>
      <c r="H16871" t="s">
        <v>93</v>
      </c>
      <c r="I16871" s="8">
        <v>43602</v>
      </c>
      <c r="J16871" s="3" t="s">
        <v>72</v>
      </c>
      <c r="K16871" s="4">
        <v>44012</v>
      </c>
      <c r="L16871" s="4">
        <v>44012</v>
      </c>
    </row>
    <row r="16872" spans="1:12" ht="15" x14ac:dyDescent="0.25">
      <c r="A16872" s="3">
        <v>2020</v>
      </c>
      <c r="B16872" s="4">
        <v>43831</v>
      </c>
      <c r="C16872" s="4">
        <v>44012</v>
      </c>
      <c r="D16872" t="s">
        <v>6649</v>
      </c>
      <c r="E16872" t="s">
        <v>97</v>
      </c>
      <c r="F16872" t="s">
        <v>849</v>
      </c>
      <c r="G16872" t="s">
        <v>58</v>
      </c>
      <c r="H16872" t="s">
        <v>93</v>
      </c>
      <c r="I16872" s="8">
        <v>43602</v>
      </c>
      <c r="J16872" s="3" t="s">
        <v>72</v>
      </c>
      <c r="K16872" s="4">
        <v>44012</v>
      </c>
      <c r="L16872" s="4">
        <v>44012</v>
      </c>
    </row>
    <row r="16873" spans="1:12" ht="15" x14ac:dyDescent="0.25">
      <c r="A16873" s="3">
        <v>2020</v>
      </c>
      <c r="B16873" s="4">
        <v>43831</v>
      </c>
      <c r="C16873" s="4">
        <v>44012</v>
      </c>
      <c r="D16873" t="s">
        <v>280</v>
      </c>
      <c r="E16873" t="s">
        <v>97</v>
      </c>
      <c r="F16873" t="s">
        <v>866</v>
      </c>
      <c r="G16873" t="s">
        <v>58</v>
      </c>
      <c r="H16873" t="s">
        <v>93</v>
      </c>
      <c r="I16873" s="8">
        <v>43602</v>
      </c>
      <c r="J16873" s="3" t="s">
        <v>72</v>
      </c>
      <c r="K16873" s="4">
        <v>44012</v>
      </c>
      <c r="L16873" s="4">
        <v>44012</v>
      </c>
    </row>
    <row r="16874" spans="1:12" ht="15" x14ac:dyDescent="0.25">
      <c r="A16874" s="3">
        <v>2020</v>
      </c>
      <c r="B16874" s="4">
        <v>43831</v>
      </c>
      <c r="C16874" s="4">
        <v>44012</v>
      </c>
      <c r="D16874" t="s">
        <v>858</v>
      </c>
      <c r="E16874" t="s">
        <v>97</v>
      </c>
      <c r="F16874" t="s">
        <v>309</v>
      </c>
      <c r="G16874" t="s">
        <v>58</v>
      </c>
      <c r="H16874" t="s">
        <v>298</v>
      </c>
      <c r="I16874" s="8">
        <v>43602</v>
      </c>
      <c r="J16874" s="3" t="s">
        <v>72</v>
      </c>
      <c r="K16874" s="4">
        <v>44012</v>
      </c>
      <c r="L16874" s="4">
        <v>44012</v>
      </c>
    </row>
    <row r="16875" spans="1:12" ht="15" x14ac:dyDescent="0.25">
      <c r="A16875" s="3">
        <v>2020</v>
      </c>
      <c r="B16875" s="4">
        <v>43831</v>
      </c>
      <c r="C16875" s="4">
        <v>44012</v>
      </c>
      <c r="D16875" t="s">
        <v>224</v>
      </c>
      <c r="E16875" t="s">
        <v>97</v>
      </c>
      <c r="F16875" t="s">
        <v>6650</v>
      </c>
      <c r="G16875" t="s">
        <v>58</v>
      </c>
      <c r="H16875" t="s">
        <v>163</v>
      </c>
      <c r="I16875" s="8">
        <v>43602</v>
      </c>
      <c r="J16875" s="3" t="s">
        <v>72</v>
      </c>
      <c r="K16875" s="4">
        <v>44012</v>
      </c>
      <c r="L16875" s="4">
        <v>44012</v>
      </c>
    </row>
    <row r="16876" spans="1:12" ht="15" x14ac:dyDescent="0.25">
      <c r="A16876" s="3">
        <v>2020</v>
      </c>
      <c r="B16876" s="4">
        <v>43831</v>
      </c>
      <c r="C16876" s="4">
        <v>44012</v>
      </c>
      <c r="D16876" t="s">
        <v>294</v>
      </c>
      <c r="E16876" t="s">
        <v>97</v>
      </c>
      <c r="F16876" t="s">
        <v>2529</v>
      </c>
      <c r="G16876" t="s">
        <v>58</v>
      </c>
      <c r="H16876" t="s">
        <v>90</v>
      </c>
      <c r="I16876" s="8">
        <v>43602</v>
      </c>
      <c r="J16876" s="3" t="s">
        <v>72</v>
      </c>
      <c r="K16876" s="4">
        <v>44012</v>
      </c>
      <c r="L16876" s="4">
        <v>44012</v>
      </c>
    </row>
    <row r="16877" spans="1:12" ht="15" x14ac:dyDescent="0.25">
      <c r="A16877" s="3">
        <v>2020</v>
      </c>
      <c r="B16877" s="4">
        <v>43831</v>
      </c>
      <c r="C16877" s="4">
        <v>44012</v>
      </c>
      <c r="D16877" t="s">
        <v>1215</v>
      </c>
      <c r="E16877" t="s">
        <v>97</v>
      </c>
      <c r="F16877" t="s">
        <v>170</v>
      </c>
      <c r="G16877" t="s">
        <v>58</v>
      </c>
      <c r="H16877" t="s">
        <v>298</v>
      </c>
      <c r="I16877" s="8">
        <v>43602</v>
      </c>
      <c r="J16877" s="3" t="s">
        <v>72</v>
      </c>
      <c r="K16877" s="4">
        <v>44012</v>
      </c>
      <c r="L16877" s="4">
        <v>44012</v>
      </c>
    </row>
    <row r="16878" spans="1:12" ht="15" x14ac:dyDescent="0.25">
      <c r="A16878" s="3">
        <v>2020</v>
      </c>
      <c r="B16878" s="4">
        <v>43831</v>
      </c>
      <c r="C16878" s="4">
        <v>44012</v>
      </c>
      <c r="D16878" t="s">
        <v>984</v>
      </c>
      <c r="E16878" t="s">
        <v>97</v>
      </c>
      <c r="F16878" t="s">
        <v>348</v>
      </c>
      <c r="G16878" t="s">
        <v>58</v>
      </c>
      <c r="H16878" t="s">
        <v>135</v>
      </c>
      <c r="I16878" s="8">
        <v>43602</v>
      </c>
      <c r="J16878" s="3" t="s">
        <v>72</v>
      </c>
      <c r="K16878" s="4">
        <v>44012</v>
      </c>
      <c r="L16878" s="4">
        <v>44012</v>
      </c>
    </row>
    <row r="16879" spans="1:12" ht="15" x14ac:dyDescent="0.25">
      <c r="A16879" s="3">
        <v>2020</v>
      </c>
      <c r="B16879" s="4">
        <v>43831</v>
      </c>
      <c r="C16879" s="4">
        <v>44012</v>
      </c>
      <c r="D16879" t="s">
        <v>502</v>
      </c>
      <c r="E16879" t="s">
        <v>97</v>
      </c>
      <c r="F16879" t="s">
        <v>348</v>
      </c>
      <c r="G16879" t="s">
        <v>58</v>
      </c>
      <c r="H16879" t="s">
        <v>135</v>
      </c>
      <c r="I16879" s="8">
        <v>43602</v>
      </c>
      <c r="J16879" s="3" t="s">
        <v>72</v>
      </c>
      <c r="K16879" s="4">
        <v>44012</v>
      </c>
      <c r="L16879" s="4">
        <v>44012</v>
      </c>
    </row>
    <row r="16880" spans="1:12" ht="15" x14ac:dyDescent="0.25">
      <c r="A16880" s="3">
        <v>2020</v>
      </c>
      <c r="B16880" s="4">
        <v>43831</v>
      </c>
      <c r="C16880" s="4">
        <v>44012</v>
      </c>
      <c r="D16880" t="s">
        <v>6651</v>
      </c>
      <c r="E16880" t="s">
        <v>97</v>
      </c>
      <c r="F16880" t="s">
        <v>347</v>
      </c>
      <c r="G16880" t="s">
        <v>58</v>
      </c>
      <c r="H16880" t="s">
        <v>163</v>
      </c>
      <c r="I16880" s="8">
        <v>43602</v>
      </c>
      <c r="J16880" s="3" t="s">
        <v>72</v>
      </c>
      <c r="K16880" s="4">
        <v>44012</v>
      </c>
      <c r="L16880" s="4">
        <v>44012</v>
      </c>
    </row>
    <row r="16881" spans="1:12" ht="15" x14ac:dyDescent="0.25">
      <c r="A16881" s="3">
        <v>2020</v>
      </c>
      <c r="B16881" s="4">
        <v>43831</v>
      </c>
      <c r="C16881" s="4">
        <v>44012</v>
      </c>
      <c r="D16881" t="s">
        <v>6652</v>
      </c>
      <c r="E16881" t="s">
        <v>97</v>
      </c>
      <c r="F16881" t="s">
        <v>1333</v>
      </c>
      <c r="G16881" t="s">
        <v>58</v>
      </c>
      <c r="H16881" t="s">
        <v>163</v>
      </c>
      <c r="I16881" s="8">
        <v>43602</v>
      </c>
      <c r="J16881" s="3" t="s">
        <v>72</v>
      </c>
      <c r="K16881" s="4">
        <v>44012</v>
      </c>
      <c r="L16881" s="4">
        <v>44012</v>
      </c>
    </row>
    <row r="16882" spans="1:12" ht="15" x14ac:dyDescent="0.25">
      <c r="A16882" s="3">
        <v>2020</v>
      </c>
      <c r="B16882" s="4">
        <v>43831</v>
      </c>
      <c r="C16882" s="4">
        <v>44012</v>
      </c>
      <c r="D16882" t="s">
        <v>762</v>
      </c>
      <c r="E16882" t="s">
        <v>97</v>
      </c>
      <c r="F16882" t="s">
        <v>807</v>
      </c>
      <c r="G16882" t="s">
        <v>58</v>
      </c>
      <c r="H16882" t="s">
        <v>163</v>
      </c>
      <c r="I16882" s="8">
        <v>43602</v>
      </c>
      <c r="J16882" s="3" t="s">
        <v>72</v>
      </c>
      <c r="K16882" s="4">
        <v>44012</v>
      </c>
      <c r="L16882" s="4">
        <v>44012</v>
      </c>
    </row>
    <row r="16883" spans="1:12" ht="15" x14ac:dyDescent="0.25">
      <c r="A16883" s="3">
        <v>2020</v>
      </c>
      <c r="B16883" s="4">
        <v>43831</v>
      </c>
      <c r="C16883" s="4">
        <v>44012</v>
      </c>
      <c r="D16883" t="s">
        <v>723</v>
      </c>
      <c r="E16883" t="s">
        <v>97</v>
      </c>
      <c r="F16883" t="s">
        <v>807</v>
      </c>
      <c r="G16883" t="s">
        <v>58</v>
      </c>
      <c r="H16883" t="s">
        <v>163</v>
      </c>
      <c r="I16883" s="8">
        <v>43602</v>
      </c>
      <c r="J16883" s="3" t="s">
        <v>72</v>
      </c>
      <c r="K16883" s="4">
        <v>44012</v>
      </c>
      <c r="L16883" s="4">
        <v>44012</v>
      </c>
    </row>
    <row r="16884" spans="1:12" ht="15" x14ac:dyDescent="0.25">
      <c r="A16884" s="3">
        <v>2020</v>
      </c>
      <c r="B16884" s="4">
        <v>43831</v>
      </c>
      <c r="C16884" s="4">
        <v>44012</v>
      </c>
      <c r="D16884" t="s">
        <v>5515</v>
      </c>
      <c r="E16884" t="s">
        <v>97</v>
      </c>
      <c r="F16884" t="s">
        <v>807</v>
      </c>
      <c r="G16884" t="s">
        <v>58</v>
      </c>
      <c r="H16884" t="s">
        <v>163</v>
      </c>
      <c r="I16884" s="8">
        <v>43602</v>
      </c>
      <c r="J16884" s="3" t="s">
        <v>72</v>
      </c>
      <c r="K16884" s="4">
        <v>44012</v>
      </c>
      <c r="L16884" s="4">
        <v>44012</v>
      </c>
    </row>
    <row r="16885" spans="1:12" ht="15" x14ac:dyDescent="0.25">
      <c r="A16885" s="3">
        <v>2020</v>
      </c>
      <c r="B16885" s="4">
        <v>43831</v>
      </c>
      <c r="C16885" s="4">
        <v>44012</v>
      </c>
      <c r="D16885" t="s">
        <v>570</v>
      </c>
      <c r="E16885" t="s">
        <v>97</v>
      </c>
      <c r="F16885" t="s">
        <v>193</v>
      </c>
      <c r="G16885" t="s">
        <v>58</v>
      </c>
      <c r="H16885" t="s">
        <v>298</v>
      </c>
      <c r="I16885" s="8">
        <v>43602</v>
      </c>
      <c r="J16885" s="3" t="s">
        <v>72</v>
      </c>
      <c r="K16885" s="4">
        <v>44012</v>
      </c>
      <c r="L16885" s="4">
        <v>44012</v>
      </c>
    </row>
    <row r="16886" spans="1:12" ht="15" x14ac:dyDescent="0.25">
      <c r="A16886" s="3">
        <v>2020</v>
      </c>
      <c r="B16886" s="4">
        <v>43831</v>
      </c>
      <c r="C16886" s="4">
        <v>44012</v>
      </c>
      <c r="D16886" t="s">
        <v>391</v>
      </c>
      <c r="E16886" t="s">
        <v>97</v>
      </c>
      <c r="F16886" t="s">
        <v>193</v>
      </c>
      <c r="G16886" t="s">
        <v>58</v>
      </c>
      <c r="H16886" t="s">
        <v>163</v>
      </c>
      <c r="I16886" s="8">
        <v>43602</v>
      </c>
      <c r="J16886" s="3" t="s">
        <v>72</v>
      </c>
      <c r="K16886" s="4">
        <v>44012</v>
      </c>
      <c r="L16886" s="4">
        <v>44012</v>
      </c>
    </row>
    <row r="16887" spans="1:12" ht="15" x14ac:dyDescent="0.25">
      <c r="A16887" s="3">
        <v>2020</v>
      </c>
      <c r="B16887" s="4">
        <v>43831</v>
      </c>
      <c r="C16887" s="4">
        <v>44012</v>
      </c>
      <c r="D16887" t="s">
        <v>6653</v>
      </c>
      <c r="E16887" t="s">
        <v>97</v>
      </c>
      <c r="F16887" t="s">
        <v>193</v>
      </c>
      <c r="G16887" t="s">
        <v>58</v>
      </c>
      <c r="H16887" t="s">
        <v>90</v>
      </c>
      <c r="I16887" s="8">
        <v>43602</v>
      </c>
      <c r="J16887" s="3" t="s">
        <v>72</v>
      </c>
      <c r="K16887" s="4">
        <v>44012</v>
      </c>
      <c r="L16887" s="4">
        <v>44012</v>
      </c>
    </row>
    <row r="16888" spans="1:12" ht="15" x14ac:dyDescent="0.25">
      <c r="A16888" s="3">
        <v>2020</v>
      </c>
      <c r="B16888" s="4">
        <v>43831</v>
      </c>
      <c r="C16888" s="4">
        <v>44012</v>
      </c>
      <c r="D16888" t="s">
        <v>780</v>
      </c>
      <c r="E16888" t="s">
        <v>97</v>
      </c>
      <c r="F16888" t="s">
        <v>6654</v>
      </c>
      <c r="G16888" t="s">
        <v>58</v>
      </c>
      <c r="H16888" t="s">
        <v>181</v>
      </c>
      <c r="I16888" s="8">
        <v>43602</v>
      </c>
      <c r="J16888" s="3" t="s">
        <v>72</v>
      </c>
      <c r="K16888" s="4">
        <v>44012</v>
      </c>
      <c r="L16888" s="4">
        <v>44012</v>
      </c>
    </row>
    <row r="16889" spans="1:12" ht="15" x14ac:dyDescent="0.25">
      <c r="A16889" s="3">
        <v>2020</v>
      </c>
      <c r="B16889" s="4">
        <v>43831</v>
      </c>
      <c r="C16889" s="4">
        <v>44012</v>
      </c>
      <c r="D16889" t="s">
        <v>6655</v>
      </c>
      <c r="E16889" t="s">
        <v>97</v>
      </c>
      <c r="F16889" t="s">
        <v>111</v>
      </c>
      <c r="G16889" t="s">
        <v>58</v>
      </c>
      <c r="H16889" t="s">
        <v>181</v>
      </c>
      <c r="I16889" s="8">
        <v>43602</v>
      </c>
      <c r="J16889" s="3" t="s">
        <v>72</v>
      </c>
      <c r="K16889" s="4">
        <v>44012</v>
      </c>
      <c r="L16889" s="4">
        <v>44012</v>
      </c>
    </row>
    <row r="16890" spans="1:12" ht="15" x14ac:dyDescent="0.25">
      <c r="A16890" s="3">
        <v>2020</v>
      </c>
      <c r="B16890" s="4">
        <v>43831</v>
      </c>
      <c r="C16890" s="4">
        <v>44012</v>
      </c>
      <c r="D16890" t="s">
        <v>1720</v>
      </c>
      <c r="E16890" t="s">
        <v>97</v>
      </c>
      <c r="F16890" t="s">
        <v>239</v>
      </c>
      <c r="G16890" t="s">
        <v>58</v>
      </c>
      <c r="H16890" t="s">
        <v>254</v>
      </c>
      <c r="I16890" s="8">
        <v>43602</v>
      </c>
      <c r="J16890" s="3" t="s">
        <v>72</v>
      </c>
      <c r="K16890" s="4">
        <v>44012</v>
      </c>
      <c r="L16890" s="4">
        <v>44012</v>
      </c>
    </row>
    <row r="16891" spans="1:12" ht="15" x14ac:dyDescent="0.25">
      <c r="A16891" s="3">
        <v>2020</v>
      </c>
      <c r="B16891" s="4">
        <v>43831</v>
      </c>
      <c r="C16891" s="4">
        <v>44012</v>
      </c>
      <c r="D16891" t="s">
        <v>858</v>
      </c>
      <c r="E16891" t="s">
        <v>97</v>
      </c>
      <c r="F16891" t="s">
        <v>173</v>
      </c>
      <c r="G16891" t="s">
        <v>58</v>
      </c>
      <c r="H16891" t="s">
        <v>163</v>
      </c>
      <c r="I16891" s="8">
        <v>43602</v>
      </c>
      <c r="J16891" s="3" t="s">
        <v>72</v>
      </c>
      <c r="K16891" s="4">
        <v>44012</v>
      </c>
      <c r="L16891" s="4">
        <v>44012</v>
      </c>
    </row>
    <row r="16892" spans="1:12" ht="15" x14ac:dyDescent="0.25">
      <c r="A16892" s="3">
        <v>2020</v>
      </c>
      <c r="B16892" s="4">
        <v>43831</v>
      </c>
      <c r="C16892" s="4">
        <v>44012</v>
      </c>
      <c r="D16892" t="s">
        <v>858</v>
      </c>
      <c r="E16892" t="s">
        <v>97</v>
      </c>
      <c r="F16892" t="s">
        <v>80</v>
      </c>
      <c r="G16892" t="s">
        <v>58</v>
      </c>
      <c r="H16892" t="s">
        <v>298</v>
      </c>
      <c r="I16892" s="8">
        <v>43602</v>
      </c>
      <c r="J16892" s="3" t="s">
        <v>72</v>
      </c>
      <c r="K16892" s="4">
        <v>44012</v>
      </c>
      <c r="L16892" s="4">
        <v>44012</v>
      </c>
    </row>
    <row r="16893" spans="1:12" ht="15" x14ac:dyDescent="0.25">
      <c r="A16893" s="3">
        <v>2020</v>
      </c>
      <c r="B16893" s="4">
        <v>43831</v>
      </c>
      <c r="C16893" s="4">
        <v>44012</v>
      </c>
      <c r="D16893" t="s">
        <v>1406</v>
      </c>
      <c r="E16893" t="s">
        <v>97</v>
      </c>
      <c r="F16893" t="s">
        <v>1239</v>
      </c>
      <c r="G16893" t="s">
        <v>58</v>
      </c>
      <c r="H16893" t="s">
        <v>135</v>
      </c>
      <c r="I16893" s="8">
        <v>43602</v>
      </c>
      <c r="J16893" s="3" t="s">
        <v>72</v>
      </c>
      <c r="K16893" s="4">
        <v>44012</v>
      </c>
      <c r="L16893" s="4">
        <v>44012</v>
      </c>
    </row>
    <row r="16894" spans="1:12" ht="15" x14ac:dyDescent="0.25">
      <c r="A16894" s="3">
        <v>2020</v>
      </c>
      <c r="B16894" s="4">
        <v>43831</v>
      </c>
      <c r="C16894" s="4">
        <v>44012</v>
      </c>
      <c r="D16894" t="s">
        <v>6656</v>
      </c>
      <c r="E16894" t="s">
        <v>97</v>
      </c>
      <c r="F16894" t="s">
        <v>80</v>
      </c>
      <c r="G16894" t="s">
        <v>58</v>
      </c>
      <c r="H16894" t="s">
        <v>135</v>
      </c>
      <c r="I16894" s="8">
        <v>43602</v>
      </c>
      <c r="J16894" s="3" t="s">
        <v>72</v>
      </c>
      <c r="K16894" s="4">
        <v>44012</v>
      </c>
      <c r="L16894" s="4">
        <v>44012</v>
      </c>
    </row>
    <row r="16895" spans="1:12" ht="15" x14ac:dyDescent="0.25">
      <c r="A16895" s="3">
        <v>2020</v>
      </c>
      <c r="B16895" s="4">
        <v>43831</v>
      </c>
      <c r="C16895" s="4">
        <v>44012</v>
      </c>
      <c r="D16895" t="s">
        <v>2977</v>
      </c>
      <c r="E16895" t="s">
        <v>97</v>
      </c>
      <c r="F16895" t="s">
        <v>80</v>
      </c>
      <c r="G16895" t="s">
        <v>58</v>
      </c>
      <c r="H16895" t="s">
        <v>298</v>
      </c>
      <c r="I16895" s="8">
        <v>43602</v>
      </c>
      <c r="J16895" s="3" t="s">
        <v>72</v>
      </c>
      <c r="K16895" s="4">
        <v>44012</v>
      </c>
      <c r="L16895" s="4">
        <v>44012</v>
      </c>
    </row>
    <row r="16896" spans="1:12" ht="15" x14ac:dyDescent="0.25">
      <c r="A16896" s="3">
        <v>2020</v>
      </c>
      <c r="B16896" s="4">
        <v>43831</v>
      </c>
      <c r="C16896" s="4">
        <v>44012</v>
      </c>
      <c r="D16896" t="s">
        <v>723</v>
      </c>
      <c r="E16896" t="s">
        <v>97</v>
      </c>
      <c r="F16896" t="s">
        <v>6657</v>
      </c>
      <c r="G16896" t="s">
        <v>58</v>
      </c>
      <c r="H16896" t="s">
        <v>76</v>
      </c>
      <c r="I16896" s="8">
        <v>43602</v>
      </c>
      <c r="J16896" s="3" t="s">
        <v>72</v>
      </c>
      <c r="K16896" s="4">
        <v>44012</v>
      </c>
      <c r="L16896" s="4">
        <v>44012</v>
      </c>
    </row>
    <row r="16897" spans="1:12" ht="15" x14ac:dyDescent="0.25">
      <c r="A16897" s="3">
        <v>2020</v>
      </c>
      <c r="B16897" s="4">
        <v>43831</v>
      </c>
      <c r="C16897" s="4">
        <v>44012</v>
      </c>
      <c r="D16897" t="s">
        <v>269</v>
      </c>
      <c r="E16897" t="s">
        <v>97</v>
      </c>
      <c r="F16897" t="s">
        <v>587</v>
      </c>
      <c r="G16897" t="s">
        <v>58</v>
      </c>
      <c r="H16897" t="s">
        <v>298</v>
      </c>
      <c r="I16897" s="8">
        <v>43602</v>
      </c>
      <c r="J16897" s="3" t="s">
        <v>72</v>
      </c>
      <c r="K16897" s="4">
        <v>44012</v>
      </c>
      <c r="L16897" s="4">
        <v>44012</v>
      </c>
    </row>
    <row r="16898" spans="1:12" ht="15" x14ac:dyDescent="0.25">
      <c r="A16898" s="3">
        <v>2020</v>
      </c>
      <c r="B16898" s="4">
        <v>43831</v>
      </c>
      <c r="C16898" s="4">
        <v>44012</v>
      </c>
      <c r="D16898" t="s">
        <v>6524</v>
      </c>
      <c r="E16898" t="s">
        <v>97</v>
      </c>
      <c r="F16898" t="s">
        <v>587</v>
      </c>
      <c r="G16898" t="s">
        <v>58</v>
      </c>
      <c r="H16898" t="s">
        <v>135</v>
      </c>
      <c r="I16898" s="8">
        <v>43602</v>
      </c>
      <c r="J16898" s="3" t="s">
        <v>72</v>
      </c>
      <c r="K16898" s="4">
        <v>44012</v>
      </c>
      <c r="L16898" s="4">
        <v>44012</v>
      </c>
    </row>
    <row r="16899" spans="1:12" ht="15" x14ac:dyDescent="0.25">
      <c r="A16899" s="3">
        <v>2020</v>
      </c>
      <c r="B16899" s="4">
        <v>43831</v>
      </c>
      <c r="C16899" s="4">
        <v>44012</v>
      </c>
      <c r="D16899" t="s">
        <v>6170</v>
      </c>
      <c r="E16899" t="s">
        <v>97</v>
      </c>
      <c r="F16899" t="s">
        <v>3131</v>
      </c>
      <c r="G16899" t="s">
        <v>58</v>
      </c>
      <c r="H16899" t="s">
        <v>298</v>
      </c>
      <c r="I16899" s="8">
        <v>43602</v>
      </c>
      <c r="J16899" s="3" t="s">
        <v>72</v>
      </c>
      <c r="K16899" s="4">
        <v>44012</v>
      </c>
      <c r="L16899" s="4">
        <v>44012</v>
      </c>
    </row>
    <row r="16900" spans="1:12" ht="15" x14ac:dyDescent="0.25">
      <c r="A16900" s="3">
        <v>2020</v>
      </c>
      <c r="B16900" s="4">
        <v>43831</v>
      </c>
      <c r="C16900" s="4">
        <v>44012</v>
      </c>
      <c r="D16900" t="s">
        <v>1215</v>
      </c>
      <c r="E16900" t="s">
        <v>97</v>
      </c>
      <c r="F16900" t="s">
        <v>151</v>
      </c>
      <c r="G16900" t="s">
        <v>58</v>
      </c>
      <c r="H16900" t="s">
        <v>135</v>
      </c>
      <c r="I16900" s="8">
        <v>43602</v>
      </c>
      <c r="J16900" s="3" t="s">
        <v>72</v>
      </c>
      <c r="K16900" s="4">
        <v>44012</v>
      </c>
      <c r="L16900" s="4">
        <v>44012</v>
      </c>
    </row>
    <row r="16901" spans="1:12" ht="15" x14ac:dyDescent="0.25">
      <c r="A16901" s="3">
        <v>2020</v>
      </c>
      <c r="B16901" s="4">
        <v>43831</v>
      </c>
      <c r="C16901" s="4">
        <v>44012</v>
      </c>
      <c r="D16901" t="s">
        <v>1160</v>
      </c>
      <c r="E16901" t="s">
        <v>97</v>
      </c>
      <c r="F16901" t="s">
        <v>151</v>
      </c>
      <c r="G16901" t="s">
        <v>58</v>
      </c>
      <c r="H16901" t="s">
        <v>135</v>
      </c>
      <c r="I16901" s="8">
        <v>43602</v>
      </c>
      <c r="J16901" s="3" t="s">
        <v>72</v>
      </c>
      <c r="K16901" s="4">
        <v>44012</v>
      </c>
      <c r="L16901" s="4">
        <v>44012</v>
      </c>
    </row>
    <row r="16902" spans="1:12" ht="15" x14ac:dyDescent="0.25">
      <c r="A16902" s="3">
        <v>2020</v>
      </c>
      <c r="B16902" s="4">
        <v>43831</v>
      </c>
      <c r="C16902" s="4">
        <v>44012</v>
      </c>
      <c r="D16902" t="s">
        <v>6658</v>
      </c>
      <c r="E16902" t="s">
        <v>97</v>
      </c>
      <c r="F16902" t="s">
        <v>151</v>
      </c>
      <c r="G16902" t="s">
        <v>58</v>
      </c>
      <c r="H16902" t="s">
        <v>135</v>
      </c>
      <c r="I16902" s="8">
        <v>43602</v>
      </c>
      <c r="J16902" s="3" t="s">
        <v>72</v>
      </c>
      <c r="K16902" s="4">
        <v>44012</v>
      </c>
      <c r="L16902" s="4">
        <v>44012</v>
      </c>
    </row>
    <row r="16903" spans="1:12" ht="15" x14ac:dyDescent="0.25">
      <c r="A16903" s="3">
        <v>2020</v>
      </c>
      <c r="B16903" s="4">
        <v>43831</v>
      </c>
      <c r="C16903" s="4">
        <v>44012</v>
      </c>
      <c r="D16903" t="s">
        <v>1098</v>
      </c>
      <c r="E16903" t="s">
        <v>97</v>
      </c>
      <c r="F16903" t="s">
        <v>151</v>
      </c>
      <c r="G16903" t="s">
        <v>58</v>
      </c>
      <c r="H16903" t="s">
        <v>135</v>
      </c>
      <c r="I16903" s="8">
        <v>43602</v>
      </c>
      <c r="J16903" s="3" t="s">
        <v>72</v>
      </c>
      <c r="K16903" s="4">
        <v>44012</v>
      </c>
      <c r="L16903" s="4">
        <v>44012</v>
      </c>
    </row>
    <row r="16904" spans="1:12" ht="15" x14ac:dyDescent="0.25">
      <c r="A16904" s="3">
        <v>2020</v>
      </c>
      <c r="B16904" s="4">
        <v>43831</v>
      </c>
      <c r="C16904" s="4">
        <v>44012</v>
      </c>
      <c r="D16904" t="s">
        <v>1165</v>
      </c>
      <c r="E16904" t="s">
        <v>97</v>
      </c>
      <c r="F16904" t="s">
        <v>735</v>
      </c>
      <c r="G16904" t="s">
        <v>58</v>
      </c>
      <c r="H16904" t="s">
        <v>90</v>
      </c>
      <c r="I16904" s="8">
        <v>43602</v>
      </c>
      <c r="J16904" s="3" t="s">
        <v>72</v>
      </c>
      <c r="K16904" s="4">
        <v>44012</v>
      </c>
      <c r="L16904" s="4">
        <v>44012</v>
      </c>
    </row>
    <row r="16905" spans="1:12" ht="15" x14ac:dyDescent="0.25">
      <c r="A16905" s="3">
        <v>2020</v>
      </c>
      <c r="B16905" s="4">
        <v>43831</v>
      </c>
      <c r="C16905" s="4">
        <v>44012</v>
      </c>
      <c r="D16905" t="s">
        <v>292</v>
      </c>
      <c r="E16905" t="s">
        <v>97</v>
      </c>
      <c r="F16905" t="s">
        <v>266</v>
      </c>
      <c r="G16905" t="s">
        <v>58</v>
      </c>
      <c r="H16905" t="s">
        <v>163</v>
      </c>
      <c r="I16905" s="8">
        <v>43602</v>
      </c>
      <c r="J16905" s="3" t="s">
        <v>72</v>
      </c>
      <c r="K16905" s="4">
        <v>44012</v>
      </c>
      <c r="L16905" s="4">
        <v>44012</v>
      </c>
    </row>
    <row r="16906" spans="1:12" ht="15" x14ac:dyDescent="0.25">
      <c r="A16906" s="3">
        <v>2020</v>
      </c>
      <c r="B16906" s="4">
        <v>43831</v>
      </c>
      <c r="C16906" s="4">
        <v>44012</v>
      </c>
      <c r="D16906" t="s">
        <v>258</v>
      </c>
      <c r="E16906" t="s">
        <v>97</v>
      </c>
      <c r="F16906" t="s">
        <v>196</v>
      </c>
      <c r="G16906" t="s">
        <v>58</v>
      </c>
      <c r="H16906" t="s">
        <v>93</v>
      </c>
      <c r="I16906" s="8">
        <v>43602</v>
      </c>
      <c r="J16906" s="3" t="s">
        <v>72</v>
      </c>
      <c r="K16906" s="4">
        <v>44012</v>
      </c>
      <c r="L16906" s="4">
        <v>44012</v>
      </c>
    </row>
    <row r="16907" spans="1:12" ht="15" x14ac:dyDescent="0.25">
      <c r="A16907" s="3">
        <v>2020</v>
      </c>
      <c r="B16907" s="4">
        <v>43831</v>
      </c>
      <c r="C16907" s="4">
        <v>44012</v>
      </c>
      <c r="D16907" t="s">
        <v>497</v>
      </c>
      <c r="E16907" t="s">
        <v>97</v>
      </c>
      <c r="F16907" t="s">
        <v>529</v>
      </c>
      <c r="G16907" t="s">
        <v>58</v>
      </c>
      <c r="H16907" t="s">
        <v>135</v>
      </c>
      <c r="I16907" s="8">
        <v>43602</v>
      </c>
      <c r="J16907" s="3" t="s">
        <v>72</v>
      </c>
      <c r="K16907" s="4">
        <v>44012</v>
      </c>
      <c r="L16907" s="4">
        <v>44012</v>
      </c>
    </row>
    <row r="16908" spans="1:12" ht="15" x14ac:dyDescent="0.25">
      <c r="A16908" s="3">
        <v>2020</v>
      </c>
      <c r="B16908" s="4">
        <v>43831</v>
      </c>
      <c r="C16908" s="4">
        <v>44012</v>
      </c>
      <c r="D16908" t="s">
        <v>402</v>
      </c>
      <c r="E16908" t="s">
        <v>97</v>
      </c>
      <c r="F16908" t="s">
        <v>529</v>
      </c>
      <c r="G16908" t="s">
        <v>58</v>
      </c>
      <c r="H16908" t="s">
        <v>93</v>
      </c>
      <c r="I16908" s="8">
        <v>43602</v>
      </c>
      <c r="J16908" s="3" t="s">
        <v>72</v>
      </c>
      <c r="K16908" s="4">
        <v>44012</v>
      </c>
      <c r="L16908" s="4">
        <v>44012</v>
      </c>
    </row>
    <row r="16909" spans="1:12" ht="15" x14ac:dyDescent="0.25">
      <c r="A16909" s="3">
        <v>2020</v>
      </c>
      <c r="B16909" s="4">
        <v>43831</v>
      </c>
      <c r="C16909" s="4">
        <v>44012</v>
      </c>
      <c r="D16909" t="s">
        <v>1344</v>
      </c>
      <c r="E16909" t="s">
        <v>97</v>
      </c>
      <c r="F16909" t="s">
        <v>2158</v>
      </c>
      <c r="G16909" t="s">
        <v>58</v>
      </c>
      <c r="H16909" t="s">
        <v>84</v>
      </c>
      <c r="I16909" s="8">
        <v>43602</v>
      </c>
      <c r="J16909" s="3" t="s">
        <v>72</v>
      </c>
      <c r="K16909" s="4">
        <v>44012</v>
      </c>
      <c r="L16909" s="4">
        <v>44012</v>
      </c>
    </row>
    <row r="16910" spans="1:12" ht="15" x14ac:dyDescent="0.25">
      <c r="A16910" s="3">
        <v>2020</v>
      </c>
      <c r="B16910" s="4">
        <v>43831</v>
      </c>
      <c r="C16910" s="4">
        <v>44012</v>
      </c>
      <c r="D16910" t="s">
        <v>585</v>
      </c>
      <c r="E16910" t="s">
        <v>97</v>
      </c>
      <c r="F16910" t="s">
        <v>279</v>
      </c>
      <c r="G16910" t="s">
        <v>58</v>
      </c>
      <c r="H16910" t="s">
        <v>254</v>
      </c>
      <c r="I16910" s="8">
        <v>43602</v>
      </c>
      <c r="J16910" s="3" t="s">
        <v>72</v>
      </c>
      <c r="K16910" s="4">
        <v>44012</v>
      </c>
      <c r="L16910" s="4">
        <v>44012</v>
      </c>
    </row>
    <row r="16911" spans="1:12" ht="15" x14ac:dyDescent="0.25">
      <c r="A16911" s="3">
        <v>2020</v>
      </c>
      <c r="B16911" s="4">
        <v>43831</v>
      </c>
      <c r="C16911" s="4">
        <v>44012</v>
      </c>
      <c r="D16911" t="s">
        <v>299</v>
      </c>
      <c r="E16911" t="s">
        <v>97</v>
      </c>
      <c r="F16911" t="s">
        <v>124</v>
      </c>
      <c r="G16911" t="s">
        <v>58</v>
      </c>
      <c r="H16911" t="s">
        <v>298</v>
      </c>
      <c r="I16911" s="8">
        <v>43602</v>
      </c>
      <c r="J16911" s="3" t="s">
        <v>72</v>
      </c>
      <c r="K16911" s="4">
        <v>44012</v>
      </c>
      <c r="L16911" s="4">
        <v>44012</v>
      </c>
    </row>
    <row r="16912" spans="1:12" ht="15" x14ac:dyDescent="0.25">
      <c r="A16912" s="3">
        <v>2020</v>
      </c>
      <c r="B16912" s="4">
        <v>43831</v>
      </c>
      <c r="C16912" s="4">
        <v>44012</v>
      </c>
      <c r="D16912" t="s">
        <v>212</v>
      </c>
      <c r="E16912" t="s">
        <v>97</v>
      </c>
      <c r="F16912" t="s">
        <v>124</v>
      </c>
      <c r="G16912" t="s">
        <v>58</v>
      </c>
      <c r="H16912" t="s">
        <v>298</v>
      </c>
      <c r="I16912" s="8">
        <v>43602</v>
      </c>
      <c r="J16912" s="3" t="s">
        <v>72</v>
      </c>
      <c r="K16912" s="4">
        <v>44012</v>
      </c>
      <c r="L16912" s="4">
        <v>44012</v>
      </c>
    </row>
    <row r="16913" spans="1:12" ht="15" x14ac:dyDescent="0.25">
      <c r="A16913" s="3">
        <v>2020</v>
      </c>
      <c r="B16913" s="4">
        <v>43831</v>
      </c>
      <c r="C16913" s="4">
        <v>44012</v>
      </c>
      <c r="D16913" t="s">
        <v>6659</v>
      </c>
      <c r="E16913" t="s">
        <v>97</v>
      </c>
      <c r="F16913" t="s">
        <v>1517</v>
      </c>
      <c r="G16913" t="s">
        <v>58</v>
      </c>
      <c r="H16913" t="s">
        <v>135</v>
      </c>
      <c r="I16913" s="8">
        <v>43602</v>
      </c>
      <c r="J16913" s="3" t="s">
        <v>72</v>
      </c>
      <c r="K16913" s="4">
        <v>44012</v>
      </c>
      <c r="L16913" s="4">
        <v>44012</v>
      </c>
    </row>
    <row r="16914" spans="1:12" ht="15" x14ac:dyDescent="0.25">
      <c r="A16914" s="3">
        <v>2020</v>
      </c>
      <c r="B16914" s="4">
        <v>43831</v>
      </c>
      <c r="C16914" s="4">
        <v>44012</v>
      </c>
      <c r="D16914" t="s">
        <v>402</v>
      </c>
      <c r="E16914" t="s">
        <v>97</v>
      </c>
      <c r="F16914" t="s">
        <v>124</v>
      </c>
      <c r="G16914" t="s">
        <v>58</v>
      </c>
      <c r="H16914" t="s">
        <v>298</v>
      </c>
      <c r="I16914" s="8">
        <v>43602</v>
      </c>
      <c r="J16914" s="3" t="s">
        <v>72</v>
      </c>
      <c r="K16914" s="4">
        <v>44012</v>
      </c>
      <c r="L16914" s="4">
        <v>44012</v>
      </c>
    </row>
    <row r="16915" spans="1:12" ht="15" x14ac:dyDescent="0.25">
      <c r="A16915" s="3">
        <v>2020</v>
      </c>
      <c r="B16915" s="4">
        <v>43831</v>
      </c>
      <c r="C16915" s="4">
        <v>44012</v>
      </c>
      <c r="D16915" t="s">
        <v>6660</v>
      </c>
      <c r="E16915" t="s">
        <v>97</v>
      </c>
      <c r="F16915" t="s">
        <v>124</v>
      </c>
      <c r="G16915" t="s">
        <v>58</v>
      </c>
      <c r="H16915" t="s">
        <v>135</v>
      </c>
      <c r="I16915" s="8">
        <v>43602</v>
      </c>
      <c r="J16915" s="3" t="s">
        <v>72</v>
      </c>
      <c r="K16915" s="4">
        <v>44012</v>
      </c>
      <c r="L16915" s="4">
        <v>44012</v>
      </c>
    </row>
    <row r="16916" spans="1:12" ht="15" x14ac:dyDescent="0.25">
      <c r="A16916" s="3">
        <v>2020</v>
      </c>
      <c r="B16916" s="4">
        <v>43831</v>
      </c>
      <c r="C16916" s="4">
        <v>44012</v>
      </c>
      <c r="D16916" t="s">
        <v>256</v>
      </c>
      <c r="E16916" t="s">
        <v>97</v>
      </c>
      <c r="F16916" t="s">
        <v>124</v>
      </c>
      <c r="G16916" t="s">
        <v>58</v>
      </c>
      <c r="H16916" t="s">
        <v>298</v>
      </c>
      <c r="I16916" s="8">
        <v>43602</v>
      </c>
      <c r="J16916" s="3" t="s">
        <v>72</v>
      </c>
      <c r="K16916" s="4">
        <v>44012</v>
      </c>
      <c r="L16916" s="4">
        <v>44012</v>
      </c>
    </row>
    <row r="16917" spans="1:12" ht="15" x14ac:dyDescent="0.25">
      <c r="A16917" s="3">
        <v>2020</v>
      </c>
      <c r="B16917" s="4">
        <v>43831</v>
      </c>
      <c r="C16917" s="4">
        <v>44012</v>
      </c>
      <c r="D16917" t="s">
        <v>3477</v>
      </c>
      <c r="E16917" t="s">
        <v>97</v>
      </c>
      <c r="F16917" t="s">
        <v>124</v>
      </c>
      <c r="G16917" t="s">
        <v>58</v>
      </c>
      <c r="H16917" t="s">
        <v>298</v>
      </c>
      <c r="I16917" s="8">
        <v>43602</v>
      </c>
      <c r="J16917" s="3" t="s">
        <v>72</v>
      </c>
      <c r="K16917" s="4">
        <v>44012</v>
      </c>
      <c r="L16917" s="4">
        <v>44012</v>
      </c>
    </row>
    <row r="16918" spans="1:12" ht="15" x14ac:dyDescent="0.25">
      <c r="A16918" s="3">
        <v>2020</v>
      </c>
      <c r="B16918" s="4">
        <v>43831</v>
      </c>
      <c r="C16918" s="4">
        <v>44012</v>
      </c>
      <c r="D16918" t="s">
        <v>6661</v>
      </c>
      <c r="E16918" t="s">
        <v>97</v>
      </c>
      <c r="F16918" t="s">
        <v>124</v>
      </c>
      <c r="G16918" t="s">
        <v>58</v>
      </c>
      <c r="H16918" t="s">
        <v>93</v>
      </c>
      <c r="I16918" s="8">
        <v>43602</v>
      </c>
      <c r="J16918" s="3" t="s">
        <v>72</v>
      </c>
      <c r="K16918" s="4">
        <v>44012</v>
      </c>
      <c r="L16918" s="4">
        <v>44012</v>
      </c>
    </row>
    <row r="16919" spans="1:12" ht="15" x14ac:dyDescent="0.25">
      <c r="A16919" s="3">
        <v>2020</v>
      </c>
      <c r="B16919" s="4">
        <v>43831</v>
      </c>
      <c r="C16919" s="4">
        <v>44012</v>
      </c>
      <c r="D16919" t="s">
        <v>1778</v>
      </c>
      <c r="E16919" t="s">
        <v>97</v>
      </c>
      <c r="F16919" t="s">
        <v>124</v>
      </c>
      <c r="G16919" t="s">
        <v>58</v>
      </c>
      <c r="H16919" t="s">
        <v>135</v>
      </c>
      <c r="I16919" s="8">
        <v>43602</v>
      </c>
      <c r="J16919" s="3" t="s">
        <v>72</v>
      </c>
      <c r="K16919" s="4">
        <v>44012</v>
      </c>
      <c r="L16919" s="4">
        <v>44012</v>
      </c>
    </row>
    <row r="16920" spans="1:12" ht="15" x14ac:dyDescent="0.25">
      <c r="A16920" s="3">
        <v>2020</v>
      </c>
      <c r="B16920" s="4">
        <v>43831</v>
      </c>
      <c r="C16920" s="4">
        <v>44012</v>
      </c>
      <c r="D16920" t="s">
        <v>219</v>
      </c>
      <c r="E16920" t="s">
        <v>97</v>
      </c>
      <c r="F16920" t="s">
        <v>124</v>
      </c>
      <c r="G16920" t="s">
        <v>58</v>
      </c>
      <c r="H16920" t="s">
        <v>140</v>
      </c>
      <c r="I16920" s="8">
        <v>43602</v>
      </c>
      <c r="J16920" s="3" t="s">
        <v>72</v>
      </c>
      <c r="K16920" s="4">
        <v>44012</v>
      </c>
      <c r="L16920" s="4">
        <v>44012</v>
      </c>
    </row>
    <row r="16921" spans="1:12" ht="15" x14ac:dyDescent="0.25">
      <c r="A16921" s="3">
        <v>2020</v>
      </c>
      <c r="B16921" s="4">
        <v>43831</v>
      </c>
      <c r="C16921" s="4">
        <v>44012</v>
      </c>
      <c r="D16921" t="s">
        <v>6662</v>
      </c>
      <c r="E16921" t="s">
        <v>97</v>
      </c>
      <c r="F16921" t="s">
        <v>6663</v>
      </c>
      <c r="G16921" t="s">
        <v>58</v>
      </c>
      <c r="H16921" t="s">
        <v>135</v>
      </c>
      <c r="I16921" s="8">
        <v>43602</v>
      </c>
      <c r="J16921" s="3" t="s">
        <v>72</v>
      </c>
      <c r="K16921" s="4">
        <v>44012</v>
      </c>
      <c r="L16921" s="4">
        <v>44012</v>
      </c>
    </row>
    <row r="16922" spans="1:12" ht="15" x14ac:dyDescent="0.25">
      <c r="A16922" s="3">
        <v>2020</v>
      </c>
      <c r="B16922" s="4">
        <v>43831</v>
      </c>
      <c r="C16922" s="4">
        <v>44012</v>
      </c>
      <c r="D16922" t="s">
        <v>499</v>
      </c>
      <c r="E16922" t="s">
        <v>97</v>
      </c>
      <c r="F16922" t="s">
        <v>2481</v>
      </c>
      <c r="G16922" t="s">
        <v>58</v>
      </c>
      <c r="H16922" t="s">
        <v>135</v>
      </c>
      <c r="I16922" s="8">
        <v>43602</v>
      </c>
      <c r="J16922" s="3" t="s">
        <v>72</v>
      </c>
      <c r="K16922" s="4">
        <v>44012</v>
      </c>
      <c r="L16922" s="4">
        <v>44012</v>
      </c>
    </row>
    <row r="16923" spans="1:12" ht="15" x14ac:dyDescent="0.25">
      <c r="A16923" s="3">
        <v>2020</v>
      </c>
      <c r="B16923" s="4">
        <v>43831</v>
      </c>
      <c r="C16923" s="4">
        <v>44012</v>
      </c>
      <c r="D16923" t="s">
        <v>563</v>
      </c>
      <c r="E16923" t="s">
        <v>97</v>
      </c>
      <c r="F16923" t="s">
        <v>97</v>
      </c>
      <c r="G16923" t="s">
        <v>58</v>
      </c>
      <c r="H16923" t="s">
        <v>163</v>
      </c>
      <c r="I16923" s="8">
        <v>43602</v>
      </c>
      <c r="J16923" s="3" t="s">
        <v>72</v>
      </c>
      <c r="K16923" s="4">
        <v>44012</v>
      </c>
      <c r="L16923" s="4">
        <v>44012</v>
      </c>
    </row>
    <row r="16924" spans="1:12" ht="15" x14ac:dyDescent="0.25">
      <c r="A16924" s="3">
        <v>2020</v>
      </c>
      <c r="B16924" s="4">
        <v>43831</v>
      </c>
      <c r="C16924" s="4">
        <v>44012</v>
      </c>
      <c r="D16924" t="s">
        <v>299</v>
      </c>
      <c r="E16924" t="s">
        <v>97</v>
      </c>
      <c r="F16924" t="s">
        <v>97</v>
      </c>
      <c r="G16924" t="s">
        <v>58</v>
      </c>
      <c r="H16924" t="s">
        <v>163</v>
      </c>
      <c r="I16924" s="8">
        <v>43602</v>
      </c>
      <c r="J16924" s="3" t="s">
        <v>72</v>
      </c>
      <c r="K16924" s="4">
        <v>44012</v>
      </c>
      <c r="L16924" s="4">
        <v>44012</v>
      </c>
    </row>
    <row r="16925" spans="1:12" ht="15" x14ac:dyDescent="0.25">
      <c r="A16925" s="3">
        <v>2020</v>
      </c>
      <c r="B16925" s="4">
        <v>43831</v>
      </c>
      <c r="C16925" s="4">
        <v>44012</v>
      </c>
      <c r="D16925" t="s">
        <v>96</v>
      </c>
      <c r="E16925" t="s">
        <v>97</v>
      </c>
      <c r="F16925" t="s">
        <v>97</v>
      </c>
      <c r="G16925" t="s">
        <v>58</v>
      </c>
      <c r="H16925" t="s">
        <v>163</v>
      </c>
      <c r="I16925" s="8">
        <v>43602</v>
      </c>
      <c r="J16925" s="3" t="s">
        <v>72</v>
      </c>
      <c r="K16925" s="4">
        <v>44012</v>
      </c>
      <c r="L16925" s="4">
        <v>44012</v>
      </c>
    </row>
    <row r="16926" spans="1:12" ht="15" x14ac:dyDescent="0.25">
      <c r="A16926" s="3">
        <v>2020</v>
      </c>
      <c r="B16926" s="4">
        <v>43831</v>
      </c>
      <c r="C16926" s="4">
        <v>44012</v>
      </c>
      <c r="D16926" t="s">
        <v>630</v>
      </c>
      <c r="E16926" t="s">
        <v>97</v>
      </c>
      <c r="F16926" t="s">
        <v>97</v>
      </c>
      <c r="G16926" t="s">
        <v>58</v>
      </c>
      <c r="H16926" t="s">
        <v>298</v>
      </c>
      <c r="I16926" s="8">
        <v>43602</v>
      </c>
      <c r="J16926" s="3" t="s">
        <v>72</v>
      </c>
      <c r="K16926" s="4">
        <v>44012</v>
      </c>
      <c r="L16926" s="4">
        <v>44012</v>
      </c>
    </row>
    <row r="16927" spans="1:12" ht="15" x14ac:dyDescent="0.25">
      <c r="A16927" s="3">
        <v>2020</v>
      </c>
      <c r="B16927" s="4">
        <v>43831</v>
      </c>
      <c r="C16927" s="4">
        <v>44012</v>
      </c>
      <c r="D16927" t="s">
        <v>258</v>
      </c>
      <c r="E16927" t="s">
        <v>97</v>
      </c>
      <c r="F16927" t="s">
        <v>97</v>
      </c>
      <c r="G16927" t="s">
        <v>58</v>
      </c>
      <c r="H16927" t="s">
        <v>163</v>
      </c>
      <c r="I16927" s="8">
        <v>43602</v>
      </c>
      <c r="J16927" s="3" t="s">
        <v>72</v>
      </c>
      <c r="K16927" s="4">
        <v>44012</v>
      </c>
      <c r="L16927" s="4">
        <v>44012</v>
      </c>
    </row>
    <row r="16928" spans="1:12" ht="15" x14ac:dyDescent="0.25">
      <c r="A16928" s="3">
        <v>2020</v>
      </c>
      <c r="B16928" s="4">
        <v>43831</v>
      </c>
      <c r="C16928" s="4">
        <v>44012</v>
      </c>
      <c r="D16928" t="s">
        <v>598</v>
      </c>
      <c r="E16928" t="s">
        <v>97</v>
      </c>
      <c r="F16928" t="s">
        <v>97</v>
      </c>
      <c r="G16928" t="s">
        <v>58</v>
      </c>
      <c r="H16928" t="s">
        <v>93</v>
      </c>
      <c r="I16928" s="8">
        <v>43602</v>
      </c>
      <c r="J16928" s="3" t="s">
        <v>72</v>
      </c>
      <c r="K16928" s="4">
        <v>44012</v>
      </c>
      <c r="L16928" s="4">
        <v>44012</v>
      </c>
    </row>
    <row r="16929" spans="1:12" ht="15" x14ac:dyDescent="0.25">
      <c r="A16929" s="3">
        <v>2020</v>
      </c>
      <c r="B16929" s="4">
        <v>43831</v>
      </c>
      <c r="C16929" s="4">
        <v>44012</v>
      </c>
      <c r="D16929" t="s">
        <v>391</v>
      </c>
      <c r="E16929" t="s">
        <v>97</v>
      </c>
      <c r="F16929" t="s">
        <v>97</v>
      </c>
      <c r="G16929" t="s">
        <v>58</v>
      </c>
      <c r="H16929" t="s">
        <v>93</v>
      </c>
      <c r="I16929" s="8">
        <v>43602</v>
      </c>
      <c r="J16929" s="3" t="s">
        <v>72</v>
      </c>
      <c r="K16929" s="4">
        <v>44012</v>
      </c>
      <c r="L16929" s="4">
        <v>44012</v>
      </c>
    </row>
    <row r="16930" spans="1:12" ht="15" x14ac:dyDescent="0.25">
      <c r="A16930" s="3">
        <v>2020</v>
      </c>
      <c r="B16930" s="4">
        <v>43831</v>
      </c>
      <c r="C16930" s="4">
        <v>44012</v>
      </c>
      <c r="D16930" t="s">
        <v>3274</v>
      </c>
      <c r="E16930" t="s">
        <v>97</v>
      </c>
      <c r="F16930" t="s">
        <v>97</v>
      </c>
      <c r="G16930" t="s">
        <v>58</v>
      </c>
      <c r="H16930" t="s">
        <v>291</v>
      </c>
      <c r="I16930" s="8">
        <v>43602</v>
      </c>
      <c r="J16930" s="3" t="s">
        <v>72</v>
      </c>
      <c r="K16930" s="4">
        <v>44012</v>
      </c>
      <c r="L16930" s="4">
        <v>44012</v>
      </c>
    </row>
    <row r="16931" spans="1:12" ht="15" x14ac:dyDescent="0.25">
      <c r="A16931" s="3">
        <v>2020</v>
      </c>
      <c r="B16931" s="4">
        <v>43831</v>
      </c>
      <c r="C16931" s="4">
        <v>44012</v>
      </c>
      <c r="D16931" t="s">
        <v>2729</v>
      </c>
      <c r="E16931" t="s">
        <v>97</v>
      </c>
      <c r="F16931" t="s">
        <v>97</v>
      </c>
      <c r="G16931" t="s">
        <v>58</v>
      </c>
      <c r="H16931" t="s">
        <v>93</v>
      </c>
      <c r="I16931" s="8">
        <v>43602</v>
      </c>
      <c r="J16931" s="3" t="s">
        <v>72</v>
      </c>
      <c r="K16931" s="4">
        <v>44012</v>
      </c>
      <c r="L16931" s="4">
        <v>44012</v>
      </c>
    </row>
    <row r="16932" spans="1:12" ht="15" x14ac:dyDescent="0.25">
      <c r="A16932" s="3">
        <v>2020</v>
      </c>
      <c r="B16932" s="4">
        <v>43831</v>
      </c>
      <c r="C16932" s="4">
        <v>44012</v>
      </c>
      <c r="D16932" t="s">
        <v>5048</v>
      </c>
      <c r="E16932" t="s">
        <v>97</v>
      </c>
      <c r="F16932" t="s">
        <v>162</v>
      </c>
      <c r="G16932" t="s">
        <v>58</v>
      </c>
      <c r="H16932" t="s">
        <v>163</v>
      </c>
      <c r="I16932" s="8">
        <v>43602</v>
      </c>
      <c r="J16932" s="3" t="s">
        <v>72</v>
      </c>
      <c r="K16932" s="4">
        <v>44012</v>
      </c>
      <c r="L16932" s="4">
        <v>44012</v>
      </c>
    </row>
    <row r="16933" spans="1:12" ht="15" x14ac:dyDescent="0.25">
      <c r="A16933" s="3">
        <v>2020</v>
      </c>
      <c r="B16933" s="4">
        <v>43831</v>
      </c>
      <c r="C16933" s="4">
        <v>44012</v>
      </c>
      <c r="D16933" t="s">
        <v>976</v>
      </c>
      <c r="E16933" t="s">
        <v>97</v>
      </c>
      <c r="F16933" t="s">
        <v>162</v>
      </c>
      <c r="G16933" t="s">
        <v>58</v>
      </c>
      <c r="H16933" t="s">
        <v>93</v>
      </c>
      <c r="I16933" s="8">
        <v>43602</v>
      </c>
      <c r="J16933" s="3" t="s">
        <v>72</v>
      </c>
      <c r="K16933" s="4">
        <v>44012</v>
      </c>
      <c r="L16933" s="4">
        <v>44012</v>
      </c>
    </row>
    <row r="16934" spans="1:12" ht="15" x14ac:dyDescent="0.25">
      <c r="A16934" s="3">
        <v>2020</v>
      </c>
      <c r="B16934" s="4">
        <v>43831</v>
      </c>
      <c r="C16934" s="4">
        <v>44012</v>
      </c>
      <c r="D16934" t="s">
        <v>489</v>
      </c>
      <c r="E16934" t="s">
        <v>97</v>
      </c>
      <c r="F16934" t="s">
        <v>162</v>
      </c>
      <c r="G16934" t="s">
        <v>58</v>
      </c>
      <c r="H16934" t="s">
        <v>298</v>
      </c>
      <c r="I16934" s="8">
        <v>43602</v>
      </c>
      <c r="J16934" s="3" t="s">
        <v>72</v>
      </c>
      <c r="K16934" s="4">
        <v>44012</v>
      </c>
      <c r="L16934" s="4">
        <v>44012</v>
      </c>
    </row>
    <row r="16935" spans="1:12" ht="15" x14ac:dyDescent="0.25">
      <c r="A16935" s="3">
        <v>2020</v>
      </c>
      <c r="B16935" s="4">
        <v>43831</v>
      </c>
      <c r="C16935" s="4">
        <v>44012</v>
      </c>
      <c r="D16935" t="s">
        <v>2977</v>
      </c>
      <c r="E16935" t="s">
        <v>97</v>
      </c>
      <c r="F16935" t="s">
        <v>190</v>
      </c>
      <c r="G16935" t="s">
        <v>58</v>
      </c>
      <c r="H16935" t="s">
        <v>298</v>
      </c>
      <c r="I16935" s="8">
        <v>43602</v>
      </c>
      <c r="J16935" s="3" t="s">
        <v>72</v>
      </c>
      <c r="K16935" s="4">
        <v>44012</v>
      </c>
      <c r="L16935" s="4">
        <v>44012</v>
      </c>
    </row>
    <row r="16936" spans="1:12" ht="15" x14ac:dyDescent="0.25">
      <c r="A16936" s="3">
        <v>2020</v>
      </c>
      <c r="B16936" s="4">
        <v>43831</v>
      </c>
      <c r="C16936" s="4">
        <v>44012</v>
      </c>
      <c r="D16936" t="s">
        <v>6379</v>
      </c>
      <c r="E16936" t="s">
        <v>97</v>
      </c>
      <c r="F16936" t="s">
        <v>445</v>
      </c>
      <c r="G16936" t="s">
        <v>58</v>
      </c>
      <c r="H16936" t="s">
        <v>298</v>
      </c>
      <c r="I16936" s="8">
        <v>43602</v>
      </c>
      <c r="J16936" s="3" t="s">
        <v>72</v>
      </c>
      <c r="K16936" s="4">
        <v>44012</v>
      </c>
      <c r="L16936" s="4">
        <v>44012</v>
      </c>
    </row>
    <row r="16937" spans="1:12" ht="15" x14ac:dyDescent="0.25">
      <c r="A16937" s="3">
        <v>2020</v>
      </c>
      <c r="B16937" s="4">
        <v>43831</v>
      </c>
      <c r="C16937" s="4">
        <v>44012</v>
      </c>
      <c r="D16937" t="s">
        <v>762</v>
      </c>
      <c r="E16937" t="s">
        <v>97</v>
      </c>
      <c r="F16937" t="s">
        <v>253</v>
      </c>
      <c r="G16937" t="s">
        <v>58</v>
      </c>
      <c r="H16937" t="s">
        <v>135</v>
      </c>
      <c r="I16937" s="8">
        <v>43602</v>
      </c>
      <c r="J16937" s="3" t="s">
        <v>72</v>
      </c>
      <c r="K16937" s="4">
        <v>44012</v>
      </c>
      <c r="L16937" s="4">
        <v>44012</v>
      </c>
    </row>
    <row r="16938" spans="1:12" ht="15" x14ac:dyDescent="0.25">
      <c r="A16938" s="3">
        <v>2020</v>
      </c>
      <c r="B16938" s="4">
        <v>43831</v>
      </c>
      <c r="C16938" s="4">
        <v>44012</v>
      </c>
      <c r="D16938" t="s">
        <v>6664</v>
      </c>
      <c r="E16938" t="s">
        <v>97</v>
      </c>
      <c r="F16938" t="s">
        <v>253</v>
      </c>
      <c r="G16938" t="s">
        <v>58</v>
      </c>
      <c r="H16938" t="s">
        <v>135</v>
      </c>
      <c r="I16938" s="8">
        <v>43602</v>
      </c>
      <c r="J16938" s="3" t="s">
        <v>72</v>
      </c>
      <c r="K16938" s="4">
        <v>44012</v>
      </c>
      <c r="L16938" s="4">
        <v>44012</v>
      </c>
    </row>
    <row r="16939" spans="1:12" ht="15" x14ac:dyDescent="0.25">
      <c r="A16939" s="3">
        <v>2020</v>
      </c>
      <c r="B16939" s="4">
        <v>43831</v>
      </c>
      <c r="C16939" s="4">
        <v>44012</v>
      </c>
      <c r="D16939" t="s">
        <v>305</v>
      </c>
      <c r="E16939" t="s">
        <v>97</v>
      </c>
      <c r="F16939" t="s">
        <v>253</v>
      </c>
      <c r="G16939" t="s">
        <v>58</v>
      </c>
      <c r="H16939" t="s">
        <v>135</v>
      </c>
      <c r="I16939" s="8">
        <v>43602</v>
      </c>
      <c r="J16939" s="3" t="s">
        <v>72</v>
      </c>
      <c r="K16939" s="4">
        <v>44012</v>
      </c>
      <c r="L16939" s="4">
        <v>44012</v>
      </c>
    </row>
    <row r="16940" spans="1:12" ht="15" x14ac:dyDescent="0.25">
      <c r="A16940" s="3">
        <v>2020</v>
      </c>
      <c r="B16940" s="4">
        <v>43831</v>
      </c>
      <c r="C16940" s="4">
        <v>44012</v>
      </c>
      <c r="D16940" t="s">
        <v>591</v>
      </c>
      <c r="E16940" t="s">
        <v>97</v>
      </c>
      <c r="F16940" t="s">
        <v>132</v>
      </c>
      <c r="G16940" t="s">
        <v>58</v>
      </c>
      <c r="H16940" t="s">
        <v>90</v>
      </c>
      <c r="I16940" s="8">
        <v>43602</v>
      </c>
      <c r="J16940" s="3" t="s">
        <v>72</v>
      </c>
      <c r="K16940" s="4">
        <v>44012</v>
      </c>
      <c r="L16940" s="4">
        <v>44012</v>
      </c>
    </row>
    <row r="16941" spans="1:12" ht="15" x14ac:dyDescent="0.25">
      <c r="A16941" s="3">
        <v>2020</v>
      </c>
      <c r="B16941" s="4">
        <v>43831</v>
      </c>
      <c r="C16941" s="4">
        <v>44012</v>
      </c>
      <c r="D16941" t="s">
        <v>1644</v>
      </c>
      <c r="E16941" t="s">
        <v>97</v>
      </c>
      <c r="F16941" t="s">
        <v>132</v>
      </c>
      <c r="G16941" t="s">
        <v>58</v>
      </c>
      <c r="H16941" t="s">
        <v>135</v>
      </c>
      <c r="I16941" s="8">
        <v>43602</v>
      </c>
      <c r="J16941" s="3" t="s">
        <v>72</v>
      </c>
      <c r="K16941" s="4">
        <v>44012</v>
      </c>
      <c r="L16941" s="4">
        <v>44012</v>
      </c>
    </row>
    <row r="16942" spans="1:12" ht="15" x14ac:dyDescent="0.25">
      <c r="A16942" s="3">
        <v>2020</v>
      </c>
      <c r="B16942" s="4">
        <v>43831</v>
      </c>
      <c r="C16942" s="4">
        <v>44012</v>
      </c>
      <c r="D16942" t="s">
        <v>6665</v>
      </c>
      <c r="E16942" t="s">
        <v>97</v>
      </c>
      <c r="F16942" t="s">
        <v>132</v>
      </c>
      <c r="G16942" t="s">
        <v>58</v>
      </c>
      <c r="H16942" t="s">
        <v>90</v>
      </c>
      <c r="I16942" s="8">
        <v>43602</v>
      </c>
      <c r="J16942" s="3" t="s">
        <v>72</v>
      </c>
      <c r="K16942" s="4">
        <v>44012</v>
      </c>
      <c r="L16942" s="4">
        <v>44012</v>
      </c>
    </row>
    <row r="16943" spans="1:12" ht="15" x14ac:dyDescent="0.25">
      <c r="A16943" s="3">
        <v>2020</v>
      </c>
      <c r="B16943" s="4">
        <v>43831</v>
      </c>
      <c r="C16943" s="4">
        <v>44012</v>
      </c>
      <c r="D16943" t="s">
        <v>803</v>
      </c>
      <c r="E16943" t="s">
        <v>97</v>
      </c>
      <c r="F16943" t="s">
        <v>132</v>
      </c>
      <c r="G16943" t="s">
        <v>58</v>
      </c>
      <c r="H16943" t="s">
        <v>90</v>
      </c>
      <c r="I16943" s="8">
        <v>43602</v>
      </c>
      <c r="J16943" s="3" t="s">
        <v>72</v>
      </c>
      <c r="K16943" s="4">
        <v>44012</v>
      </c>
      <c r="L16943" s="4">
        <v>44012</v>
      </c>
    </row>
    <row r="16944" spans="1:12" ht="15" x14ac:dyDescent="0.25">
      <c r="A16944" s="3">
        <v>2020</v>
      </c>
      <c r="B16944" s="4">
        <v>43831</v>
      </c>
      <c r="C16944" s="4">
        <v>44012</v>
      </c>
      <c r="D16944" t="s">
        <v>457</v>
      </c>
      <c r="E16944" t="s">
        <v>97</v>
      </c>
      <c r="F16944" t="s">
        <v>132</v>
      </c>
      <c r="G16944" t="s">
        <v>58</v>
      </c>
      <c r="H16944" t="s">
        <v>90</v>
      </c>
      <c r="I16944" s="8">
        <v>43602</v>
      </c>
      <c r="J16944" s="3" t="s">
        <v>72</v>
      </c>
      <c r="K16944" s="4">
        <v>44012</v>
      </c>
      <c r="L16944" s="4">
        <v>44012</v>
      </c>
    </row>
    <row r="16945" spans="1:12" ht="15" x14ac:dyDescent="0.25">
      <c r="A16945" s="3">
        <v>2020</v>
      </c>
      <c r="B16945" s="4">
        <v>43831</v>
      </c>
      <c r="C16945" s="4">
        <v>44012</v>
      </c>
      <c r="D16945" t="s">
        <v>751</v>
      </c>
      <c r="E16945" t="s">
        <v>97</v>
      </c>
      <c r="F16945" t="s">
        <v>132</v>
      </c>
      <c r="G16945" t="s">
        <v>58</v>
      </c>
      <c r="H16945" t="s">
        <v>135</v>
      </c>
      <c r="I16945" s="8">
        <v>43602</v>
      </c>
      <c r="J16945" s="3" t="s">
        <v>72</v>
      </c>
      <c r="K16945" s="4">
        <v>44012</v>
      </c>
      <c r="L16945" s="4">
        <v>44012</v>
      </c>
    </row>
    <row r="16946" spans="1:12" ht="15" x14ac:dyDescent="0.25">
      <c r="A16946" s="3">
        <v>2020</v>
      </c>
      <c r="B16946" s="4">
        <v>43831</v>
      </c>
      <c r="C16946" s="4">
        <v>44012</v>
      </c>
      <c r="D16946" t="s">
        <v>673</v>
      </c>
      <c r="E16946" t="s">
        <v>97</v>
      </c>
      <c r="F16946" t="s">
        <v>2488</v>
      </c>
      <c r="G16946" t="s">
        <v>58</v>
      </c>
      <c r="H16946" t="s">
        <v>163</v>
      </c>
      <c r="I16946" s="8">
        <v>43602</v>
      </c>
      <c r="J16946" s="3" t="s">
        <v>72</v>
      </c>
      <c r="K16946" s="4">
        <v>44012</v>
      </c>
      <c r="L16946" s="4">
        <v>44012</v>
      </c>
    </row>
    <row r="16947" spans="1:12" ht="15" x14ac:dyDescent="0.25">
      <c r="A16947" s="3">
        <v>2020</v>
      </c>
      <c r="B16947" s="4">
        <v>43831</v>
      </c>
      <c r="C16947" s="4">
        <v>44012</v>
      </c>
      <c r="D16947" t="s">
        <v>367</v>
      </c>
      <c r="E16947" t="s">
        <v>97</v>
      </c>
      <c r="F16947" t="s">
        <v>3347</v>
      </c>
      <c r="G16947" t="s">
        <v>58</v>
      </c>
      <c r="H16947" t="s">
        <v>433</v>
      </c>
      <c r="I16947" s="8">
        <v>43602</v>
      </c>
      <c r="J16947" s="3" t="s">
        <v>72</v>
      </c>
      <c r="K16947" s="4">
        <v>44012</v>
      </c>
      <c r="L16947" s="4">
        <v>44012</v>
      </c>
    </row>
    <row r="16948" spans="1:12" ht="15" x14ac:dyDescent="0.25">
      <c r="A16948" s="3">
        <v>2020</v>
      </c>
      <c r="B16948" s="4">
        <v>43831</v>
      </c>
      <c r="C16948" s="4">
        <v>44012</v>
      </c>
      <c r="D16948" t="s">
        <v>1184</v>
      </c>
      <c r="E16948" t="s">
        <v>97</v>
      </c>
      <c r="F16948" t="s">
        <v>340</v>
      </c>
      <c r="G16948" t="s">
        <v>58</v>
      </c>
      <c r="H16948" t="s">
        <v>163</v>
      </c>
      <c r="I16948" s="8">
        <v>43602</v>
      </c>
      <c r="J16948" s="3" t="s">
        <v>72</v>
      </c>
      <c r="K16948" s="4">
        <v>44012</v>
      </c>
      <c r="L16948" s="4">
        <v>44012</v>
      </c>
    </row>
    <row r="16949" spans="1:12" ht="15" x14ac:dyDescent="0.25">
      <c r="A16949" s="3">
        <v>2020</v>
      </c>
      <c r="B16949" s="4">
        <v>43831</v>
      </c>
      <c r="C16949" s="4">
        <v>44012</v>
      </c>
      <c r="D16949" t="s">
        <v>6666</v>
      </c>
      <c r="E16949" t="s">
        <v>97</v>
      </c>
      <c r="F16949" t="s">
        <v>340</v>
      </c>
      <c r="G16949" t="s">
        <v>58</v>
      </c>
      <c r="H16949" t="s">
        <v>298</v>
      </c>
      <c r="I16949" s="8">
        <v>43602</v>
      </c>
      <c r="J16949" s="3" t="s">
        <v>72</v>
      </c>
      <c r="K16949" s="4">
        <v>44012</v>
      </c>
      <c r="L16949" s="4">
        <v>44012</v>
      </c>
    </row>
    <row r="16950" spans="1:12" ht="15" x14ac:dyDescent="0.25">
      <c r="A16950" s="3">
        <v>2020</v>
      </c>
      <c r="B16950" s="4">
        <v>43831</v>
      </c>
      <c r="C16950" s="4">
        <v>44012</v>
      </c>
      <c r="D16950" t="s">
        <v>6667</v>
      </c>
      <c r="E16950" t="s">
        <v>97</v>
      </c>
      <c r="F16950" t="s">
        <v>2146</v>
      </c>
      <c r="G16950" t="s">
        <v>58</v>
      </c>
      <c r="H16950" t="s">
        <v>93</v>
      </c>
      <c r="I16950" s="8">
        <v>43602</v>
      </c>
      <c r="J16950" s="3" t="s">
        <v>72</v>
      </c>
      <c r="K16950" s="4">
        <v>44012</v>
      </c>
      <c r="L16950" s="4">
        <v>44012</v>
      </c>
    </row>
    <row r="16951" spans="1:12" ht="15" x14ac:dyDescent="0.25">
      <c r="A16951" s="3">
        <v>2020</v>
      </c>
      <c r="B16951" s="4">
        <v>43831</v>
      </c>
      <c r="C16951" s="4">
        <v>44012</v>
      </c>
      <c r="D16951" t="s">
        <v>1070</v>
      </c>
      <c r="E16951" t="s">
        <v>97</v>
      </c>
      <c r="F16951" t="s">
        <v>155</v>
      </c>
      <c r="G16951" t="s">
        <v>58</v>
      </c>
      <c r="H16951" t="s">
        <v>135</v>
      </c>
      <c r="I16951" s="8">
        <v>43602</v>
      </c>
      <c r="J16951" s="3" t="s">
        <v>72</v>
      </c>
      <c r="K16951" s="4">
        <v>44012</v>
      </c>
      <c r="L16951" s="4">
        <v>44012</v>
      </c>
    </row>
    <row r="16952" spans="1:12" ht="15" x14ac:dyDescent="0.25">
      <c r="A16952" s="3">
        <v>2020</v>
      </c>
      <c r="B16952" s="4">
        <v>43831</v>
      </c>
      <c r="C16952" s="4">
        <v>44012</v>
      </c>
      <c r="D16952" t="s">
        <v>215</v>
      </c>
      <c r="E16952" t="s">
        <v>97</v>
      </c>
      <c r="F16952" t="s">
        <v>155</v>
      </c>
      <c r="G16952" t="s">
        <v>58</v>
      </c>
      <c r="H16952" t="s">
        <v>254</v>
      </c>
      <c r="I16952" s="8">
        <v>43602</v>
      </c>
      <c r="J16952" s="3" t="s">
        <v>72</v>
      </c>
      <c r="K16952" s="4">
        <v>44012</v>
      </c>
      <c r="L16952" s="4">
        <v>44012</v>
      </c>
    </row>
    <row r="16953" spans="1:12" ht="15" x14ac:dyDescent="0.25">
      <c r="A16953" s="3">
        <v>2020</v>
      </c>
      <c r="B16953" s="4">
        <v>43831</v>
      </c>
      <c r="C16953" s="4">
        <v>44012</v>
      </c>
      <c r="D16953" t="s">
        <v>4236</v>
      </c>
      <c r="E16953" t="s">
        <v>97</v>
      </c>
      <c r="F16953" t="s">
        <v>155</v>
      </c>
      <c r="G16953" t="s">
        <v>58</v>
      </c>
      <c r="H16953" t="s">
        <v>135</v>
      </c>
      <c r="I16953" s="8">
        <v>43602</v>
      </c>
      <c r="J16953" s="3" t="s">
        <v>72</v>
      </c>
      <c r="K16953" s="4">
        <v>44012</v>
      </c>
      <c r="L16953" s="4">
        <v>44012</v>
      </c>
    </row>
    <row r="16954" spans="1:12" ht="15" x14ac:dyDescent="0.25">
      <c r="A16954" s="3">
        <v>2020</v>
      </c>
      <c r="B16954" s="4">
        <v>43831</v>
      </c>
      <c r="C16954" s="4">
        <v>44012</v>
      </c>
      <c r="D16954" t="s">
        <v>758</v>
      </c>
      <c r="E16954" t="s">
        <v>97</v>
      </c>
      <c r="F16954" t="s">
        <v>193</v>
      </c>
      <c r="G16954" t="s">
        <v>58</v>
      </c>
      <c r="H16954" t="s">
        <v>135</v>
      </c>
      <c r="I16954" s="8">
        <v>43606</v>
      </c>
      <c r="J16954" s="3" t="s">
        <v>72</v>
      </c>
      <c r="K16954" s="4">
        <v>44012</v>
      </c>
      <c r="L16954" s="4">
        <v>44012</v>
      </c>
    </row>
    <row r="16955" spans="1:12" ht="15" x14ac:dyDescent="0.25">
      <c r="A16955" s="3">
        <v>2020</v>
      </c>
      <c r="B16955" s="4">
        <v>43831</v>
      </c>
      <c r="C16955" s="4">
        <v>44012</v>
      </c>
      <c r="D16955" t="s">
        <v>2915</v>
      </c>
      <c r="E16955" t="s">
        <v>97</v>
      </c>
      <c r="F16955" t="s">
        <v>1036</v>
      </c>
      <c r="G16955" t="s">
        <v>58</v>
      </c>
      <c r="H16955" t="s">
        <v>135</v>
      </c>
      <c r="I16955" s="8">
        <v>43606</v>
      </c>
      <c r="J16955" s="3" t="s">
        <v>72</v>
      </c>
      <c r="K16955" s="4">
        <v>44012</v>
      </c>
      <c r="L16955" s="4">
        <v>44012</v>
      </c>
    </row>
    <row r="16956" spans="1:12" ht="15" x14ac:dyDescent="0.25">
      <c r="A16956" s="3">
        <v>2020</v>
      </c>
      <c r="B16956" s="4">
        <v>43831</v>
      </c>
      <c r="C16956" s="4">
        <v>44012</v>
      </c>
      <c r="D16956" t="s">
        <v>497</v>
      </c>
      <c r="E16956" t="s">
        <v>97</v>
      </c>
      <c r="F16956" t="s">
        <v>587</v>
      </c>
      <c r="G16956" t="s">
        <v>58</v>
      </c>
      <c r="H16956" t="s">
        <v>93</v>
      </c>
      <c r="I16956" s="8">
        <v>43606</v>
      </c>
      <c r="J16956" s="3" t="s">
        <v>72</v>
      </c>
      <c r="K16956" s="4">
        <v>44012</v>
      </c>
      <c r="L16956" s="4">
        <v>44012</v>
      </c>
    </row>
    <row r="16957" spans="1:12" ht="15" x14ac:dyDescent="0.25">
      <c r="A16957" s="3">
        <v>2020</v>
      </c>
      <c r="B16957" s="4">
        <v>43831</v>
      </c>
      <c r="C16957" s="4">
        <v>44012</v>
      </c>
      <c r="D16957" t="s">
        <v>6668</v>
      </c>
      <c r="E16957" t="s">
        <v>97</v>
      </c>
      <c r="F16957" t="s">
        <v>151</v>
      </c>
      <c r="G16957" t="s">
        <v>58</v>
      </c>
      <c r="H16957" t="s">
        <v>135</v>
      </c>
      <c r="I16957" s="8">
        <v>43606</v>
      </c>
      <c r="J16957" s="3" t="s">
        <v>72</v>
      </c>
      <c r="K16957" s="4">
        <v>44012</v>
      </c>
      <c r="L16957" s="4">
        <v>44012</v>
      </c>
    </row>
    <row r="16958" spans="1:12" ht="15" x14ac:dyDescent="0.25">
      <c r="A16958" s="3">
        <v>2020</v>
      </c>
      <c r="B16958" s="4">
        <v>43831</v>
      </c>
      <c r="C16958" s="4">
        <v>44012</v>
      </c>
      <c r="D16958" t="s">
        <v>551</v>
      </c>
      <c r="E16958" t="s">
        <v>97</v>
      </c>
      <c r="F16958" t="s">
        <v>2377</v>
      </c>
      <c r="G16958" t="s">
        <v>58</v>
      </c>
      <c r="H16958" t="s">
        <v>273</v>
      </c>
      <c r="I16958" s="8">
        <v>43606</v>
      </c>
      <c r="J16958" s="3" t="s">
        <v>72</v>
      </c>
      <c r="K16958" s="4">
        <v>44012</v>
      </c>
      <c r="L16958" s="4">
        <v>44012</v>
      </c>
    </row>
    <row r="16959" spans="1:12" ht="15" x14ac:dyDescent="0.25">
      <c r="A16959" s="3">
        <v>2020</v>
      </c>
      <c r="B16959" s="4">
        <v>43831</v>
      </c>
      <c r="C16959" s="4">
        <v>44012</v>
      </c>
      <c r="D16959" t="s">
        <v>152</v>
      </c>
      <c r="E16959" t="s">
        <v>97</v>
      </c>
      <c r="F16959" t="s">
        <v>124</v>
      </c>
      <c r="G16959" t="s">
        <v>58</v>
      </c>
      <c r="H16959" t="s">
        <v>93</v>
      </c>
      <c r="I16959" s="8">
        <v>43606</v>
      </c>
      <c r="J16959" s="3" t="s">
        <v>72</v>
      </c>
      <c r="K16959" s="4">
        <v>44012</v>
      </c>
      <c r="L16959" s="4">
        <v>44012</v>
      </c>
    </row>
    <row r="16960" spans="1:12" ht="15" x14ac:dyDescent="0.25">
      <c r="A16960" s="3">
        <v>2020</v>
      </c>
      <c r="B16960" s="4">
        <v>43831</v>
      </c>
      <c r="C16960" s="4">
        <v>44012</v>
      </c>
      <c r="D16960" t="s">
        <v>814</v>
      </c>
      <c r="E16960" t="s">
        <v>97</v>
      </c>
      <c r="F16960" t="s">
        <v>4675</v>
      </c>
      <c r="G16960" t="s">
        <v>58</v>
      </c>
      <c r="H16960" t="s">
        <v>84</v>
      </c>
      <c r="I16960" s="8">
        <v>43608</v>
      </c>
      <c r="J16960" s="3" t="s">
        <v>72</v>
      </c>
      <c r="K16960" s="4">
        <v>44012</v>
      </c>
      <c r="L16960" s="4">
        <v>44012</v>
      </c>
    </row>
    <row r="16961" spans="1:12" ht="15" x14ac:dyDescent="0.25">
      <c r="A16961" s="3">
        <v>2020</v>
      </c>
      <c r="B16961" s="4">
        <v>43831</v>
      </c>
      <c r="C16961" s="4">
        <v>44012</v>
      </c>
      <c r="D16961" t="s">
        <v>876</v>
      </c>
      <c r="E16961" t="s">
        <v>97</v>
      </c>
      <c r="F16961" t="s">
        <v>1695</v>
      </c>
      <c r="G16961" t="s">
        <v>58</v>
      </c>
      <c r="H16961" t="s">
        <v>181</v>
      </c>
      <c r="I16961" s="8">
        <v>43608</v>
      </c>
      <c r="J16961" s="3" t="s">
        <v>72</v>
      </c>
      <c r="K16961" s="4">
        <v>44012</v>
      </c>
      <c r="L16961" s="4">
        <v>44012</v>
      </c>
    </row>
    <row r="16962" spans="1:12" ht="15" x14ac:dyDescent="0.25">
      <c r="A16962" s="3">
        <v>2020</v>
      </c>
      <c r="B16962" s="4">
        <v>43831</v>
      </c>
      <c r="C16962" s="4">
        <v>44012</v>
      </c>
      <c r="D16962" t="s">
        <v>1614</v>
      </c>
      <c r="E16962" t="s">
        <v>97</v>
      </c>
      <c r="F16962" t="s">
        <v>548</v>
      </c>
      <c r="G16962" t="s">
        <v>58</v>
      </c>
      <c r="H16962" t="s">
        <v>181</v>
      </c>
      <c r="I16962" s="8">
        <v>43608</v>
      </c>
      <c r="J16962" s="3" t="s">
        <v>72</v>
      </c>
      <c r="K16962" s="4">
        <v>44012</v>
      </c>
      <c r="L16962" s="4">
        <v>44012</v>
      </c>
    </row>
    <row r="16963" spans="1:12" ht="15" x14ac:dyDescent="0.25">
      <c r="A16963" s="3">
        <v>2020</v>
      </c>
      <c r="B16963" s="4">
        <v>43831</v>
      </c>
      <c r="C16963" s="4">
        <v>44012</v>
      </c>
      <c r="D16963" t="s">
        <v>867</v>
      </c>
      <c r="E16963" t="s">
        <v>97</v>
      </c>
      <c r="F16963" t="s">
        <v>1716</v>
      </c>
      <c r="G16963" t="s">
        <v>58</v>
      </c>
      <c r="H16963" t="s">
        <v>84</v>
      </c>
      <c r="I16963" s="8">
        <v>43608</v>
      </c>
      <c r="J16963" s="3" t="s">
        <v>72</v>
      </c>
      <c r="K16963" s="4">
        <v>44012</v>
      </c>
      <c r="L16963" s="4">
        <v>44012</v>
      </c>
    </row>
    <row r="16964" spans="1:12" ht="15" x14ac:dyDescent="0.25">
      <c r="A16964" s="3">
        <v>2020</v>
      </c>
      <c r="B16964" s="4">
        <v>43831</v>
      </c>
      <c r="C16964" s="4">
        <v>44012</v>
      </c>
      <c r="D16964" t="s">
        <v>6669</v>
      </c>
      <c r="E16964" t="s">
        <v>97</v>
      </c>
      <c r="F16964" t="s">
        <v>3918</v>
      </c>
      <c r="G16964" t="s">
        <v>58</v>
      </c>
      <c r="H16964" t="s">
        <v>90</v>
      </c>
      <c r="I16964" s="8">
        <v>43608</v>
      </c>
      <c r="J16964" s="3" t="s">
        <v>72</v>
      </c>
      <c r="K16964" s="4">
        <v>44012</v>
      </c>
      <c r="L16964" s="4">
        <v>44012</v>
      </c>
    </row>
    <row r="16965" spans="1:12" ht="15" x14ac:dyDescent="0.25">
      <c r="A16965" s="3">
        <v>2020</v>
      </c>
      <c r="B16965" s="4">
        <v>43831</v>
      </c>
      <c r="C16965" s="4">
        <v>44012</v>
      </c>
      <c r="D16965" t="s">
        <v>307</v>
      </c>
      <c r="E16965" t="s">
        <v>97</v>
      </c>
      <c r="F16965" t="s">
        <v>3918</v>
      </c>
      <c r="G16965" t="s">
        <v>58</v>
      </c>
      <c r="H16965" t="s">
        <v>90</v>
      </c>
      <c r="I16965" s="8">
        <v>43608</v>
      </c>
      <c r="J16965" s="3" t="s">
        <v>72</v>
      </c>
      <c r="K16965" s="4">
        <v>44012</v>
      </c>
      <c r="L16965" s="4">
        <v>44012</v>
      </c>
    </row>
    <row r="16966" spans="1:12" ht="15" x14ac:dyDescent="0.25">
      <c r="A16966" s="3">
        <v>2020</v>
      </c>
      <c r="B16966" s="4">
        <v>43831</v>
      </c>
      <c r="C16966" s="4">
        <v>44012</v>
      </c>
      <c r="D16966" t="s">
        <v>6670</v>
      </c>
      <c r="E16966" t="s">
        <v>97</v>
      </c>
      <c r="F16966" t="s">
        <v>2692</v>
      </c>
      <c r="G16966" t="s">
        <v>58</v>
      </c>
      <c r="H16966" t="s">
        <v>121</v>
      </c>
      <c r="I16966" s="8">
        <v>43608</v>
      </c>
      <c r="J16966" s="3" t="s">
        <v>72</v>
      </c>
      <c r="K16966" s="4">
        <v>44012</v>
      </c>
      <c r="L16966" s="4">
        <v>44012</v>
      </c>
    </row>
    <row r="16967" spans="1:12" ht="15" x14ac:dyDescent="0.25">
      <c r="A16967" s="3">
        <v>2020</v>
      </c>
      <c r="B16967" s="4">
        <v>43831</v>
      </c>
      <c r="C16967" s="4">
        <v>44012</v>
      </c>
      <c r="D16967" t="s">
        <v>887</v>
      </c>
      <c r="E16967" t="s">
        <v>97</v>
      </c>
      <c r="F16967" t="s">
        <v>1009</v>
      </c>
      <c r="G16967" t="s">
        <v>58</v>
      </c>
      <c r="H16967" t="s">
        <v>504</v>
      </c>
      <c r="I16967" s="8">
        <v>43608</v>
      </c>
      <c r="J16967" s="3" t="s">
        <v>72</v>
      </c>
      <c r="K16967" s="4">
        <v>44012</v>
      </c>
      <c r="L16967" s="4">
        <v>44012</v>
      </c>
    </row>
    <row r="16968" spans="1:12" ht="15" x14ac:dyDescent="0.25">
      <c r="A16968" s="3">
        <v>2020</v>
      </c>
      <c r="B16968" s="4">
        <v>43831</v>
      </c>
      <c r="C16968" s="4">
        <v>44012</v>
      </c>
      <c r="D16968" t="s">
        <v>2181</v>
      </c>
      <c r="E16968" t="s">
        <v>97</v>
      </c>
      <c r="F16968" t="s">
        <v>3500</v>
      </c>
      <c r="G16968" t="s">
        <v>58</v>
      </c>
      <c r="H16968" t="s">
        <v>90</v>
      </c>
      <c r="I16968" s="8">
        <v>43608</v>
      </c>
      <c r="J16968" s="3" t="s">
        <v>72</v>
      </c>
      <c r="K16968" s="4">
        <v>44012</v>
      </c>
      <c r="L16968" s="4">
        <v>44012</v>
      </c>
    </row>
    <row r="16969" spans="1:12" ht="15" x14ac:dyDescent="0.25">
      <c r="A16969" s="3">
        <v>2020</v>
      </c>
      <c r="B16969" s="4">
        <v>43831</v>
      </c>
      <c r="C16969" s="4">
        <v>44012</v>
      </c>
      <c r="D16969" t="s">
        <v>867</v>
      </c>
      <c r="E16969" t="s">
        <v>97</v>
      </c>
      <c r="F16969" t="s">
        <v>111</v>
      </c>
      <c r="G16969" t="s">
        <v>58</v>
      </c>
      <c r="H16969" t="s">
        <v>1723</v>
      </c>
      <c r="I16969" s="8">
        <v>43608</v>
      </c>
      <c r="J16969" s="3" t="s">
        <v>72</v>
      </c>
      <c r="K16969" s="4">
        <v>44012</v>
      </c>
      <c r="L16969" s="4">
        <v>44012</v>
      </c>
    </row>
    <row r="16970" spans="1:12" ht="15" x14ac:dyDescent="0.25">
      <c r="A16970" s="3">
        <v>2020</v>
      </c>
      <c r="B16970" s="4">
        <v>43831</v>
      </c>
      <c r="C16970" s="4">
        <v>44012</v>
      </c>
      <c r="D16970" t="s">
        <v>1656</v>
      </c>
      <c r="E16970" t="s">
        <v>97</v>
      </c>
      <c r="F16970" t="s">
        <v>111</v>
      </c>
      <c r="G16970" t="s">
        <v>58</v>
      </c>
      <c r="H16970" t="s">
        <v>115</v>
      </c>
      <c r="I16970" s="8">
        <v>43608</v>
      </c>
      <c r="J16970" s="3" t="s">
        <v>72</v>
      </c>
      <c r="K16970" s="4">
        <v>44012</v>
      </c>
      <c r="L16970" s="4">
        <v>44012</v>
      </c>
    </row>
    <row r="16971" spans="1:12" ht="15" x14ac:dyDescent="0.25">
      <c r="A16971" s="3">
        <v>2020</v>
      </c>
      <c r="B16971" s="4">
        <v>43831</v>
      </c>
      <c r="C16971" s="4">
        <v>44012</v>
      </c>
      <c r="D16971" t="s">
        <v>129</v>
      </c>
      <c r="E16971" t="s">
        <v>97</v>
      </c>
      <c r="F16971" t="s">
        <v>1309</v>
      </c>
      <c r="G16971" t="s">
        <v>58</v>
      </c>
      <c r="H16971" t="s">
        <v>93</v>
      </c>
      <c r="I16971" s="8">
        <v>43608</v>
      </c>
      <c r="J16971" s="3" t="s">
        <v>72</v>
      </c>
      <c r="K16971" s="4">
        <v>44012</v>
      </c>
      <c r="L16971" s="4">
        <v>44012</v>
      </c>
    </row>
    <row r="16972" spans="1:12" ht="15" x14ac:dyDescent="0.25">
      <c r="A16972" s="3">
        <v>2020</v>
      </c>
      <c r="B16972" s="4">
        <v>43831</v>
      </c>
      <c r="C16972" s="4">
        <v>44012</v>
      </c>
      <c r="D16972" t="s">
        <v>706</v>
      </c>
      <c r="E16972" t="s">
        <v>97</v>
      </c>
      <c r="F16972" t="s">
        <v>151</v>
      </c>
      <c r="G16972" t="s">
        <v>58</v>
      </c>
      <c r="H16972" t="s">
        <v>135</v>
      </c>
      <c r="I16972" s="8">
        <v>43608</v>
      </c>
      <c r="J16972" s="3" t="s">
        <v>72</v>
      </c>
      <c r="K16972" s="4">
        <v>44012</v>
      </c>
      <c r="L16972" s="4">
        <v>44012</v>
      </c>
    </row>
    <row r="16973" spans="1:12" ht="15" x14ac:dyDescent="0.25">
      <c r="A16973" s="3">
        <v>2020</v>
      </c>
      <c r="B16973" s="4">
        <v>43831</v>
      </c>
      <c r="C16973" s="4">
        <v>44012</v>
      </c>
      <c r="D16973" t="s">
        <v>1431</v>
      </c>
      <c r="E16973" t="s">
        <v>97</v>
      </c>
      <c r="F16973" t="s">
        <v>4900</v>
      </c>
      <c r="G16973" t="s">
        <v>58</v>
      </c>
      <c r="H16973" t="s">
        <v>135</v>
      </c>
      <c r="I16973" s="8">
        <v>43608</v>
      </c>
      <c r="J16973" s="3" t="s">
        <v>72</v>
      </c>
      <c r="K16973" s="4">
        <v>44012</v>
      </c>
      <c r="L16973" s="4">
        <v>44012</v>
      </c>
    </row>
    <row r="16974" spans="1:12" ht="15" x14ac:dyDescent="0.25">
      <c r="A16974" s="3">
        <v>2020</v>
      </c>
      <c r="B16974" s="4">
        <v>43831</v>
      </c>
      <c r="C16974" s="4">
        <v>44012</v>
      </c>
      <c r="D16974" t="s">
        <v>6671</v>
      </c>
      <c r="E16974" t="s">
        <v>97</v>
      </c>
      <c r="F16974" t="s">
        <v>4900</v>
      </c>
      <c r="G16974" t="s">
        <v>58</v>
      </c>
      <c r="H16974" t="s">
        <v>135</v>
      </c>
      <c r="I16974" s="8">
        <v>43608</v>
      </c>
      <c r="J16974" s="3" t="s">
        <v>72</v>
      </c>
      <c r="K16974" s="4">
        <v>44012</v>
      </c>
      <c r="L16974" s="4">
        <v>44012</v>
      </c>
    </row>
    <row r="16975" spans="1:12" ht="15" x14ac:dyDescent="0.25">
      <c r="A16975" s="3">
        <v>2020</v>
      </c>
      <c r="B16975" s="4">
        <v>43831</v>
      </c>
      <c r="C16975" s="4">
        <v>44012</v>
      </c>
      <c r="D16975" t="s">
        <v>624</v>
      </c>
      <c r="E16975" t="s">
        <v>97</v>
      </c>
      <c r="F16975" t="s">
        <v>266</v>
      </c>
      <c r="G16975" t="s">
        <v>58</v>
      </c>
      <c r="H16975" t="s">
        <v>244</v>
      </c>
      <c r="I16975" s="8">
        <v>43608</v>
      </c>
      <c r="J16975" s="3" t="s">
        <v>72</v>
      </c>
      <c r="K16975" s="4">
        <v>44012</v>
      </c>
      <c r="L16975" s="4">
        <v>44012</v>
      </c>
    </row>
    <row r="16976" spans="1:12" ht="15" x14ac:dyDescent="0.25">
      <c r="A16976" s="3">
        <v>2020</v>
      </c>
      <c r="B16976" s="4">
        <v>43831</v>
      </c>
      <c r="C16976" s="4">
        <v>44012</v>
      </c>
      <c r="D16976" t="s">
        <v>678</v>
      </c>
      <c r="E16976" t="s">
        <v>97</v>
      </c>
      <c r="F16976" t="s">
        <v>266</v>
      </c>
      <c r="G16976" t="s">
        <v>58</v>
      </c>
      <c r="H16976" t="s">
        <v>287</v>
      </c>
      <c r="I16976" s="8">
        <v>43608</v>
      </c>
      <c r="J16976" s="3" t="s">
        <v>72</v>
      </c>
      <c r="K16976" s="4">
        <v>44012</v>
      </c>
      <c r="L16976" s="4">
        <v>44012</v>
      </c>
    </row>
    <row r="16977" spans="1:12" ht="15" x14ac:dyDescent="0.25">
      <c r="A16977" s="3">
        <v>2020</v>
      </c>
      <c r="B16977" s="4">
        <v>43831</v>
      </c>
      <c r="C16977" s="4">
        <v>44012</v>
      </c>
      <c r="D16977" t="s">
        <v>1313</v>
      </c>
      <c r="E16977" t="s">
        <v>97</v>
      </c>
      <c r="F16977" t="s">
        <v>529</v>
      </c>
      <c r="G16977" t="s">
        <v>58</v>
      </c>
      <c r="H16977" t="s">
        <v>181</v>
      </c>
      <c r="I16977" s="8">
        <v>43608</v>
      </c>
      <c r="J16977" s="3" t="s">
        <v>72</v>
      </c>
      <c r="K16977" s="4">
        <v>44012</v>
      </c>
      <c r="L16977" s="4">
        <v>44012</v>
      </c>
    </row>
    <row r="16978" spans="1:12" ht="15" x14ac:dyDescent="0.25">
      <c r="A16978" s="3">
        <v>2020</v>
      </c>
      <c r="B16978" s="4">
        <v>43831</v>
      </c>
      <c r="C16978" s="4">
        <v>44012</v>
      </c>
      <c r="D16978" t="s">
        <v>1947</v>
      </c>
      <c r="E16978" t="s">
        <v>97</v>
      </c>
      <c r="F16978" t="s">
        <v>529</v>
      </c>
      <c r="G16978" t="s">
        <v>58</v>
      </c>
      <c r="H16978" t="s">
        <v>181</v>
      </c>
      <c r="I16978" s="8">
        <v>43608</v>
      </c>
      <c r="J16978" s="3" t="s">
        <v>72</v>
      </c>
      <c r="K16978" s="4">
        <v>44012</v>
      </c>
      <c r="L16978" s="4">
        <v>44012</v>
      </c>
    </row>
    <row r="16979" spans="1:12" ht="15" x14ac:dyDescent="0.25">
      <c r="A16979" s="3">
        <v>2020</v>
      </c>
      <c r="B16979" s="4">
        <v>43831</v>
      </c>
      <c r="C16979" s="4">
        <v>44012</v>
      </c>
      <c r="D16979" t="s">
        <v>224</v>
      </c>
      <c r="E16979" t="s">
        <v>97</v>
      </c>
      <c r="F16979" t="s">
        <v>184</v>
      </c>
      <c r="G16979" t="s">
        <v>58</v>
      </c>
      <c r="H16979" t="s">
        <v>76</v>
      </c>
      <c r="I16979" s="8">
        <v>43608</v>
      </c>
      <c r="J16979" s="3" t="s">
        <v>72</v>
      </c>
      <c r="K16979" s="4">
        <v>44012</v>
      </c>
      <c r="L16979" s="4">
        <v>44012</v>
      </c>
    </row>
    <row r="16980" spans="1:12" ht="15" x14ac:dyDescent="0.25">
      <c r="A16980" s="3">
        <v>2020</v>
      </c>
      <c r="B16980" s="4">
        <v>43831</v>
      </c>
      <c r="C16980" s="4">
        <v>44012</v>
      </c>
      <c r="D16980" t="s">
        <v>748</v>
      </c>
      <c r="E16980" t="s">
        <v>97</v>
      </c>
      <c r="F16980" t="s">
        <v>124</v>
      </c>
      <c r="G16980" t="s">
        <v>58</v>
      </c>
      <c r="H16980" t="s">
        <v>181</v>
      </c>
      <c r="I16980" s="8">
        <v>43608</v>
      </c>
      <c r="J16980" s="3" t="s">
        <v>72</v>
      </c>
      <c r="K16980" s="4">
        <v>44012</v>
      </c>
      <c r="L16980" s="4">
        <v>44012</v>
      </c>
    </row>
    <row r="16981" spans="1:12" ht="15" x14ac:dyDescent="0.25">
      <c r="A16981" s="3">
        <v>2020</v>
      </c>
      <c r="B16981" s="4">
        <v>43831</v>
      </c>
      <c r="C16981" s="4">
        <v>44012</v>
      </c>
      <c r="D16981" t="s">
        <v>708</v>
      </c>
      <c r="E16981" t="s">
        <v>97</v>
      </c>
      <c r="F16981" t="s">
        <v>97</v>
      </c>
      <c r="G16981" t="s">
        <v>58</v>
      </c>
      <c r="H16981" t="s">
        <v>298</v>
      </c>
      <c r="I16981" s="8">
        <v>43608</v>
      </c>
      <c r="J16981" s="3" t="s">
        <v>72</v>
      </c>
      <c r="K16981" s="4">
        <v>44012</v>
      </c>
      <c r="L16981" s="4">
        <v>44012</v>
      </c>
    </row>
    <row r="16982" spans="1:12" ht="15" x14ac:dyDescent="0.25">
      <c r="A16982" s="3">
        <v>2020</v>
      </c>
      <c r="B16982" s="4">
        <v>43831</v>
      </c>
      <c r="C16982" s="4">
        <v>44012</v>
      </c>
      <c r="D16982" t="s">
        <v>2570</v>
      </c>
      <c r="E16982" t="s">
        <v>97</v>
      </c>
      <c r="F16982" t="s">
        <v>97</v>
      </c>
      <c r="G16982" t="s">
        <v>58</v>
      </c>
      <c r="H16982" t="s">
        <v>163</v>
      </c>
      <c r="I16982" s="8">
        <v>43608</v>
      </c>
      <c r="J16982" s="3" t="s">
        <v>72</v>
      </c>
      <c r="K16982" s="4">
        <v>44012</v>
      </c>
      <c r="L16982" s="4">
        <v>44012</v>
      </c>
    </row>
    <row r="16983" spans="1:12" ht="15" x14ac:dyDescent="0.25">
      <c r="A16983" s="3">
        <v>2020</v>
      </c>
      <c r="B16983" s="4">
        <v>43831</v>
      </c>
      <c r="C16983" s="4">
        <v>44012</v>
      </c>
      <c r="D16983" t="s">
        <v>1600</v>
      </c>
      <c r="E16983" t="s">
        <v>97</v>
      </c>
      <c r="F16983" t="s">
        <v>97</v>
      </c>
      <c r="G16983" t="s">
        <v>58</v>
      </c>
      <c r="H16983" t="s">
        <v>76</v>
      </c>
      <c r="I16983" s="8">
        <v>43608</v>
      </c>
      <c r="J16983" s="3" t="s">
        <v>72</v>
      </c>
      <c r="K16983" s="4">
        <v>44012</v>
      </c>
      <c r="L16983" s="4">
        <v>44012</v>
      </c>
    </row>
    <row r="16984" spans="1:12" ht="15" x14ac:dyDescent="0.25">
      <c r="A16984" s="3">
        <v>2020</v>
      </c>
      <c r="B16984" s="4">
        <v>43831</v>
      </c>
      <c r="C16984" s="4">
        <v>44012</v>
      </c>
      <c r="D16984" t="s">
        <v>6672</v>
      </c>
      <c r="E16984" t="s">
        <v>97</v>
      </c>
      <c r="F16984" t="s">
        <v>190</v>
      </c>
      <c r="G16984" t="s">
        <v>58</v>
      </c>
      <c r="H16984" t="s">
        <v>115</v>
      </c>
      <c r="I16984" s="8">
        <v>43608</v>
      </c>
      <c r="J16984" s="3" t="s">
        <v>72</v>
      </c>
      <c r="K16984" s="4">
        <v>44012</v>
      </c>
      <c r="L16984" s="4">
        <v>44012</v>
      </c>
    </row>
    <row r="16985" spans="1:12" ht="15" x14ac:dyDescent="0.25">
      <c r="A16985" s="3">
        <v>2020</v>
      </c>
      <c r="B16985" s="4">
        <v>43831</v>
      </c>
      <c r="C16985" s="4">
        <v>44012</v>
      </c>
      <c r="D16985" t="s">
        <v>363</v>
      </c>
      <c r="E16985" t="s">
        <v>97</v>
      </c>
      <c r="F16985" t="s">
        <v>508</v>
      </c>
      <c r="G16985" t="s">
        <v>58</v>
      </c>
      <c r="H16985" t="s">
        <v>84</v>
      </c>
      <c r="I16985" s="8">
        <v>43608</v>
      </c>
      <c r="J16985" s="3" t="s">
        <v>72</v>
      </c>
      <c r="K16985" s="4">
        <v>44012</v>
      </c>
      <c r="L16985" s="4">
        <v>44012</v>
      </c>
    </row>
    <row r="16986" spans="1:12" ht="15" x14ac:dyDescent="0.25">
      <c r="A16986" s="3">
        <v>2020</v>
      </c>
      <c r="B16986" s="4">
        <v>43831</v>
      </c>
      <c r="C16986" s="4">
        <v>44012</v>
      </c>
      <c r="D16986" t="s">
        <v>378</v>
      </c>
      <c r="E16986" t="s">
        <v>97</v>
      </c>
      <c r="F16986" t="s">
        <v>132</v>
      </c>
      <c r="G16986" t="s">
        <v>58</v>
      </c>
      <c r="H16986" t="s">
        <v>81</v>
      </c>
      <c r="I16986" s="8">
        <v>43608</v>
      </c>
      <c r="J16986" s="3" t="s">
        <v>72</v>
      </c>
      <c r="K16986" s="4">
        <v>44012</v>
      </c>
      <c r="L16986" s="4">
        <v>44012</v>
      </c>
    </row>
    <row r="16987" spans="1:12" ht="15" x14ac:dyDescent="0.25">
      <c r="A16987" s="3">
        <v>2020</v>
      </c>
      <c r="B16987" s="4">
        <v>43831</v>
      </c>
      <c r="C16987" s="4">
        <v>44012</v>
      </c>
      <c r="D16987" t="s">
        <v>6673</v>
      </c>
      <c r="E16987" t="s">
        <v>97</v>
      </c>
      <c r="F16987" t="s">
        <v>132</v>
      </c>
      <c r="G16987" t="s">
        <v>58</v>
      </c>
      <c r="H16987" t="s">
        <v>81</v>
      </c>
      <c r="I16987" s="8">
        <v>43608</v>
      </c>
      <c r="J16987" s="3" t="s">
        <v>72</v>
      </c>
      <c r="K16987" s="4">
        <v>44012</v>
      </c>
      <c r="L16987" s="4">
        <v>44012</v>
      </c>
    </row>
    <row r="16988" spans="1:12" ht="15" x14ac:dyDescent="0.25">
      <c r="A16988" s="3">
        <v>2020</v>
      </c>
      <c r="B16988" s="4">
        <v>43831</v>
      </c>
      <c r="C16988" s="4">
        <v>44012</v>
      </c>
      <c r="D16988" t="s">
        <v>2506</v>
      </c>
      <c r="E16988" t="s">
        <v>97</v>
      </c>
      <c r="F16988" t="s">
        <v>132</v>
      </c>
      <c r="G16988" t="s">
        <v>58</v>
      </c>
      <c r="H16988" t="s">
        <v>298</v>
      </c>
      <c r="I16988" s="8">
        <v>43608</v>
      </c>
      <c r="J16988" s="3" t="s">
        <v>72</v>
      </c>
      <c r="K16988" s="4">
        <v>44012</v>
      </c>
      <c r="L16988" s="4">
        <v>44012</v>
      </c>
    </row>
    <row r="16989" spans="1:12" ht="15" x14ac:dyDescent="0.25">
      <c r="A16989" s="3">
        <v>2020</v>
      </c>
      <c r="B16989" s="4">
        <v>43831</v>
      </c>
      <c r="C16989" s="4">
        <v>44012</v>
      </c>
      <c r="D16989" t="s">
        <v>6674</v>
      </c>
      <c r="E16989" t="s">
        <v>97</v>
      </c>
      <c r="F16989" t="s">
        <v>132</v>
      </c>
      <c r="G16989" t="s">
        <v>58</v>
      </c>
      <c r="H16989" t="s">
        <v>84</v>
      </c>
      <c r="I16989" s="8">
        <v>43608</v>
      </c>
      <c r="J16989" s="3" t="s">
        <v>72</v>
      </c>
      <c r="K16989" s="4">
        <v>44012</v>
      </c>
      <c r="L16989" s="4">
        <v>44012</v>
      </c>
    </row>
    <row r="16990" spans="1:12" ht="15" x14ac:dyDescent="0.25">
      <c r="A16990" s="3">
        <v>2020</v>
      </c>
      <c r="B16990" s="4">
        <v>43831</v>
      </c>
      <c r="C16990" s="4">
        <v>44012</v>
      </c>
      <c r="D16990" t="s">
        <v>6675</v>
      </c>
      <c r="E16990" t="s">
        <v>97</v>
      </c>
      <c r="F16990" t="s">
        <v>216</v>
      </c>
      <c r="G16990" t="s">
        <v>58</v>
      </c>
      <c r="H16990" t="s">
        <v>890</v>
      </c>
      <c r="I16990" s="8">
        <v>43608</v>
      </c>
      <c r="J16990" s="3" t="s">
        <v>72</v>
      </c>
      <c r="K16990" s="4">
        <v>44012</v>
      </c>
      <c r="L16990" s="4">
        <v>44012</v>
      </c>
    </row>
    <row r="16991" spans="1:12" ht="15" x14ac:dyDescent="0.25">
      <c r="A16991" s="3">
        <v>2020</v>
      </c>
      <c r="B16991" s="4">
        <v>43831</v>
      </c>
      <c r="C16991" s="4">
        <v>44012</v>
      </c>
      <c r="D16991" t="s">
        <v>1631</v>
      </c>
      <c r="E16991" t="s">
        <v>97</v>
      </c>
      <c r="F16991" t="s">
        <v>697</v>
      </c>
      <c r="G16991" t="s">
        <v>58</v>
      </c>
      <c r="H16991" t="s">
        <v>645</v>
      </c>
      <c r="I16991" s="8">
        <v>43608</v>
      </c>
      <c r="J16991" s="3" t="s">
        <v>72</v>
      </c>
      <c r="K16991" s="4">
        <v>44012</v>
      </c>
      <c r="L16991" s="4">
        <v>44012</v>
      </c>
    </row>
    <row r="16992" spans="1:12" ht="15" x14ac:dyDescent="0.25">
      <c r="A16992" s="3">
        <v>2020</v>
      </c>
      <c r="B16992" s="4">
        <v>43831</v>
      </c>
      <c r="C16992" s="4">
        <v>44012</v>
      </c>
      <c r="D16992" t="s">
        <v>707</v>
      </c>
      <c r="E16992" t="s">
        <v>97</v>
      </c>
      <c r="F16992" t="s">
        <v>697</v>
      </c>
      <c r="G16992" t="s">
        <v>58</v>
      </c>
      <c r="H16992" t="s">
        <v>76</v>
      </c>
      <c r="I16992" s="8">
        <v>43608</v>
      </c>
      <c r="J16992" s="3" t="s">
        <v>72</v>
      </c>
      <c r="K16992" s="4">
        <v>44012</v>
      </c>
      <c r="L16992" s="4">
        <v>44012</v>
      </c>
    </row>
    <row r="16993" spans="1:12" ht="15" x14ac:dyDescent="0.25">
      <c r="A16993" s="3">
        <v>2020</v>
      </c>
      <c r="B16993" s="4">
        <v>43831</v>
      </c>
      <c r="C16993" s="4">
        <v>44012</v>
      </c>
      <c r="D16993" t="s">
        <v>6676</v>
      </c>
      <c r="E16993" t="s">
        <v>97</v>
      </c>
      <c r="F16993" t="s">
        <v>564</v>
      </c>
      <c r="G16993" t="s">
        <v>58</v>
      </c>
      <c r="H16993" t="s">
        <v>140</v>
      </c>
      <c r="I16993" s="8">
        <v>43608</v>
      </c>
      <c r="J16993" s="3" t="s">
        <v>72</v>
      </c>
      <c r="K16993" s="4">
        <v>44012</v>
      </c>
      <c r="L16993" s="4">
        <v>44012</v>
      </c>
    </row>
    <row r="16994" spans="1:12" ht="15" x14ac:dyDescent="0.25">
      <c r="A16994" s="3">
        <v>2020</v>
      </c>
      <c r="B16994" s="4">
        <v>43831</v>
      </c>
      <c r="C16994" s="4">
        <v>44012</v>
      </c>
      <c r="D16994" t="s">
        <v>292</v>
      </c>
      <c r="E16994" t="s">
        <v>97</v>
      </c>
      <c r="F16994" t="s">
        <v>2417</v>
      </c>
      <c r="G16994" t="s">
        <v>58</v>
      </c>
      <c r="H16994" t="s">
        <v>93</v>
      </c>
      <c r="I16994" s="8">
        <v>43608</v>
      </c>
      <c r="J16994" s="3" t="s">
        <v>72</v>
      </c>
      <c r="K16994" s="4">
        <v>44012</v>
      </c>
      <c r="L16994" s="4">
        <v>44012</v>
      </c>
    </row>
    <row r="16995" spans="1:12" ht="15" x14ac:dyDescent="0.25">
      <c r="A16995" s="3">
        <v>2020</v>
      </c>
      <c r="B16995" s="4">
        <v>43831</v>
      </c>
      <c r="C16995" s="4">
        <v>44012</v>
      </c>
      <c r="D16995" t="s">
        <v>869</v>
      </c>
      <c r="E16995" t="s">
        <v>97</v>
      </c>
      <c r="F16995" t="s">
        <v>108</v>
      </c>
      <c r="G16995" t="s">
        <v>58</v>
      </c>
      <c r="H16995" t="s">
        <v>84</v>
      </c>
      <c r="I16995" s="8">
        <v>43616</v>
      </c>
      <c r="J16995" s="3" t="s">
        <v>72</v>
      </c>
      <c r="K16995" s="4">
        <v>44012</v>
      </c>
      <c r="L16995" s="4">
        <v>44012</v>
      </c>
    </row>
    <row r="16996" spans="1:12" ht="15" x14ac:dyDescent="0.25">
      <c r="A16996" s="3">
        <v>2020</v>
      </c>
      <c r="B16996" s="4">
        <v>43831</v>
      </c>
      <c r="C16996" s="4">
        <v>44012</v>
      </c>
      <c r="D16996" t="s">
        <v>170</v>
      </c>
      <c r="E16996" t="s">
        <v>97</v>
      </c>
      <c r="F16996" t="s">
        <v>108</v>
      </c>
      <c r="G16996" t="s">
        <v>58</v>
      </c>
      <c r="H16996" t="s">
        <v>273</v>
      </c>
      <c r="I16996" s="8">
        <v>43629</v>
      </c>
      <c r="J16996" s="3" t="s">
        <v>72</v>
      </c>
      <c r="K16996" s="4">
        <v>44012</v>
      </c>
      <c r="L16996" s="4">
        <v>44012</v>
      </c>
    </row>
    <row r="16997" spans="1:12" ht="15" x14ac:dyDescent="0.25">
      <c r="A16997" s="3">
        <v>2020</v>
      </c>
      <c r="B16997" s="4">
        <v>43831</v>
      </c>
      <c r="C16997" s="4">
        <v>44012</v>
      </c>
      <c r="D16997" t="s">
        <v>737</v>
      </c>
      <c r="E16997" t="s">
        <v>97</v>
      </c>
      <c r="F16997" t="s">
        <v>5674</v>
      </c>
      <c r="G16997" t="s">
        <v>58</v>
      </c>
      <c r="H16997" t="s">
        <v>140</v>
      </c>
      <c r="I16997" s="8">
        <v>43629</v>
      </c>
      <c r="J16997" s="3" t="s">
        <v>72</v>
      </c>
      <c r="K16997" s="4">
        <v>44012</v>
      </c>
      <c r="L16997" s="4">
        <v>44012</v>
      </c>
    </row>
    <row r="16998" spans="1:12" ht="15" x14ac:dyDescent="0.25">
      <c r="A16998" s="3">
        <v>2020</v>
      </c>
      <c r="B16998" s="4">
        <v>43831</v>
      </c>
      <c r="C16998" s="4">
        <v>44012</v>
      </c>
      <c r="D16998" t="s">
        <v>274</v>
      </c>
      <c r="E16998" t="s">
        <v>97</v>
      </c>
      <c r="F16998" t="s">
        <v>628</v>
      </c>
      <c r="G16998" t="s">
        <v>58</v>
      </c>
      <c r="H16998" t="s">
        <v>171</v>
      </c>
      <c r="I16998" s="8">
        <v>43629</v>
      </c>
      <c r="J16998" s="3" t="s">
        <v>72</v>
      </c>
      <c r="K16998" s="4">
        <v>44012</v>
      </c>
      <c r="L16998" s="4">
        <v>44012</v>
      </c>
    </row>
    <row r="16999" spans="1:12" ht="15" x14ac:dyDescent="0.25">
      <c r="A16999" s="3">
        <v>2020</v>
      </c>
      <c r="B16999" s="4">
        <v>43831</v>
      </c>
      <c r="C16999" s="4">
        <v>44012</v>
      </c>
      <c r="D16999" t="s">
        <v>507</v>
      </c>
      <c r="E16999" t="s">
        <v>97</v>
      </c>
      <c r="F16999" t="s">
        <v>170</v>
      </c>
      <c r="G16999" t="s">
        <v>58</v>
      </c>
      <c r="H16999" t="s">
        <v>298</v>
      </c>
      <c r="I16999" s="8">
        <v>43634</v>
      </c>
      <c r="J16999" s="3" t="s">
        <v>72</v>
      </c>
      <c r="K16999" s="4">
        <v>44012</v>
      </c>
      <c r="L16999" s="4">
        <v>44012</v>
      </c>
    </row>
    <row r="17000" spans="1:12" ht="15" x14ac:dyDescent="0.25">
      <c r="A17000" s="3">
        <v>2020</v>
      </c>
      <c r="B17000" s="4">
        <v>43831</v>
      </c>
      <c r="C17000" s="4">
        <v>44012</v>
      </c>
      <c r="D17000" t="s">
        <v>131</v>
      </c>
      <c r="E17000" t="s">
        <v>97</v>
      </c>
      <c r="F17000" t="s">
        <v>193</v>
      </c>
      <c r="G17000" t="s">
        <v>58</v>
      </c>
      <c r="H17000" t="s">
        <v>81</v>
      </c>
      <c r="I17000" s="8">
        <v>43634</v>
      </c>
      <c r="J17000" s="3" t="s">
        <v>72</v>
      </c>
      <c r="K17000" s="4">
        <v>44012</v>
      </c>
      <c r="L17000" s="4">
        <v>44012</v>
      </c>
    </row>
    <row r="17001" spans="1:12" ht="15" x14ac:dyDescent="0.25">
      <c r="A17001" s="3">
        <v>2020</v>
      </c>
      <c r="B17001" s="4">
        <v>43831</v>
      </c>
      <c r="C17001" s="4">
        <v>44012</v>
      </c>
      <c r="D17001" t="s">
        <v>471</v>
      </c>
      <c r="E17001" t="s">
        <v>97</v>
      </c>
      <c r="F17001" t="s">
        <v>2134</v>
      </c>
      <c r="G17001" t="s">
        <v>58</v>
      </c>
      <c r="H17001" t="s">
        <v>137</v>
      </c>
      <c r="I17001" s="8">
        <v>43634</v>
      </c>
      <c r="J17001" s="3" t="s">
        <v>72</v>
      </c>
      <c r="K17001" s="4">
        <v>44012</v>
      </c>
      <c r="L17001" s="4">
        <v>44012</v>
      </c>
    </row>
    <row r="17002" spans="1:12" ht="15" x14ac:dyDescent="0.25">
      <c r="A17002" s="3">
        <v>2020</v>
      </c>
      <c r="B17002" s="4">
        <v>43831</v>
      </c>
      <c r="C17002" s="4">
        <v>44012</v>
      </c>
      <c r="D17002" t="s">
        <v>161</v>
      </c>
      <c r="E17002" t="s">
        <v>97</v>
      </c>
      <c r="F17002" t="s">
        <v>97</v>
      </c>
      <c r="G17002" t="s">
        <v>58</v>
      </c>
      <c r="H17002" t="s">
        <v>906</v>
      </c>
      <c r="I17002" s="8">
        <v>43634</v>
      </c>
      <c r="J17002" s="3" t="s">
        <v>72</v>
      </c>
      <c r="K17002" s="4">
        <v>44012</v>
      </c>
      <c r="L17002" s="4">
        <v>44012</v>
      </c>
    </row>
    <row r="17003" spans="1:12" ht="15" x14ac:dyDescent="0.25">
      <c r="A17003" s="3">
        <v>2020</v>
      </c>
      <c r="B17003" s="4">
        <v>43831</v>
      </c>
      <c r="C17003" s="4">
        <v>44012</v>
      </c>
      <c r="D17003" t="s">
        <v>2105</v>
      </c>
      <c r="E17003" t="s">
        <v>97</v>
      </c>
      <c r="F17003" t="s">
        <v>132</v>
      </c>
      <c r="G17003" t="s">
        <v>58</v>
      </c>
      <c r="H17003" t="s">
        <v>298</v>
      </c>
      <c r="I17003" s="8">
        <v>43634</v>
      </c>
      <c r="J17003" s="3" t="s">
        <v>72</v>
      </c>
      <c r="K17003" s="4">
        <v>44012</v>
      </c>
      <c r="L17003" s="4">
        <v>44012</v>
      </c>
    </row>
    <row r="17004" spans="1:12" ht="15" x14ac:dyDescent="0.25">
      <c r="A17004" s="3">
        <v>2020</v>
      </c>
      <c r="B17004" s="4">
        <v>43831</v>
      </c>
      <c r="C17004" s="4">
        <v>44012</v>
      </c>
      <c r="D17004" t="s">
        <v>1569</v>
      </c>
      <c r="E17004" t="s">
        <v>97</v>
      </c>
      <c r="F17004" t="s">
        <v>132</v>
      </c>
      <c r="G17004" t="s">
        <v>58</v>
      </c>
      <c r="H17004" t="s">
        <v>298</v>
      </c>
      <c r="I17004" s="8">
        <v>43634</v>
      </c>
      <c r="J17004" s="3" t="s">
        <v>72</v>
      </c>
      <c r="K17004" s="4">
        <v>44012</v>
      </c>
      <c r="L17004" s="4">
        <v>44012</v>
      </c>
    </row>
    <row r="17005" spans="1:12" ht="15" x14ac:dyDescent="0.25">
      <c r="A17005" s="3">
        <v>2020</v>
      </c>
      <c r="B17005" s="4">
        <v>43831</v>
      </c>
      <c r="C17005" s="4">
        <v>44012</v>
      </c>
      <c r="D17005" t="s">
        <v>3953</v>
      </c>
      <c r="E17005" t="s">
        <v>97</v>
      </c>
      <c r="F17005" t="s">
        <v>132</v>
      </c>
      <c r="G17005" t="s">
        <v>58</v>
      </c>
      <c r="H17005" t="s">
        <v>298</v>
      </c>
      <c r="I17005" s="8">
        <v>43634</v>
      </c>
      <c r="J17005" s="3" t="s">
        <v>72</v>
      </c>
      <c r="K17005" s="4">
        <v>44012</v>
      </c>
      <c r="L17005" s="4">
        <v>44012</v>
      </c>
    </row>
    <row r="17006" spans="1:12" ht="15" x14ac:dyDescent="0.25">
      <c r="A17006" s="3">
        <v>2020</v>
      </c>
      <c r="B17006" s="4">
        <v>43831</v>
      </c>
      <c r="C17006" s="4">
        <v>44012</v>
      </c>
      <c r="D17006" t="s">
        <v>6677</v>
      </c>
      <c r="E17006" t="s">
        <v>97</v>
      </c>
      <c r="F17006" t="s">
        <v>2886</v>
      </c>
      <c r="G17006" t="s">
        <v>58</v>
      </c>
      <c r="H17006" t="s">
        <v>146</v>
      </c>
      <c r="I17006" s="8">
        <v>43634</v>
      </c>
      <c r="J17006" s="3" t="s">
        <v>72</v>
      </c>
      <c r="K17006" s="4">
        <v>44012</v>
      </c>
      <c r="L17006" s="4">
        <v>44012</v>
      </c>
    </row>
    <row r="17007" spans="1:12" ht="15" x14ac:dyDescent="0.25">
      <c r="A17007" s="3">
        <v>2020</v>
      </c>
      <c r="B17007" s="4">
        <v>43831</v>
      </c>
      <c r="C17007" s="4">
        <v>44012</v>
      </c>
      <c r="D17007" t="s">
        <v>294</v>
      </c>
      <c r="E17007" t="s">
        <v>97</v>
      </c>
      <c r="F17007" t="s">
        <v>6678</v>
      </c>
      <c r="G17007" t="s">
        <v>58</v>
      </c>
      <c r="H17007" t="s">
        <v>81</v>
      </c>
      <c r="I17007" s="8">
        <v>43634</v>
      </c>
      <c r="J17007" s="3" t="s">
        <v>72</v>
      </c>
      <c r="K17007" s="4">
        <v>44012</v>
      </c>
      <c r="L17007" s="4">
        <v>44012</v>
      </c>
    </row>
    <row r="17008" spans="1:12" ht="15" x14ac:dyDescent="0.25">
      <c r="A17008" s="3">
        <v>2020</v>
      </c>
      <c r="B17008" s="4">
        <v>43831</v>
      </c>
      <c r="C17008" s="4">
        <v>44012</v>
      </c>
      <c r="D17008" t="s">
        <v>247</v>
      </c>
      <c r="E17008" t="s">
        <v>97</v>
      </c>
      <c r="F17008" t="s">
        <v>1455</v>
      </c>
      <c r="G17008" t="s">
        <v>58</v>
      </c>
      <c r="H17008" t="s">
        <v>438</v>
      </c>
      <c r="I17008" s="8">
        <v>43664</v>
      </c>
      <c r="J17008" s="3" t="s">
        <v>72</v>
      </c>
      <c r="K17008" s="4">
        <v>44012</v>
      </c>
      <c r="L17008" s="4">
        <v>44012</v>
      </c>
    </row>
    <row r="17009" spans="1:12" ht="15" x14ac:dyDescent="0.25">
      <c r="A17009" s="3">
        <v>2020</v>
      </c>
      <c r="B17009" s="4">
        <v>43831</v>
      </c>
      <c r="C17009" s="4">
        <v>44012</v>
      </c>
      <c r="D17009" t="s">
        <v>6679</v>
      </c>
      <c r="E17009" t="s">
        <v>97</v>
      </c>
      <c r="F17009" t="s">
        <v>80</v>
      </c>
      <c r="G17009" t="s">
        <v>58</v>
      </c>
      <c r="H17009" t="s">
        <v>146</v>
      </c>
      <c r="I17009" s="8">
        <v>43664</v>
      </c>
      <c r="J17009" s="3" t="s">
        <v>72</v>
      </c>
      <c r="K17009" s="4">
        <v>44012</v>
      </c>
      <c r="L17009" s="4">
        <v>44012</v>
      </c>
    </row>
    <row r="17010" spans="1:12" ht="15" x14ac:dyDescent="0.25">
      <c r="A17010" s="3">
        <v>2020</v>
      </c>
      <c r="B17010" s="4">
        <v>43831</v>
      </c>
      <c r="C17010" s="4">
        <v>44012</v>
      </c>
      <c r="D17010" t="s">
        <v>2314</v>
      </c>
      <c r="E17010" t="s">
        <v>97</v>
      </c>
      <c r="F17010" t="s">
        <v>1865</v>
      </c>
      <c r="G17010" t="s">
        <v>58</v>
      </c>
      <c r="H17010" t="s">
        <v>223</v>
      </c>
      <c r="I17010" s="8">
        <v>43664</v>
      </c>
      <c r="J17010" s="3" t="s">
        <v>72</v>
      </c>
      <c r="K17010" s="4">
        <v>44012</v>
      </c>
      <c r="L17010" s="4">
        <v>44012</v>
      </c>
    </row>
    <row r="17011" spans="1:12" ht="15" x14ac:dyDescent="0.25">
      <c r="A17011" s="3">
        <v>2020</v>
      </c>
      <c r="B17011" s="4">
        <v>43831</v>
      </c>
      <c r="C17011" s="4">
        <v>44012</v>
      </c>
      <c r="D17011" t="s">
        <v>1496</v>
      </c>
      <c r="E17011" t="s">
        <v>97</v>
      </c>
      <c r="F17011" t="s">
        <v>124</v>
      </c>
      <c r="G17011" t="s">
        <v>58</v>
      </c>
      <c r="H17011" t="s">
        <v>438</v>
      </c>
      <c r="I17011" s="8">
        <v>43664</v>
      </c>
      <c r="J17011" s="3" t="s">
        <v>72</v>
      </c>
      <c r="K17011" s="4">
        <v>44012</v>
      </c>
      <c r="L17011" s="4">
        <v>44012</v>
      </c>
    </row>
    <row r="17012" spans="1:12" ht="15" x14ac:dyDescent="0.25">
      <c r="A17012" s="3">
        <v>2020</v>
      </c>
      <c r="B17012" s="4">
        <v>43831</v>
      </c>
      <c r="C17012" s="4">
        <v>44012</v>
      </c>
      <c r="D17012" t="s">
        <v>6680</v>
      </c>
      <c r="E17012" t="s">
        <v>97</v>
      </c>
      <c r="F17012" t="s">
        <v>124</v>
      </c>
      <c r="G17012" t="s">
        <v>58</v>
      </c>
      <c r="H17012" t="s">
        <v>438</v>
      </c>
      <c r="I17012" s="8">
        <v>43664</v>
      </c>
      <c r="J17012" s="3" t="s">
        <v>72</v>
      </c>
      <c r="K17012" s="4">
        <v>44012</v>
      </c>
      <c r="L17012" s="4">
        <v>44012</v>
      </c>
    </row>
    <row r="17013" spans="1:12" ht="15" x14ac:dyDescent="0.25">
      <c r="A17013" s="3">
        <v>2020</v>
      </c>
      <c r="B17013" s="4">
        <v>43831</v>
      </c>
      <c r="C17013" s="4">
        <v>44012</v>
      </c>
      <c r="D17013" t="s">
        <v>210</v>
      </c>
      <c r="E17013" t="s">
        <v>97</v>
      </c>
      <c r="F17013" t="s">
        <v>1037</v>
      </c>
      <c r="G17013" t="s">
        <v>58</v>
      </c>
      <c r="H17013" t="s">
        <v>93</v>
      </c>
      <c r="I17013" s="8">
        <v>43685</v>
      </c>
      <c r="J17013" s="3" t="s">
        <v>72</v>
      </c>
      <c r="K17013" s="4">
        <v>44012</v>
      </c>
      <c r="L17013" s="4">
        <v>44012</v>
      </c>
    </row>
    <row r="17014" spans="1:12" ht="15" x14ac:dyDescent="0.25">
      <c r="A17014" s="3">
        <v>2020</v>
      </c>
      <c r="B17014" s="4">
        <v>43831</v>
      </c>
      <c r="C17014" s="4">
        <v>44012</v>
      </c>
      <c r="D17014" t="s">
        <v>678</v>
      </c>
      <c r="E17014" t="s">
        <v>97</v>
      </c>
      <c r="F17014" t="s">
        <v>170</v>
      </c>
      <c r="G17014" t="s">
        <v>58</v>
      </c>
      <c r="H17014" t="s">
        <v>163</v>
      </c>
      <c r="I17014" s="8">
        <v>43704</v>
      </c>
      <c r="J17014" s="3" t="s">
        <v>72</v>
      </c>
      <c r="K17014" s="4">
        <v>44012</v>
      </c>
      <c r="L17014" s="4">
        <v>44012</v>
      </c>
    </row>
    <row r="17015" spans="1:12" ht="15" x14ac:dyDescent="0.25">
      <c r="A17015" s="3">
        <v>2020</v>
      </c>
      <c r="B17015" s="4">
        <v>43831</v>
      </c>
      <c r="C17015" s="4">
        <v>44012</v>
      </c>
      <c r="D17015" t="s">
        <v>1808</v>
      </c>
      <c r="E17015" t="s">
        <v>97</v>
      </c>
      <c r="F17015" t="s">
        <v>3079</v>
      </c>
      <c r="G17015" t="s">
        <v>58</v>
      </c>
      <c r="H17015" t="s">
        <v>115</v>
      </c>
      <c r="I17015" s="8">
        <v>43716</v>
      </c>
      <c r="J17015" s="3" t="s">
        <v>72</v>
      </c>
      <c r="K17015" s="4">
        <v>44012</v>
      </c>
      <c r="L17015" s="4">
        <v>44012</v>
      </c>
    </row>
    <row r="17016" spans="1:12" ht="15" x14ac:dyDescent="0.25">
      <c r="A17016" s="3">
        <v>2020</v>
      </c>
      <c r="B17016" s="4">
        <v>43831</v>
      </c>
      <c r="C17016" s="4">
        <v>44012</v>
      </c>
      <c r="D17016" t="s">
        <v>6681</v>
      </c>
      <c r="E17016" t="s">
        <v>97</v>
      </c>
      <c r="F17016" t="s">
        <v>1385</v>
      </c>
      <c r="G17016" t="s">
        <v>58</v>
      </c>
      <c r="H17016" t="s">
        <v>171</v>
      </c>
      <c r="I17016" s="8">
        <v>43793</v>
      </c>
      <c r="J17016" s="3" t="s">
        <v>72</v>
      </c>
      <c r="K17016" s="4">
        <v>44012</v>
      </c>
      <c r="L17016" s="4">
        <v>44012</v>
      </c>
    </row>
    <row r="17017" spans="1:12" ht="15" x14ac:dyDescent="0.25">
      <c r="A17017" s="3">
        <v>2020</v>
      </c>
      <c r="B17017" s="4">
        <v>43831</v>
      </c>
      <c r="C17017" s="4">
        <v>44012</v>
      </c>
      <c r="D17017" t="s">
        <v>725</v>
      </c>
      <c r="E17017" t="s">
        <v>97</v>
      </c>
      <c r="F17017" t="s">
        <v>679</v>
      </c>
      <c r="G17017" t="s">
        <v>58</v>
      </c>
      <c r="H17017" t="s">
        <v>171</v>
      </c>
      <c r="I17017" s="8">
        <v>43793</v>
      </c>
      <c r="J17017" s="3" t="s">
        <v>72</v>
      </c>
      <c r="K17017" s="4">
        <v>44012</v>
      </c>
      <c r="L17017" s="4">
        <v>44012</v>
      </c>
    </row>
    <row r="17018" spans="1:12" ht="15" x14ac:dyDescent="0.25">
      <c r="A17018" s="3">
        <v>2020</v>
      </c>
      <c r="B17018" s="4">
        <v>43831</v>
      </c>
      <c r="C17018" s="4">
        <v>44012</v>
      </c>
      <c r="D17018" t="s">
        <v>719</v>
      </c>
      <c r="E17018" t="s">
        <v>97</v>
      </c>
      <c r="F17018" t="s">
        <v>679</v>
      </c>
      <c r="G17018" t="s">
        <v>58</v>
      </c>
      <c r="H17018" t="s">
        <v>171</v>
      </c>
      <c r="I17018" s="8">
        <v>43793</v>
      </c>
      <c r="J17018" s="3" t="s">
        <v>72</v>
      </c>
      <c r="K17018" s="4">
        <v>44012</v>
      </c>
      <c r="L17018" s="4">
        <v>44012</v>
      </c>
    </row>
    <row r="17019" spans="1:12" ht="15" x14ac:dyDescent="0.25">
      <c r="A17019" s="3">
        <v>2020</v>
      </c>
      <c r="B17019" s="4">
        <v>43831</v>
      </c>
      <c r="C17019" s="4">
        <v>44012</v>
      </c>
      <c r="D17019" t="s">
        <v>85</v>
      </c>
      <c r="E17019" t="s">
        <v>97</v>
      </c>
      <c r="F17019" t="s">
        <v>1428</v>
      </c>
      <c r="G17019" t="s">
        <v>58</v>
      </c>
      <c r="H17019" t="s">
        <v>84</v>
      </c>
      <c r="I17019" s="8">
        <v>43817</v>
      </c>
      <c r="J17019" s="3" t="s">
        <v>72</v>
      </c>
      <c r="K17019" s="4">
        <v>44012</v>
      </c>
      <c r="L17019" s="4">
        <v>44012</v>
      </c>
    </row>
    <row r="17020" spans="1:12" ht="15" x14ac:dyDescent="0.25">
      <c r="A17020" s="3">
        <v>2020</v>
      </c>
      <c r="B17020" s="4">
        <v>43831</v>
      </c>
      <c r="C17020" s="4">
        <v>44012</v>
      </c>
      <c r="D17020" t="s">
        <v>6682</v>
      </c>
      <c r="E17020" t="s">
        <v>97</v>
      </c>
      <c r="F17020" t="s">
        <v>1483</v>
      </c>
      <c r="G17020" t="s">
        <v>58</v>
      </c>
      <c r="H17020" t="s">
        <v>84</v>
      </c>
      <c r="I17020" s="8">
        <v>43818</v>
      </c>
      <c r="J17020" s="3" t="s">
        <v>72</v>
      </c>
      <c r="K17020" s="4">
        <v>44012</v>
      </c>
      <c r="L17020" s="4">
        <v>44012</v>
      </c>
    </row>
    <row r="17021" spans="1:12" ht="15" x14ac:dyDescent="0.25">
      <c r="A17021" s="3">
        <v>2020</v>
      </c>
      <c r="B17021" s="4">
        <v>43831</v>
      </c>
      <c r="C17021" s="4">
        <v>44012</v>
      </c>
      <c r="D17021" t="s">
        <v>6683</v>
      </c>
      <c r="E17021" t="s">
        <v>97</v>
      </c>
      <c r="F17021" t="s">
        <v>2769</v>
      </c>
      <c r="G17021" t="s">
        <v>58</v>
      </c>
      <c r="H17021" t="s">
        <v>84</v>
      </c>
      <c r="I17021" s="8">
        <v>43830</v>
      </c>
      <c r="J17021" s="3" t="s">
        <v>72</v>
      </c>
      <c r="K17021" s="4">
        <v>44012</v>
      </c>
      <c r="L17021" s="4">
        <v>44012</v>
      </c>
    </row>
    <row r="17022" spans="1:12" ht="15" x14ac:dyDescent="0.25">
      <c r="A17022" s="3">
        <v>2020</v>
      </c>
      <c r="B17022" s="4">
        <v>43831</v>
      </c>
      <c r="C17022" s="4">
        <v>44012</v>
      </c>
      <c r="D17022" t="s">
        <v>353</v>
      </c>
      <c r="E17022" t="s">
        <v>6684</v>
      </c>
      <c r="F17022" t="s">
        <v>674</v>
      </c>
      <c r="G17022" t="s">
        <v>58</v>
      </c>
      <c r="H17022" t="s">
        <v>181</v>
      </c>
      <c r="I17022" s="8">
        <v>43608</v>
      </c>
      <c r="J17022" s="3" t="s">
        <v>72</v>
      </c>
      <c r="K17022" s="4">
        <v>44012</v>
      </c>
      <c r="L17022" s="4">
        <v>44012</v>
      </c>
    </row>
    <row r="17023" spans="1:12" ht="15" x14ac:dyDescent="0.25">
      <c r="A17023" s="3">
        <v>2020</v>
      </c>
      <c r="B17023" s="4">
        <v>43831</v>
      </c>
      <c r="C17023" s="4">
        <v>44012</v>
      </c>
      <c r="D17023" t="s">
        <v>861</v>
      </c>
      <c r="E17023" t="s">
        <v>1395</v>
      </c>
      <c r="F17023" t="s">
        <v>1507</v>
      </c>
      <c r="G17023" t="s">
        <v>58</v>
      </c>
      <c r="H17023" t="s">
        <v>84</v>
      </c>
      <c r="I17023" s="8">
        <v>40636</v>
      </c>
      <c r="J17023" s="3" t="s">
        <v>72</v>
      </c>
      <c r="K17023" s="4">
        <v>44012</v>
      </c>
      <c r="L17023" s="4">
        <v>44012</v>
      </c>
    </row>
    <row r="17024" spans="1:12" ht="15" x14ac:dyDescent="0.25">
      <c r="A17024" s="3">
        <v>2020</v>
      </c>
      <c r="B17024" s="4">
        <v>43831</v>
      </c>
      <c r="C17024" s="4">
        <v>44012</v>
      </c>
      <c r="D17024" t="s">
        <v>671</v>
      </c>
      <c r="E17024" t="s">
        <v>1395</v>
      </c>
      <c r="F17024" t="s">
        <v>124</v>
      </c>
      <c r="G17024" t="s">
        <v>58</v>
      </c>
      <c r="H17024" t="s">
        <v>81</v>
      </c>
      <c r="I17024" s="8">
        <v>41510</v>
      </c>
      <c r="J17024" s="3" t="s">
        <v>72</v>
      </c>
      <c r="K17024" s="4">
        <v>44012</v>
      </c>
      <c r="L17024" s="4">
        <v>44012</v>
      </c>
    </row>
    <row r="17025" spans="1:12" ht="15" x14ac:dyDescent="0.25">
      <c r="A17025" s="3">
        <v>2020</v>
      </c>
      <c r="B17025" s="4">
        <v>43831</v>
      </c>
      <c r="C17025" s="4">
        <v>44012</v>
      </c>
      <c r="D17025" t="s">
        <v>6685</v>
      </c>
      <c r="E17025" t="s">
        <v>1395</v>
      </c>
      <c r="F17025" t="s">
        <v>850</v>
      </c>
      <c r="G17025" t="s">
        <v>58</v>
      </c>
      <c r="H17025" t="s">
        <v>93</v>
      </c>
      <c r="I17025" s="8">
        <v>41516</v>
      </c>
      <c r="J17025" s="3" t="s">
        <v>72</v>
      </c>
      <c r="K17025" s="4">
        <v>44012</v>
      </c>
      <c r="L17025" s="4">
        <v>44012</v>
      </c>
    </row>
    <row r="17026" spans="1:12" ht="15" x14ac:dyDescent="0.25">
      <c r="A17026" s="3">
        <v>2020</v>
      </c>
      <c r="B17026" s="4">
        <v>43831</v>
      </c>
      <c r="C17026" s="4">
        <v>44012</v>
      </c>
      <c r="D17026" t="s">
        <v>329</v>
      </c>
      <c r="E17026" t="s">
        <v>1395</v>
      </c>
      <c r="F17026" t="s">
        <v>208</v>
      </c>
      <c r="G17026" t="s">
        <v>58</v>
      </c>
      <c r="H17026" t="s">
        <v>331</v>
      </c>
      <c r="I17026" s="8">
        <v>41622</v>
      </c>
      <c r="J17026" s="3" t="s">
        <v>72</v>
      </c>
      <c r="K17026" s="4">
        <v>44012</v>
      </c>
      <c r="L17026" s="4">
        <v>44012</v>
      </c>
    </row>
    <row r="17027" spans="1:12" ht="15" x14ac:dyDescent="0.25">
      <c r="A17027" s="3">
        <v>2020</v>
      </c>
      <c r="B17027" s="4">
        <v>43831</v>
      </c>
      <c r="C17027" s="4">
        <v>44012</v>
      </c>
      <c r="D17027" t="s">
        <v>2125</v>
      </c>
      <c r="E17027" t="s">
        <v>1395</v>
      </c>
      <c r="F17027" t="s">
        <v>348</v>
      </c>
      <c r="G17027" t="s">
        <v>58</v>
      </c>
      <c r="H17027" t="s">
        <v>81</v>
      </c>
      <c r="I17027" s="8">
        <v>41750</v>
      </c>
      <c r="J17027" s="3" t="s">
        <v>72</v>
      </c>
      <c r="K17027" s="4">
        <v>44012</v>
      </c>
      <c r="L17027" s="4">
        <v>44012</v>
      </c>
    </row>
    <row r="17028" spans="1:12" ht="15" x14ac:dyDescent="0.25">
      <c r="A17028" s="3">
        <v>2020</v>
      </c>
      <c r="B17028" s="4">
        <v>43831</v>
      </c>
      <c r="C17028" s="4">
        <v>44012</v>
      </c>
      <c r="D17028" t="s">
        <v>1074</v>
      </c>
      <c r="E17028" t="s">
        <v>1395</v>
      </c>
      <c r="F17028" t="s">
        <v>1806</v>
      </c>
      <c r="G17028" t="s">
        <v>58</v>
      </c>
      <c r="H17028" t="s">
        <v>93</v>
      </c>
      <c r="I17028" s="8">
        <v>42758</v>
      </c>
      <c r="J17028" s="3" t="s">
        <v>72</v>
      </c>
      <c r="K17028" s="4">
        <v>44012</v>
      </c>
      <c r="L17028" s="4">
        <v>44012</v>
      </c>
    </row>
    <row r="17029" spans="1:12" ht="15" x14ac:dyDescent="0.25">
      <c r="A17029" s="3">
        <v>2020</v>
      </c>
      <c r="B17029" s="4">
        <v>43831</v>
      </c>
      <c r="C17029" s="4">
        <v>44012</v>
      </c>
      <c r="D17029" t="s">
        <v>1000</v>
      </c>
      <c r="E17029" t="s">
        <v>1395</v>
      </c>
      <c r="F17029" t="s">
        <v>1960</v>
      </c>
      <c r="G17029" t="s">
        <v>58</v>
      </c>
      <c r="H17029" t="s">
        <v>93</v>
      </c>
      <c r="I17029" s="8">
        <v>43602</v>
      </c>
      <c r="J17029" s="3" t="s">
        <v>72</v>
      </c>
      <c r="K17029" s="4">
        <v>44012</v>
      </c>
      <c r="L17029" s="4">
        <v>44012</v>
      </c>
    </row>
    <row r="17030" spans="1:12" ht="15" x14ac:dyDescent="0.25">
      <c r="A17030" s="3">
        <v>2020</v>
      </c>
      <c r="B17030" s="4">
        <v>43831</v>
      </c>
      <c r="C17030" s="4">
        <v>44012</v>
      </c>
      <c r="D17030" t="s">
        <v>6686</v>
      </c>
      <c r="E17030" t="s">
        <v>1395</v>
      </c>
      <c r="F17030" t="s">
        <v>348</v>
      </c>
      <c r="G17030" t="s">
        <v>58</v>
      </c>
      <c r="H17030" t="s">
        <v>77</v>
      </c>
      <c r="I17030" s="8">
        <v>43602</v>
      </c>
      <c r="J17030" s="3" t="s">
        <v>72</v>
      </c>
      <c r="K17030" s="4">
        <v>44012</v>
      </c>
      <c r="L17030" s="4">
        <v>44012</v>
      </c>
    </row>
    <row r="17031" spans="1:12" ht="15" x14ac:dyDescent="0.25">
      <c r="A17031" s="3">
        <v>2020</v>
      </c>
      <c r="B17031" s="4">
        <v>43831</v>
      </c>
      <c r="C17031" s="4">
        <v>44012</v>
      </c>
      <c r="D17031" t="s">
        <v>1154</v>
      </c>
      <c r="E17031" t="s">
        <v>1395</v>
      </c>
      <c r="F17031" t="s">
        <v>2425</v>
      </c>
      <c r="G17031" t="s">
        <v>58</v>
      </c>
      <c r="H17031" t="s">
        <v>93</v>
      </c>
      <c r="I17031" s="8">
        <v>43602</v>
      </c>
      <c r="J17031" s="3" t="s">
        <v>72</v>
      </c>
      <c r="K17031" s="4">
        <v>44012</v>
      </c>
      <c r="L17031" s="4">
        <v>44012</v>
      </c>
    </row>
    <row r="17032" spans="1:12" ht="15" x14ac:dyDescent="0.25">
      <c r="A17032" s="3">
        <v>2020</v>
      </c>
      <c r="B17032" s="4">
        <v>43831</v>
      </c>
      <c r="C17032" s="4">
        <v>44012</v>
      </c>
      <c r="D17032" t="s">
        <v>570</v>
      </c>
      <c r="E17032" t="s">
        <v>1395</v>
      </c>
      <c r="F17032" t="s">
        <v>193</v>
      </c>
      <c r="G17032" t="s">
        <v>58</v>
      </c>
      <c r="H17032" t="s">
        <v>298</v>
      </c>
      <c r="I17032" s="8">
        <v>43602</v>
      </c>
      <c r="J17032" s="3" t="s">
        <v>72</v>
      </c>
      <c r="K17032" s="4">
        <v>44012</v>
      </c>
      <c r="L17032" s="4">
        <v>44012</v>
      </c>
    </row>
    <row r="17033" spans="1:12" ht="15" x14ac:dyDescent="0.25">
      <c r="A17033" s="3">
        <v>2020</v>
      </c>
      <c r="B17033" s="4">
        <v>43831</v>
      </c>
      <c r="C17033" s="4">
        <v>44012</v>
      </c>
      <c r="D17033" t="s">
        <v>497</v>
      </c>
      <c r="E17033" t="s">
        <v>1395</v>
      </c>
      <c r="F17033" t="s">
        <v>196</v>
      </c>
      <c r="G17033" t="s">
        <v>58</v>
      </c>
      <c r="H17033" t="s">
        <v>93</v>
      </c>
      <c r="I17033" s="8">
        <v>43602</v>
      </c>
      <c r="J17033" s="3" t="s">
        <v>72</v>
      </c>
      <c r="K17033" s="4">
        <v>44012</v>
      </c>
      <c r="L17033" s="4">
        <v>44012</v>
      </c>
    </row>
    <row r="17034" spans="1:12" ht="15" x14ac:dyDescent="0.25">
      <c r="A17034" s="3">
        <v>2020</v>
      </c>
      <c r="B17034" s="4">
        <v>43831</v>
      </c>
      <c r="C17034" s="4">
        <v>44012</v>
      </c>
      <c r="D17034" t="s">
        <v>247</v>
      </c>
      <c r="E17034" t="s">
        <v>1395</v>
      </c>
      <c r="F17034" t="s">
        <v>200</v>
      </c>
      <c r="G17034" t="s">
        <v>58</v>
      </c>
      <c r="H17034" t="s">
        <v>414</v>
      </c>
      <c r="I17034" s="8">
        <v>43602</v>
      </c>
      <c r="J17034" s="3" t="s">
        <v>72</v>
      </c>
      <c r="K17034" s="4">
        <v>44012</v>
      </c>
      <c r="L17034" s="4">
        <v>44012</v>
      </c>
    </row>
    <row r="17035" spans="1:12" ht="15" x14ac:dyDescent="0.25">
      <c r="A17035" s="3">
        <v>2020</v>
      </c>
      <c r="B17035" s="4">
        <v>43831</v>
      </c>
      <c r="C17035" s="4">
        <v>44012</v>
      </c>
      <c r="D17035" t="s">
        <v>3245</v>
      </c>
      <c r="E17035" t="s">
        <v>1395</v>
      </c>
      <c r="F17035" t="s">
        <v>6687</v>
      </c>
      <c r="G17035" t="s">
        <v>58</v>
      </c>
      <c r="H17035" t="s">
        <v>93</v>
      </c>
      <c r="I17035" s="8">
        <v>43602</v>
      </c>
      <c r="J17035" s="3" t="s">
        <v>72</v>
      </c>
      <c r="K17035" s="4">
        <v>44012</v>
      </c>
      <c r="L17035" s="4">
        <v>44012</v>
      </c>
    </row>
    <row r="17036" spans="1:12" ht="15" x14ac:dyDescent="0.25">
      <c r="A17036" s="3">
        <v>2020</v>
      </c>
      <c r="B17036" s="4">
        <v>43831</v>
      </c>
      <c r="C17036" s="4">
        <v>44012</v>
      </c>
      <c r="D17036" t="s">
        <v>4629</v>
      </c>
      <c r="E17036" t="s">
        <v>1395</v>
      </c>
      <c r="F17036" t="s">
        <v>6687</v>
      </c>
      <c r="G17036" t="s">
        <v>58</v>
      </c>
      <c r="H17036" t="s">
        <v>93</v>
      </c>
      <c r="I17036" s="8">
        <v>43602</v>
      </c>
      <c r="J17036" s="3" t="s">
        <v>72</v>
      </c>
      <c r="K17036" s="4">
        <v>44012</v>
      </c>
      <c r="L17036" s="4">
        <v>44012</v>
      </c>
    </row>
    <row r="17037" spans="1:12" ht="15" x14ac:dyDescent="0.25">
      <c r="A17037" s="3">
        <v>2020</v>
      </c>
      <c r="B17037" s="4">
        <v>43831</v>
      </c>
      <c r="C17037" s="4">
        <v>44012</v>
      </c>
      <c r="D17037" t="s">
        <v>6688</v>
      </c>
      <c r="E17037" t="s">
        <v>1395</v>
      </c>
      <c r="F17037" t="s">
        <v>239</v>
      </c>
      <c r="G17037" t="s">
        <v>58</v>
      </c>
      <c r="H17037" t="s">
        <v>93</v>
      </c>
      <c r="I17037" s="8">
        <v>43608</v>
      </c>
      <c r="J17037" s="3" t="s">
        <v>72</v>
      </c>
      <c r="K17037" s="4">
        <v>44012</v>
      </c>
      <c r="L17037" s="4">
        <v>44012</v>
      </c>
    </row>
    <row r="17038" spans="1:12" ht="15" x14ac:dyDescent="0.25">
      <c r="A17038" s="3">
        <v>2020</v>
      </c>
      <c r="B17038" s="4">
        <v>43831</v>
      </c>
      <c r="C17038" s="4">
        <v>44012</v>
      </c>
      <c r="D17038" t="s">
        <v>1098</v>
      </c>
      <c r="E17038" t="s">
        <v>1395</v>
      </c>
      <c r="F17038" t="s">
        <v>6657</v>
      </c>
      <c r="G17038" t="s">
        <v>58</v>
      </c>
      <c r="H17038" t="s">
        <v>93</v>
      </c>
      <c r="I17038" s="8">
        <v>43608</v>
      </c>
      <c r="J17038" s="3" t="s">
        <v>72</v>
      </c>
      <c r="K17038" s="4">
        <v>44012</v>
      </c>
      <c r="L17038" s="4">
        <v>44012</v>
      </c>
    </row>
    <row r="17039" spans="1:12" ht="15" x14ac:dyDescent="0.25">
      <c r="A17039" s="3">
        <v>2020</v>
      </c>
      <c r="B17039" s="4">
        <v>43831</v>
      </c>
      <c r="C17039" s="4">
        <v>44012</v>
      </c>
      <c r="D17039" t="s">
        <v>1138</v>
      </c>
      <c r="E17039" t="s">
        <v>1395</v>
      </c>
      <c r="F17039" t="s">
        <v>587</v>
      </c>
      <c r="G17039" t="s">
        <v>58</v>
      </c>
      <c r="H17039" t="s">
        <v>76</v>
      </c>
      <c r="I17039" s="8">
        <v>43608</v>
      </c>
      <c r="J17039" s="3" t="s">
        <v>72</v>
      </c>
      <c r="K17039" s="4">
        <v>44012</v>
      </c>
      <c r="L17039" s="4">
        <v>44012</v>
      </c>
    </row>
    <row r="17040" spans="1:12" ht="15" x14ac:dyDescent="0.25">
      <c r="A17040" s="3">
        <v>2020</v>
      </c>
      <c r="B17040" s="4">
        <v>43831</v>
      </c>
      <c r="C17040" s="4">
        <v>44012</v>
      </c>
      <c r="D17040" t="s">
        <v>2915</v>
      </c>
      <c r="E17040" t="s">
        <v>1395</v>
      </c>
      <c r="F17040" t="s">
        <v>1806</v>
      </c>
      <c r="G17040" t="s">
        <v>58</v>
      </c>
      <c r="H17040" t="s">
        <v>93</v>
      </c>
      <c r="I17040" s="8">
        <v>43608</v>
      </c>
      <c r="J17040" s="3" t="s">
        <v>72</v>
      </c>
      <c r="K17040" s="4">
        <v>44012</v>
      </c>
      <c r="L17040" s="4">
        <v>44012</v>
      </c>
    </row>
    <row r="17041" spans="1:12" ht="15" x14ac:dyDescent="0.25">
      <c r="A17041" s="3">
        <v>2020</v>
      </c>
      <c r="B17041" s="4">
        <v>43831</v>
      </c>
      <c r="C17041" s="4">
        <v>44012</v>
      </c>
      <c r="D17041" t="s">
        <v>803</v>
      </c>
      <c r="E17041" t="s">
        <v>1395</v>
      </c>
      <c r="F17041" t="s">
        <v>1806</v>
      </c>
      <c r="G17041" t="s">
        <v>58</v>
      </c>
      <c r="H17041" t="s">
        <v>93</v>
      </c>
      <c r="I17041" s="8">
        <v>43608</v>
      </c>
      <c r="J17041" s="3" t="s">
        <v>72</v>
      </c>
      <c r="K17041" s="4">
        <v>44012</v>
      </c>
      <c r="L17041" s="4">
        <v>44012</v>
      </c>
    </row>
    <row r="17042" spans="1:12" ht="15" x14ac:dyDescent="0.25">
      <c r="A17042" s="3">
        <v>2020</v>
      </c>
      <c r="B17042" s="4">
        <v>43831</v>
      </c>
      <c r="C17042" s="4">
        <v>44012</v>
      </c>
      <c r="D17042" t="s">
        <v>1014</v>
      </c>
      <c r="E17042" t="s">
        <v>1395</v>
      </c>
      <c r="F17042" t="s">
        <v>200</v>
      </c>
      <c r="G17042" t="s">
        <v>58</v>
      </c>
      <c r="H17042" t="s">
        <v>629</v>
      </c>
      <c r="I17042" s="8">
        <v>43608</v>
      </c>
      <c r="J17042" s="3" t="s">
        <v>72</v>
      </c>
      <c r="K17042" s="4">
        <v>44012</v>
      </c>
      <c r="L17042" s="4">
        <v>44012</v>
      </c>
    </row>
    <row r="17043" spans="1:12" ht="15" x14ac:dyDescent="0.25">
      <c r="A17043" s="3">
        <v>2020</v>
      </c>
      <c r="B17043" s="4">
        <v>43831</v>
      </c>
      <c r="C17043" s="4">
        <v>44012</v>
      </c>
      <c r="D17043" t="s">
        <v>2392</v>
      </c>
      <c r="E17043" t="s">
        <v>1395</v>
      </c>
      <c r="F17043" t="s">
        <v>253</v>
      </c>
      <c r="G17043" t="s">
        <v>58</v>
      </c>
      <c r="H17043" t="s">
        <v>77</v>
      </c>
      <c r="I17043" s="8">
        <v>43608</v>
      </c>
      <c r="J17043" s="3" t="s">
        <v>72</v>
      </c>
      <c r="K17043" s="4">
        <v>44012</v>
      </c>
      <c r="L17043" s="4">
        <v>44012</v>
      </c>
    </row>
    <row r="17044" spans="1:12" ht="15" x14ac:dyDescent="0.25">
      <c r="A17044" s="3">
        <v>2020</v>
      </c>
      <c r="B17044" s="4">
        <v>43831</v>
      </c>
      <c r="C17044" s="4">
        <v>44012</v>
      </c>
      <c r="D17044" t="s">
        <v>6689</v>
      </c>
      <c r="E17044" t="s">
        <v>1395</v>
      </c>
      <c r="F17044" t="s">
        <v>253</v>
      </c>
      <c r="G17044" t="s">
        <v>58</v>
      </c>
      <c r="H17044" t="s">
        <v>77</v>
      </c>
      <c r="I17044" s="8">
        <v>43608</v>
      </c>
      <c r="J17044" s="3" t="s">
        <v>72</v>
      </c>
      <c r="K17044" s="4">
        <v>44012</v>
      </c>
      <c r="L17044" s="4">
        <v>44012</v>
      </c>
    </row>
    <row r="17045" spans="1:12" ht="15" x14ac:dyDescent="0.25">
      <c r="A17045" s="3">
        <v>2020</v>
      </c>
      <c r="B17045" s="4">
        <v>43831</v>
      </c>
      <c r="C17045" s="4">
        <v>44012</v>
      </c>
      <c r="D17045" t="s">
        <v>457</v>
      </c>
      <c r="E17045" t="s">
        <v>1395</v>
      </c>
      <c r="F17045" t="s">
        <v>253</v>
      </c>
      <c r="G17045" t="s">
        <v>58</v>
      </c>
      <c r="H17045" t="s">
        <v>77</v>
      </c>
      <c r="I17045" s="8">
        <v>43608</v>
      </c>
      <c r="J17045" s="3" t="s">
        <v>72</v>
      </c>
      <c r="K17045" s="4">
        <v>44012</v>
      </c>
      <c r="L17045" s="4">
        <v>44012</v>
      </c>
    </row>
    <row r="17046" spans="1:12" ht="15" x14ac:dyDescent="0.25">
      <c r="A17046" s="3">
        <v>2020</v>
      </c>
      <c r="B17046" s="4">
        <v>43831</v>
      </c>
      <c r="C17046" s="4">
        <v>44012</v>
      </c>
      <c r="D17046" t="s">
        <v>3947</v>
      </c>
      <c r="E17046" t="s">
        <v>1395</v>
      </c>
      <c r="F17046" t="s">
        <v>132</v>
      </c>
      <c r="G17046" t="s">
        <v>58</v>
      </c>
      <c r="H17046" t="s">
        <v>81</v>
      </c>
      <c r="I17046" s="8">
        <v>43608</v>
      </c>
      <c r="J17046" s="3" t="s">
        <v>72</v>
      </c>
      <c r="K17046" s="4">
        <v>44012</v>
      </c>
      <c r="L17046" s="4">
        <v>44012</v>
      </c>
    </row>
    <row r="17047" spans="1:12" ht="15" x14ac:dyDescent="0.25">
      <c r="A17047" s="3">
        <v>2020</v>
      </c>
      <c r="B17047" s="4">
        <v>43831</v>
      </c>
      <c r="C17047" s="4">
        <v>44012</v>
      </c>
      <c r="D17047" t="s">
        <v>1098</v>
      </c>
      <c r="E17047" t="s">
        <v>1395</v>
      </c>
      <c r="F17047" t="s">
        <v>132</v>
      </c>
      <c r="G17047" t="s">
        <v>58</v>
      </c>
      <c r="H17047" t="s">
        <v>93</v>
      </c>
      <c r="I17047" s="8">
        <v>43608</v>
      </c>
      <c r="J17047" s="3" t="s">
        <v>72</v>
      </c>
      <c r="K17047" s="4">
        <v>44012</v>
      </c>
      <c r="L17047" s="4">
        <v>44012</v>
      </c>
    </row>
    <row r="17048" spans="1:12" ht="15" x14ac:dyDescent="0.25">
      <c r="A17048" s="3">
        <v>2020</v>
      </c>
      <c r="B17048" s="4">
        <v>43831</v>
      </c>
      <c r="C17048" s="4">
        <v>44012</v>
      </c>
      <c r="D17048" t="s">
        <v>6690</v>
      </c>
      <c r="E17048" t="s">
        <v>1395</v>
      </c>
      <c r="F17048" t="s">
        <v>850</v>
      </c>
      <c r="G17048" t="s">
        <v>58</v>
      </c>
      <c r="H17048" t="s">
        <v>93</v>
      </c>
      <c r="I17048" s="8">
        <v>43608</v>
      </c>
      <c r="J17048" s="3" t="s">
        <v>72</v>
      </c>
      <c r="K17048" s="4">
        <v>44012</v>
      </c>
      <c r="L17048" s="4">
        <v>44012</v>
      </c>
    </row>
    <row r="17049" spans="1:12" ht="15" x14ac:dyDescent="0.25">
      <c r="A17049" s="3">
        <v>2020</v>
      </c>
      <c r="B17049" s="4">
        <v>43831</v>
      </c>
      <c r="C17049" s="4">
        <v>44012</v>
      </c>
      <c r="D17049" t="s">
        <v>2250</v>
      </c>
      <c r="E17049" t="s">
        <v>1395</v>
      </c>
      <c r="F17049" t="s">
        <v>850</v>
      </c>
      <c r="G17049" t="s">
        <v>58</v>
      </c>
      <c r="H17049" t="s">
        <v>93</v>
      </c>
      <c r="I17049" s="8">
        <v>43608</v>
      </c>
      <c r="J17049" s="3" t="s">
        <v>72</v>
      </c>
      <c r="K17049" s="4">
        <v>44012</v>
      </c>
      <c r="L17049" s="4">
        <v>44012</v>
      </c>
    </row>
    <row r="17050" spans="1:12" ht="15" x14ac:dyDescent="0.25">
      <c r="A17050" s="3">
        <v>2020</v>
      </c>
      <c r="B17050" s="4">
        <v>43831</v>
      </c>
      <c r="C17050" s="4">
        <v>44012</v>
      </c>
      <c r="D17050" t="s">
        <v>3530</v>
      </c>
      <c r="E17050" t="s">
        <v>1395</v>
      </c>
      <c r="F17050" t="s">
        <v>850</v>
      </c>
      <c r="G17050" t="s">
        <v>58</v>
      </c>
      <c r="H17050" t="s">
        <v>93</v>
      </c>
      <c r="I17050" s="8">
        <v>43608</v>
      </c>
      <c r="J17050" s="3" t="s">
        <v>72</v>
      </c>
      <c r="K17050" s="4">
        <v>44012</v>
      </c>
      <c r="L17050" s="4">
        <v>44012</v>
      </c>
    </row>
    <row r="17051" spans="1:12" ht="15" x14ac:dyDescent="0.25">
      <c r="A17051" s="3">
        <v>2020</v>
      </c>
      <c r="B17051" s="4">
        <v>43831</v>
      </c>
      <c r="C17051" s="4">
        <v>44012</v>
      </c>
      <c r="D17051" t="s">
        <v>85</v>
      </c>
      <c r="E17051" t="s">
        <v>1395</v>
      </c>
      <c r="F17051" t="s">
        <v>165</v>
      </c>
      <c r="G17051" t="s">
        <v>58</v>
      </c>
      <c r="H17051" t="s">
        <v>84</v>
      </c>
      <c r="I17051" s="8">
        <v>43616</v>
      </c>
      <c r="J17051" s="3" t="s">
        <v>72</v>
      </c>
      <c r="K17051" s="4">
        <v>44012</v>
      </c>
      <c r="L17051" s="4">
        <v>44012</v>
      </c>
    </row>
    <row r="17052" spans="1:12" ht="15" x14ac:dyDescent="0.25">
      <c r="A17052" s="3">
        <v>2020</v>
      </c>
      <c r="B17052" s="4">
        <v>43831</v>
      </c>
      <c r="C17052" s="4">
        <v>44012</v>
      </c>
      <c r="D17052" t="s">
        <v>219</v>
      </c>
      <c r="E17052" t="s">
        <v>1395</v>
      </c>
      <c r="F17052" t="s">
        <v>162</v>
      </c>
      <c r="G17052" t="s">
        <v>58</v>
      </c>
      <c r="H17052" t="s">
        <v>121</v>
      </c>
      <c r="I17052" s="8">
        <v>43629</v>
      </c>
      <c r="J17052" s="3" t="s">
        <v>72</v>
      </c>
      <c r="K17052" s="4">
        <v>44012</v>
      </c>
      <c r="L17052" s="4">
        <v>44012</v>
      </c>
    </row>
    <row r="17053" spans="1:12" ht="15" x14ac:dyDescent="0.25">
      <c r="A17053" s="3">
        <v>2020</v>
      </c>
      <c r="B17053" s="4">
        <v>43831</v>
      </c>
      <c r="C17053" s="4">
        <v>44012</v>
      </c>
      <c r="D17053" t="s">
        <v>802</v>
      </c>
      <c r="E17053" t="s">
        <v>1395</v>
      </c>
      <c r="F17053" t="s">
        <v>610</v>
      </c>
      <c r="G17053" t="s">
        <v>58</v>
      </c>
      <c r="H17053" t="s">
        <v>81</v>
      </c>
      <c r="I17053" s="8">
        <v>43634</v>
      </c>
      <c r="J17053" s="3" t="s">
        <v>72</v>
      </c>
      <c r="K17053" s="4">
        <v>44012</v>
      </c>
      <c r="L17053" s="4">
        <v>44012</v>
      </c>
    </row>
    <row r="17054" spans="1:12" ht="15" x14ac:dyDescent="0.25">
      <c r="A17054" s="3">
        <v>2020</v>
      </c>
      <c r="B17054" s="4">
        <v>43831</v>
      </c>
      <c r="C17054" s="4">
        <v>44012</v>
      </c>
      <c r="D17054" t="s">
        <v>290</v>
      </c>
      <c r="E17054" t="s">
        <v>1395</v>
      </c>
      <c r="F17054" t="s">
        <v>610</v>
      </c>
      <c r="G17054" t="s">
        <v>58</v>
      </c>
      <c r="H17054" t="s">
        <v>81</v>
      </c>
      <c r="I17054" s="8">
        <v>43634</v>
      </c>
      <c r="J17054" s="3" t="s">
        <v>72</v>
      </c>
      <c r="K17054" s="4">
        <v>44012</v>
      </c>
      <c r="L17054" s="4">
        <v>44012</v>
      </c>
    </row>
    <row r="17055" spans="1:12" ht="15" x14ac:dyDescent="0.25">
      <c r="A17055" s="3">
        <v>2020</v>
      </c>
      <c r="B17055" s="4">
        <v>43831</v>
      </c>
      <c r="C17055" s="4">
        <v>44012</v>
      </c>
      <c r="D17055" t="s">
        <v>224</v>
      </c>
      <c r="E17055" t="s">
        <v>1395</v>
      </c>
      <c r="F17055" t="s">
        <v>610</v>
      </c>
      <c r="G17055" t="s">
        <v>58</v>
      </c>
      <c r="H17055" t="s">
        <v>81</v>
      </c>
      <c r="I17055" s="8">
        <v>43634</v>
      </c>
      <c r="J17055" s="3" t="s">
        <v>72</v>
      </c>
      <c r="K17055" s="4">
        <v>44012</v>
      </c>
      <c r="L17055" s="4">
        <v>44012</v>
      </c>
    </row>
    <row r="17056" spans="1:12" ht="15" x14ac:dyDescent="0.25">
      <c r="A17056" s="3">
        <v>2020</v>
      </c>
      <c r="B17056" s="4">
        <v>43831</v>
      </c>
      <c r="C17056" s="4">
        <v>44012</v>
      </c>
      <c r="D17056" t="s">
        <v>897</v>
      </c>
      <c r="E17056" t="s">
        <v>1395</v>
      </c>
      <c r="F17056" t="s">
        <v>193</v>
      </c>
      <c r="G17056" t="s">
        <v>58</v>
      </c>
      <c r="H17056" t="s">
        <v>81</v>
      </c>
      <c r="I17056" s="8">
        <v>43634</v>
      </c>
      <c r="J17056" s="3" t="s">
        <v>72</v>
      </c>
      <c r="K17056" s="4">
        <v>44012</v>
      </c>
      <c r="L17056" s="4">
        <v>44012</v>
      </c>
    </row>
    <row r="17057" spans="1:12" ht="15" x14ac:dyDescent="0.25">
      <c r="A17057" s="3">
        <v>2020</v>
      </c>
      <c r="B17057" s="4">
        <v>43831</v>
      </c>
      <c r="C17057" s="4">
        <v>44012</v>
      </c>
      <c r="D17057" t="s">
        <v>812</v>
      </c>
      <c r="E17057" t="s">
        <v>1395</v>
      </c>
      <c r="F17057" t="s">
        <v>193</v>
      </c>
      <c r="G17057" t="s">
        <v>58</v>
      </c>
      <c r="H17057" t="s">
        <v>81</v>
      </c>
      <c r="I17057" s="8">
        <v>43634</v>
      </c>
      <c r="J17057" s="3" t="s">
        <v>72</v>
      </c>
      <c r="K17057" s="4">
        <v>44012</v>
      </c>
      <c r="L17057" s="4">
        <v>44012</v>
      </c>
    </row>
    <row r="17058" spans="1:12" ht="15" x14ac:dyDescent="0.25">
      <c r="A17058" s="3">
        <v>2020</v>
      </c>
      <c r="B17058" s="4">
        <v>43831</v>
      </c>
      <c r="C17058" s="4">
        <v>44012</v>
      </c>
      <c r="D17058" t="s">
        <v>203</v>
      </c>
      <c r="E17058" t="s">
        <v>1395</v>
      </c>
      <c r="F17058" t="s">
        <v>193</v>
      </c>
      <c r="G17058" t="s">
        <v>58</v>
      </c>
      <c r="H17058" t="s">
        <v>303</v>
      </c>
      <c r="I17058" s="8">
        <v>43634</v>
      </c>
      <c r="J17058" s="3" t="s">
        <v>72</v>
      </c>
      <c r="K17058" s="4">
        <v>44012</v>
      </c>
      <c r="L17058" s="4">
        <v>44012</v>
      </c>
    </row>
    <row r="17059" spans="1:12" ht="15" x14ac:dyDescent="0.25">
      <c r="A17059" s="3">
        <v>2020</v>
      </c>
      <c r="B17059" s="4">
        <v>43831</v>
      </c>
      <c r="C17059" s="4">
        <v>44012</v>
      </c>
      <c r="D17059" t="s">
        <v>630</v>
      </c>
      <c r="E17059" t="s">
        <v>1395</v>
      </c>
      <c r="F17059" t="s">
        <v>193</v>
      </c>
      <c r="G17059" t="s">
        <v>58</v>
      </c>
      <c r="H17059" t="s">
        <v>81</v>
      </c>
      <c r="I17059" s="8">
        <v>43634</v>
      </c>
      <c r="J17059" s="3" t="s">
        <v>72</v>
      </c>
      <c r="K17059" s="4">
        <v>44012</v>
      </c>
      <c r="L17059" s="4">
        <v>44012</v>
      </c>
    </row>
    <row r="17060" spans="1:12" ht="15" x14ac:dyDescent="0.25">
      <c r="A17060" s="3">
        <v>2020</v>
      </c>
      <c r="B17060" s="4">
        <v>43831</v>
      </c>
      <c r="C17060" s="4">
        <v>44012</v>
      </c>
      <c r="D17060" t="s">
        <v>112</v>
      </c>
      <c r="E17060" t="s">
        <v>1395</v>
      </c>
      <c r="F17060" t="s">
        <v>193</v>
      </c>
      <c r="G17060" t="s">
        <v>58</v>
      </c>
      <c r="H17060" t="s">
        <v>81</v>
      </c>
      <c r="I17060" s="8">
        <v>43634</v>
      </c>
      <c r="J17060" s="3" t="s">
        <v>72</v>
      </c>
      <c r="K17060" s="4">
        <v>44012</v>
      </c>
      <c r="L17060" s="4">
        <v>44012</v>
      </c>
    </row>
    <row r="17061" spans="1:12" ht="15" x14ac:dyDescent="0.25">
      <c r="A17061" s="3">
        <v>2020</v>
      </c>
      <c r="B17061" s="4">
        <v>43831</v>
      </c>
      <c r="C17061" s="4">
        <v>44012</v>
      </c>
      <c r="D17061" t="s">
        <v>1089</v>
      </c>
      <c r="E17061" t="s">
        <v>1395</v>
      </c>
      <c r="F17061" t="s">
        <v>193</v>
      </c>
      <c r="G17061" t="s">
        <v>58</v>
      </c>
      <c r="H17061" t="s">
        <v>81</v>
      </c>
      <c r="I17061" s="8">
        <v>43634</v>
      </c>
      <c r="J17061" s="3" t="s">
        <v>72</v>
      </c>
      <c r="K17061" s="4">
        <v>44012</v>
      </c>
      <c r="L17061" s="4">
        <v>44012</v>
      </c>
    </row>
    <row r="17062" spans="1:12" ht="15" x14ac:dyDescent="0.25">
      <c r="A17062" s="3">
        <v>2020</v>
      </c>
      <c r="B17062" s="4">
        <v>43831</v>
      </c>
      <c r="C17062" s="4">
        <v>44012</v>
      </c>
      <c r="D17062" t="s">
        <v>2777</v>
      </c>
      <c r="E17062" t="s">
        <v>1395</v>
      </c>
      <c r="F17062" t="s">
        <v>193</v>
      </c>
      <c r="G17062" t="s">
        <v>58</v>
      </c>
      <c r="H17062" t="s">
        <v>81</v>
      </c>
      <c r="I17062" s="8">
        <v>43634</v>
      </c>
      <c r="J17062" s="3" t="s">
        <v>72</v>
      </c>
      <c r="K17062" s="4">
        <v>44012</v>
      </c>
      <c r="L17062" s="4">
        <v>44012</v>
      </c>
    </row>
    <row r="17063" spans="1:12" ht="15" x14ac:dyDescent="0.25">
      <c r="A17063" s="3">
        <v>2020</v>
      </c>
      <c r="B17063" s="4">
        <v>43831</v>
      </c>
      <c r="C17063" s="4">
        <v>44012</v>
      </c>
      <c r="D17063" t="s">
        <v>1619</v>
      </c>
      <c r="E17063" t="s">
        <v>1395</v>
      </c>
      <c r="F17063" t="s">
        <v>193</v>
      </c>
      <c r="G17063" t="s">
        <v>58</v>
      </c>
      <c r="H17063" t="s">
        <v>81</v>
      </c>
      <c r="I17063" s="8">
        <v>43634</v>
      </c>
      <c r="J17063" s="3" t="s">
        <v>72</v>
      </c>
      <c r="K17063" s="4">
        <v>44012</v>
      </c>
      <c r="L17063" s="4">
        <v>44012</v>
      </c>
    </row>
    <row r="17064" spans="1:12" ht="15" x14ac:dyDescent="0.25">
      <c r="A17064" s="3">
        <v>2020</v>
      </c>
      <c r="B17064" s="4">
        <v>43831</v>
      </c>
      <c r="C17064" s="4">
        <v>44012</v>
      </c>
      <c r="D17064" t="s">
        <v>497</v>
      </c>
      <c r="E17064" t="s">
        <v>1395</v>
      </c>
      <c r="F17064" t="s">
        <v>1239</v>
      </c>
      <c r="G17064" t="s">
        <v>58</v>
      </c>
      <c r="H17064" t="s">
        <v>146</v>
      </c>
      <c r="I17064" s="8">
        <v>43634</v>
      </c>
      <c r="J17064" s="3" t="s">
        <v>72</v>
      </c>
      <c r="K17064" s="4">
        <v>44012</v>
      </c>
      <c r="L17064" s="4">
        <v>44012</v>
      </c>
    </row>
    <row r="17065" spans="1:12" ht="15" x14ac:dyDescent="0.25">
      <c r="A17065" s="3">
        <v>2020</v>
      </c>
      <c r="B17065" s="4">
        <v>43831</v>
      </c>
      <c r="C17065" s="4">
        <v>44012</v>
      </c>
      <c r="D17065" t="s">
        <v>6691</v>
      </c>
      <c r="E17065" t="s">
        <v>1395</v>
      </c>
      <c r="F17065" t="s">
        <v>2600</v>
      </c>
      <c r="G17065" t="s">
        <v>58</v>
      </c>
      <c r="H17065" t="s">
        <v>81</v>
      </c>
      <c r="I17065" s="8">
        <v>43634</v>
      </c>
      <c r="J17065" s="3" t="s">
        <v>72</v>
      </c>
      <c r="K17065" s="4">
        <v>44012</v>
      </c>
      <c r="L17065" s="4">
        <v>44012</v>
      </c>
    </row>
    <row r="17066" spans="1:12" ht="15" x14ac:dyDescent="0.25">
      <c r="A17066" s="3">
        <v>2020</v>
      </c>
      <c r="B17066" s="4">
        <v>43831</v>
      </c>
      <c r="C17066" s="4">
        <v>44012</v>
      </c>
      <c r="D17066" t="s">
        <v>150</v>
      </c>
      <c r="E17066" t="s">
        <v>1395</v>
      </c>
      <c r="F17066" t="s">
        <v>2600</v>
      </c>
      <c r="G17066" t="s">
        <v>58</v>
      </c>
      <c r="H17066" t="s">
        <v>81</v>
      </c>
      <c r="I17066" s="8">
        <v>43634</v>
      </c>
      <c r="J17066" s="3" t="s">
        <v>72</v>
      </c>
      <c r="K17066" s="4">
        <v>44012</v>
      </c>
      <c r="L17066" s="4">
        <v>44012</v>
      </c>
    </row>
    <row r="17067" spans="1:12" ht="15" x14ac:dyDescent="0.25">
      <c r="A17067" s="3">
        <v>2020</v>
      </c>
      <c r="B17067" s="4">
        <v>43831</v>
      </c>
      <c r="C17067" s="4">
        <v>44012</v>
      </c>
      <c r="D17067" t="s">
        <v>912</v>
      </c>
      <c r="E17067" t="s">
        <v>1395</v>
      </c>
      <c r="F17067" t="s">
        <v>124</v>
      </c>
      <c r="G17067" t="s">
        <v>58</v>
      </c>
      <c r="H17067" t="s">
        <v>81</v>
      </c>
      <c r="I17067" s="8">
        <v>43634</v>
      </c>
      <c r="J17067" s="3" t="s">
        <v>72</v>
      </c>
      <c r="K17067" s="4">
        <v>44012</v>
      </c>
      <c r="L17067" s="4">
        <v>44012</v>
      </c>
    </row>
    <row r="17068" spans="1:12" ht="15" x14ac:dyDescent="0.25">
      <c r="A17068" s="3">
        <v>2020</v>
      </c>
      <c r="B17068" s="4">
        <v>43831</v>
      </c>
      <c r="C17068" s="4">
        <v>44012</v>
      </c>
      <c r="D17068" t="s">
        <v>2931</v>
      </c>
      <c r="E17068" t="s">
        <v>1395</v>
      </c>
      <c r="F17068" t="s">
        <v>124</v>
      </c>
      <c r="G17068" t="s">
        <v>58</v>
      </c>
      <c r="H17068" t="s">
        <v>81</v>
      </c>
      <c r="I17068" s="8">
        <v>43634</v>
      </c>
      <c r="J17068" s="3" t="s">
        <v>72</v>
      </c>
      <c r="K17068" s="4">
        <v>44012</v>
      </c>
      <c r="L17068" s="4">
        <v>44012</v>
      </c>
    </row>
    <row r="17069" spans="1:12" ht="15" x14ac:dyDescent="0.25">
      <c r="A17069" s="3">
        <v>2020</v>
      </c>
      <c r="B17069" s="4">
        <v>43831</v>
      </c>
      <c r="C17069" s="4">
        <v>44012</v>
      </c>
      <c r="D17069" t="s">
        <v>290</v>
      </c>
      <c r="E17069" t="s">
        <v>1395</v>
      </c>
      <c r="F17069" t="s">
        <v>124</v>
      </c>
      <c r="G17069" t="s">
        <v>58</v>
      </c>
      <c r="H17069" t="s">
        <v>81</v>
      </c>
      <c r="I17069" s="8">
        <v>43634</v>
      </c>
      <c r="J17069" s="3" t="s">
        <v>72</v>
      </c>
      <c r="K17069" s="4">
        <v>44012</v>
      </c>
      <c r="L17069" s="4">
        <v>44012</v>
      </c>
    </row>
    <row r="17070" spans="1:12" ht="15" x14ac:dyDescent="0.25">
      <c r="A17070" s="3">
        <v>2020</v>
      </c>
      <c r="B17070" s="4">
        <v>43831</v>
      </c>
      <c r="C17070" s="4">
        <v>44012</v>
      </c>
      <c r="D17070" t="s">
        <v>104</v>
      </c>
      <c r="E17070" t="s">
        <v>1395</v>
      </c>
      <c r="F17070" t="s">
        <v>124</v>
      </c>
      <c r="G17070" t="s">
        <v>58</v>
      </c>
      <c r="H17070" t="s">
        <v>81</v>
      </c>
      <c r="I17070" s="8">
        <v>43634</v>
      </c>
      <c r="J17070" s="3" t="s">
        <v>72</v>
      </c>
      <c r="K17070" s="4">
        <v>44012</v>
      </c>
      <c r="L17070" s="4">
        <v>44012</v>
      </c>
    </row>
    <row r="17071" spans="1:12" ht="15" x14ac:dyDescent="0.25">
      <c r="A17071" s="3">
        <v>2020</v>
      </c>
      <c r="B17071" s="4">
        <v>43831</v>
      </c>
      <c r="C17071" s="4">
        <v>44012</v>
      </c>
      <c r="D17071" t="s">
        <v>1179</v>
      </c>
      <c r="E17071" t="s">
        <v>1395</v>
      </c>
      <c r="F17071" t="s">
        <v>124</v>
      </c>
      <c r="G17071" t="s">
        <v>58</v>
      </c>
      <c r="H17071" t="s">
        <v>2141</v>
      </c>
      <c r="I17071" s="8">
        <v>43634</v>
      </c>
      <c r="J17071" s="3" t="s">
        <v>72</v>
      </c>
      <c r="K17071" s="4">
        <v>44012</v>
      </c>
      <c r="L17071" s="4">
        <v>44012</v>
      </c>
    </row>
    <row r="17072" spans="1:12" ht="15" x14ac:dyDescent="0.25">
      <c r="A17072" s="3">
        <v>2020</v>
      </c>
      <c r="B17072" s="4">
        <v>43831</v>
      </c>
      <c r="C17072" s="4">
        <v>44012</v>
      </c>
      <c r="D17072" t="s">
        <v>1450</v>
      </c>
      <c r="E17072" t="s">
        <v>1395</v>
      </c>
      <c r="F17072" t="s">
        <v>124</v>
      </c>
      <c r="G17072" t="s">
        <v>58</v>
      </c>
      <c r="H17072" t="s">
        <v>81</v>
      </c>
      <c r="I17072" s="8">
        <v>43634</v>
      </c>
      <c r="J17072" s="3" t="s">
        <v>72</v>
      </c>
      <c r="K17072" s="4">
        <v>44012</v>
      </c>
      <c r="L17072" s="4">
        <v>44012</v>
      </c>
    </row>
    <row r="17073" spans="1:12" ht="15" x14ac:dyDescent="0.25">
      <c r="A17073" s="3">
        <v>2020</v>
      </c>
      <c r="B17073" s="4">
        <v>43831</v>
      </c>
      <c r="C17073" s="4">
        <v>44012</v>
      </c>
      <c r="D17073" t="s">
        <v>1502</v>
      </c>
      <c r="E17073" t="s">
        <v>1395</v>
      </c>
      <c r="F17073" t="s">
        <v>124</v>
      </c>
      <c r="G17073" t="s">
        <v>58</v>
      </c>
      <c r="H17073" t="s">
        <v>146</v>
      </c>
      <c r="I17073" s="8">
        <v>43634</v>
      </c>
      <c r="J17073" s="3" t="s">
        <v>72</v>
      </c>
      <c r="K17073" s="4">
        <v>44012</v>
      </c>
      <c r="L17073" s="4">
        <v>44012</v>
      </c>
    </row>
    <row r="17074" spans="1:12" ht="15" x14ac:dyDescent="0.25">
      <c r="A17074" s="3">
        <v>2020</v>
      </c>
      <c r="B17074" s="4">
        <v>43831</v>
      </c>
      <c r="C17074" s="4">
        <v>44012</v>
      </c>
      <c r="D17074" t="s">
        <v>770</v>
      </c>
      <c r="E17074" t="s">
        <v>1395</v>
      </c>
      <c r="F17074" t="s">
        <v>124</v>
      </c>
      <c r="G17074" t="s">
        <v>58</v>
      </c>
      <c r="H17074" t="s">
        <v>81</v>
      </c>
      <c r="I17074" s="8">
        <v>43634</v>
      </c>
      <c r="J17074" s="3" t="s">
        <v>72</v>
      </c>
      <c r="K17074" s="4">
        <v>44012</v>
      </c>
      <c r="L17074" s="4">
        <v>44012</v>
      </c>
    </row>
    <row r="17075" spans="1:12" ht="15" x14ac:dyDescent="0.25">
      <c r="A17075" s="3">
        <v>2020</v>
      </c>
      <c r="B17075" s="4">
        <v>43831</v>
      </c>
      <c r="C17075" s="4">
        <v>44012</v>
      </c>
      <c r="D17075" t="s">
        <v>6692</v>
      </c>
      <c r="E17075" t="s">
        <v>1395</v>
      </c>
      <c r="F17075" t="s">
        <v>124</v>
      </c>
      <c r="G17075" t="s">
        <v>58</v>
      </c>
      <c r="H17075" t="s">
        <v>81</v>
      </c>
      <c r="I17075" s="8">
        <v>43634</v>
      </c>
      <c r="J17075" s="3" t="s">
        <v>72</v>
      </c>
      <c r="K17075" s="4">
        <v>44012</v>
      </c>
      <c r="L17075" s="4">
        <v>44012</v>
      </c>
    </row>
    <row r="17076" spans="1:12" ht="15" x14ac:dyDescent="0.25">
      <c r="A17076" s="3">
        <v>2020</v>
      </c>
      <c r="B17076" s="4">
        <v>43831</v>
      </c>
      <c r="C17076" s="4">
        <v>44012</v>
      </c>
      <c r="D17076" t="s">
        <v>859</v>
      </c>
      <c r="E17076" t="s">
        <v>1395</v>
      </c>
      <c r="F17076" t="s">
        <v>200</v>
      </c>
      <c r="G17076" t="s">
        <v>58</v>
      </c>
      <c r="H17076" t="s">
        <v>81</v>
      </c>
      <c r="I17076" s="8">
        <v>43634</v>
      </c>
      <c r="J17076" s="3" t="s">
        <v>72</v>
      </c>
      <c r="K17076" s="4">
        <v>44012</v>
      </c>
      <c r="L17076" s="4">
        <v>44012</v>
      </c>
    </row>
    <row r="17077" spans="1:12" ht="15" x14ac:dyDescent="0.25">
      <c r="A17077" s="3">
        <v>2020</v>
      </c>
      <c r="B17077" s="4">
        <v>43831</v>
      </c>
      <c r="C17077" s="4">
        <v>44012</v>
      </c>
      <c r="D17077" t="s">
        <v>1880</v>
      </c>
      <c r="E17077" t="s">
        <v>1395</v>
      </c>
      <c r="F17077" t="s">
        <v>200</v>
      </c>
      <c r="G17077" t="s">
        <v>58</v>
      </c>
      <c r="H17077" t="s">
        <v>81</v>
      </c>
      <c r="I17077" s="8">
        <v>43634</v>
      </c>
      <c r="J17077" s="3" t="s">
        <v>72</v>
      </c>
      <c r="K17077" s="4">
        <v>44012</v>
      </c>
      <c r="L17077" s="4">
        <v>44012</v>
      </c>
    </row>
    <row r="17078" spans="1:12" ht="15" x14ac:dyDescent="0.25">
      <c r="A17078" s="3">
        <v>2020</v>
      </c>
      <c r="B17078" s="4">
        <v>43831</v>
      </c>
      <c r="C17078" s="4">
        <v>44012</v>
      </c>
      <c r="D17078" t="s">
        <v>282</v>
      </c>
      <c r="E17078" t="s">
        <v>1395</v>
      </c>
      <c r="F17078" t="s">
        <v>200</v>
      </c>
      <c r="G17078" t="s">
        <v>58</v>
      </c>
      <c r="H17078" t="s">
        <v>81</v>
      </c>
      <c r="I17078" s="8">
        <v>43634</v>
      </c>
      <c r="J17078" s="3" t="s">
        <v>72</v>
      </c>
      <c r="K17078" s="4">
        <v>44012</v>
      </c>
      <c r="L17078" s="4">
        <v>44012</v>
      </c>
    </row>
    <row r="17079" spans="1:12" ht="15" x14ac:dyDescent="0.25">
      <c r="A17079" s="3">
        <v>2020</v>
      </c>
      <c r="B17079" s="4">
        <v>43831</v>
      </c>
      <c r="C17079" s="4">
        <v>44012</v>
      </c>
      <c r="D17079" t="s">
        <v>1108</v>
      </c>
      <c r="E17079" t="s">
        <v>1395</v>
      </c>
      <c r="F17079" t="s">
        <v>200</v>
      </c>
      <c r="G17079" t="s">
        <v>58</v>
      </c>
      <c r="H17079" t="s">
        <v>146</v>
      </c>
      <c r="I17079" s="8">
        <v>43634</v>
      </c>
      <c r="J17079" s="3" t="s">
        <v>72</v>
      </c>
      <c r="K17079" s="4">
        <v>44012</v>
      </c>
      <c r="L17079" s="4">
        <v>44012</v>
      </c>
    </row>
    <row r="17080" spans="1:12" ht="15" x14ac:dyDescent="0.25">
      <c r="A17080" s="3">
        <v>2020</v>
      </c>
      <c r="B17080" s="4">
        <v>43831</v>
      </c>
      <c r="C17080" s="4">
        <v>44012</v>
      </c>
      <c r="D17080" t="s">
        <v>333</v>
      </c>
      <c r="E17080" t="s">
        <v>1395</v>
      </c>
      <c r="F17080" t="s">
        <v>200</v>
      </c>
      <c r="G17080" t="s">
        <v>58</v>
      </c>
      <c r="H17080" t="s">
        <v>81</v>
      </c>
      <c r="I17080" s="8">
        <v>43634</v>
      </c>
      <c r="J17080" s="3" t="s">
        <v>72</v>
      </c>
      <c r="K17080" s="4">
        <v>44012</v>
      </c>
      <c r="L17080" s="4">
        <v>44012</v>
      </c>
    </row>
    <row r="17081" spans="1:12" ht="15" x14ac:dyDescent="0.25">
      <c r="A17081" s="3">
        <v>2020</v>
      </c>
      <c r="B17081" s="4">
        <v>43831</v>
      </c>
      <c r="C17081" s="4">
        <v>44012</v>
      </c>
      <c r="D17081" t="s">
        <v>527</v>
      </c>
      <c r="E17081" t="s">
        <v>1395</v>
      </c>
      <c r="F17081" t="s">
        <v>1395</v>
      </c>
      <c r="G17081" t="s">
        <v>58</v>
      </c>
      <c r="H17081" t="s">
        <v>81</v>
      </c>
      <c r="I17081" s="8">
        <v>43634</v>
      </c>
      <c r="J17081" s="3" t="s">
        <v>72</v>
      </c>
      <c r="K17081" s="4">
        <v>44012</v>
      </c>
      <c r="L17081" s="4">
        <v>44012</v>
      </c>
    </row>
    <row r="17082" spans="1:12" ht="15" x14ac:dyDescent="0.25">
      <c r="A17082" s="3">
        <v>2020</v>
      </c>
      <c r="B17082" s="4">
        <v>43831</v>
      </c>
      <c r="C17082" s="4">
        <v>44012</v>
      </c>
      <c r="D17082" t="s">
        <v>676</v>
      </c>
      <c r="E17082" t="s">
        <v>1395</v>
      </c>
      <c r="F17082" t="s">
        <v>1395</v>
      </c>
      <c r="G17082" t="s">
        <v>58</v>
      </c>
      <c r="H17082" t="s">
        <v>81</v>
      </c>
      <c r="I17082" s="8">
        <v>43634</v>
      </c>
      <c r="J17082" s="3" t="s">
        <v>72</v>
      </c>
      <c r="K17082" s="4">
        <v>44012</v>
      </c>
      <c r="L17082" s="4">
        <v>44012</v>
      </c>
    </row>
    <row r="17083" spans="1:12" ht="15" x14ac:dyDescent="0.25">
      <c r="A17083" s="3">
        <v>2020</v>
      </c>
      <c r="B17083" s="4">
        <v>43831</v>
      </c>
      <c r="C17083" s="4">
        <v>44012</v>
      </c>
      <c r="D17083" t="s">
        <v>6693</v>
      </c>
      <c r="E17083" t="s">
        <v>1395</v>
      </c>
      <c r="F17083" t="s">
        <v>190</v>
      </c>
      <c r="G17083" t="s">
        <v>58</v>
      </c>
      <c r="H17083" t="s">
        <v>81</v>
      </c>
      <c r="I17083" s="8">
        <v>43634</v>
      </c>
      <c r="J17083" s="3" t="s">
        <v>72</v>
      </c>
      <c r="K17083" s="4">
        <v>44012</v>
      </c>
      <c r="L17083" s="4">
        <v>44012</v>
      </c>
    </row>
    <row r="17084" spans="1:12" ht="15" x14ac:dyDescent="0.25">
      <c r="A17084" s="3">
        <v>2020</v>
      </c>
      <c r="B17084" s="4">
        <v>43831</v>
      </c>
      <c r="C17084" s="4">
        <v>44012</v>
      </c>
      <c r="D17084" t="s">
        <v>6694</v>
      </c>
      <c r="E17084" t="s">
        <v>1395</v>
      </c>
      <c r="F17084" t="s">
        <v>711</v>
      </c>
      <c r="G17084" t="s">
        <v>58</v>
      </c>
      <c r="H17084" t="s">
        <v>146</v>
      </c>
      <c r="I17084" s="8">
        <v>43634</v>
      </c>
      <c r="J17084" s="3" t="s">
        <v>72</v>
      </c>
      <c r="K17084" s="4">
        <v>44012</v>
      </c>
      <c r="L17084" s="4">
        <v>44012</v>
      </c>
    </row>
    <row r="17085" spans="1:12" ht="15" x14ac:dyDescent="0.25">
      <c r="A17085" s="3">
        <v>2020</v>
      </c>
      <c r="B17085" s="4">
        <v>43831</v>
      </c>
      <c r="C17085" s="4">
        <v>44012</v>
      </c>
      <c r="D17085" t="s">
        <v>6695</v>
      </c>
      <c r="E17085" t="s">
        <v>1395</v>
      </c>
      <c r="F17085" t="s">
        <v>132</v>
      </c>
      <c r="G17085" t="s">
        <v>58</v>
      </c>
      <c r="H17085" t="s">
        <v>81</v>
      </c>
      <c r="I17085" s="8">
        <v>43634</v>
      </c>
      <c r="J17085" s="3" t="s">
        <v>72</v>
      </c>
      <c r="K17085" s="4">
        <v>44012</v>
      </c>
      <c r="L17085" s="4">
        <v>44012</v>
      </c>
    </row>
    <row r="17086" spans="1:12" ht="15" x14ac:dyDescent="0.25">
      <c r="A17086" s="3">
        <v>2020</v>
      </c>
      <c r="B17086" s="4">
        <v>43831</v>
      </c>
      <c r="C17086" s="4">
        <v>44012</v>
      </c>
      <c r="D17086" t="s">
        <v>780</v>
      </c>
      <c r="E17086" t="s">
        <v>1395</v>
      </c>
      <c r="F17086" t="s">
        <v>1200</v>
      </c>
      <c r="G17086" t="s">
        <v>58</v>
      </c>
      <c r="H17086" t="s">
        <v>146</v>
      </c>
      <c r="I17086" s="8">
        <v>43634</v>
      </c>
      <c r="J17086" s="3" t="s">
        <v>72</v>
      </c>
      <c r="K17086" s="4">
        <v>44012</v>
      </c>
      <c r="L17086" s="4">
        <v>44012</v>
      </c>
    </row>
    <row r="17087" spans="1:12" ht="15" x14ac:dyDescent="0.25">
      <c r="A17087" s="3">
        <v>2020</v>
      </c>
      <c r="B17087" s="4">
        <v>43831</v>
      </c>
      <c r="C17087" s="4">
        <v>44012</v>
      </c>
      <c r="D17087" t="s">
        <v>320</v>
      </c>
      <c r="E17087" t="s">
        <v>1395</v>
      </c>
      <c r="F17087" t="s">
        <v>448</v>
      </c>
      <c r="G17087" t="s">
        <v>58</v>
      </c>
      <c r="H17087" t="s">
        <v>81</v>
      </c>
      <c r="I17087" s="8">
        <v>43634</v>
      </c>
      <c r="J17087" s="3" t="s">
        <v>72</v>
      </c>
      <c r="K17087" s="4">
        <v>44012</v>
      </c>
      <c r="L17087" s="4">
        <v>44012</v>
      </c>
    </row>
    <row r="17088" spans="1:12" ht="15" x14ac:dyDescent="0.25">
      <c r="A17088" s="3">
        <v>2020</v>
      </c>
      <c r="B17088" s="4">
        <v>43831</v>
      </c>
      <c r="C17088" s="4">
        <v>44012</v>
      </c>
      <c r="D17088" t="s">
        <v>359</v>
      </c>
      <c r="E17088" t="s">
        <v>1395</v>
      </c>
      <c r="F17088" t="s">
        <v>448</v>
      </c>
      <c r="G17088" t="s">
        <v>58</v>
      </c>
      <c r="H17088" t="s">
        <v>81</v>
      </c>
      <c r="I17088" s="8">
        <v>43634</v>
      </c>
      <c r="J17088" s="3" t="s">
        <v>72</v>
      </c>
      <c r="K17088" s="4">
        <v>44012</v>
      </c>
      <c r="L17088" s="4">
        <v>44012</v>
      </c>
    </row>
    <row r="17089" spans="1:12" ht="15" x14ac:dyDescent="0.25">
      <c r="A17089" s="3">
        <v>2020</v>
      </c>
      <c r="B17089" s="4">
        <v>43831</v>
      </c>
      <c r="C17089" s="4">
        <v>44012</v>
      </c>
      <c r="D17089" t="s">
        <v>3992</v>
      </c>
      <c r="E17089" t="s">
        <v>1395</v>
      </c>
      <c r="F17089" t="s">
        <v>448</v>
      </c>
      <c r="G17089" t="s">
        <v>58</v>
      </c>
      <c r="H17089" t="s">
        <v>81</v>
      </c>
      <c r="I17089" s="8">
        <v>43634</v>
      </c>
      <c r="J17089" s="3" t="s">
        <v>72</v>
      </c>
      <c r="K17089" s="4">
        <v>44012</v>
      </c>
      <c r="L17089" s="4">
        <v>44012</v>
      </c>
    </row>
    <row r="17090" spans="1:12" ht="15" x14ac:dyDescent="0.25">
      <c r="A17090" s="3">
        <v>2020</v>
      </c>
      <c r="B17090" s="4">
        <v>43831</v>
      </c>
      <c r="C17090" s="4">
        <v>44012</v>
      </c>
      <c r="D17090" t="s">
        <v>496</v>
      </c>
      <c r="E17090" t="s">
        <v>1395</v>
      </c>
      <c r="F17090" t="s">
        <v>564</v>
      </c>
      <c r="G17090" t="s">
        <v>58</v>
      </c>
      <c r="H17090" t="s">
        <v>81</v>
      </c>
      <c r="I17090" s="8">
        <v>43634</v>
      </c>
      <c r="J17090" s="3" t="s">
        <v>72</v>
      </c>
      <c r="K17090" s="4">
        <v>44012</v>
      </c>
      <c r="L17090" s="4">
        <v>44012</v>
      </c>
    </row>
    <row r="17091" spans="1:12" ht="15" x14ac:dyDescent="0.25">
      <c r="A17091" s="3">
        <v>2020</v>
      </c>
      <c r="B17091" s="4">
        <v>43831</v>
      </c>
      <c r="C17091" s="4">
        <v>44012</v>
      </c>
      <c r="D17091" t="s">
        <v>3401</v>
      </c>
      <c r="E17091" t="s">
        <v>1395</v>
      </c>
      <c r="F17091" t="s">
        <v>211</v>
      </c>
      <c r="G17091" t="s">
        <v>58</v>
      </c>
      <c r="H17091" t="s">
        <v>81</v>
      </c>
      <c r="I17091" s="8">
        <v>43634</v>
      </c>
      <c r="J17091" s="3" t="s">
        <v>72</v>
      </c>
      <c r="K17091" s="4">
        <v>44012</v>
      </c>
      <c r="L17091" s="4">
        <v>44012</v>
      </c>
    </row>
    <row r="17092" spans="1:12" ht="15" x14ac:dyDescent="0.25">
      <c r="A17092" s="3">
        <v>2020</v>
      </c>
      <c r="B17092" s="4">
        <v>43831</v>
      </c>
      <c r="C17092" s="4">
        <v>44012</v>
      </c>
      <c r="D17092" t="s">
        <v>773</v>
      </c>
      <c r="E17092" t="s">
        <v>1395</v>
      </c>
      <c r="F17092" t="s">
        <v>211</v>
      </c>
      <c r="G17092" t="s">
        <v>58</v>
      </c>
      <c r="H17092" t="s">
        <v>81</v>
      </c>
      <c r="I17092" s="8">
        <v>43634</v>
      </c>
      <c r="J17092" s="3" t="s">
        <v>72</v>
      </c>
      <c r="K17092" s="4">
        <v>44012</v>
      </c>
      <c r="L17092" s="4">
        <v>44012</v>
      </c>
    </row>
    <row r="17093" spans="1:12" ht="15" x14ac:dyDescent="0.25">
      <c r="A17093" s="3">
        <v>2020</v>
      </c>
      <c r="B17093" s="4">
        <v>43831</v>
      </c>
      <c r="C17093" s="4">
        <v>44012</v>
      </c>
      <c r="D17093" t="s">
        <v>6696</v>
      </c>
      <c r="E17093" t="s">
        <v>1395</v>
      </c>
      <c r="F17093" t="s">
        <v>211</v>
      </c>
      <c r="G17093" t="s">
        <v>58</v>
      </c>
      <c r="H17093" t="s">
        <v>81</v>
      </c>
      <c r="I17093" s="8">
        <v>43634</v>
      </c>
      <c r="J17093" s="3" t="s">
        <v>72</v>
      </c>
      <c r="K17093" s="4">
        <v>44012</v>
      </c>
      <c r="L17093" s="4">
        <v>44012</v>
      </c>
    </row>
    <row r="17094" spans="1:12" ht="15" x14ac:dyDescent="0.25">
      <c r="A17094" s="3">
        <v>2020</v>
      </c>
      <c r="B17094" s="4">
        <v>43831</v>
      </c>
      <c r="C17094" s="4">
        <v>44012</v>
      </c>
      <c r="D17094" t="s">
        <v>6225</v>
      </c>
      <c r="E17094" t="s">
        <v>1395</v>
      </c>
      <c r="F17094" t="s">
        <v>211</v>
      </c>
      <c r="G17094" t="s">
        <v>58</v>
      </c>
      <c r="H17094" t="s">
        <v>81</v>
      </c>
      <c r="I17094" s="8">
        <v>43634</v>
      </c>
      <c r="J17094" s="3" t="s">
        <v>72</v>
      </c>
      <c r="K17094" s="4">
        <v>44012</v>
      </c>
      <c r="L17094" s="4">
        <v>44012</v>
      </c>
    </row>
    <row r="17095" spans="1:12" ht="15" x14ac:dyDescent="0.25">
      <c r="A17095" s="3">
        <v>2020</v>
      </c>
      <c r="B17095" s="4">
        <v>43831</v>
      </c>
      <c r="C17095" s="4">
        <v>44012</v>
      </c>
      <c r="D17095" t="s">
        <v>758</v>
      </c>
      <c r="E17095" t="s">
        <v>1395</v>
      </c>
      <c r="F17095" t="s">
        <v>2886</v>
      </c>
      <c r="G17095" t="s">
        <v>58</v>
      </c>
      <c r="H17095" t="s">
        <v>81</v>
      </c>
      <c r="I17095" s="8">
        <v>43634</v>
      </c>
      <c r="J17095" s="3" t="s">
        <v>72</v>
      </c>
      <c r="K17095" s="4">
        <v>44012</v>
      </c>
      <c r="L17095" s="4">
        <v>44012</v>
      </c>
    </row>
    <row r="17096" spans="1:12" ht="15" x14ac:dyDescent="0.25">
      <c r="A17096" s="3">
        <v>2020</v>
      </c>
      <c r="B17096" s="4">
        <v>43831</v>
      </c>
      <c r="C17096" s="4">
        <v>44012</v>
      </c>
      <c r="D17096" t="s">
        <v>1823</v>
      </c>
      <c r="E17096" t="s">
        <v>1395</v>
      </c>
      <c r="F17096" t="s">
        <v>306</v>
      </c>
      <c r="G17096" t="s">
        <v>58</v>
      </c>
      <c r="H17096" t="s">
        <v>81</v>
      </c>
      <c r="I17096" s="8">
        <v>43634</v>
      </c>
      <c r="J17096" s="3" t="s">
        <v>72</v>
      </c>
      <c r="K17096" s="4">
        <v>44012</v>
      </c>
      <c r="L17096" s="4">
        <v>44012</v>
      </c>
    </row>
    <row r="17097" spans="1:12" ht="15" x14ac:dyDescent="0.25">
      <c r="A17097" s="3">
        <v>2020</v>
      </c>
      <c r="B17097" s="4">
        <v>43831</v>
      </c>
      <c r="C17097" s="4">
        <v>44012</v>
      </c>
      <c r="D17097" t="s">
        <v>6697</v>
      </c>
      <c r="E17097" t="s">
        <v>1395</v>
      </c>
      <c r="F17097" t="s">
        <v>306</v>
      </c>
      <c r="G17097" t="s">
        <v>58</v>
      </c>
      <c r="H17097" t="s">
        <v>81</v>
      </c>
      <c r="I17097" s="8">
        <v>43634</v>
      </c>
      <c r="J17097" s="3" t="s">
        <v>72</v>
      </c>
      <c r="K17097" s="4">
        <v>44012</v>
      </c>
      <c r="L17097" s="4">
        <v>44012</v>
      </c>
    </row>
    <row r="17098" spans="1:12" ht="15" x14ac:dyDescent="0.25">
      <c r="A17098" s="3">
        <v>2020</v>
      </c>
      <c r="B17098" s="4">
        <v>43831</v>
      </c>
      <c r="C17098" s="4">
        <v>44012</v>
      </c>
      <c r="D17098" t="s">
        <v>1880</v>
      </c>
      <c r="E17098" t="s">
        <v>1395</v>
      </c>
      <c r="F17098" t="s">
        <v>306</v>
      </c>
      <c r="G17098" t="s">
        <v>58</v>
      </c>
      <c r="H17098" t="s">
        <v>81</v>
      </c>
      <c r="I17098" s="8">
        <v>43634</v>
      </c>
      <c r="J17098" s="3" t="s">
        <v>72</v>
      </c>
      <c r="K17098" s="4">
        <v>44012</v>
      </c>
      <c r="L17098" s="4">
        <v>44012</v>
      </c>
    </row>
    <row r="17099" spans="1:12" ht="15" x14ac:dyDescent="0.25">
      <c r="A17099" s="3">
        <v>2020</v>
      </c>
      <c r="B17099" s="4">
        <v>43831</v>
      </c>
      <c r="C17099" s="4">
        <v>44012</v>
      </c>
      <c r="D17099" t="s">
        <v>2007</v>
      </c>
      <c r="E17099" t="s">
        <v>1395</v>
      </c>
      <c r="F17099" t="s">
        <v>306</v>
      </c>
      <c r="G17099" t="s">
        <v>58</v>
      </c>
      <c r="H17099" t="s">
        <v>81</v>
      </c>
      <c r="I17099" s="8">
        <v>43634</v>
      </c>
      <c r="J17099" s="3" t="s">
        <v>72</v>
      </c>
      <c r="K17099" s="4">
        <v>44012</v>
      </c>
      <c r="L17099" s="4">
        <v>44012</v>
      </c>
    </row>
    <row r="17100" spans="1:12" ht="15" x14ac:dyDescent="0.25">
      <c r="A17100" s="3">
        <v>2020</v>
      </c>
      <c r="B17100" s="4">
        <v>43831</v>
      </c>
      <c r="C17100" s="4">
        <v>44012</v>
      </c>
      <c r="D17100" t="s">
        <v>528</v>
      </c>
      <c r="E17100" t="s">
        <v>1395</v>
      </c>
      <c r="F17100" t="s">
        <v>80</v>
      </c>
      <c r="G17100" t="s">
        <v>58</v>
      </c>
      <c r="H17100" t="s">
        <v>93</v>
      </c>
      <c r="I17100" s="8">
        <v>43648</v>
      </c>
      <c r="J17100" s="3" t="s">
        <v>72</v>
      </c>
      <c r="K17100" s="4">
        <v>44012</v>
      </c>
      <c r="L17100" s="4">
        <v>44012</v>
      </c>
    </row>
    <row r="17101" spans="1:12" ht="15" x14ac:dyDescent="0.25">
      <c r="A17101" s="3">
        <v>2020</v>
      </c>
      <c r="B17101" s="4">
        <v>43831</v>
      </c>
      <c r="C17101" s="4">
        <v>44012</v>
      </c>
      <c r="D17101" t="s">
        <v>765</v>
      </c>
      <c r="E17101" t="s">
        <v>1395</v>
      </c>
      <c r="F17101" t="s">
        <v>6698</v>
      </c>
      <c r="G17101" t="s">
        <v>58</v>
      </c>
      <c r="H17101" t="s">
        <v>93</v>
      </c>
      <c r="I17101" s="8">
        <v>43685</v>
      </c>
      <c r="J17101" s="3" t="s">
        <v>72</v>
      </c>
      <c r="K17101" s="4">
        <v>44012</v>
      </c>
      <c r="L17101" s="4">
        <v>44012</v>
      </c>
    </row>
    <row r="17102" spans="1:12" ht="15" x14ac:dyDescent="0.25">
      <c r="A17102" s="3">
        <v>2020</v>
      </c>
      <c r="B17102" s="4">
        <v>43831</v>
      </c>
      <c r="C17102" s="4">
        <v>44012</v>
      </c>
      <c r="D17102" t="s">
        <v>226</v>
      </c>
      <c r="E17102" t="s">
        <v>1395</v>
      </c>
      <c r="F17102" t="s">
        <v>991</v>
      </c>
      <c r="G17102" t="s">
        <v>58</v>
      </c>
      <c r="H17102" t="s">
        <v>84</v>
      </c>
      <c r="I17102" s="8">
        <v>43828</v>
      </c>
      <c r="J17102" s="3" t="s">
        <v>72</v>
      </c>
      <c r="K17102" s="4">
        <v>44012</v>
      </c>
      <c r="L17102" s="4">
        <v>44012</v>
      </c>
    </row>
    <row r="17103" spans="1:12" ht="15" x14ac:dyDescent="0.25">
      <c r="A17103" s="3">
        <v>2020</v>
      </c>
      <c r="B17103" s="4">
        <v>43831</v>
      </c>
      <c r="C17103" s="4">
        <v>44012</v>
      </c>
      <c r="D17103" t="s">
        <v>210</v>
      </c>
      <c r="E17103" t="s">
        <v>1395</v>
      </c>
      <c r="F17103" t="s">
        <v>546</v>
      </c>
      <c r="G17103" t="s">
        <v>58</v>
      </c>
      <c r="H17103" t="s">
        <v>84</v>
      </c>
      <c r="I17103" s="8">
        <v>43829</v>
      </c>
      <c r="J17103" s="3" t="s">
        <v>72</v>
      </c>
      <c r="K17103" s="4">
        <v>44012</v>
      </c>
      <c r="L17103" s="4">
        <v>44012</v>
      </c>
    </row>
    <row r="17104" spans="1:12" ht="15" x14ac:dyDescent="0.25">
      <c r="A17104" s="3">
        <v>2020</v>
      </c>
      <c r="B17104" s="4">
        <v>43831</v>
      </c>
      <c r="C17104" s="4">
        <v>44012</v>
      </c>
      <c r="D17104" t="s">
        <v>6699</v>
      </c>
      <c r="E17104" t="s">
        <v>811</v>
      </c>
      <c r="F17104" t="s">
        <v>1277</v>
      </c>
      <c r="G17104" t="s">
        <v>58</v>
      </c>
      <c r="H17104" t="s">
        <v>140</v>
      </c>
      <c r="I17104" s="8">
        <v>40391</v>
      </c>
      <c r="J17104" s="3" t="s">
        <v>72</v>
      </c>
      <c r="K17104" s="4">
        <v>44012</v>
      </c>
      <c r="L17104" s="4">
        <v>44012</v>
      </c>
    </row>
    <row r="17105" spans="1:12" ht="15" x14ac:dyDescent="0.25">
      <c r="A17105" s="3">
        <v>2020</v>
      </c>
      <c r="B17105" s="4">
        <v>43831</v>
      </c>
      <c r="C17105" s="4">
        <v>44012</v>
      </c>
      <c r="D17105" t="s">
        <v>258</v>
      </c>
      <c r="E17105" t="s">
        <v>811</v>
      </c>
      <c r="F17105" t="s">
        <v>6700</v>
      </c>
      <c r="G17105" t="s">
        <v>58</v>
      </c>
      <c r="H17105" t="s">
        <v>181</v>
      </c>
      <c r="I17105" s="8">
        <v>40443</v>
      </c>
      <c r="J17105" s="3" t="s">
        <v>72</v>
      </c>
      <c r="K17105" s="4">
        <v>44012</v>
      </c>
      <c r="L17105" s="4">
        <v>44012</v>
      </c>
    </row>
    <row r="17106" spans="1:12" ht="15" x14ac:dyDescent="0.25">
      <c r="A17106" s="3">
        <v>2020</v>
      </c>
      <c r="B17106" s="4">
        <v>43831</v>
      </c>
      <c r="C17106" s="4">
        <v>44012</v>
      </c>
      <c r="D17106" t="s">
        <v>450</v>
      </c>
      <c r="E17106" t="s">
        <v>811</v>
      </c>
      <c r="F17106" t="s">
        <v>111</v>
      </c>
      <c r="G17106" t="s">
        <v>58</v>
      </c>
      <c r="H17106" t="s">
        <v>140</v>
      </c>
      <c r="I17106" s="8">
        <v>40664</v>
      </c>
      <c r="J17106" s="3" t="s">
        <v>72</v>
      </c>
      <c r="K17106" s="4">
        <v>44012</v>
      </c>
      <c r="L17106" s="4">
        <v>44012</v>
      </c>
    </row>
    <row r="17107" spans="1:12" ht="15" x14ac:dyDescent="0.25">
      <c r="A17107" s="3">
        <v>2020</v>
      </c>
      <c r="B17107" s="4">
        <v>43831</v>
      </c>
      <c r="C17107" s="4">
        <v>44012</v>
      </c>
      <c r="D17107" t="s">
        <v>918</v>
      </c>
      <c r="E17107" t="s">
        <v>811</v>
      </c>
      <c r="F17107" t="s">
        <v>431</v>
      </c>
      <c r="G17107" t="s">
        <v>58</v>
      </c>
      <c r="H17107" t="s">
        <v>140</v>
      </c>
      <c r="I17107" s="8">
        <v>43602</v>
      </c>
      <c r="J17107" s="3" t="s">
        <v>72</v>
      </c>
      <c r="K17107" s="4">
        <v>44012</v>
      </c>
      <c r="L17107" s="4">
        <v>44012</v>
      </c>
    </row>
    <row r="17108" spans="1:12" ht="15" x14ac:dyDescent="0.25">
      <c r="A17108" s="3">
        <v>2020</v>
      </c>
      <c r="B17108" s="4">
        <v>43831</v>
      </c>
      <c r="C17108" s="4">
        <v>44012</v>
      </c>
      <c r="D17108" t="s">
        <v>554</v>
      </c>
      <c r="E17108" t="s">
        <v>811</v>
      </c>
      <c r="F17108" t="s">
        <v>239</v>
      </c>
      <c r="G17108" t="s">
        <v>58</v>
      </c>
      <c r="H17108" t="s">
        <v>84</v>
      </c>
      <c r="I17108" s="8">
        <v>43620</v>
      </c>
      <c r="J17108" s="3" t="s">
        <v>72</v>
      </c>
      <c r="K17108" s="4">
        <v>44012</v>
      </c>
      <c r="L17108" s="4">
        <v>44012</v>
      </c>
    </row>
    <row r="17109" spans="1:12" ht="15" x14ac:dyDescent="0.25">
      <c r="A17109" s="3">
        <v>2020</v>
      </c>
      <c r="B17109" s="4">
        <v>43831</v>
      </c>
      <c r="C17109" s="4">
        <v>44012</v>
      </c>
      <c r="D17109" t="s">
        <v>4330</v>
      </c>
      <c r="E17109" t="s">
        <v>811</v>
      </c>
      <c r="F17109" t="s">
        <v>80</v>
      </c>
      <c r="G17109" t="s">
        <v>58</v>
      </c>
      <c r="H17109" t="s">
        <v>84</v>
      </c>
      <c r="I17109" s="8">
        <v>43620</v>
      </c>
      <c r="J17109" s="3" t="s">
        <v>72</v>
      </c>
      <c r="K17109" s="4">
        <v>44012</v>
      </c>
      <c r="L17109" s="4">
        <v>44012</v>
      </c>
    </row>
    <row r="17110" spans="1:12" ht="15" x14ac:dyDescent="0.25">
      <c r="A17110" s="3">
        <v>2020</v>
      </c>
      <c r="B17110" s="4">
        <v>43831</v>
      </c>
      <c r="C17110" s="4">
        <v>44012</v>
      </c>
      <c r="D17110" t="s">
        <v>507</v>
      </c>
      <c r="E17110" t="s">
        <v>811</v>
      </c>
      <c r="F17110" t="s">
        <v>1428</v>
      </c>
      <c r="G17110" t="s">
        <v>58</v>
      </c>
      <c r="H17110" t="s">
        <v>84</v>
      </c>
      <c r="I17110" s="8">
        <v>43620</v>
      </c>
      <c r="J17110" s="3" t="s">
        <v>72</v>
      </c>
      <c r="K17110" s="4">
        <v>44012</v>
      </c>
      <c r="L17110" s="4">
        <v>44012</v>
      </c>
    </row>
    <row r="17111" spans="1:12" ht="15" x14ac:dyDescent="0.25">
      <c r="A17111" s="3">
        <v>2020</v>
      </c>
      <c r="B17111" s="4">
        <v>43831</v>
      </c>
      <c r="C17111" s="4">
        <v>44012</v>
      </c>
      <c r="D17111" t="s">
        <v>630</v>
      </c>
      <c r="E17111" t="s">
        <v>811</v>
      </c>
      <c r="F17111" t="s">
        <v>965</v>
      </c>
      <c r="G17111" t="s">
        <v>58</v>
      </c>
      <c r="H17111" t="s">
        <v>84</v>
      </c>
      <c r="I17111" s="8">
        <v>43620</v>
      </c>
      <c r="J17111" s="3" t="s">
        <v>72</v>
      </c>
      <c r="K17111" s="4">
        <v>44012</v>
      </c>
      <c r="L17111" s="4">
        <v>44012</v>
      </c>
    </row>
    <row r="17112" spans="1:12" ht="15" x14ac:dyDescent="0.25">
      <c r="A17112" s="3">
        <v>2020</v>
      </c>
      <c r="B17112" s="4">
        <v>43831</v>
      </c>
      <c r="C17112" s="4">
        <v>44012</v>
      </c>
      <c r="D17112" t="s">
        <v>6701</v>
      </c>
      <c r="E17112" t="s">
        <v>811</v>
      </c>
      <c r="F17112" t="s">
        <v>420</v>
      </c>
      <c r="G17112" t="s">
        <v>58</v>
      </c>
      <c r="H17112" t="s">
        <v>303</v>
      </c>
      <c r="I17112" s="8">
        <v>43634</v>
      </c>
      <c r="J17112" s="3" t="s">
        <v>72</v>
      </c>
      <c r="K17112" s="4">
        <v>44012</v>
      </c>
      <c r="L17112" s="4">
        <v>44012</v>
      </c>
    </row>
    <row r="17113" spans="1:12" ht="15" x14ac:dyDescent="0.25">
      <c r="A17113" s="3">
        <v>2020</v>
      </c>
      <c r="B17113" s="4">
        <v>43831</v>
      </c>
      <c r="C17113" s="4">
        <v>44012</v>
      </c>
      <c r="D17113" t="s">
        <v>156</v>
      </c>
      <c r="E17113" t="s">
        <v>811</v>
      </c>
      <c r="F17113" t="s">
        <v>111</v>
      </c>
      <c r="G17113" t="s">
        <v>58</v>
      </c>
      <c r="H17113" t="s">
        <v>140</v>
      </c>
      <c r="I17113" s="8">
        <v>43794</v>
      </c>
      <c r="J17113" s="3" t="s">
        <v>72</v>
      </c>
      <c r="K17113" s="4">
        <v>44012</v>
      </c>
      <c r="L17113" s="4">
        <v>44012</v>
      </c>
    </row>
    <row r="17114" spans="1:12" ht="15" x14ac:dyDescent="0.25">
      <c r="A17114" s="3">
        <v>2020</v>
      </c>
      <c r="B17114" s="4">
        <v>43831</v>
      </c>
      <c r="C17114" s="4">
        <v>44012</v>
      </c>
      <c r="D17114" t="s">
        <v>358</v>
      </c>
      <c r="E17114" t="s">
        <v>811</v>
      </c>
      <c r="F17114" t="s">
        <v>239</v>
      </c>
      <c r="G17114" t="s">
        <v>58</v>
      </c>
      <c r="H17114" t="s">
        <v>84</v>
      </c>
      <c r="I17114" s="8">
        <v>43817</v>
      </c>
      <c r="J17114" s="3" t="s">
        <v>72</v>
      </c>
      <c r="K17114" s="4">
        <v>44012</v>
      </c>
      <c r="L17114" s="4">
        <v>44012</v>
      </c>
    </row>
    <row r="17115" spans="1:12" ht="15" x14ac:dyDescent="0.25">
      <c r="A17115" s="3">
        <v>2020</v>
      </c>
      <c r="B17115" s="4">
        <v>43831</v>
      </c>
      <c r="C17115" s="4">
        <v>44012</v>
      </c>
      <c r="D17115" t="s">
        <v>3494</v>
      </c>
      <c r="E17115" t="s">
        <v>811</v>
      </c>
      <c r="F17115" t="s">
        <v>165</v>
      </c>
      <c r="G17115" t="s">
        <v>58</v>
      </c>
      <c r="H17115" t="s">
        <v>84</v>
      </c>
      <c r="I17115" s="8">
        <v>43817</v>
      </c>
      <c r="J17115" s="3" t="s">
        <v>72</v>
      </c>
      <c r="K17115" s="4">
        <v>44012</v>
      </c>
      <c r="L17115" s="4">
        <v>44012</v>
      </c>
    </row>
    <row r="17116" spans="1:12" ht="15" x14ac:dyDescent="0.25">
      <c r="A17116" s="3">
        <v>2020</v>
      </c>
      <c r="B17116" s="4">
        <v>43831</v>
      </c>
      <c r="C17116" s="4">
        <v>44012</v>
      </c>
      <c r="D17116" t="s">
        <v>172</v>
      </c>
      <c r="E17116" t="s">
        <v>811</v>
      </c>
      <c r="F17116" t="s">
        <v>165</v>
      </c>
      <c r="G17116" t="s">
        <v>58</v>
      </c>
      <c r="H17116" t="s">
        <v>84</v>
      </c>
      <c r="I17116" s="8">
        <v>43817</v>
      </c>
      <c r="J17116" s="3" t="s">
        <v>72</v>
      </c>
      <c r="K17116" s="4">
        <v>44012</v>
      </c>
      <c r="L17116" s="4">
        <v>44012</v>
      </c>
    </row>
    <row r="17117" spans="1:12" ht="15" x14ac:dyDescent="0.25">
      <c r="A17117" s="3">
        <v>2020</v>
      </c>
      <c r="B17117" s="4">
        <v>43831</v>
      </c>
      <c r="C17117" s="4">
        <v>44012</v>
      </c>
      <c r="D17117" t="s">
        <v>343</v>
      </c>
      <c r="E17117" t="s">
        <v>1459</v>
      </c>
      <c r="F17117" t="s">
        <v>557</v>
      </c>
      <c r="G17117" t="s">
        <v>58</v>
      </c>
      <c r="H17117" t="s">
        <v>181</v>
      </c>
      <c r="I17117" s="8">
        <v>40340</v>
      </c>
      <c r="J17117" s="3" t="s">
        <v>72</v>
      </c>
      <c r="K17117" s="4">
        <v>44012</v>
      </c>
      <c r="L17117" s="4">
        <v>44012</v>
      </c>
    </row>
    <row r="17118" spans="1:12" ht="15" x14ac:dyDescent="0.25">
      <c r="A17118" s="3">
        <v>2020</v>
      </c>
      <c r="B17118" s="4">
        <v>43831</v>
      </c>
      <c r="C17118" s="4">
        <v>44012</v>
      </c>
      <c r="D17118" t="s">
        <v>553</v>
      </c>
      <c r="E17118" t="s">
        <v>1459</v>
      </c>
      <c r="F17118" t="s">
        <v>188</v>
      </c>
      <c r="G17118" t="s">
        <v>58</v>
      </c>
      <c r="H17118" t="s">
        <v>181</v>
      </c>
      <c r="I17118" s="8">
        <v>40664</v>
      </c>
      <c r="J17118" s="3" t="s">
        <v>72</v>
      </c>
      <c r="K17118" s="4">
        <v>44012</v>
      </c>
      <c r="L17118" s="4">
        <v>44012</v>
      </c>
    </row>
    <row r="17119" spans="1:12" ht="15" x14ac:dyDescent="0.25">
      <c r="A17119" s="3">
        <v>2020</v>
      </c>
      <c r="B17119" s="4">
        <v>43831</v>
      </c>
      <c r="C17119" s="4">
        <v>44012</v>
      </c>
      <c r="D17119" t="s">
        <v>310</v>
      </c>
      <c r="E17119" t="s">
        <v>1459</v>
      </c>
      <c r="F17119" t="s">
        <v>837</v>
      </c>
      <c r="G17119" t="s">
        <v>58</v>
      </c>
      <c r="H17119" t="s">
        <v>115</v>
      </c>
      <c r="I17119" s="8">
        <v>40664</v>
      </c>
      <c r="J17119" s="3" t="s">
        <v>72</v>
      </c>
      <c r="K17119" s="4">
        <v>44012</v>
      </c>
      <c r="L17119" s="4">
        <v>44012</v>
      </c>
    </row>
    <row r="17120" spans="1:12" ht="15" x14ac:dyDescent="0.25">
      <c r="A17120" s="3">
        <v>2020</v>
      </c>
      <c r="B17120" s="4">
        <v>43831</v>
      </c>
      <c r="C17120" s="4">
        <v>44012</v>
      </c>
      <c r="D17120" t="s">
        <v>3572</v>
      </c>
      <c r="E17120" t="s">
        <v>1459</v>
      </c>
      <c r="F17120" t="s">
        <v>6702</v>
      </c>
      <c r="G17120" t="s">
        <v>58</v>
      </c>
      <c r="H17120" t="s">
        <v>181</v>
      </c>
      <c r="I17120" s="8">
        <v>40664</v>
      </c>
      <c r="J17120" s="3" t="s">
        <v>72</v>
      </c>
      <c r="K17120" s="4">
        <v>44012</v>
      </c>
      <c r="L17120" s="4">
        <v>44012</v>
      </c>
    </row>
    <row r="17121" spans="1:12" ht="15" x14ac:dyDescent="0.25">
      <c r="A17121" s="3">
        <v>2020</v>
      </c>
      <c r="B17121" s="4">
        <v>43831</v>
      </c>
      <c r="C17121" s="4">
        <v>44012</v>
      </c>
      <c r="D17121" t="s">
        <v>428</v>
      </c>
      <c r="E17121" t="s">
        <v>1459</v>
      </c>
      <c r="F17121" t="s">
        <v>132</v>
      </c>
      <c r="G17121" t="s">
        <v>58</v>
      </c>
      <c r="H17121" t="s">
        <v>181</v>
      </c>
      <c r="I17121" s="8">
        <v>41556</v>
      </c>
      <c r="J17121" s="3" t="s">
        <v>72</v>
      </c>
      <c r="K17121" s="4">
        <v>44012</v>
      </c>
      <c r="L17121" s="4">
        <v>44012</v>
      </c>
    </row>
    <row r="17122" spans="1:12" ht="15" x14ac:dyDescent="0.25">
      <c r="A17122" s="3">
        <v>2020</v>
      </c>
      <c r="B17122" s="4">
        <v>43831</v>
      </c>
      <c r="C17122" s="4">
        <v>44012</v>
      </c>
      <c r="D17122" t="s">
        <v>305</v>
      </c>
      <c r="E17122" t="s">
        <v>1459</v>
      </c>
      <c r="F17122" t="s">
        <v>529</v>
      </c>
      <c r="G17122" t="s">
        <v>58</v>
      </c>
      <c r="H17122" t="s">
        <v>181</v>
      </c>
      <c r="I17122" s="8">
        <v>41569</v>
      </c>
      <c r="J17122" s="3" t="s">
        <v>72</v>
      </c>
      <c r="K17122" s="4">
        <v>44012</v>
      </c>
      <c r="L17122" s="4">
        <v>44012</v>
      </c>
    </row>
    <row r="17123" spans="1:12" ht="15" x14ac:dyDescent="0.25">
      <c r="A17123" s="3">
        <v>2020</v>
      </c>
      <c r="B17123" s="4">
        <v>43831</v>
      </c>
      <c r="C17123" s="4">
        <v>44012</v>
      </c>
      <c r="D17123" t="s">
        <v>5333</v>
      </c>
      <c r="E17123" t="s">
        <v>1459</v>
      </c>
      <c r="F17123" t="s">
        <v>508</v>
      </c>
      <c r="G17123" t="s">
        <v>58</v>
      </c>
      <c r="H17123" t="s">
        <v>194</v>
      </c>
      <c r="I17123" s="8">
        <v>41742</v>
      </c>
      <c r="J17123" s="3" t="s">
        <v>72</v>
      </c>
      <c r="K17123" s="4">
        <v>44012</v>
      </c>
      <c r="L17123" s="4">
        <v>44012</v>
      </c>
    </row>
    <row r="17124" spans="1:12" ht="15" x14ac:dyDescent="0.25">
      <c r="A17124" s="3">
        <v>2020</v>
      </c>
      <c r="B17124" s="4">
        <v>43831</v>
      </c>
      <c r="C17124" s="4">
        <v>44012</v>
      </c>
      <c r="D17124" t="s">
        <v>265</v>
      </c>
      <c r="E17124" t="s">
        <v>1459</v>
      </c>
      <c r="F17124" t="s">
        <v>206</v>
      </c>
      <c r="G17124" t="s">
        <v>58</v>
      </c>
      <c r="H17124" t="s">
        <v>181</v>
      </c>
      <c r="I17124" s="8">
        <v>42667</v>
      </c>
      <c r="J17124" s="3" t="s">
        <v>72</v>
      </c>
      <c r="K17124" s="4">
        <v>44012</v>
      </c>
      <c r="L17124" s="4">
        <v>44012</v>
      </c>
    </row>
    <row r="17125" spans="1:12" ht="15" x14ac:dyDescent="0.25">
      <c r="A17125" s="3">
        <v>2020</v>
      </c>
      <c r="B17125" s="4">
        <v>43831</v>
      </c>
      <c r="C17125" s="4">
        <v>44012</v>
      </c>
      <c r="D17125" t="s">
        <v>274</v>
      </c>
      <c r="E17125" t="s">
        <v>1459</v>
      </c>
      <c r="F17125" t="s">
        <v>206</v>
      </c>
      <c r="G17125" t="s">
        <v>58</v>
      </c>
      <c r="H17125" t="s">
        <v>181</v>
      </c>
      <c r="I17125" s="8">
        <v>42667</v>
      </c>
      <c r="J17125" s="3" t="s">
        <v>72</v>
      </c>
      <c r="K17125" s="4">
        <v>44012</v>
      </c>
      <c r="L17125" s="4">
        <v>44012</v>
      </c>
    </row>
    <row r="17126" spans="1:12" ht="15" x14ac:dyDescent="0.25">
      <c r="A17126" s="3">
        <v>2020</v>
      </c>
      <c r="B17126" s="4">
        <v>43831</v>
      </c>
      <c r="C17126" s="4">
        <v>44012</v>
      </c>
      <c r="D17126" t="s">
        <v>1140</v>
      </c>
      <c r="E17126" t="s">
        <v>1459</v>
      </c>
      <c r="F17126" t="s">
        <v>206</v>
      </c>
      <c r="G17126" t="s">
        <v>58</v>
      </c>
      <c r="H17126" t="s">
        <v>181</v>
      </c>
      <c r="I17126" s="8">
        <v>42667</v>
      </c>
      <c r="J17126" s="3" t="s">
        <v>72</v>
      </c>
      <c r="K17126" s="4">
        <v>44012</v>
      </c>
      <c r="L17126" s="4">
        <v>44012</v>
      </c>
    </row>
    <row r="17127" spans="1:12" ht="15" x14ac:dyDescent="0.25">
      <c r="A17127" s="3">
        <v>2020</v>
      </c>
      <c r="B17127" s="4">
        <v>43831</v>
      </c>
      <c r="C17127" s="4">
        <v>44012</v>
      </c>
      <c r="D17127" t="s">
        <v>6703</v>
      </c>
      <c r="E17127" t="s">
        <v>1459</v>
      </c>
      <c r="F17127" t="s">
        <v>206</v>
      </c>
      <c r="G17127" t="s">
        <v>58</v>
      </c>
      <c r="H17127" t="s">
        <v>181</v>
      </c>
      <c r="I17127" s="8">
        <v>42667</v>
      </c>
      <c r="J17127" s="3" t="s">
        <v>72</v>
      </c>
      <c r="K17127" s="4">
        <v>44012</v>
      </c>
      <c r="L17127" s="4">
        <v>44012</v>
      </c>
    </row>
    <row r="17128" spans="1:12" ht="15" x14ac:dyDescent="0.25">
      <c r="A17128" s="3">
        <v>2020</v>
      </c>
      <c r="B17128" s="4">
        <v>43831</v>
      </c>
      <c r="C17128" s="4">
        <v>44012</v>
      </c>
      <c r="D17128" t="s">
        <v>1785</v>
      </c>
      <c r="E17128" t="s">
        <v>1459</v>
      </c>
      <c r="F17128" t="s">
        <v>193</v>
      </c>
      <c r="G17128" t="s">
        <v>58</v>
      </c>
      <c r="H17128" t="s">
        <v>194</v>
      </c>
      <c r="I17128" s="8">
        <v>42677</v>
      </c>
      <c r="J17128" s="3" t="s">
        <v>72</v>
      </c>
      <c r="K17128" s="4">
        <v>44012</v>
      </c>
      <c r="L17128" s="4">
        <v>44012</v>
      </c>
    </row>
    <row r="17129" spans="1:12" ht="15" x14ac:dyDescent="0.25">
      <c r="A17129" s="3">
        <v>2020</v>
      </c>
      <c r="B17129" s="4">
        <v>43831</v>
      </c>
      <c r="C17129" s="4">
        <v>44012</v>
      </c>
      <c r="D17129" t="s">
        <v>304</v>
      </c>
      <c r="E17129" t="s">
        <v>1459</v>
      </c>
      <c r="F17129" t="s">
        <v>188</v>
      </c>
      <c r="G17129" t="s">
        <v>58</v>
      </c>
      <c r="H17129" t="s">
        <v>181</v>
      </c>
      <c r="I17129" s="8">
        <v>42717</v>
      </c>
      <c r="J17129" s="3" t="s">
        <v>72</v>
      </c>
      <c r="K17129" s="4">
        <v>44012</v>
      </c>
      <c r="L17129" s="4">
        <v>44012</v>
      </c>
    </row>
    <row r="17130" spans="1:12" ht="15" x14ac:dyDescent="0.25">
      <c r="A17130" s="3">
        <v>2020</v>
      </c>
      <c r="B17130" s="4">
        <v>43831</v>
      </c>
      <c r="C17130" s="4">
        <v>44012</v>
      </c>
      <c r="D17130" t="s">
        <v>528</v>
      </c>
      <c r="E17130" t="s">
        <v>1459</v>
      </c>
      <c r="F17130" t="s">
        <v>518</v>
      </c>
      <c r="G17130" t="s">
        <v>58</v>
      </c>
      <c r="H17130" t="s">
        <v>194</v>
      </c>
      <c r="I17130" s="8">
        <v>42768</v>
      </c>
      <c r="J17130" s="3" t="s">
        <v>72</v>
      </c>
      <c r="K17130" s="4">
        <v>44012</v>
      </c>
      <c r="L17130" s="4">
        <v>44012</v>
      </c>
    </row>
    <row r="17131" spans="1:12" ht="15" x14ac:dyDescent="0.25">
      <c r="A17131" s="3">
        <v>2020</v>
      </c>
      <c r="B17131" s="4">
        <v>43831</v>
      </c>
      <c r="C17131" s="4">
        <v>44012</v>
      </c>
      <c r="D17131" t="s">
        <v>98</v>
      </c>
      <c r="E17131" t="s">
        <v>1459</v>
      </c>
      <c r="F17131" t="s">
        <v>348</v>
      </c>
      <c r="G17131" t="s">
        <v>58</v>
      </c>
      <c r="H17131" t="s">
        <v>115</v>
      </c>
      <c r="I17131" s="8">
        <v>42801</v>
      </c>
      <c r="J17131" s="3" t="s">
        <v>72</v>
      </c>
      <c r="K17131" s="4">
        <v>44012</v>
      </c>
      <c r="L17131" s="4">
        <v>44012</v>
      </c>
    </row>
    <row r="17132" spans="1:12" ht="15" x14ac:dyDescent="0.25">
      <c r="A17132" s="3">
        <v>2020</v>
      </c>
      <c r="B17132" s="4">
        <v>43831</v>
      </c>
      <c r="C17132" s="4">
        <v>44012</v>
      </c>
      <c r="D17132" t="s">
        <v>122</v>
      </c>
      <c r="E17132" t="s">
        <v>1459</v>
      </c>
      <c r="F17132" t="s">
        <v>188</v>
      </c>
      <c r="G17132" t="s">
        <v>58</v>
      </c>
      <c r="H17132" t="s">
        <v>181</v>
      </c>
      <c r="I17132" s="8">
        <v>43602</v>
      </c>
      <c r="J17132" s="3" t="s">
        <v>72</v>
      </c>
      <c r="K17132" s="4">
        <v>44012</v>
      </c>
      <c r="L17132" s="4">
        <v>44012</v>
      </c>
    </row>
    <row r="17133" spans="1:12" ht="15" x14ac:dyDescent="0.25">
      <c r="A17133" s="3">
        <v>2020</v>
      </c>
      <c r="B17133" s="4">
        <v>43831</v>
      </c>
      <c r="C17133" s="4">
        <v>44012</v>
      </c>
      <c r="D17133" t="s">
        <v>94</v>
      </c>
      <c r="E17133" t="s">
        <v>1459</v>
      </c>
      <c r="F17133" t="s">
        <v>1325</v>
      </c>
      <c r="G17133" t="s">
        <v>58</v>
      </c>
      <c r="H17133" t="s">
        <v>181</v>
      </c>
      <c r="I17133" s="8">
        <v>43602</v>
      </c>
      <c r="J17133" s="3" t="s">
        <v>72</v>
      </c>
      <c r="K17133" s="4">
        <v>44012</v>
      </c>
      <c r="L17133" s="4">
        <v>44012</v>
      </c>
    </row>
    <row r="17134" spans="1:12" ht="15" x14ac:dyDescent="0.25">
      <c r="A17134" s="3">
        <v>2020</v>
      </c>
      <c r="B17134" s="4">
        <v>43831</v>
      </c>
      <c r="C17134" s="4">
        <v>44012</v>
      </c>
      <c r="D17134" t="s">
        <v>723</v>
      </c>
      <c r="E17134" t="s">
        <v>1459</v>
      </c>
      <c r="F17134" t="s">
        <v>145</v>
      </c>
      <c r="G17134" t="s">
        <v>58</v>
      </c>
      <c r="H17134" t="s">
        <v>181</v>
      </c>
      <c r="I17134" s="8">
        <v>43602</v>
      </c>
      <c r="J17134" s="3" t="s">
        <v>72</v>
      </c>
      <c r="K17134" s="4">
        <v>44012</v>
      </c>
      <c r="L17134" s="4">
        <v>44012</v>
      </c>
    </row>
    <row r="17135" spans="1:12" ht="15" x14ac:dyDescent="0.25">
      <c r="A17135" s="3">
        <v>2020</v>
      </c>
      <c r="B17135" s="4">
        <v>43831</v>
      </c>
      <c r="C17135" s="4">
        <v>44012</v>
      </c>
      <c r="D17135" t="s">
        <v>6704</v>
      </c>
      <c r="E17135" t="s">
        <v>1459</v>
      </c>
      <c r="F17135" t="s">
        <v>193</v>
      </c>
      <c r="G17135" t="s">
        <v>58</v>
      </c>
      <c r="H17135" t="s">
        <v>115</v>
      </c>
      <c r="I17135" s="8">
        <v>43602</v>
      </c>
      <c r="J17135" s="3" t="s">
        <v>72</v>
      </c>
      <c r="K17135" s="4">
        <v>44012</v>
      </c>
      <c r="L17135" s="4">
        <v>44012</v>
      </c>
    </row>
    <row r="17136" spans="1:12" ht="15" x14ac:dyDescent="0.25">
      <c r="A17136" s="3">
        <v>2020</v>
      </c>
      <c r="B17136" s="4">
        <v>43831</v>
      </c>
      <c r="C17136" s="4">
        <v>44012</v>
      </c>
      <c r="D17136" t="s">
        <v>294</v>
      </c>
      <c r="E17136" t="s">
        <v>1459</v>
      </c>
      <c r="F17136" t="s">
        <v>2059</v>
      </c>
      <c r="G17136" t="s">
        <v>58</v>
      </c>
      <c r="H17136" t="s">
        <v>181</v>
      </c>
      <c r="I17136" s="8">
        <v>43602</v>
      </c>
      <c r="J17136" s="3" t="s">
        <v>72</v>
      </c>
      <c r="K17136" s="4">
        <v>44012</v>
      </c>
      <c r="L17136" s="4">
        <v>44012</v>
      </c>
    </row>
    <row r="17137" spans="1:12" ht="15" x14ac:dyDescent="0.25">
      <c r="A17137" s="3">
        <v>2020</v>
      </c>
      <c r="B17137" s="4">
        <v>43831</v>
      </c>
      <c r="C17137" s="4">
        <v>44012</v>
      </c>
      <c r="D17137" t="s">
        <v>94</v>
      </c>
      <c r="E17137" t="s">
        <v>1459</v>
      </c>
      <c r="F17137" t="s">
        <v>239</v>
      </c>
      <c r="G17137" t="s">
        <v>58</v>
      </c>
      <c r="H17137" t="s">
        <v>181</v>
      </c>
      <c r="I17137" s="8">
        <v>43602</v>
      </c>
      <c r="J17137" s="3" t="s">
        <v>72</v>
      </c>
      <c r="K17137" s="4">
        <v>44012</v>
      </c>
      <c r="L17137" s="4">
        <v>44012</v>
      </c>
    </row>
    <row r="17138" spans="1:12" ht="15" x14ac:dyDescent="0.25">
      <c r="A17138" s="3">
        <v>2020</v>
      </c>
      <c r="B17138" s="4">
        <v>43831</v>
      </c>
      <c r="C17138" s="4">
        <v>44012</v>
      </c>
      <c r="D17138" t="s">
        <v>6705</v>
      </c>
      <c r="E17138" t="s">
        <v>1459</v>
      </c>
      <c r="F17138" t="s">
        <v>80</v>
      </c>
      <c r="G17138" t="s">
        <v>58</v>
      </c>
      <c r="H17138" t="s">
        <v>417</v>
      </c>
      <c r="I17138" s="8">
        <v>43602</v>
      </c>
      <c r="J17138" s="3" t="s">
        <v>72</v>
      </c>
      <c r="K17138" s="4">
        <v>44012</v>
      </c>
      <c r="L17138" s="4">
        <v>44012</v>
      </c>
    </row>
    <row r="17139" spans="1:12" ht="15" x14ac:dyDescent="0.25">
      <c r="A17139" s="3">
        <v>2020</v>
      </c>
      <c r="B17139" s="4">
        <v>43831</v>
      </c>
      <c r="C17139" s="4">
        <v>44012</v>
      </c>
      <c r="D17139" t="s">
        <v>6706</v>
      </c>
      <c r="E17139" t="s">
        <v>1459</v>
      </c>
      <c r="F17139" t="s">
        <v>80</v>
      </c>
      <c r="G17139" t="s">
        <v>58</v>
      </c>
      <c r="H17139" t="s">
        <v>417</v>
      </c>
      <c r="I17139" s="8">
        <v>43602</v>
      </c>
      <c r="J17139" s="3" t="s">
        <v>72</v>
      </c>
      <c r="K17139" s="4">
        <v>44012</v>
      </c>
      <c r="L17139" s="4">
        <v>44012</v>
      </c>
    </row>
    <row r="17140" spans="1:12" ht="15" x14ac:dyDescent="0.25">
      <c r="A17140" s="3">
        <v>2020</v>
      </c>
      <c r="B17140" s="4">
        <v>43831</v>
      </c>
      <c r="C17140" s="4">
        <v>44012</v>
      </c>
      <c r="D17140" t="s">
        <v>409</v>
      </c>
      <c r="E17140" t="s">
        <v>1459</v>
      </c>
      <c r="F17140" t="s">
        <v>552</v>
      </c>
      <c r="G17140" t="s">
        <v>58</v>
      </c>
      <c r="H17140" t="s">
        <v>181</v>
      </c>
      <c r="I17140" s="8">
        <v>43602</v>
      </c>
      <c r="J17140" s="3" t="s">
        <v>72</v>
      </c>
      <c r="K17140" s="4">
        <v>44012</v>
      </c>
      <c r="L17140" s="4">
        <v>44012</v>
      </c>
    </row>
    <row r="17141" spans="1:12" ht="15" x14ac:dyDescent="0.25">
      <c r="A17141" s="3">
        <v>2020</v>
      </c>
      <c r="B17141" s="4">
        <v>43831</v>
      </c>
      <c r="C17141" s="4">
        <v>44012</v>
      </c>
      <c r="D17141" t="s">
        <v>290</v>
      </c>
      <c r="E17141" t="s">
        <v>1459</v>
      </c>
      <c r="F17141" t="s">
        <v>108</v>
      </c>
      <c r="G17141" t="s">
        <v>58</v>
      </c>
      <c r="H17141" t="s">
        <v>181</v>
      </c>
      <c r="I17141" s="8">
        <v>43602</v>
      </c>
      <c r="J17141" s="3" t="s">
        <v>72</v>
      </c>
      <c r="K17141" s="4">
        <v>44012</v>
      </c>
      <c r="L17141" s="4">
        <v>44012</v>
      </c>
    </row>
    <row r="17142" spans="1:12" ht="15" x14ac:dyDescent="0.25">
      <c r="A17142" s="3">
        <v>2020</v>
      </c>
      <c r="B17142" s="4">
        <v>43831</v>
      </c>
      <c r="C17142" s="4">
        <v>44012</v>
      </c>
      <c r="D17142" t="s">
        <v>4382</v>
      </c>
      <c r="E17142" t="s">
        <v>1459</v>
      </c>
      <c r="F17142" t="s">
        <v>3463</v>
      </c>
      <c r="G17142" t="s">
        <v>58</v>
      </c>
      <c r="H17142" t="s">
        <v>181</v>
      </c>
      <c r="I17142" s="8">
        <v>43602</v>
      </c>
      <c r="J17142" s="3" t="s">
        <v>72</v>
      </c>
      <c r="K17142" s="4">
        <v>44012</v>
      </c>
      <c r="L17142" s="4">
        <v>44012</v>
      </c>
    </row>
    <row r="17143" spans="1:12" ht="15" x14ac:dyDescent="0.25">
      <c r="A17143" s="3">
        <v>2020</v>
      </c>
      <c r="B17143" s="4">
        <v>43831</v>
      </c>
      <c r="C17143" s="4">
        <v>44012</v>
      </c>
      <c r="D17143" t="s">
        <v>202</v>
      </c>
      <c r="E17143" t="s">
        <v>1459</v>
      </c>
      <c r="F17143" t="s">
        <v>293</v>
      </c>
      <c r="G17143" t="s">
        <v>58</v>
      </c>
      <c r="H17143" t="s">
        <v>181</v>
      </c>
      <c r="I17143" s="8">
        <v>43602</v>
      </c>
      <c r="J17143" s="3" t="s">
        <v>72</v>
      </c>
      <c r="K17143" s="4">
        <v>44012</v>
      </c>
      <c r="L17143" s="4">
        <v>44012</v>
      </c>
    </row>
    <row r="17144" spans="1:12" ht="15" x14ac:dyDescent="0.25">
      <c r="A17144" s="3">
        <v>2020</v>
      </c>
      <c r="B17144" s="4">
        <v>43831</v>
      </c>
      <c r="C17144" s="4">
        <v>44012</v>
      </c>
      <c r="D17144" t="s">
        <v>1604</v>
      </c>
      <c r="E17144" t="s">
        <v>1459</v>
      </c>
      <c r="F17144" t="s">
        <v>293</v>
      </c>
      <c r="G17144" t="s">
        <v>58</v>
      </c>
      <c r="H17144" t="s">
        <v>181</v>
      </c>
      <c r="I17144" s="8">
        <v>43602</v>
      </c>
      <c r="J17144" s="3" t="s">
        <v>72</v>
      </c>
      <c r="K17144" s="4">
        <v>44012</v>
      </c>
      <c r="L17144" s="4">
        <v>44012</v>
      </c>
    </row>
    <row r="17145" spans="1:12" ht="15" x14ac:dyDescent="0.25">
      <c r="A17145" s="3">
        <v>2020</v>
      </c>
      <c r="B17145" s="4">
        <v>43831</v>
      </c>
      <c r="C17145" s="4">
        <v>44012</v>
      </c>
      <c r="D17145" t="s">
        <v>6707</v>
      </c>
      <c r="E17145" t="s">
        <v>1459</v>
      </c>
      <c r="F17145" t="s">
        <v>293</v>
      </c>
      <c r="G17145" t="s">
        <v>58</v>
      </c>
      <c r="H17145" t="s">
        <v>181</v>
      </c>
      <c r="I17145" s="8">
        <v>43602</v>
      </c>
      <c r="J17145" s="3" t="s">
        <v>72</v>
      </c>
      <c r="K17145" s="4">
        <v>44012</v>
      </c>
      <c r="L17145" s="4">
        <v>44012</v>
      </c>
    </row>
    <row r="17146" spans="1:12" ht="15" x14ac:dyDescent="0.25">
      <c r="A17146" s="3">
        <v>2020</v>
      </c>
      <c r="B17146" s="4">
        <v>43831</v>
      </c>
      <c r="C17146" s="4">
        <v>44012</v>
      </c>
      <c r="D17146" t="s">
        <v>212</v>
      </c>
      <c r="E17146" t="s">
        <v>1459</v>
      </c>
      <c r="F17146" t="s">
        <v>557</v>
      </c>
      <c r="G17146" t="s">
        <v>58</v>
      </c>
      <c r="H17146" t="s">
        <v>181</v>
      </c>
      <c r="I17146" s="8">
        <v>43602</v>
      </c>
      <c r="J17146" s="3" t="s">
        <v>72</v>
      </c>
      <c r="K17146" s="4">
        <v>44012</v>
      </c>
      <c r="L17146" s="4">
        <v>44012</v>
      </c>
    </row>
    <row r="17147" spans="1:12" ht="15" x14ac:dyDescent="0.25">
      <c r="A17147" s="3">
        <v>2020</v>
      </c>
      <c r="B17147" s="4">
        <v>43831</v>
      </c>
      <c r="C17147" s="4">
        <v>44012</v>
      </c>
      <c r="D17147" t="s">
        <v>6708</v>
      </c>
      <c r="E17147" t="s">
        <v>1459</v>
      </c>
      <c r="F17147" t="s">
        <v>6709</v>
      </c>
      <c r="G17147" t="s">
        <v>58</v>
      </c>
      <c r="H17147" t="s">
        <v>181</v>
      </c>
      <c r="I17147" s="8">
        <v>43602</v>
      </c>
      <c r="J17147" s="3" t="s">
        <v>72</v>
      </c>
      <c r="K17147" s="4">
        <v>44012</v>
      </c>
      <c r="L17147" s="4">
        <v>44012</v>
      </c>
    </row>
    <row r="17148" spans="1:12" ht="15" x14ac:dyDescent="0.25">
      <c r="A17148" s="3">
        <v>2020</v>
      </c>
      <c r="B17148" s="4">
        <v>43831</v>
      </c>
      <c r="C17148" s="4">
        <v>44012</v>
      </c>
      <c r="D17148" t="s">
        <v>554</v>
      </c>
      <c r="E17148" t="s">
        <v>1459</v>
      </c>
      <c r="F17148" t="s">
        <v>506</v>
      </c>
      <c r="G17148" t="s">
        <v>58</v>
      </c>
      <c r="H17148" t="s">
        <v>181</v>
      </c>
      <c r="I17148" s="8">
        <v>43602</v>
      </c>
      <c r="J17148" s="3" t="s">
        <v>72</v>
      </c>
      <c r="K17148" s="4">
        <v>44012</v>
      </c>
      <c r="L17148" s="4">
        <v>44012</v>
      </c>
    </row>
    <row r="17149" spans="1:12" ht="15" x14ac:dyDescent="0.25">
      <c r="A17149" s="3">
        <v>2020</v>
      </c>
      <c r="B17149" s="4">
        <v>43831</v>
      </c>
      <c r="C17149" s="4">
        <v>44012</v>
      </c>
      <c r="D17149" t="s">
        <v>530</v>
      </c>
      <c r="E17149" t="s">
        <v>1459</v>
      </c>
      <c r="F17149" t="s">
        <v>341</v>
      </c>
      <c r="G17149" t="s">
        <v>58</v>
      </c>
      <c r="H17149" t="s">
        <v>81</v>
      </c>
      <c r="I17149" s="8">
        <v>43608</v>
      </c>
      <c r="J17149" s="3" t="s">
        <v>72</v>
      </c>
      <c r="K17149" s="4">
        <v>44012</v>
      </c>
      <c r="L17149" s="4">
        <v>44012</v>
      </c>
    </row>
    <row r="17150" spans="1:12" ht="15" x14ac:dyDescent="0.25">
      <c r="A17150" s="3">
        <v>2020</v>
      </c>
      <c r="B17150" s="4">
        <v>43831</v>
      </c>
      <c r="C17150" s="4">
        <v>44012</v>
      </c>
      <c r="D17150" t="s">
        <v>563</v>
      </c>
      <c r="E17150" t="s">
        <v>1459</v>
      </c>
      <c r="F17150" t="s">
        <v>188</v>
      </c>
      <c r="G17150" t="s">
        <v>58</v>
      </c>
      <c r="H17150" t="s">
        <v>181</v>
      </c>
      <c r="I17150" s="8">
        <v>43608</v>
      </c>
      <c r="J17150" s="3" t="s">
        <v>72</v>
      </c>
      <c r="K17150" s="4">
        <v>44012</v>
      </c>
      <c r="L17150" s="4">
        <v>44012</v>
      </c>
    </row>
    <row r="17151" spans="1:12" ht="15" x14ac:dyDescent="0.25">
      <c r="A17151" s="3">
        <v>2020</v>
      </c>
      <c r="B17151" s="4">
        <v>43831</v>
      </c>
      <c r="C17151" s="4">
        <v>44012</v>
      </c>
      <c r="D17151" t="s">
        <v>673</v>
      </c>
      <c r="E17151" t="s">
        <v>1459</v>
      </c>
      <c r="F17151" t="s">
        <v>520</v>
      </c>
      <c r="G17151" t="s">
        <v>58</v>
      </c>
      <c r="H17151" t="s">
        <v>181</v>
      </c>
      <c r="I17151" s="8">
        <v>43608</v>
      </c>
      <c r="J17151" s="3" t="s">
        <v>72</v>
      </c>
      <c r="K17151" s="4">
        <v>44012</v>
      </c>
      <c r="L17151" s="4">
        <v>44012</v>
      </c>
    </row>
    <row r="17152" spans="1:12" ht="15" x14ac:dyDescent="0.25">
      <c r="A17152" s="3">
        <v>2020</v>
      </c>
      <c r="B17152" s="4">
        <v>43831</v>
      </c>
      <c r="C17152" s="4">
        <v>44012</v>
      </c>
      <c r="D17152" t="s">
        <v>861</v>
      </c>
      <c r="E17152" t="s">
        <v>1459</v>
      </c>
      <c r="F17152" t="s">
        <v>188</v>
      </c>
      <c r="G17152" t="s">
        <v>58</v>
      </c>
      <c r="H17152" t="s">
        <v>194</v>
      </c>
      <c r="I17152" s="8">
        <v>43608</v>
      </c>
      <c r="J17152" s="3" t="s">
        <v>72</v>
      </c>
      <c r="K17152" s="4">
        <v>44012</v>
      </c>
      <c r="L17152" s="4">
        <v>44012</v>
      </c>
    </row>
    <row r="17153" spans="1:12" ht="15" x14ac:dyDescent="0.25">
      <c r="A17153" s="3">
        <v>2020</v>
      </c>
      <c r="B17153" s="4">
        <v>43831</v>
      </c>
      <c r="C17153" s="4">
        <v>44012</v>
      </c>
      <c r="D17153" t="s">
        <v>1034</v>
      </c>
      <c r="E17153" t="s">
        <v>1459</v>
      </c>
      <c r="F17153" t="s">
        <v>546</v>
      </c>
      <c r="G17153" t="s">
        <v>58</v>
      </c>
      <c r="H17153" t="s">
        <v>331</v>
      </c>
      <c r="I17153" s="8">
        <v>43608</v>
      </c>
      <c r="J17153" s="3" t="s">
        <v>72</v>
      </c>
      <c r="K17153" s="4">
        <v>44012</v>
      </c>
      <c r="L17153" s="4">
        <v>44012</v>
      </c>
    </row>
    <row r="17154" spans="1:12" ht="15" x14ac:dyDescent="0.25">
      <c r="A17154" s="3">
        <v>2020</v>
      </c>
      <c r="B17154" s="4">
        <v>43831</v>
      </c>
      <c r="C17154" s="4">
        <v>44012</v>
      </c>
      <c r="D17154" t="s">
        <v>385</v>
      </c>
      <c r="E17154" t="s">
        <v>1459</v>
      </c>
      <c r="F17154" t="s">
        <v>549</v>
      </c>
      <c r="G17154" t="s">
        <v>58</v>
      </c>
      <c r="H17154" t="s">
        <v>181</v>
      </c>
      <c r="I17154" s="8">
        <v>43608</v>
      </c>
      <c r="J17154" s="3" t="s">
        <v>72</v>
      </c>
      <c r="K17154" s="4">
        <v>44012</v>
      </c>
      <c r="L17154" s="4">
        <v>44012</v>
      </c>
    </row>
    <row r="17155" spans="1:12" ht="15" x14ac:dyDescent="0.25">
      <c r="A17155" s="3">
        <v>2020</v>
      </c>
      <c r="B17155" s="4">
        <v>43831</v>
      </c>
      <c r="C17155" s="4">
        <v>44012</v>
      </c>
      <c r="D17155" t="s">
        <v>758</v>
      </c>
      <c r="E17155" t="s">
        <v>1459</v>
      </c>
      <c r="F17155" t="s">
        <v>1455</v>
      </c>
      <c r="G17155" t="s">
        <v>58</v>
      </c>
      <c r="H17155" t="s">
        <v>417</v>
      </c>
      <c r="I17155" s="8">
        <v>43608</v>
      </c>
      <c r="J17155" s="3" t="s">
        <v>72</v>
      </c>
      <c r="K17155" s="4">
        <v>44012</v>
      </c>
      <c r="L17155" s="4">
        <v>44012</v>
      </c>
    </row>
    <row r="17156" spans="1:12" ht="15" x14ac:dyDescent="0.25">
      <c r="A17156" s="3">
        <v>2020</v>
      </c>
      <c r="B17156" s="4">
        <v>43831</v>
      </c>
      <c r="C17156" s="4">
        <v>44012</v>
      </c>
      <c r="D17156" t="s">
        <v>2165</v>
      </c>
      <c r="E17156" t="s">
        <v>1459</v>
      </c>
      <c r="F17156" t="s">
        <v>1455</v>
      </c>
      <c r="G17156" t="s">
        <v>58</v>
      </c>
      <c r="H17156" t="s">
        <v>194</v>
      </c>
      <c r="I17156" s="8">
        <v>43608</v>
      </c>
      <c r="J17156" s="3" t="s">
        <v>72</v>
      </c>
      <c r="K17156" s="4">
        <v>44012</v>
      </c>
      <c r="L17156" s="4">
        <v>44012</v>
      </c>
    </row>
    <row r="17157" spans="1:12" ht="15" x14ac:dyDescent="0.25">
      <c r="A17157" s="3">
        <v>2020</v>
      </c>
      <c r="B17157" s="4">
        <v>43831</v>
      </c>
      <c r="C17157" s="4">
        <v>44012</v>
      </c>
      <c r="D17157" t="s">
        <v>5882</v>
      </c>
      <c r="E17157" t="s">
        <v>1459</v>
      </c>
      <c r="F17157" t="s">
        <v>6654</v>
      </c>
      <c r="G17157" t="s">
        <v>58</v>
      </c>
      <c r="H17157" t="s">
        <v>137</v>
      </c>
      <c r="I17157" s="8">
        <v>43608</v>
      </c>
      <c r="J17157" s="3" t="s">
        <v>72</v>
      </c>
      <c r="K17157" s="4">
        <v>44012</v>
      </c>
      <c r="L17157" s="4">
        <v>44012</v>
      </c>
    </row>
    <row r="17158" spans="1:12" ht="15" x14ac:dyDescent="0.25">
      <c r="A17158" s="3">
        <v>2020</v>
      </c>
      <c r="B17158" s="4">
        <v>43831</v>
      </c>
      <c r="C17158" s="4">
        <v>44012</v>
      </c>
      <c r="D17158" t="s">
        <v>1380</v>
      </c>
      <c r="E17158" t="s">
        <v>1459</v>
      </c>
      <c r="F17158" t="s">
        <v>239</v>
      </c>
      <c r="G17158" t="s">
        <v>58</v>
      </c>
      <c r="H17158" t="s">
        <v>121</v>
      </c>
      <c r="I17158" s="8">
        <v>43608</v>
      </c>
      <c r="J17158" s="3" t="s">
        <v>72</v>
      </c>
      <c r="K17158" s="4">
        <v>44012</v>
      </c>
      <c r="L17158" s="4">
        <v>44012</v>
      </c>
    </row>
    <row r="17159" spans="1:12" ht="15" x14ac:dyDescent="0.25">
      <c r="A17159" s="3">
        <v>2020</v>
      </c>
      <c r="B17159" s="4">
        <v>43831</v>
      </c>
      <c r="C17159" s="4">
        <v>44012</v>
      </c>
      <c r="D17159" t="s">
        <v>6710</v>
      </c>
      <c r="E17159" t="s">
        <v>1459</v>
      </c>
      <c r="F17159" t="s">
        <v>272</v>
      </c>
      <c r="G17159" t="s">
        <v>58</v>
      </c>
      <c r="H17159" t="s">
        <v>181</v>
      </c>
      <c r="I17159" s="8">
        <v>43608</v>
      </c>
      <c r="J17159" s="3" t="s">
        <v>72</v>
      </c>
      <c r="K17159" s="4">
        <v>44012</v>
      </c>
      <c r="L17159" s="4">
        <v>44012</v>
      </c>
    </row>
    <row r="17160" spans="1:12" ht="15" x14ac:dyDescent="0.25">
      <c r="A17160" s="3">
        <v>2020</v>
      </c>
      <c r="B17160" s="4">
        <v>43831</v>
      </c>
      <c r="C17160" s="4">
        <v>44012</v>
      </c>
      <c r="D17160" t="s">
        <v>446</v>
      </c>
      <c r="E17160" t="s">
        <v>1459</v>
      </c>
      <c r="F17160" t="s">
        <v>3143</v>
      </c>
      <c r="G17160" t="s">
        <v>58</v>
      </c>
      <c r="H17160" t="s">
        <v>194</v>
      </c>
      <c r="I17160" s="8">
        <v>43608</v>
      </c>
      <c r="J17160" s="3" t="s">
        <v>72</v>
      </c>
      <c r="K17160" s="4">
        <v>44012</v>
      </c>
      <c r="L17160" s="4">
        <v>44012</v>
      </c>
    </row>
    <row r="17161" spans="1:12" ht="15" x14ac:dyDescent="0.25">
      <c r="A17161" s="3">
        <v>2020</v>
      </c>
      <c r="B17161" s="4">
        <v>43831</v>
      </c>
      <c r="C17161" s="4">
        <v>44012</v>
      </c>
      <c r="D17161" t="s">
        <v>1565</v>
      </c>
      <c r="E17161" t="s">
        <v>1459</v>
      </c>
      <c r="F17161" t="s">
        <v>184</v>
      </c>
      <c r="G17161" t="s">
        <v>58</v>
      </c>
      <c r="H17161" t="s">
        <v>181</v>
      </c>
      <c r="I17161" s="8">
        <v>43608</v>
      </c>
      <c r="J17161" s="3" t="s">
        <v>72</v>
      </c>
      <c r="K17161" s="4">
        <v>44012</v>
      </c>
      <c r="L17161" s="4">
        <v>44012</v>
      </c>
    </row>
    <row r="17162" spans="1:12" ht="15" x14ac:dyDescent="0.25">
      <c r="A17162" s="3">
        <v>2020</v>
      </c>
      <c r="B17162" s="4">
        <v>43831</v>
      </c>
      <c r="C17162" s="4">
        <v>44012</v>
      </c>
      <c r="D17162" t="s">
        <v>358</v>
      </c>
      <c r="E17162" t="s">
        <v>1459</v>
      </c>
      <c r="F17162" t="s">
        <v>1574</v>
      </c>
      <c r="G17162" t="s">
        <v>58</v>
      </c>
      <c r="H17162" t="s">
        <v>171</v>
      </c>
      <c r="I17162" s="8">
        <v>43608</v>
      </c>
      <c r="J17162" s="3" t="s">
        <v>72</v>
      </c>
      <c r="K17162" s="4">
        <v>44012</v>
      </c>
      <c r="L17162" s="4">
        <v>44012</v>
      </c>
    </row>
    <row r="17163" spans="1:12" ht="15" x14ac:dyDescent="0.25">
      <c r="A17163" s="3">
        <v>2020</v>
      </c>
      <c r="B17163" s="4">
        <v>43831</v>
      </c>
      <c r="C17163" s="4">
        <v>44012</v>
      </c>
      <c r="D17163" t="s">
        <v>6711</v>
      </c>
      <c r="E17163" t="s">
        <v>1459</v>
      </c>
      <c r="F17163" t="s">
        <v>508</v>
      </c>
      <c r="G17163" t="s">
        <v>58</v>
      </c>
      <c r="H17163" t="s">
        <v>194</v>
      </c>
      <c r="I17163" s="8">
        <v>43608</v>
      </c>
      <c r="J17163" s="3" t="s">
        <v>72</v>
      </c>
      <c r="K17163" s="4">
        <v>44012</v>
      </c>
      <c r="L17163" s="4">
        <v>44012</v>
      </c>
    </row>
    <row r="17164" spans="1:12" ht="15" x14ac:dyDescent="0.25">
      <c r="A17164" s="3">
        <v>2020</v>
      </c>
      <c r="B17164" s="4">
        <v>43831</v>
      </c>
      <c r="C17164" s="4">
        <v>44012</v>
      </c>
      <c r="D17164" t="s">
        <v>2263</v>
      </c>
      <c r="E17164" t="s">
        <v>1459</v>
      </c>
      <c r="F17164" t="s">
        <v>132</v>
      </c>
      <c r="G17164" t="s">
        <v>58</v>
      </c>
      <c r="H17164" t="s">
        <v>181</v>
      </c>
      <c r="I17164" s="8">
        <v>43608</v>
      </c>
      <c r="J17164" s="3" t="s">
        <v>72</v>
      </c>
      <c r="K17164" s="4">
        <v>44012</v>
      </c>
      <c r="L17164" s="4">
        <v>44012</v>
      </c>
    </row>
    <row r="17165" spans="1:12" ht="15" x14ac:dyDescent="0.25">
      <c r="A17165" s="3">
        <v>2020</v>
      </c>
      <c r="B17165" s="4">
        <v>43831</v>
      </c>
      <c r="C17165" s="4">
        <v>44012</v>
      </c>
      <c r="D17165" t="s">
        <v>2975</v>
      </c>
      <c r="E17165" t="s">
        <v>1459</v>
      </c>
      <c r="F17165" t="s">
        <v>4895</v>
      </c>
      <c r="G17165" t="s">
        <v>58</v>
      </c>
      <c r="H17165" t="s">
        <v>194</v>
      </c>
      <c r="I17165" s="8">
        <v>43608</v>
      </c>
      <c r="J17165" s="3" t="s">
        <v>72</v>
      </c>
      <c r="K17165" s="4">
        <v>44012</v>
      </c>
      <c r="L17165" s="4">
        <v>44012</v>
      </c>
    </row>
    <row r="17166" spans="1:12" ht="15" x14ac:dyDescent="0.25">
      <c r="A17166" s="3">
        <v>2020</v>
      </c>
      <c r="B17166" s="4">
        <v>43831</v>
      </c>
      <c r="C17166" s="4">
        <v>44012</v>
      </c>
      <c r="D17166" t="s">
        <v>3454</v>
      </c>
      <c r="E17166" t="s">
        <v>1459</v>
      </c>
      <c r="F17166" t="s">
        <v>4895</v>
      </c>
      <c r="G17166" t="s">
        <v>58</v>
      </c>
      <c r="H17166" t="s">
        <v>194</v>
      </c>
      <c r="I17166" s="8">
        <v>43608</v>
      </c>
      <c r="J17166" s="3" t="s">
        <v>72</v>
      </c>
      <c r="K17166" s="4">
        <v>44012</v>
      </c>
      <c r="L17166" s="4">
        <v>44012</v>
      </c>
    </row>
    <row r="17167" spans="1:12" ht="15" x14ac:dyDescent="0.25">
      <c r="A17167" s="3">
        <v>2020</v>
      </c>
      <c r="B17167" s="4">
        <v>43831</v>
      </c>
      <c r="C17167" s="4">
        <v>44012</v>
      </c>
      <c r="D17167" t="s">
        <v>6712</v>
      </c>
      <c r="E17167" t="s">
        <v>1459</v>
      </c>
      <c r="F17167" t="s">
        <v>4319</v>
      </c>
      <c r="G17167" t="s">
        <v>58</v>
      </c>
      <c r="H17167" t="s">
        <v>81</v>
      </c>
      <c r="I17167" s="8">
        <v>43608</v>
      </c>
      <c r="J17167" s="3" t="s">
        <v>72</v>
      </c>
      <c r="K17167" s="4">
        <v>44012</v>
      </c>
      <c r="L17167" s="4">
        <v>44012</v>
      </c>
    </row>
    <row r="17168" spans="1:12" ht="15" x14ac:dyDescent="0.25">
      <c r="A17168" s="3">
        <v>2020</v>
      </c>
      <c r="B17168" s="4">
        <v>43831</v>
      </c>
      <c r="C17168" s="4">
        <v>44012</v>
      </c>
      <c r="D17168" t="s">
        <v>779</v>
      </c>
      <c r="E17168" t="s">
        <v>1459</v>
      </c>
      <c r="F17168" t="s">
        <v>506</v>
      </c>
      <c r="G17168" t="s">
        <v>58</v>
      </c>
      <c r="H17168" t="s">
        <v>181</v>
      </c>
      <c r="I17168" s="8">
        <v>43608</v>
      </c>
      <c r="J17168" s="3" t="s">
        <v>72</v>
      </c>
      <c r="K17168" s="4">
        <v>44012</v>
      </c>
      <c r="L17168" s="4">
        <v>44012</v>
      </c>
    </row>
    <row r="17169" spans="1:12" ht="15" x14ac:dyDescent="0.25">
      <c r="A17169" s="3">
        <v>2020</v>
      </c>
      <c r="B17169" s="4">
        <v>43831</v>
      </c>
      <c r="C17169" s="4">
        <v>44012</v>
      </c>
      <c r="D17169" t="s">
        <v>85</v>
      </c>
      <c r="E17169" t="s">
        <v>1459</v>
      </c>
      <c r="F17169" t="s">
        <v>506</v>
      </c>
      <c r="G17169" t="s">
        <v>58</v>
      </c>
      <c r="H17169" t="s">
        <v>181</v>
      </c>
      <c r="I17169" s="8">
        <v>43608</v>
      </c>
      <c r="J17169" s="3" t="s">
        <v>72</v>
      </c>
      <c r="K17169" s="4">
        <v>44012</v>
      </c>
      <c r="L17169" s="4">
        <v>44012</v>
      </c>
    </row>
    <row r="17170" spans="1:12" ht="15" x14ac:dyDescent="0.25">
      <c r="A17170" s="3">
        <v>2020</v>
      </c>
      <c r="B17170" s="4">
        <v>43831</v>
      </c>
      <c r="C17170" s="4">
        <v>44012</v>
      </c>
      <c r="D17170" t="s">
        <v>785</v>
      </c>
      <c r="E17170" t="s">
        <v>1459</v>
      </c>
      <c r="F17170" t="s">
        <v>506</v>
      </c>
      <c r="G17170" t="s">
        <v>58</v>
      </c>
      <c r="H17170" t="s">
        <v>181</v>
      </c>
      <c r="I17170" s="8">
        <v>43608</v>
      </c>
      <c r="J17170" s="3" t="s">
        <v>72</v>
      </c>
      <c r="K17170" s="4">
        <v>44012</v>
      </c>
      <c r="L17170" s="4">
        <v>44012</v>
      </c>
    </row>
    <row r="17171" spans="1:12" ht="15" x14ac:dyDescent="0.25">
      <c r="A17171" s="3">
        <v>2020</v>
      </c>
      <c r="B17171" s="4">
        <v>43831</v>
      </c>
      <c r="C17171" s="4">
        <v>44012</v>
      </c>
      <c r="D17171" t="s">
        <v>6713</v>
      </c>
      <c r="E17171" t="s">
        <v>1459</v>
      </c>
      <c r="F17171" t="s">
        <v>1407</v>
      </c>
      <c r="G17171" t="s">
        <v>58</v>
      </c>
      <c r="H17171" t="s">
        <v>115</v>
      </c>
      <c r="I17171" s="8">
        <v>43620</v>
      </c>
      <c r="J17171" s="3" t="s">
        <v>72</v>
      </c>
      <c r="K17171" s="4">
        <v>44012</v>
      </c>
      <c r="L17171" s="4">
        <v>44012</v>
      </c>
    </row>
    <row r="17172" spans="1:12" ht="15" x14ac:dyDescent="0.25">
      <c r="A17172" s="3">
        <v>2020</v>
      </c>
      <c r="B17172" s="4">
        <v>43831</v>
      </c>
      <c r="C17172" s="4">
        <v>44012</v>
      </c>
      <c r="D17172" t="s">
        <v>3947</v>
      </c>
      <c r="E17172" t="s">
        <v>1459</v>
      </c>
      <c r="F17172" t="s">
        <v>80</v>
      </c>
      <c r="G17172" t="s">
        <v>58</v>
      </c>
      <c r="H17172" t="s">
        <v>287</v>
      </c>
      <c r="I17172" s="8">
        <v>43629</v>
      </c>
      <c r="J17172" s="3" t="s">
        <v>72</v>
      </c>
      <c r="K17172" s="4">
        <v>44012</v>
      </c>
      <c r="L17172" s="4">
        <v>44012</v>
      </c>
    </row>
    <row r="17173" spans="1:12" ht="15" x14ac:dyDescent="0.25">
      <c r="A17173" s="3">
        <v>2020</v>
      </c>
      <c r="B17173" s="4">
        <v>43831</v>
      </c>
      <c r="C17173" s="4">
        <v>44012</v>
      </c>
      <c r="D17173" t="s">
        <v>6714</v>
      </c>
      <c r="E17173" t="s">
        <v>1459</v>
      </c>
      <c r="F17173" t="s">
        <v>239</v>
      </c>
      <c r="G17173" t="s">
        <v>58</v>
      </c>
      <c r="H17173" t="s">
        <v>81</v>
      </c>
      <c r="I17173" s="8">
        <v>43634</v>
      </c>
      <c r="J17173" s="3" t="s">
        <v>72</v>
      </c>
      <c r="K17173" s="4">
        <v>44012</v>
      </c>
      <c r="L17173" s="4">
        <v>44012</v>
      </c>
    </row>
    <row r="17174" spans="1:12" ht="15" x14ac:dyDescent="0.25">
      <c r="A17174" s="3">
        <v>2020</v>
      </c>
      <c r="B17174" s="4">
        <v>43831</v>
      </c>
      <c r="C17174" s="4">
        <v>44012</v>
      </c>
      <c r="D17174" t="s">
        <v>1189</v>
      </c>
      <c r="E17174" t="s">
        <v>1459</v>
      </c>
      <c r="F17174" t="s">
        <v>173</v>
      </c>
      <c r="G17174" t="s">
        <v>58</v>
      </c>
      <c r="H17174" t="s">
        <v>81</v>
      </c>
      <c r="I17174" s="8">
        <v>43634</v>
      </c>
      <c r="J17174" s="3" t="s">
        <v>72</v>
      </c>
      <c r="K17174" s="4">
        <v>44012</v>
      </c>
      <c r="L17174" s="4">
        <v>44012</v>
      </c>
    </row>
    <row r="17175" spans="1:12" ht="15" x14ac:dyDescent="0.25">
      <c r="A17175" s="3">
        <v>2020</v>
      </c>
      <c r="B17175" s="4">
        <v>43831</v>
      </c>
      <c r="C17175" s="4">
        <v>44012</v>
      </c>
      <c r="D17175" t="s">
        <v>224</v>
      </c>
      <c r="E17175" t="s">
        <v>1459</v>
      </c>
      <c r="F17175" t="s">
        <v>338</v>
      </c>
      <c r="G17175" t="s">
        <v>58</v>
      </c>
      <c r="H17175" t="s">
        <v>303</v>
      </c>
      <c r="I17175" s="8">
        <v>43634</v>
      </c>
      <c r="J17175" s="3" t="s">
        <v>72</v>
      </c>
      <c r="K17175" s="4">
        <v>44012</v>
      </c>
      <c r="L17175" s="4">
        <v>44012</v>
      </c>
    </row>
    <row r="17176" spans="1:12" ht="15" x14ac:dyDescent="0.25">
      <c r="A17176" s="3">
        <v>2020</v>
      </c>
      <c r="B17176" s="4">
        <v>43831</v>
      </c>
      <c r="C17176" s="4">
        <v>44012</v>
      </c>
      <c r="D17176" t="s">
        <v>320</v>
      </c>
      <c r="E17176" t="s">
        <v>1459</v>
      </c>
      <c r="F17176" t="s">
        <v>80</v>
      </c>
      <c r="G17176" t="s">
        <v>58</v>
      </c>
      <c r="H17176" t="s">
        <v>223</v>
      </c>
      <c r="I17176" s="8">
        <v>43664</v>
      </c>
      <c r="J17176" s="3" t="s">
        <v>72</v>
      </c>
      <c r="K17176" s="4">
        <v>44012</v>
      </c>
      <c r="L17176" s="4">
        <v>44012</v>
      </c>
    </row>
    <row r="17177" spans="1:12" ht="15" x14ac:dyDescent="0.25">
      <c r="A17177" s="3">
        <v>2020</v>
      </c>
      <c r="B17177" s="4">
        <v>43831</v>
      </c>
      <c r="C17177" s="4">
        <v>44012</v>
      </c>
      <c r="D17177" t="s">
        <v>507</v>
      </c>
      <c r="E17177" t="s">
        <v>1459</v>
      </c>
      <c r="F17177" t="s">
        <v>80</v>
      </c>
      <c r="G17177" t="s">
        <v>58</v>
      </c>
      <c r="H17177" t="s">
        <v>115</v>
      </c>
      <c r="I17177" s="8">
        <v>43664</v>
      </c>
      <c r="J17177" s="3" t="s">
        <v>72</v>
      </c>
      <c r="K17177" s="4">
        <v>44012</v>
      </c>
      <c r="L17177" s="4">
        <v>44012</v>
      </c>
    </row>
    <row r="17178" spans="1:12" ht="15" x14ac:dyDescent="0.25">
      <c r="A17178" s="3">
        <v>2020</v>
      </c>
      <c r="B17178" s="4">
        <v>43831</v>
      </c>
      <c r="C17178" s="4">
        <v>44012</v>
      </c>
      <c r="D17178" t="s">
        <v>6715</v>
      </c>
      <c r="E17178" t="s">
        <v>1459</v>
      </c>
      <c r="F17178" t="s">
        <v>1407</v>
      </c>
      <c r="G17178" t="s">
        <v>58</v>
      </c>
      <c r="H17178" t="s">
        <v>504</v>
      </c>
      <c r="I17178" s="8">
        <v>43683</v>
      </c>
      <c r="J17178" s="3" t="s">
        <v>72</v>
      </c>
      <c r="K17178" s="4">
        <v>44012</v>
      </c>
      <c r="L17178" s="4">
        <v>44012</v>
      </c>
    </row>
    <row r="17179" spans="1:12" ht="15" x14ac:dyDescent="0.25">
      <c r="A17179" s="3">
        <v>2020</v>
      </c>
      <c r="B17179" s="4">
        <v>43831</v>
      </c>
      <c r="C17179" s="4">
        <v>44012</v>
      </c>
      <c r="D17179" t="s">
        <v>6716</v>
      </c>
      <c r="E17179" t="s">
        <v>1459</v>
      </c>
      <c r="F17179" t="s">
        <v>979</v>
      </c>
      <c r="G17179" t="s">
        <v>58</v>
      </c>
      <c r="H17179" t="s">
        <v>81</v>
      </c>
      <c r="I17179" s="8">
        <v>43685</v>
      </c>
      <c r="J17179" s="3" t="s">
        <v>72</v>
      </c>
      <c r="K17179" s="4">
        <v>44012</v>
      </c>
      <c r="L17179" s="4">
        <v>44012</v>
      </c>
    </row>
    <row r="17180" spans="1:12" ht="15" x14ac:dyDescent="0.25">
      <c r="A17180" s="3">
        <v>2020</v>
      </c>
      <c r="B17180" s="4">
        <v>43831</v>
      </c>
      <c r="C17180" s="4">
        <v>44012</v>
      </c>
      <c r="D17180" t="s">
        <v>723</v>
      </c>
      <c r="E17180" t="s">
        <v>1459</v>
      </c>
      <c r="F17180" t="s">
        <v>311</v>
      </c>
      <c r="G17180" t="s">
        <v>58</v>
      </c>
      <c r="H17180" t="s">
        <v>303</v>
      </c>
      <c r="I17180" s="8">
        <v>43685</v>
      </c>
      <c r="J17180" s="3" t="s">
        <v>72</v>
      </c>
      <c r="K17180" s="4">
        <v>44012</v>
      </c>
      <c r="L17180" s="4">
        <v>44012</v>
      </c>
    </row>
    <row r="17181" spans="1:12" ht="15" x14ac:dyDescent="0.25">
      <c r="A17181" s="3">
        <v>2020</v>
      </c>
      <c r="B17181" s="4">
        <v>43831</v>
      </c>
      <c r="C17181" s="4">
        <v>44012</v>
      </c>
      <c r="D17181" t="s">
        <v>538</v>
      </c>
      <c r="E17181" t="s">
        <v>1459</v>
      </c>
      <c r="F17181" t="s">
        <v>534</v>
      </c>
      <c r="G17181" t="s">
        <v>58</v>
      </c>
      <c r="H17181" t="s">
        <v>1104</v>
      </c>
      <c r="I17181" s="8">
        <v>43768</v>
      </c>
      <c r="J17181" s="3" t="s">
        <v>72</v>
      </c>
      <c r="K17181" s="4">
        <v>44012</v>
      </c>
      <c r="L17181" s="4">
        <v>44012</v>
      </c>
    </row>
    <row r="17182" spans="1:12" ht="15" x14ac:dyDescent="0.25">
      <c r="A17182" s="3">
        <v>2020</v>
      </c>
      <c r="B17182" s="4">
        <v>43831</v>
      </c>
      <c r="C17182" s="4">
        <v>44012</v>
      </c>
      <c r="D17182" t="s">
        <v>6717</v>
      </c>
      <c r="E17182" t="s">
        <v>1459</v>
      </c>
      <c r="F17182" t="s">
        <v>80</v>
      </c>
      <c r="G17182" t="s">
        <v>58</v>
      </c>
      <c r="H17182" t="s">
        <v>84</v>
      </c>
      <c r="I17182" s="8">
        <v>43808</v>
      </c>
      <c r="J17182" s="3" t="s">
        <v>72</v>
      </c>
      <c r="K17182" s="4">
        <v>44012</v>
      </c>
      <c r="L17182" s="4">
        <v>44012</v>
      </c>
    </row>
    <row r="17183" spans="1:12" ht="15" x14ac:dyDescent="0.25">
      <c r="A17183" s="3">
        <v>2020</v>
      </c>
      <c r="B17183" s="4">
        <v>43831</v>
      </c>
      <c r="C17183" s="4">
        <v>44012</v>
      </c>
      <c r="D17183" t="s">
        <v>6718</v>
      </c>
      <c r="E17183" t="s">
        <v>1459</v>
      </c>
      <c r="F17183" t="s">
        <v>80</v>
      </c>
      <c r="G17183" t="s">
        <v>58</v>
      </c>
      <c r="H17183" t="s">
        <v>84</v>
      </c>
      <c r="I17183" s="8">
        <v>43808</v>
      </c>
      <c r="J17183" s="3" t="s">
        <v>72</v>
      </c>
      <c r="K17183" s="4">
        <v>44012</v>
      </c>
      <c r="L17183" s="4">
        <v>44012</v>
      </c>
    </row>
    <row r="17184" spans="1:12" ht="15" x14ac:dyDescent="0.25">
      <c r="A17184" s="3">
        <v>2020</v>
      </c>
      <c r="B17184" s="4">
        <v>43831</v>
      </c>
      <c r="C17184" s="4">
        <v>44012</v>
      </c>
      <c r="D17184" t="s">
        <v>551</v>
      </c>
      <c r="E17184" t="s">
        <v>1459</v>
      </c>
      <c r="F17184" t="s">
        <v>511</v>
      </c>
      <c r="G17184" t="s">
        <v>58</v>
      </c>
      <c r="H17184" t="s">
        <v>84</v>
      </c>
      <c r="I17184" s="8">
        <v>43829</v>
      </c>
      <c r="J17184" s="3" t="s">
        <v>72</v>
      </c>
      <c r="K17184" s="4">
        <v>44012</v>
      </c>
      <c r="L17184" s="4">
        <v>44012</v>
      </c>
    </row>
    <row r="17185" spans="1:12" ht="15" x14ac:dyDescent="0.25">
      <c r="A17185" s="3">
        <v>2020</v>
      </c>
      <c r="B17185" s="4">
        <v>43831</v>
      </c>
      <c r="C17185" s="4">
        <v>44012</v>
      </c>
      <c r="D17185" t="s">
        <v>803</v>
      </c>
      <c r="E17185" t="s">
        <v>162</v>
      </c>
      <c r="F17185" t="s">
        <v>5270</v>
      </c>
      <c r="G17185" t="s">
        <v>58</v>
      </c>
      <c r="H17185" t="s">
        <v>181</v>
      </c>
      <c r="I17185" s="8">
        <v>40409</v>
      </c>
      <c r="J17185" s="3" t="s">
        <v>72</v>
      </c>
      <c r="K17185" s="4">
        <v>44012</v>
      </c>
      <c r="L17185" s="4">
        <v>44012</v>
      </c>
    </row>
    <row r="17186" spans="1:12" ht="15" x14ac:dyDescent="0.25">
      <c r="A17186" s="3">
        <v>2020</v>
      </c>
      <c r="B17186" s="4">
        <v>43831</v>
      </c>
      <c r="C17186" s="4">
        <v>44012</v>
      </c>
      <c r="D17186" t="s">
        <v>5333</v>
      </c>
      <c r="E17186" t="s">
        <v>162</v>
      </c>
      <c r="F17186" t="s">
        <v>2425</v>
      </c>
      <c r="G17186" t="s">
        <v>58</v>
      </c>
      <c r="H17186" t="s">
        <v>135</v>
      </c>
      <c r="I17186" s="8">
        <v>40443</v>
      </c>
      <c r="J17186" s="3" t="s">
        <v>72</v>
      </c>
      <c r="K17186" s="4">
        <v>44012</v>
      </c>
      <c r="L17186" s="4">
        <v>44012</v>
      </c>
    </row>
    <row r="17187" spans="1:12" ht="15" x14ac:dyDescent="0.25">
      <c r="A17187" s="3">
        <v>2020</v>
      </c>
      <c r="B17187" s="4">
        <v>43831</v>
      </c>
      <c r="C17187" s="4">
        <v>44012</v>
      </c>
      <c r="D17187" t="s">
        <v>507</v>
      </c>
      <c r="E17187" t="s">
        <v>162</v>
      </c>
      <c r="F17187" t="s">
        <v>132</v>
      </c>
      <c r="G17187" t="s">
        <v>58</v>
      </c>
      <c r="H17187" t="s">
        <v>115</v>
      </c>
      <c r="I17187" s="8">
        <v>40458</v>
      </c>
      <c r="J17187" s="3" t="s">
        <v>72</v>
      </c>
      <c r="K17187" s="4">
        <v>44012</v>
      </c>
      <c r="L17187" s="4">
        <v>44012</v>
      </c>
    </row>
    <row r="17188" spans="1:12" ht="15" x14ac:dyDescent="0.25">
      <c r="A17188" s="3">
        <v>2020</v>
      </c>
      <c r="B17188" s="4">
        <v>43831</v>
      </c>
      <c r="C17188" s="4">
        <v>44012</v>
      </c>
      <c r="D17188" t="s">
        <v>993</v>
      </c>
      <c r="E17188" t="s">
        <v>162</v>
      </c>
      <c r="F17188" t="s">
        <v>1282</v>
      </c>
      <c r="G17188" t="s">
        <v>58</v>
      </c>
      <c r="H17188" t="s">
        <v>115</v>
      </c>
      <c r="I17188" s="8">
        <v>40501</v>
      </c>
      <c r="J17188" s="3" t="s">
        <v>72</v>
      </c>
      <c r="K17188" s="4">
        <v>44012</v>
      </c>
      <c r="L17188" s="4">
        <v>44012</v>
      </c>
    </row>
    <row r="17189" spans="1:12" ht="15" x14ac:dyDescent="0.25">
      <c r="A17189" s="3">
        <v>2020</v>
      </c>
      <c r="B17189" s="4">
        <v>43831</v>
      </c>
      <c r="C17189" s="4">
        <v>44012</v>
      </c>
      <c r="D17189" t="s">
        <v>2666</v>
      </c>
      <c r="E17189" t="s">
        <v>162</v>
      </c>
      <c r="F17189" t="s">
        <v>124</v>
      </c>
      <c r="G17189" t="s">
        <v>58</v>
      </c>
      <c r="H17189" t="s">
        <v>171</v>
      </c>
      <c r="I17189" s="8">
        <v>40575</v>
      </c>
      <c r="J17189" s="3" t="s">
        <v>72</v>
      </c>
      <c r="K17189" s="4">
        <v>44012</v>
      </c>
      <c r="L17189" s="4">
        <v>44012</v>
      </c>
    </row>
    <row r="17190" spans="1:12" ht="15" x14ac:dyDescent="0.25">
      <c r="A17190" s="3">
        <v>2020</v>
      </c>
      <c r="B17190" s="4">
        <v>43831</v>
      </c>
      <c r="C17190" s="4">
        <v>44012</v>
      </c>
      <c r="D17190" t="s">
        <v>6719</v>
      </c>
      <c r="E17190" t="s">
        <v>162</v>
      </c>
      <c r="F17190" t="s">
        <v>783</v>
      </c>
      <c r="G17190" t="s">
        <v>58</v>
      </c>
      <c r="H17190" t="s">
        <v>163</v>
      </c>
      <c r="I17190" s="8">
        <v>40664</v>
      </c>
      <c r="J17190" s="3" t="s">
        <v>72</v>
      </c>
      <c r="K17190" s="4">
        <v>44012</v>
      </c>
      <c r="L17190" s="4">
        <v>44012</v>
      </c>
    </row>
    <row r="17191" spans="1:12" ht="15" x14ac:dyDescent="0.25">
      <c r="A17191" s="3">
        <v>2020</v>
      </c>
      <c r="B17191" s="4">
        <v>43831</v>
      </c>
      <c r="C17191" s="4">
        <v>44012</v>
      </c>
      <c r="D17191" t="s">
        <v>1683</v>
      </c>
      <c r="E17191" t="s">
        <v>162</v>
      </c>
      <c r="F17191" t="s">
        <v>1028</v>
      </c>
      <c r="G17191" t="s">
        <v>58</v>
      </c>
      <c r="H17191" t="s">
        <v>163</v>
      </c>
      <c r="I17191" s="8">
        <v>40664</v>
      </c>
      <c r="J17191" s="3" t="s">
        <v>72</v>
      </c>
      <c r="K17191" s="4">
        <v>44012</v>
      </c>
      <c r="L17191" s="4">
        <v>44012</v>
      </c>
    </row>
    <row r="17192" spans="1:12" ht="15" x14ac:dyDescent="0.25">
      <c r="A17192" s="3">
        <v>2020</v>
      </c>
      <c r="B17192" s="4">
        <v>43831</v>
      </c>
      <c r="C17192" s="4">
        <v>44012</v>
      </c>
      <c r="D17192" t="s">
        <v>753</v>
      </c>
      <c r="E17192" t="s">
        <v>162</v>
      </c>
      <c r="F17192" t="s">
        <v>3147</v>
      </c>
      <c r="G17192" t="s">
        <v>58</v>
      </c>
      <c r="H17192" t="s">
        <v>84</v>
      </c>
      <c r="I17192" s="8">
        <v>40664</v>
      </c>
      <c r="J17192" s="3" t="s">
        <v>72</v>
      </c>
      <c r="K17192" s="4">
        <v>44012</v>
      </c>
      <c r="L17192" s="4">
        <v>44012</v>
      </c>
    </row>
    <row r="17193" spans="1:12" ht="15" x14ac:dyDescent="0.25">
      <c r="A17193" s="3">
        <v>2020</v>
      </c>
      <c r="B17193" s="4">
        <v>43831</v>
      </c>
      <c r="C17193" s="4">
        <v>44012</v>
      </c>
      <c r="D17193" t="s">
        <v>3226</v>
      </c>
      <c r="E17193" t="s">
        <v>162</v>
      </c>
      <c r="F17193" t="s">
        <v>2132</v>
      </c>
      <c r="G17193" t="s">
        <v>58</v>
      </c>
      <c r="H17193" t="s">
        <v>163</v>
      </c>
      <c r="I17193" s="8">
        <v>40664</v>
      </c>
      <c r="J17193" s="3" t="s">
        <v>72</v>
      </c>
      <c r="K17193" s="4">
        <v>44012</v>
      </c>
      <c r="L17193" s="4">
        <v>44012</v>
      </c>
    </row>
    <row r="17194" spans="1:12" ht="15" x14ac:dyDescent="0.25">
      <c r="A17194" s="3">
        <v>2020</v>
      </c>
      <c r="B17194" s="4">
        <v>43831</v>
      </c>
      <c r="C17194" s="4">
        <v>44012</v>
      </c>
      <c r="D17194" t="s">
        <v>6720</v>
      </c>
      <c r="E17194" t="s">
        <v>162</v>
      </c>
      <c r="F17194" t="s">
        <v>272</v>
      </c>
      <c r="G17194" t="s">
        <v>58</v>
      </c>
      <c r="H17194" t="s">
        <v>303</v>
      </c>
      <c r="I17194" s="8">
        <v>40664</v>
      </c>
      <c r="J17194" s="3" t="s">
        <v>72</v>
      </c>
      <c r="K17194" s="4">
        <v>44012</v>
      </c>
      <c r="L17194" s="4">
        <v>44012</v>
      </c>
    </row>
    <row r="17195" spans="1:12" ht="15" x14ac:dyDescent="0.25">
      <c r="A17195" s="3">
        <v>2020</v>
      </c>
      <c r="B17195" s="4">
        <v>43831</v>
      </c>
      <c r="C17195" s="4">
        <v>44012</v>
      </c>
      <c r="D17195" t="s">
        <v>2786</v>
      </c>
      <c r="E17195" t="s">
        <v>162</v>
      </c>
      <c r="F17195" t="s">
        <v>124</v>
      </c>
      <c r="G17195" t="s">
        <v>58</v>
      </c>
      <c r="H17195" t="s">
        <v>298</v>
      </c>
      <c r="I17195" s="8">
        <v>40664</v>
      </c>
      <c r="J17195" s="3" t="s">
        <v>72</v>
      </c>
      <c r="K17195" s="4">
        <v>44012</v>
      </c>
      <c r="L17195" s="4">
        <v>44012</v>
      </c>
    </row>
    <row r="17196" spans="1:12" ht="15" x14ac:dyDescent="0.25">
      <c r="A17196" s="3">
        <v>2020</v>
      </c>
      <c r="B17196" s="4">
        <v>43831</v>
      </c>
      <c r="C17196" s="4">
        <v>44012</v>
      </c>
      <c r="D17196" t="s">
        <v>1040</v>
      </c>
      <c r="E17196" t="s">
        <v>162</v>
      </c>
      <c r="F17196" t="s">
        <v>200</v>
      </c>
      <c r="G17196" t="s">
        <v>58</v>
      </c>
      <c r="H17196" t="s">
        <v>115</v>
      </c>
      <c r="I17196" s="8">
        <v>40664</v>
      </c>
      <c r="J17196" s="3" t="s">
        <v>72</v>
      </c>
      <c r="K17196" s="4">
        <v>44012</v>
      </c>
      <c r="L17196" s="4">
        <v>44012</v>
      </c>
    </row>
    <row r="17197" spans="1:12" ht="15" x14ac:dyDescent="0.25">
      <c r="A17197" s="3">
        <v>2020</v>
      </c>
      <c r="B17197" s="4">
        <v>43831</v>
      </c>
      <c r="C17197" s="4">
        <v>44012</v>
      </c>
      <c r="D17197" t="s">
        <v>2251</v>
      </c>
      <c r="E17197" t="s">
        <v>162</v>
      </c>
      <c r="F17197" t="s">
        <v>165</v>
      </c>
      <c r="G17197" t="s">
        <v>58</v>
      </c>
      <c r="H17197" t="s">
        <v>146</v>
      </c>
      <c r="I17197" s="8">
        <v>40664</v>
      </c>
      <c r="J17197" s="3" t="s">
        <v>72</v>
      </c>
      <c r="K17197" s="4">
        <v>44012</v>
      </c>
      <c r="L17197" s="4">
        <v>44012</v>
      </c>
    </row>
    <row r="17198" spans="1:12" ht="15" x14ac:dyDescent="0.25">
      <c r="A17198" s="3">
        <v>2020</v>
      </c>
      <c r="B17198" s="4">
        <v>43831</v>
      </c>
      <c r="C17198" s="4">
        <v>44012</v>
      </c>
      <c r="D17198" t="s">
        <v>101</v>
      </c>
      <c r="E17198" t="s">
        <v>162</v>
      </c>
      <c r="F17198" t="s">
        <v>132</v>
      </c>
      <c r="G17198" t="s">
        <v>58</v>
      </c>
      <c r="H17198" t="s">
        <v>115</v>
      </c>
      <c r="I17198" s="8">
        <v>40664</v>
      </c>
      <c r="J17198" s="3" t="s">
        <v>72</v>
      </c>
      <c r="K17198" s="4">
        <v>44012</v>
      </c>
      <c r="L17198" s="4">
        <v>44012</v>
      </c>
    </row>
    <row r="17199" spans="1:12" ht="15" x14ac:dyDescent="0.25">
      <c r="A17199" s="3">
        <v>2020</v>
      </c>
      <c r="B17199" s="4">
        <v>43831</v>
      </c>
      <c r="C17199" s="4">
        <v>44012</v>
      </c>
      <c r="D17199" t="s">
        <v>3028</v>
      </c>
      <c r="E17199" t="s">
        <v>162</v>
      </c>
      <c r="F17199" t="s">
        <v>132</v>
      </c>
      <c r="G17199" t="s">
        <v>58</v>
      </c>
      <c r="H17199" t="s">
        <v>135</v>
      </c>
      <c r="I17199" s="8">
        <v>40664</v>
      </c>
      <c r="J17199" s="3" t="s">
        <v>72</v>
      </c>
      <c r="K17199" s="4">
        <v>44012</v>
      </c>
      <c r="L17199" s="4">
        <v>44012</v>
      </c>
    </row>
    <row r="17200" spans="1:12" ht="15" x14ac:dyDescent="0.25">
      <c r="A17200" s="3">
        <v>2020</v>
      </c>
      <c r="B17200" s="4">
        <v>43831</v>
      </c>
      <c r="C17200" s="4">
        <v>44012</v>
      </c>
      <c r="D17200" t="s">
        <v>900</v>
      </c>
      <c r="E17200" t="s">
        <v>162</v>
      </c>
      <c r="F17200" t="s">
        <v>80</v>
      </c>
      <c r="G17200" t="s">
        <v>58</v>
      </c>
      <c r="H17200" t="s">
        <v>163</v>
      </c>
      <c r="I17200" s="8">
        <v>40694</v>
      </c>
      <c r="J17200" s="3" t="s">
        <v>72</v>
      </c>
      <c r="K17200" s="4">
        <v>44012</v>
      </c>
      <c r="L17200" s="4">
        <v>44012</v>
      </c>
    </row>
    <row r="17201" spans="1:12" ht="15" x14ac:dyDescent="0.25">
      <c r="A17201" s="3">
        <v>2020</v>
      </c>
      <c r="B17201" s="4">
        <v>43831</v>
      </c>
      <c r="C17201" s="4">
        <v>44012</v>
      </c>
      <c r="D17201" t="s">
        <v>743</v>
      </c>
      <c r="E17201" t="s">
        <v>162</v>
      </c>
      <c r="F17201" t="s">
        <v>211</v>
      </c>
      <c r="G17201" t="s">
        <v>58</v>
      </c>
      <c r="H17201" t="s">
        <v>76</v>
      </c>
      <c r="I17201" s="8">
        <v>40694</v>
      </c>
      <c r="J17201" s="3" t="s">
        <v>72</v>
      </c>
      <c r="K17201" s="4">
        <v>44012</v>
      </c>
      <c r="L17201" s="4">
        <v>44012</v>
      </c>
    </row>
    <row r="17202" spans="1:12" ht="15" x14ac:dyDescent="0.25">
      <c r="A17202" s="3">
        <v>2020</v>
      </c>
      <c r="B17202" s="4">
        <v>43831</v>
      </c>
      <c r="C17202" s="4">
        <v>44012</v>
      </c>
      <c r="D17202" t="s">
        <v>6721</v>
      </c>
      <c r="E17202" t="s">
        <v>162</v>
      </c>
      <c r="F17202" t="s">
        <v>1141</v>
      </c>
      <c r="G17202" t="s">
        <v>58</v>
      </c>
      <c r="H17202" t="s">
        <v>84</v>
      </c>
      <c r="I17202" s="8">
        <v>41513</v>
      </c>
      <c r="J17202" s="3" t="s">
        <v>72</v>
      </c>
      <c r="K17202" s="4">
        <v>44012</v>
      </c>
      <c r="L17202" s="4">
        <v>44012</v>
      </c>
    </row>
    <row r="17203" spans="1:12" ht="15" x14ac:dyDescent="0.25">
      <c r="A17203" s="3">
        <v>2020</v>
      </c>
      <c r="B17203" s="4">
        <v>43831</v>
      </c>
      <c r="C17203" s="4">
        <v>44012</v>
      </c>
      <c r="D17203" t="s">
        <v>613</v>
      </c>
      <c r="E17203" t="s">
        <v>162</v>
      </c>
      <c r="F17203" t="s">
        <v>111</v>
      </c>
      <c r="G17203" t="s">
        <v>58</v>
      </c>
      <c r="H17203" t="s">
        <v>84</v>
      </c>
      <c r="I17203" s="8">
        <v>41524</v>
      </c>
      <c r="J17203" s="3" t="s">
        <v>72</v>
      </c>
      <c r="K17203" s="4">
        <v>44012</v>
      </c>
      <c r="L17203" s="4">
        <v>44012</v>
      </c>
    </row>
    <row r="17204" spans="1:12" ht="15" x14ac:dyDescent="0.25">
      <c r="A17204" s="3">
        <v>2020</v>
      </c>
      <c r="B17204" s="4">
        <v>43831</v>
      </c>
      <c r="C17204" s="4">
        <v>44012</v>
      </c>
      <c r="D17204" t="s">
        <v>1063</v>
      </c>
      <c r="E17204" t="s">
        <v>162</v>
      </c>
      <c r="F17204" t="s">
        <v>700</v>
      </c>
      <c r="G17204" t="s">
        <v>58</v>
      </c>
      <c r="H17204" t="s">
        <v>84</v>
      </c>
      <c r="I17204" s="8">
        <v>41524</v>
      </c>
      <c r="J17204" s="3" t="s">
        <v>72</v>
      </c>
      <c r="K17204" s="4">
        <v>44012</v>
      </c>
      <c r="L17204" s="4">
        <v>44012</v>
      </c>
    </row>
    <row r="17205" spans="1:12" ht="15" x14ac:dyDescent="0.25">
      <c r="A17205" s="3">
        <v>2020</v>
      </c>
      <c r="B17205" s="4">
        <v>43831</v>
      </c>
      <c r="C17205" s="4">
        <v>44012</v>
      </c>
      <c r="D17205" t="s">
        <v>1074</v>
      </c>
      <c r="E17205" t="s">
        <v>162</v>
      </c>
      <c r="F17205" t="s">
        <v>1351</v>
      </c>
      <c r="G17205" t="s">
        <v>58</v>
      </c>
      <c r="H17205" t="s">
        <v>115</v>
      </c>
      <c r="I17205" s="8">
        <v>41571</v>
      </c>
      <c r="J17205" s="3" t="s">
        <v>72</v>
      </c>
      <c r="K17205" s="4">
        <v>44012</v>
      </c>
      <c r="L17205" s="4">
        <v>44012</v>
      </c>
    </row>
    <row r="17206" spans="1:12" ht="15" x14ac:dyDescent="0.25">
      <c r="A17206" s="3">
        <v>2020</v>
      </c>
      <c r="B17206" s="4">
        <v>43831</v>
      </c>
      <c r="C17206" s="4">
        <v>44012</v>
      </c>
      <c r="D17206" t="s">
        <v>120</v>
      </c>
      <c r="E17206" t="s">
        <v>162</v>
      </c>
      <c r="F17206" t="s">
        <v>132</v>
      </c>
      <c r="G17206" t="s">
        <v>58</v>
      </c>
      <c r="H17206" t="s">
        <v>115</v>
      </c>
      <c r="I17206" s="8">
        <v>41571</v>
      </c>
      <c r="J17206" s="3" t="s">
        <v>72</v>
      </c>
      <c r="K17206" s="4">
        <v>44012</v>
      </c>
      <c r="L17206" s="4">
        <v>44012</v>
      </c>
    </row>
    <row r="17207" spans="1:12" ht="15" x14ac:dyDescent="0.25">
      <c r="A17207" s="3">
        <v>2020</v>
      </c>
      <c r="B17207" s="4">
        <v>43831</v>
      </c>
      <c r="C17207" s="4">
        <v>44012</v>
      </c>
      <c r="D17207" t="s">
        <v>6722</v>
      </c>
      <c r="E17207" t="s">
        <v>162</v>
      </c>
      <c r="F17207" t="s">
        <v>132</v>
      </c>
      <c r="G17207" t="s">
        <v>58</v>
      </c>
      <c r="H17207" t="s">
        <v>135</v>
      </c>
      <c r="I17207" s="8">
        <v>41592</v>
      </c>
      <c r="J17207" s="3" t="s">
        <v>72</v>
      </c>
      <c r="K17207" s="4">
        <v>44012</v>
      </c>
      <c r="L17207" s="4">
        <v>44012</v>
      </c>
    </row>
    <row r="17208" spans="1:12" ht="15" x14ac:dyDescent="0.25">
      <c r="A17208" s="3">
        <v>2020</v>
      </c>
      <c r="B17208" s="4">
        <v>43831</v>
      </c>
      <c r="C17208" s="4">
        <v>44012</v>
      </c>
      <c r="D17208" t="s">
        <v>723</v>
      </c>
      <c r="E17208" t="s">
        <v>162</v>
      </c>
      <c r="F17208" t="s">
        <v>328</v>
      </c>
      <c r="G17208" t="s">
        <v>58</v>
      </c>
      <c r="H17208" t="s">
        <v>163</v>
      </c>
      <c r="I17208" s="8">
        <v>41693</v>
      </c>
      <c r="J17208" s="3" t="s">
        <v>72</v>
      </c>
      <c r="K17208" s="4">
        <v>44012</v>
      </c>
      <c r="L17208" s="4">
        <v>44012</v>
      </c>
    </row>
    <row r="17209" spans="1:12" ht="15" x14ac:dyDescent="0.25">
      <c r="A17209" s="3">
        <v>2020</v>
      </c>
      <c r="B17209" s="4">
        <v>43831</v>
      </c>
      <c r="C17209" s="4">
        <v>44012</v>
      </c>
      <c r="D17209" t="s">
        <v>363</v>
      </c>
      <c r="E17209" t="s">
        <v>162</v>
      </c>
      <c r="F17209" t="s">
        <v>200</v>
      </c>
      <c r="G17209" t="s">
        <v>58</v>
      </c>
      <c r="H17209" t="s">
        <v>115</v>
      </c>
      <c r="I17209" s="8">
        <v>41767</v>
      </c>
      <c r="J17209" s="3" t="s">
        <v>72</v>
      </c>
      <c r="K17209" s="4">
        <v>44012</v>
      </c>
      <c r="L17209" s="4">
        <v>44012</v>
      </c>
    </row>
    <row r="17210" spans="1:12" ht="15" x14ac:dyDescent="0.25">
      <c r="A17210" s="3">
        <v>2020</v>
      </c>
      <c r="B17210" s="4">
        <v>43831</v>
      </c>
      <c r="C17210" s="4">
        <v>44012</v>
      </c>
      <c r="D17210" t="s">
        <v>2899</v>
      </c>
      <c r="E17210" t="s">
        <v>162</v>
      </c>
      <c r="F17210" t="s">
        <v>790</v>
      </c>
      <c r="G17210" t="s">
        <v>58</v>
      </c>
      <c r="H17210" t="s">
        <v>90</v>
      </c>
      <c r="I17210" s="8">
        <v>41768</v>
      </c>
      <c r="J17210" s="3" t="s">
        <v>72</v>
      </c>
      <c r="K17210" s="4">
        <v>44012</v>
      </c>
      <c r="L17210" s="4">
        <v>44012</v>
      </c>
    </row>
    <row r="17211" spans="1:12" ht="15" x14ac:dyDescent="0.25">
      <c r="A17211" s="3">
        <v>2020</v>
      </c>
      <c r="B17211" s="4">
        <v>43831</v>
      </c>
      <c r="C17211" s="4">
        <v>44012</v>
      </c>
      <c r="D17211" t="s">
        <v>5084</v>
      </c>
      <c r="E17211" t="s">
        <v>162</v>
      </c>
      <c r="F17211" t="s">
        <v>193</v>
      </c>
      <c r="G17211" t="s">
        <v>58</v>
      </c>
      <c r="H17211" t="s">
        <v>163</v>
      </c>
      <c r="I17211" s="8">
        <v>41787</v>
      </c>
      <c r="J17211" s="3" t="s">
        <v>72</v>
      </c>
      <c r="K17211" s="4">
        <v>44012</v>
      </c>
      <c r="L17211" s="4">
        <v>44012</v>
      </c>
    </row>
    <row r="17212" spans="1:12" ht="15" x14ac:dyDescent="0.25">
      <c r="A17212" s="3">
        <v>2020</v>
      </c>
      <c r="B17212" s="4">
        <v>43831</v>
      </c>
      <c r="C17212" s="4">
        <v>44012</v>
      </c>
      <c r="D17212" t="s">
        <v>330</v>
      </c>
      <c r="E17212" t="s">
        <v>162</v>
      </c>
      <c r="F17212" t="s">
        <v>132</v>
      </c>
      <c r="G17212" t="s">
        <v>58</v>
      </c>
      <c r="H17212" t="s">
        <v>135</v>
      </c>
      <c r="I17212" s="8">
        <v>41787</v>
      </c>
      <c r="J17212" s="3" t="s">
        <v>72</v>
      </c>
      <c r="K17212" s="4">
        <v>44012</v>
      </c>
      <c r="L17212" s="4">
        <v>44012</v>
      </c>
    </row>
    <row r="17213" spans="1:12" ht="15" x14ac:dyDescent="0.25">
      <c r="A17213" s="3">
        <v>2020</v>
      </c>
      <c r="B17213" s="4">
        <v>43831</v>
      </c>
      <c r="C17213" s="4">
        <v>44012</v>
      </c>
      <c r="D17213" t="s">
        <v>969</v>
      </c>
      <c r="E17213" t="s">
        <v>162</v>
      </c>
      <c r="F17213" t="s">
        <v>193</v>
      </c>
      <c r="G17213" t="s">
        <v>58</v>
      </c>
      <c r="H17213" t="s">
        <v>163</v>
      </c>
      <c r="I17213" s="8">
        <v>41788</v>
      </c>
      <c r="J17213" s="3" t="s">
        <v>72</v>
      </c>
      <c r="K17213" s="4">
        <v>44012</v>
      </c>
      <c r="L17213" s="4">
        <v>44012</v>
      </c>
    </row>
    <row r="17214" spans="1:12" ht="15" x14ac:dyDescent="0.25">
      <c r="A17214" s="3">
        <v>2020</v>
      </c>
      <c r="B17214" s="4">
        <v>43831</v>
      </c>
      <c r="C17214" s="4">
        <v>44012</v>
      </c>
      <c r="D17214" t="s">
        <v>6723</v>
      </c>
      <c r="E17214" t="s">
        <v>162</v>
      </c>
      <c r="F17214" t="s">
        <v>3791</v>
      </c>
      <c r="G17214" t="s">
        <v>58</v>
      </c>
      <c r="H17214" t="s">
        <v>140</v>
      </c>
      <c r="I17214" s="8">
        <v>41798</v>
      </c>
      <c r="J17214" s="3" t="s">
        <v>72</v>
      </c>
      <c r="K17214" s="4">
        <v>44012</v>
      </c>
      <c r="L17214" s="4">
        <v>44012</v>
      </c>
    </row>
    <row r="17215" spans="1:12" ht="15" x14ac:dyDescent="0.25">
      <c r="A17215" s="3">
        <v>2020</v>
      </c>
      <c r="B17215" s="4">
        <v>43831</v>
      </c>
      <c r="C17215" s="4">
        <v>44012</v>
      </c>
      <c r="D17215" t="s">
        <v>161</v>
      </c>
      <c r="E17215" t="s">
        <v>162</v>
      </c>
      <c r="F17215" t="s">
        <v>97</v>
      </c>
      <c r="G17215" t="s">
        <v>58</v>
      </c>
      <c r="H17215" t="s">
        <v>163</v>
      </c>
      <c r="I17215" s="8">
        <v>41804</v>
      </c>
      <c r="J17215" s="3" t="s">
        <v>72</v>
      </c>
      <c r="K17215" s="4">
        <v>44012</v>
      </c>
      <c r="L17215" s="4">
        <v>44012</v>
      </c>
    </row>
    <row r="17216" spans="1:12" ht="15" x14ac:dyDescent="0.25">
      <c r="A17216" s="3">
        <v>2020</v>
      </c>
      <c r="B17216" s="4">
        <v>43831</v>
      </c>
      <c r="C17216" s="4">
        <v>44012</v>
      </c>
      <c r="D17216" t="s">
        <v>701</v>
      </c>
      <c r="E17216" t="s">
        <v>162</v>
      </c>
      <c r="F17216" t="s">
        <v>939</v>
      </c>
      <c r="G17216" t="s">
        <v>58</v>
      </c>
      <c r="H17216" t="s">
        <v>163</v>
      </c>
      <c r="I17216" s="8">
        <v>41804</v>
      </c>
      <c r="J17216" s="3" t="s">
        <v>72</v>
      </c>
      <c r="K17216" s="4">
        <v>44012</v>
      </c>
      <c r="L17216" s="4">
        <v>44012</v>
      </c>
    </row>
    <row r="17217" spans="1:12" ht="15" x14ac:dyDescent="0.25">
      <c r="A17217" s="3">
        <v>2020</v>
      </c>
      <c r="B17217" s="4">
        <v>43831</v>
      </c>
      <c r="C17217" s="4">
        <v>44012</v>
      </c>
      <c r="D17217" t="s">
        <v>1140</v>
      </c>
      <c r="E17217" t="s">
        <v>162</v>
      </c>
      <c r="F17217" t="s">
        <v>939</v>
      </c>
      <c r="G17217" t="s">
        <v>58</v>
      </c>
      <c r="H17217" t="s">
        <v>163</v>
      </c>
      <c r="I17217" s="8">
        <v>41804</v>
      </c>
      <c r="J17217" s="3" t="s">
        <v>72</v>
      </c>
      <c r="K17217" s="4">
        <v>44012</v>
      </c>
      <c r="L17217" s="4">
        <v>44012</v>
      </c>
    </row>
    <row r="17218" spans="1:12" ht="15" x14ac:dyDescent="0.25">
      <c r="A17218" s="3">
        <v>2020</v>
      </c>
      <c r="B17218" s="4">
        <v>43831</v>
      </c>
      <c r="C17218" s="4">
        <v>44012</v>
      </c>
      <c r="D17218" t="s">
        <v>6724</v>
      </c>
      <c r="E17218" t="s">
        <v>162</v>
      </c>
      <c r="F17218" t="s">
        <v>111</v>
      </c>
      <c r="G17218" t="s">
        <v>58</v>
      </c>
      <c r="H17218" t="s">
        <v>140</v>
      </c>
      <c r="I17218" s="8">
        <v>41806</v>
      </c>
      <c r="J17218" s="3" t="s">
        <v>72</v>
      </c>
      <c r="K17218" s="4">
        <v>44012</v>
      </c>
      <c r="L17218" s="4">
        <v>44012</v>
      </c>
    </row>
    <row r="17219" spans="1:12" ht="15" x14ac:dyDescent="0.25">
      <c r="A17219" s="3">
        <v>2020</v>
      </c>
      <c r="B17219" s="4">
        <v>43831</v>
      </c>
      <c r="C17219" s="4">
        <v>44012</v>
      </c>
      <c r="D17219" t="s">
        <v>561</v>
      </c>
      <c r="E17219" t="s">
        <v>162</v>
      </c>
      <c r="F17219" t="s">
        <v>124</v>
      </c>
      <c r="G17219" t="s">
        <v>58</v>
      </c>
      <c r="H17219" t="s">
        <v>298</v>
      </c>
      <c r="I17219" s="8">
        <v>41810</v>
      </c>
      <c r="J17219" s="3" t="s">
        <v>72</v>
      </c>
      <c r="K17219" s="4">
        <v>44012</v>
      </c>
      <c r="L17219" s="4">
        <v>44012</v>
      </c>
    </row>
    <row r="17220" spans="1:12" ht="15" x14ac:dyDescent="0.25">
      <c r="A17220" s="3">
        <v>2020</v>
      </c>
      <c r="B17220" s="4">
        <v>43831</v>
      </c>
      <c r="C17220" s="4">
        <v>44012</v>
      </c>
      <c r="D17220" t="s">
        <v>484</v>
      </c>
      <c r="E17220" t="s">
        <v>162</v>
      </c>
      <c r="F17220" t="s">
        <v>1372</v>
      </c>
      <c r="G17220" t="s">
        <v>58</v>
      </c>
      <c r="H17220" t="s">
        <v>76</v>
      </c>
      <c r="I17220" s="8">
        <v>41812</v>
      </c>
      <c r="J17220" s="3" t="s">
        <v>72</v>
      </c>
      <c r="K17220" s="4">
        <v>44012</v>
      </c>
      <c r="L17220" s="4">
        <v>44012</v>
      </c>
    </row>
    <row r="17221" spans="1:12" ht="15" x14ac:dyDescent="0.25">
      <c r="A17221" s="3">
        <v>2020</v>
      </c>
      <c r="B17221" s="4">
        <v>43831</v>
      </c>
      <c r="C17221" s="4">
        <v>44012</v>
      </c>
      <c r="D17221" t="s">
        <v>1922</v>
      </c>
      <c r="E17221" t="s">
        <v>162</v>
      </c>
      <c r="F17221" t="s">
        <v>193</v>
      </c>
      <c r="G17221" t="s">
        <v>58</v>
      </c>
      <c r="H17221" t="s">
        <v>135</v>
      </c>
      <c r="I17221" s="8">
        <v>41826</v>
      </c>
      <c r="J17221" s="3" t="s">
        <v>72</v>
      </c>
      <c r="K17221" s="4">
        <v>44012</v>
      </c>
      <c r="L17221" s="4">
        <v>44012</v>
      </c>
    </row>
    <row r="17222" spans="1:12" ht="15" x14ac:dyDescent="0.25">
      <c r="A17222" s="3">
        <v>2020</v>
      </c>
      <c r="B17222" s="4">
        <v>43831</v>
      </c>
      <c r="C17222" s="4">
        <v>44012</v>
      </c>
      <c r="D17222" t="s">
        <v>507</v>
      </c>
      <c r="E17222" t="s">
        <v>162</v>
      </c>
      <c r="F17222" t="s">
        <v>211</v>
      </c>
      <c r="G17222" t="s">
        <v>58</v>
      </c>
      <c r="H17222" t="s">
        <v>115</v>
      </c>
      <c r="I17222" s="8">
        <v>42670</v>
      </c>
      <c r="J17222" s="3" t="s">
        <v>72</v>
      </c>
      <c r="K17222" s="4">
        <v>44012</v>
      </c>
      <c r="L17222" s="4">
        <v>44012</v>
      </c>
    </row>
    <row r="17223" spans="1:12" ht="15" x14ac:dyDescent="0.25">
      <c r="A17223" s="3">
        <v>2020</v>
      </c>
      <c r="B17223" s="4">
        <v>43831</v>
      </c>
      <c r="C17223" s="4">
        <v>44012</v>
      </c>
      <c r="D17223" t="s">
        <v>6725</v>
      </c>
      <c r="E17223" t="s">
        <v>162</v>
      </c>
      <c r="F17223" t="s">
        <v>1390</v>
      </c>
      <c r="G17223" t="s">
        <v>58</v>
      </c>
      <c r="H17223" t="s">
        <v>115</v>
      </c>
      <c r="I17223" s="8">
        <v>42670</v>
      </c>
      <c r="J17223" s="3" t="s">
        <v>72</v>
      </c>
      <c r="K17223" s="4">
        <v>44012</v>
      </c>
      <c r="L17223" s="4">
        <v>44012</v>
      </c>
    </row>
    <row r="17224" spans="1:12" ht="15" x14ac:dyDescent="0.25">
      <c r="A17224" s="3">
        <v>2020</v>
      </c>
      <c r="B17224" s="4">
        <v>43831</v>
      </c>
      <c r="C17224" s="4">
        <v>44012</v>
      </c>
      <c r="D17224" t="s">
        <v>6726</v>
      </c>
      <c r="E17224" t="s">
        <v>162</v>
      </c>
      <c r="F17224" t="s">
        <v>2293</v>
      </c>
      <c r="G17224" t="s">
        <v>58</v>
      </c>
      <c r="H17224" t="s">
        <v>163</v>
      </c>
      <c r="I17224" s="8">
        <v>42697</v>
      </c>
      <c r="J17224" s="3" t="s">
        <v>72</v>
      </c>
      <c r="K17224" s="4">
        <v>44012</v>
      </c>
      <c r="L17224" s="4">
        <v>44012</v>
      </c>
    </row>
    <row r="17225" spans="1:12" ht="15" x14ac:dyDescent="0.25">
      <c r="A17225" s="3">
        <v>2020</v>
      </c>
      <c r="B17225" s="4">
        <v>43831</v>
      </c>
      <c r="C17225" s="4">
        <v>44012</v>
      </c>
      <c r="D17225" t="s">
        <v>741</v>
      </c>
      <c r="E17225" t="s">
        <v>162</v>
      </c>
      <c r="F17225" t="s">
        <v>132</v>
      </c>
      <c r="G17225" t="s">
        <v>58</v>
      </c>
      <c r="H17225" t="s">
        <v>135</v>
      </c>
      <c r="I17225" s="8">
        <v>42709</v>
      </c>
      <c r="J17225" s="3" t="s">
        <v>72</v>
      </c>
      <c r="K17225" s="4">
        <v>44012</v>
      </c>
      <c r="L17225" s="4">
        <v>44012</v>
      </c>
    </row>
    <row r="17226" spans="1:12" ht="15" x14ac:dyDescent="0.25">
      <c r="A17226" s="3">
        <v>2020</v>
      </c>
      <c r="B17226" s="4">
        <v>43831</v>
      </c>
      <c r="C17226" s="4">
        <v>44012</v>
      </c>
      <c r="D17226" t="s">
        <v>1005</v>
      </c>
      <c r="E17226" t="s">
        <v>162</v>
      </c>
      <c r="F17226" t="s">
        <v>1517</v>
      </c>
      <c r="G17226" t="s">
        <v>58</v>
      </c>
      <c r="H17226" t="s">
        <v>135</v>
      </c>
      <c r="I17226" s="8">
        <v>42710</v>
      </c>
      <c r="J17226" s="3" t="s">
        <v>72</v>
      </c>
      <c r="K17226" s="4">
        <v>44012</v>
      </c>
      <c r="L17226" s="4">
        <v>44012</v>
      </c>
    </row>
    <row r="17227" spans="1:12" ht="15" x14ac:dyDescent="0.25">
      <c r="A17227" s="3">
        <v>2020</v>
      </c>
      <c r="B17227" s="4">
        <v>43831</v>
      </c>
      <c r="C17227" s="4">
        <v>44012</v>
      </c>
      <c r="D17227" t="s">
        <v>305</v>
      </c>
      <c r="E17227" t="s">
        <v>162</v>
      </c>
      <c r="F17227" t="s">
        <v>529</v>
      </c>
      <c r="G17227" t="s">
        <v>58</v>
      </c>
      <c r="H17227" t="s">
        <v>76</v>
      </c>
      <c r="I17227" s="8">
        <v>42727</v>
      </c>
      <c r="J17227" s="3" t="s">
        <v>72</v>
      </c>
      <c r="K17227" s="4">
        <v>44012</v>
      </c>
      <c r="L17227" s="4">
        <v>44012</v>
      </c>
    </row>
    <row r="17228" spans="1:12" ht="15" x14ac:dyDescent="0.25">
      <c r="A17228" s="3">
        <v>2020</v>
      </c>
      <c r="B17228" s="4">
        <v>43831</v>
      </c>
      <c r="C17228" s="4">
        <v>44012</v>
      </c>
      <c r="D17228" t="s">
        <v>6727</v>
      </c>
      <c r="E17228" t="s">
        <v>162</v>
      </c>
      <c r="F17228" t="s">
        <v>372</v>
      </c>
      <c r="G17228" t="s">
        <v>58</v>
      </c>
      <c r="H17228" t="s">
        <v>84</v>
      </c>
      <c r="I17228" s="8">
        <v>42740</v>
      </c>
      <c r="J17228" s="3" t="s">
        <v>72</v>
      </c>
      <c r="K17228" s="4">
        <v>44012</v>
      </c>
      <c r="L17228" s="4">
        <v>44012</v>
      </c>
    </row>
    <row r="17229" spans="1:12" ht="15" x14ac:dyDescent="0.25">
      <c r="A17229" s="3">
        <v>2020</v>
      </c>
      <c r="B17229" s="4">
        <v>43831</v>
      </c>
      <c r="C17229" s="4">
        <v>44012</v>
      </c>
      <c r="D17229" t="s">
        <v>2773</v>
      </c>
      <c r="E17229" t="s">
        <v>162</v>
      </c>
      <c r="F17229" t="s">
        <v>372</v>
      </c>
      <c r="G17229" t="s">
        <v>58</v>
      </c>
      <c r="H17229" t="s">
        <v>84</v>
      </c>
      <c r="I17229" s="8">
        <v>42740</v>
      </c>
      <c r="J17229" s="3" t="s">
        <v>72</v>
      </c>
      <c r="K17229" s="4">
        <v>44012</v>
      </c>
      <c r="L17229" s="4">
        <v>44012</v>
      </c>
    </row>
    <row r="17230" spans="1:12" ht="15" x14ac:dyDescent="0.25">
      <c r="A17230" s="3">
        <v>2020</v>
      </c>
      <c r="B17230" s="4">
        <v>43831</v>
      </c>
      <c r="C17230" s="4">
        <v>44012</v>
      </c>
      <c r="D17230" t="s">
        <v>680</v>
      </c>
      <c r="E17230" t="s">
        <v>162</v>
      </c>
      <c r="F17230" t="s">
        <v>253</v>
      </c>
      <c r="G17230" t="s">
        <v>58</v>
      </c>
      <c r="H17230" t="s">
        <v>135</v>
      </c>
      <c r="I17230" s="8">
        <v>42774</v>
      </c>
      <c r="J17230" s="3" t="s">
        <v>72</v>
      </c>
      <c r="K17230" s="4">
        <v>44012</v>
      </c>
      <c r="L17230" s="4">
        <v>44012</v>
      </c>
    </row>
    <row r="17231" spans="1:12" ht="15" x14ac:dyDescent="0.25">
      <c r="A17231" s="3">
        <v>2020</v>
      </c>
      <c r="B17231" s="4">
        <v>43831</v>
      </c>
      <c r="C17231" s="4">
        <v>44012</v>
      </c>
      <c r="D17231" t="s">
        <v>471</v>
      </c>
      <c r="E17231" t="s">
        <v>162</v>
      </c>
      <c r="F17231" t="s">
        <v>1550</v>
      </c>
      <c r="G17231" t="s">
        <v>58</v>
      </c>
      <c r="H17231" t="s">
        <v>163</v>
      </c>
      <c r="I17231" s="8">
        <v>42797</v>
      </c>
      <c r="J17231" s="3" t="s">
        <v>72</v>
      </c>
      <c r="K17231" s="4">
        <v>44012</v>
      </c>
      <c r="L17231" s="4">
        <v>44012</v>
      </c>
    </row>
    <row r="17232" spans="1:12" ht="15" x14ac:dyDescent="0.25">
      <c r="A17232" s="3">
        <v>2020</v>
      </c>
      <c r="B17232" s="4">
        <v>43831</v>
      </c>
      <c r="C17232" s="4">
        <v>44012</v>
      </c>
      <c r="D17232" t="s">
        <v>170</v>
      </c>
      <c r="E17232" t="s">
        <v>162</v>
      </c>
      <c r="F17232" t="s">
        <v>837</v>
      </c>
      <c r="G17232" t="s">
        <v>58</v>
      </c>
      <c r="H17232" t="s">
        <v>163</v>
      </c>
      <c r="I17232" s="8">
        <v>42808</v>
      </c>
      <c r="J17232" s="3" t="s">
        <v>72</v>
      </c>
      <c r="K17232" s="4">
        <v>44012</v>
      </c>
      <c r="L17232" s="4">
        <v>44012</v>
      </c>
    </row>
    <row r="17233" spans="1:12" ht="15" x14ac:dyDescent="0.25">
      <c r="A17233" s="3">
        <v>2020</v>
      </c>
      <c r="B17233" s="4">
        <v>43831</v>
      </c>
      <c r="C17233" s="4">
        <v>44012</v>
      </c>
      <c r="D17233" t="s">
        <v>1496</v>
      </c>
      <c r="E17233" t="s">
        <v>162</v>
      </c>
      <c r="F17233" t="s">
        <v>148</v>
      </c>
      <c r="G17233" t="s">
        <v>58</v>
      </c>
      <c r="H17233" t="s">
        <v>135</v>
      </c>
      <c r="I17233" s="8">
        <v>43602</v>
      </c>
      <c r="J17233" s="3" t="s">
        <v>72</v>
      </c>
      <c r="K17233" s="4">
        <v>44012</v>
      </c>
      <c r="L17233" s="4">
        <v>44012</v>
      </c>
    </row>
    <row r="17234" spans="1:12" ht="15" x14ac:dyDescent="0.25">
      <c r="A17234" s="3">
        <v>2020</v>
      </c>
      <c r="B17234" s="4">
        <v>43831</v>
      </c>
      <c r="C17234" s="4">
        <v>44012</v>
      </c>
      <c r="D17234" t="s">
        <v>1040</v>
      </c>
      <c r="E17234" t="s">
        <v>162</v>
      </c>
      <c r="F17234" t="s">
        <v>148</v>
      </c>
      <c r="G17234" t="s">
        <v>58</v>
      </c>
      <c r="H17234" t="s">
        <v>135</v>
      </c>
      <c r="I17234" s="8">
        <v>43602</v>
      </c>
      <c r="J17234" s="3" t="s">
        <v>72</v>
      </c>
      <c r="K17234" s="4">
        <v>44012</v>
      </c>
      <c r="L17234" s="4">
        <v>44012</v>
      </c>
    </row>
    <row r="17235" spans="1:12" ht="15" x14ac:dyDescent="0.25">
      <c r="A17235" s="3">
        <v>2020</v>
      </c>
      <c r="B17235" s="4">
        <v>43831</v>
      </c>
      <c r="C17235" s="4">
        <v>44012</v>
      </c>
      <c r="D17235" t="s">
        <v>6728</v>
      </c>
      <c r="E17235" t="s">
        <v>162</v>
      </c>
      <c r="F17235" t="s">
        <v>690</v>
      </c>
      <c r="G17235" t="s">
        <v>58</v>
      </c>
      <c r="H17235" t="s">
        <v>115</v>
      </c>
      <c r="I17235" s="8">
        <v>43602</v>
      </c>
      <c r="J17235" s="3" t="s">
        <v>72</v>
      </c>
      <c r="K17235" s="4">
        <v>44012</v>
      </c>
      <c r="L17235" s="4">
        <v>44012</v>
      </c>
    </row>
    <row r="17236" spans="1:12" ht="15" x14ac:dyDescent="0.25">
      <c r="A17236" s="3">
        <v>2020</v>
      </c>
      <c r="B17236" s="4">
        <v>43831</v>
      </c>
      <c r="C17236" s="4">
        <v>44012</v>
      </c>
      <c r="D17236" t="s">
        <v>6729</v>
      </c>
      <c r="E17236" t="s">
        <v>162</v>
      </c>
      <c r="F17236" t="s">
        <v>2705</v>
      </c>
      <c r="G17236" t="s">
        <v>58</v>
      </c>
      <c r="H17236" t="s">
        <v>163</v>
      </c>
      <c r="I17236" s="8">
        <v>43602</v>
      </c>
      <c r="J17236" s="3" t="s">
        <v>72</v>
      </c>
      <c r="K17236" s="4">
        <v>44012</v>
      </c>
      <c r="L17236" s="4">
        <v>44012</v>
      </c>
    </row>
    <row r="17237" spans="1:12" ht="15" x14ac:dyDescent="0.25">
      <c r="A17237" s="3">
        <v>2020</v>
      </c>
      <c r="B17237" s="4">
        <v>43831</v>
      </c>
      <c r="C17237" s="4">
        <v>44012</v>
      </c>
      <c r="D17237" t="s">
        <v>6730</v>
      </c>
      <c r="E17237" t="s">
        <v>162</v>
      </c>
      <c r="F17237" t="s">
        <v>394</v>
      </c>
      <c r="G17237" t="s">
        <v>58</v>
      </c>
      <c r="H17237" t="s">
        <v>115</v>
      </c>
      <c r="I17237" s="8">
        <v>43602</v>
      </c>
      <c r="J17237" s="3" t="s">
        <v>72</v>
      </c>
      <c r="K17237" s="4">
        <v>44012</v>
      </c>
      <c r="L17237" s="4">
        <v>44012</v>
      </c>
    </row>
    <row r="17238" spans="1:12" ht="15" x14ac:dyDescent="0.25">
      <c r="A17238" s="3">
        <v>2020</v>
      </c>
      <c r="B17238" s="4">
        <v>43831</v>
      </c>
      <c r="C17238" s="4">
        <v>44012</v>
      </c>
      <c r="D17238" t="s">
        <v>6731</v>
      </c>
      <c r="E17238" t="s">
        <v>162</v>
      </c>
      <c r="F17238" t="s">
        <v>807</v>
      </c>
      <c r="G17238" t="s">
        <v>58</v>
      </c>
      <c r="H17238" t="s">
        <v>163</v>
      </c>
      <c r="I17238" s="8">
        <v>43602</v>
      </c>
      <c r="J17238" s="3" t="s">
        <v>72</v>
      </c>
      <c r="K17238" s="4">
        <v>44012</v>
      </c>
      <c r="L17238" s="4">
        <v>44012</v>
      </c>
    </row>
    <row r="17239" spans="1:12" ht="15" x14ac:dyDescent="0.25">
      <c r="A17239" s="3">
        <v>2020</v>
      </c>
      <c r="B17239" s="4">
        <v>43831</v>
      </c>
      <c r="C17239" s="4">
        <v>44012</v>
      </c>
      <c r="D17239" t="s">
        <v>320</v>
      </c>
      <c r="E17239" t="s">
        <v>162</v>
      </c>
      <c r="F17239" t="s">
        <v>193</v>
      </c>
      <c r="G17239" t="s">
        <v>58</v>
      </c>
      <c r="H17239" t="s">
        <v>117</v>
      </c>
      <c r="I17239" s="8">
        <v>43602</v>
      </c>
      <c r="J17239" s="3" t="s">
        <v>72</v>
      </c>
      <c r="K17239" s="4">
        <v>44012</v>
      </c>
      <c r="L17239" s="4">
        <v>44012</v>
      </c>
    </row>
    <row r="17240" spans="1:12" ht="15" x14ac:dyDescent="0.25">
      <c r="A17240" s="3">
        <v>2020</v>
      </c>
      <c r="B17240" s="4">
        <v>43831</v>
      </c>
      <c r="C17240" s="4">
        <v>44012</v>
      </c>
      <c r="D17240" t="s">
        <v>1123</v>
      </c>
      <c r="E17240" t="s">
        <v>162</v>
      </c>
      <c r="F17240" t="s">
        <v>193</v>
      </c>
      <c r="G17240" t="s">
        <v>58</v>
      </c>
      <c r="H17240" t="s">
        <v>1299</v>
      </c>
      <c r="I17240" s="8">
        <v>43602</v>
      </c>
      <c r="J17240" s="3" t="s">
        <v>72</v>
      </c>
      <c r="K17240" s="4">
        <v>44012</v>
      </c>
      <c r="L17240" s="4">
        <v>44012</v>
      </c>
    </row>
    <row r="17241" spans="1:12" ht="15" x14ac:dyDescent="0.25">
      <c r="A17241" s="3">
        <v>2020</v>
      </c>
      <c r="B17241" s="4">
        <v>43831</v>
      </c>
      <c r="C17241" s="4">
        <v>44012</v>
      </c>
      <c r="D17241" t="s">
        <v>2858</v>
      </c>
      <c r="E17241" t="s">
        <v>162</v>
      </c>
      <c r="F17241" t="s">
        <v>239</v>
      </c>
      <c r="G17241" t="s">
        <v>58</v>
      </c>
      <c r="H17241" t="s">
        <v>115</v>
      </c>
      <c r="I17241" s="8">
        <v>43602</v>
      </c>
      <c r="J17241" s="3" t="s">
        <v>72</v>
      </c>
      <c r="K17241" s="4">
        <v>44012</v>
      </c>
      <c r="L17241" s="4">
        <v>44012</v>
      </c>
    </row>
    <row r="17242" spans="1:12" ht="15" x14ac:dyDescent="0.25">
      <c r="A17242" s="3">
        <v>2020</v>
      </c>
      <c r="B17242" s="4">
        <v>43831</v>
      </c>
      <c r="C17242" s="4">
        <v>44012</v>
      </c>
      <c r="D17242" t="s">
        <v>378</v>
      </c>
      <c r="E17242" t="s">
        <v>162</v>
      </c>
      <c r="F17242" t="s">
        <v>2132</v>
      </c>
      <c r="G17242" t="s">
        <v>58</v>
      </c>
      <c r="H17242" t="s">
        <v>163</v>
      </c>
      <c r="I17242" s="8">
        <v>43602</v>
      </c>
      <c r="J17242" s="3" t="s">
        <v>72</v>
      </c>
      <c r="K17242" s="4">
        <v>44012</v>
      </c>
      <c r="L17242" s="4">
        <v>44012</v>
      </c>
    </row>
    <row r="17243" spans="1:12" ht="15" x14ac:dyDescent="0.25">
      <c r="A17243" s="3">
        <v>2020</v>
      </c>
      <c r="B17243" s="4">
        <v>43831</v>
      </c>
      <c r="C17243" s="4">
        <v>44012</v>
      </c>
      <c r="D17243" t="s">
        <v>294</v>
      </c>
      <c r="E17243" t="s">
        <v>162</v>
      </c>
      <c r="F17243" t="s">
        <v>1544</v>
      </c>
      <c r="G17243" t="s">
        <v>58</v>
      </c>
      <c r="H17243" t="s">
        <v>244</v>
      </c>
      <c r="I17243" s="8">
        <v>43602</v>
      </c>
      <c r="J17243" s="3" t="s">
        <v>72</v>
      </c>
      <c r="K17243" s="4">
        <v>44012</v>
      </c>
      <c r="L17243" s="4">
        <v>44012</v>
      </c>
    </row>
    <row r="17244" spans="1:12" ht="15" x14ac:dyDescent="0.25">
      <c r="A17244" s="3">
        <v>2020</v>
      </c>
      <c r="B17244" s="4">
        <v>43831</v>
      </c>
      <c r="C17244" s="4">
        <v>44012</v>
      </c>
      <c r="D17244" t="s">
        <v>1079</v>
      </c>
      <c r="E17244" t="s">
        <v>162</v>
      </c>
      <c r="F17244" t="s">
        <v>1544</v>
      </c>
      <c r="G17244" t="s">
        <v>58</v>
      </c>
      <c r="H17244" t="s">
        <v>244</v>
      </c>
      <c r="I17244" s="8">
        <v>43602</v>
      </c>
      <c r="J17244" s="3" t="s">
        <v>72</v>
      </c>
      <c r="K17244" s="4">
        <v>44012</v>
      </c>
      <c r="L17244" s="4">
        <v>44012</v>
      </c>
    </row>
    <row r="17245" spans="1:12" ht="15" x14ac:dyDescent="0.25">
      <c r="A17245" s="3">
        <v>2020</v>
      </c>
      <c r="B17245" s="4">
        <v>43831</v>
      </c>
      <c r="C17245" s="4">
        <v>44012</v>
      </c>
      <c r="D17245" t="s">
        <v>6451</v>
      </c>
      <c r="E17245" t="s">
        <v>162</v>
      </c>
      <c r="F17245" t="s">
        <v>80</v>
      </c>
      <c r="G17245" t="s">
        <v>58</v>
      </c>
      <c r="H17245" t="s">
        <v>629</v>
      </c>
      <c r="I17245" s="8">
        <v>43602</v>
      </c>
      <c r="J17245" s="3" t="s">
        <v>72</v>
      </c>
      <c r="K17245" s="4">
        <v>44012</v>
      </c>
      <c r="L17245" s="4">
        <v>44012</v>
      </c>
    </row>
    <row r="17246" spans="1:12" ht="15" x14ac:dyDescent="0.25">
      <c r="A17246" s="3">
        <v>2020</v>
      </c>
      <c r="B17246" s="4">
        <v>43831</v>
      </c>
      <c r="C17246" s="4">
        <v>44012</v>
      </c>
      <c r="D17246" t="s">
        <v>6732</v>
      </c>
      <c r="E17246" t="s">
        <v>162</v>
      </c>
      <c r="F17246" t="s">
        <v>80</v>
      </c>
      <c r="G17246" t="s">
        <v>58</v>
      </c>
      <c r="H17246" t="s">
        <v>504</v>
      </c>
      <c r="I17246" s="8">
        <v>43602</v>
      </c>
      <c r="J17246" s="3" t="s">
        <v>72</v>
      </c>
      <c r="K17246" s="4">
        <v>44012</v>
      </c>
      <c r="L17246" s="4">
        <v>44012</v>
      </c>
    </row>
    <row r="17247" spans="1:12" ht="15" x14ac:dyDescent="0.25">
      <c r="A17247" s="3">
        <v>2020</v>
      </c>
      <c r="B17247" s="4">
        <v>43831</v>
      </c>
      <c r="C17247" s="4">
        <v>44012</v>
      </c>
      <c r="D17247" t="s">
        <v>1205</v>
      </c>
      <c r="E17247" t="s">
        <v>162</v>
      </c>
      <c r="F17247" t="s">
        <v>80</v>
      </c>
      <c r="G17247" t="s">
        <v>58</v>
      </c>
      <c r="H17247" t="s">
        <v>163</v>
      </c>
      <c r="I17247" s="8">
        <v>43602</v>
      </c>
      <c r="J17247" s="3" t="s">
        <v>72</v>
      </c>
      <c r="K17247" s="4">
        <v>44012</v>
      </c>
      <c r="L17247" s="4">
        <v>44012</v>
      </c>
    </row>
    <row r="17248" spans="1:12" ht="15" x14ac:dyDescent="0.25">
      <c r="A17248" s="3">
        <v>2020</v>
      </c>
      <c r="B17248" s="4">
        <v>43831</v>
      </c>
      <c r="C17248" s="4">
        <v>44012</v>
      </c>
      <c r="D17248" t="s">
        <v>6733</v>
      </c>
      <c r="E17248" t="s">
        <v>162</v>
      </c>
      <c r="F17248" t="s">
        <v>80</v>
      </c>
      <c r="G17248" t="s">
        <v>58</v>
      </c>
      <c r="H17248" t="s">
        <v>93</v>
      </c>
      <c r="I17248" s="8">
        <v>43602</v>
      </c>
      <c r="J17248" s="3" t="s">
        <v>72</v>
      </c>
      <c r="K17248" s="4">
        <v>44012</v>
      </c>
      <c r="L17248" s="4">
        <v>44012</v>
      </c>
    </row>
    <row r="17249" spans="1:12" ht="15" x14ac:dyDescent="0.25">
      <c r="A17249" s="3">
        <v>2020</v>
      </c>
      <c r="B17249" s="4">
        <v>43831</v>
      </c>
      <c r="C17249" s="4">
        <v>44012</v>
      </c>
      <c r="D17249" t="s">
        <v>102</v>
      </c>
      <c r="E17249" t="s">
        <v>162</v>
      </c>
      <c r="F17249" t="s">
        <v>80</v>
      </c>
      <c r="G17249" t="s">
        <v>58</v>
      </c>
      <c r="H17249" t="s">
        <v>84</v>
      </c>
      <c r="I17249" s="8">
        <v>43602</v>
      </c>
      <c r="J17249" s="3" t="s">
        <v>72</v>
      </c>
      <c r="K17249" s="4">
        <v>44012</v>
      </c>
      <c r="L17249" s="4">
        <v>44012</v>
      </c>
    </row>
    <row r="17250" spans="1:12" ht="15" x14ac:dyDescent="0.25">
      <c r="A17250" s="3">
        <v>2020</v>
      </c>
      <c r="B17250" s="4">
        <v>43831</v>
      </c>
      <c r="C17250" s="4">
        <v>44012</v>
      </c>
      <c r="D17250" t="s">
        <v>6734</v>
      </c>
      <c r="E17250" t="s">
        <v>162</v>
      </c>
      <c r="F17250" t="s">
        <v>80</v>
      </c>
      <c r="G17250" t="s">
        <v>58</v>
      </c>
      <c r="H17250" t="s">
        <v>115</v>
      </c>
      <c r="I17250" s="8">
        <v>43602</v>
      </c>
      <c r="J17250" s="3" t="s">
        <v>72</v>
      </c>
      <c r="K17250" s="4">
        <v>44012</v>
      </c>
      <c r="L17250" s="4">
        <v>44012</v>
      </c>
    </row>
    <row r="17251" spans="1:12" ht="15" x14ac:dyDescent="0.25">
      <c r="A17251" s="3">
        <v>2020</v>
      </c>
      <c r="B17251" s="4">
        <v>43831</v>
      </c>
      <c r="C17251" s="4">
        <v>44012</v>
      </c>
      <c r="D17251" t="s">
        <v>222</v>
      </c>
      <c r="E17251" t="s">
        <v>162</v>
      </c>
      <c r="F17251" t="s">
        <v>418</v>
      </c>
      <c r="G17251" t="s">
        <v>58</v>
      </c>
      <c r="H17251" t="s">
        <v>645</v>
      </c>
      <c r="I17251" s="8">
        <v>43602</v>
      </c>
      <c r="J17251" s="3" t="s">
        <v>72</v>
      </c>
      <c r="K17251" s="4">
        <v>44012</v>
      </c>
      <c r="L17251" s="4">
        <v>44012</v>
      </c>
    </row>
    <row r="17252" spans="1:12" ht="15" x14ac:dyDescent="0.25">
      <c r="A17252" s="3">
        <v>2020</v>
      </c>
      <c r="B17252" s="4">
        <v>43831</v>
      </c>
      <c r="C17252" s="4">
        <v>44012</v>
      </c>
      <c r="D17252" t="s">
        <v>861</v>
      </c>
      <c r="E17252" t="s">
        <v>162</v>
      </c>
      <c r="F17252" t="s">
        <v>418</v>
      </c>
      <c r="G17252" t="s">
        <v>58</v>
      </c>
      <c r="H17252" t="s">
        <v>1723</v>
      </c>
      <c r="I17252" s="8">
        <v>43602</v>
      </c>
      <c r="J17252" s="3" t="s">
        <v>72</v>
      </c>
      <c r="K17252" s="4">
        <v>44012</v>
      </c>
      <c r="L17252" s="4">
        <v>44012</v>
      </c>
    </row>
    <row r="17253" spans="1:12" ht="15" x14ac:dyDescent="0.25">
      <c r="A17253" s="3">
        <v>2020</v>
      </c>
      <c r="B17253" s="4">
        <v>43831</v>
      </c>
      <c r="C17253" s="4">
        <v>44012</v>
      </c>
      <c r="D17253" t="s">
        <v>2328</v>
      </c>
      <c r="E17253" t="s">
        <v>162</v>
      </c>
      <c r="F17253" t="s">
        <v>272</v>
      </c>
      <c r="G17253" t="s">
        <v>58</v>
      </c>
      <c r="H17253" t="s">
        <v>171</v>
      </c>
      <c r="I17253" s="8">
        <v>43602</v>
      </c>
      <c r="J17253" s="3" t="s">
        <v>72</v>
      </c>
      <c r="K17253" s="4">
        <v>44012</v>
      </c>
      <c r="L17253" s="4">
        <v>44012</v>
      </c>
    </row>
    <row r="17254" spans="1:12" ht="15" x14ac:dyDescent="0.25">
      <c r="A17254" s="3">
        <v>2020</v>
      </c>
      <c r="B17254" s="4">
        <v>43831</v>
      </c>
      <c r="C17254" s="4">
        <v>44012</v>
      </c>
      <c r="D17254" t="s">
        <v>1431</v>
      </c>
      <c r="E17254" t="s">
        <v>162</v>
      </c>
      <c r="F17254" t="s">
        <v>272</v>
      </c>
      <c r="G17254" t="s">
        <v>58</v>
      </c>
      <c r="H17254" t="s">
        <v>171</v>
      </c>
      <c r="I17254" s="8">
        <v>43602</v>
      </c>
      <c r="J17254" s="3" t="s">
        <v>72</v>
      </c>
      <c r="K17254" s="4">
        <v>44012</v>
      </c>
      <c r="L17254" s="4">
        <v>44012</v>
      </c>
    </row>
    <row r="17255" spans="1:12" ht="15" x14ac:dyDescent="0.25">
      <c r="A17255" s="3">
        <v>2020</v>
      </c>
      <c r="B17255" s="4">
        <v>43831</v>
      </c>
      <c r="C17255" s="4">
        <v>44012</v>
      </c>
      <c r="D17255" t="s">
        <v>333</v>
      </c>
      <c r="E17255" t="s">
        <v>162</v>
      </c>
      <c r="F17255" t="s">
        <v>108</v>
      </c>
      <c r="G17255" t="s">
        <v>58</v>
      </c>
      <c r="H17255" t="s">
        <v>181</v>
      </c>
      <c r="I17255" s="8">
        <v>43602</v>
      </c>
      <c r="J17255" s="3" t="s">
        <v>72</v>
      </c>
      <c r="K17255" s="4">
        <v>44012</v>
      </c>
      <c r="L17255" s="4">
        <v>44012</v>
      </c>
    </row>
    <row r="17256" spans="1:12" ht="15" x14ac:dyDescent="0.25">
      <c r="A17256" s="3">
        <v>2020</v>
      </c>
      <c r="B17256" s="4">
        <v>43831</v>
      </c>
      <c r="C17256" s="4">
        <v>44012</v>
      </c>
      <c r="D17256" t="s">
        <v>6735</v>
      </c>
      <c r="E17256" t="s">
        <v>162</v>
      </c>
      <c r="F17256" t="s">
        <v>587</v>
      </c>
      <c r="G17256" t="s">
        <v>58</v>
      </c>
      <c r="H17256" t="s">
        <v>163</v>
      </c>
      <c r="I17256" s="8">
        <v>43602</v>
      </c>
      <c r="J17256" s="3" t="s">
        <v>72</v>
      </c>
      <c r="K17256" s="4">
        <v>44012</v>
      </c>
      <c r="L17256" s="4">
        <v>44012</v>
      </c>
    </row>
    <row r="17257" spans="1:12" ht="15" x14ac:dyDescent="0.25">
      <c r="A17257" s="3">
        <v>2020</v>
      </c>
      <c r="B17257" s="4">
        <v>43831</v>
      </c>
      <c r="C17257" s="4">
        <v>44012</v>
      </c>
      <c r="D17257" t="s">
        <v>6736</v>
      </c>
      <c r="E17257" t="s">
        <v>162</v>
      </c>
      <c r="F17257" t="s">
        <v>2826</v>
      </c>
      <c r="G17257" t="s">
        <v>58</v>
      </c>
      <c r="H17257" t="s">
        <v>84</v>
      </c>
      <c r="I17257" s="8">
        <v>43602</v>
      </c>
      <c r="J17257" s="3" t="s">
        <v>72</v>
      </c>
      <c r="K17257" s="4">
        <v>44012</v>
      </c>
      <c r="L17257" s="4">
        <v>44012</v>
      </c>
    </row>
    <row r="17258" spans="1:12" ht="15" x14ac:dyDescent="0.25">
      <c r="A17258" s="3">
        <v>2020</v>
      </c>
      <c r="B17258" s="4">
        <v>43831</v>
      </c>
      <c r="C17258" s="4">
        <v>44012</v>
      </c>
      <c r="D17258" t="s">
        <v>2792</v>
      </c>
      <c r="E17258" t="s">
        <v>162</v>
      </c>
      <c r="F17258" t="s">
        <v>196</v>
      </c>
      <c r="G17258" t="s">
        <v>58</v>
      </c>
      <c r="H17258" t="s">
        <v>163</v>
      </c>
      <c r="I17258" s="8">
        <v>43602</v>
      </c>
      <c r="J17258" s="3" t="s">
        <v>72</v>
      </c>
      <c r="K17258" s="4">
        <v>44012</v>
      </c>
      <c r="L17258" s="4">
        <v>44012</v>
      </c>
    </row>
    <row r="17259" spans="1:12" ht="15" x14ac:dyDescent="0.25">
      <c r="A17259" s="3">
        <v>2020</v>
      </c>
      <c r="B17259" s="4">
        <v>43831</v>
      </c>
      <c r="C17259" s="4">
        <v>44012</v>
      </c>
      <c r="D17259" t="s">
        <v>2391</v>
      </c>
      <c r="E17259" t="s">
        <v>162</v>
      </c>
      <c r="F17259" t="s">
        <v>735</v>
      </c>
      <c r="G17259" t="s">
        <v>58</v>
      </c>
      <c r="H17259" t="s">
        <v>287</v>
      </c>
      <c r="I17259" s="8">
        <v>43602</v>
      </c>
      <c r="J17259" s="3" t="s">
        <v>72</v>
      </c>
      <c r="K17259" s="4">
        <v>44012</v>
      </c>
      <c r="L17259" s="4">
        <v>44012</v>
      </c>
    </row>
    <row r="17260" spans="1:12" ht="15" x14ac:dyDescent="0.25">
      <c r="A17260" s="3">
        <v>2020</v>
      </c>
      <c r="B17260" s="4">
        <v>43831</v>
      </c>
      <c r="C17260" s="4">
        <v>44012</v>
      </c>
      <c r="D17260" t="s">
        <v>1154</v>
      </c>
      <c r="E17260" t="s">
        <v>162</v>
      </c>
      <c r="F17260" t="s">
        <v>529</v>
      </c>
      <c r="G17260" t="s">
        <v>58</v>
      </c>
      <c r="H17260" t="s">
        <v>163</v>
      </c>
      <c r="I17260" s="8">
        <v>43602</v>
      </c>
      <c r="J17260" s="3" t="s">
        <v>72</v>
      </c>
      <c r="K17260" s="4">
        <v>44012</v>
      </c>
      <c r="L17260" s="4">
        <v>44012</v>
      </c>
    </row>
    <row r="17261" spans="1:12" ht="15" x14ac:dyDescent="0.25">
      <c r="A17261" s="3">
        <v>2020</v>
      </c>
      <c r="B17261" s="4">
        <v>43831</v>
      </c>
      <c r="C17261" s="4">
        <v>44012</v>
      </c>
      <c r="D17261" t="s">
        <v>748</v>
      </c>
      <c r="E17261" t="s">
        <v>162</v>
      </c>
      <c r="F17261" t="s">
        <v>529</v>
      </c>
      <c r="G17261" t="s">
        <v>58</v>
      </c>
      <c r="H17261" t="s">
        <v>163</v>
      </c>
      <c r="I17261" s="8">
        <v>43602</v>
      </c>
      <c r="J17261" s="3" t="s">
        <v>72</v>
      </c>
      <c r="K17261" s="4">
        <v>44012</v>
      </c>
      <c r="L17261" s="4">
        <v>44012</v>
      </c>
    </row>
    <row r="17262" spans="1:12" ht="15" x14ac:dyDescent="0.25">
      <c r="A17262" s="3">
        <v>2020</v>
      </c>
      <c r="B17262" s="4">
        <v>43831</v>
      </c>
      <c r="C17262" s="4">
        <v>44012</v>
      </c>
      <c r="D17262" t="s">
        <v>530</v>
      </c>
      <c r="E17262" t="s">
        <v>162</v>
      </c>
      <c r="F17262" t="s">
        <v>529</v>
      </c>
      <c r="G17262" t="s">
        <v>58</v>
      </c>
      <c r="H17262" t="s">
        <v>163</v>
      </c>
      <c r="I17262" s="8">
        <v>43602</v>
      </c>
      <c r="J17262" s="3" t="s">
        <v>72</v>
      </c>
      <c r="K17262" s="4">
        <v>44012</v>
      </c>
      <c r="L17262" s="4">
        <v>44012</v>
      </c>
    </row>
    <row r="17263" spans="1:12" ht="15" x14ac:dyDescent="0.25">
      <c r="A17263" s="3">
        <v>2020</v>
      </c>
      <c r="B17263" s="4">
        <v>43831</v>
      </c>
      <c r="C17263" s="4">
        <v>44012</v>
      </c>
      <c r="D17263" t="s">
        <v>6737</v>
      </c>
      <c r="E17263" t="s">
        <v>162</v>
      </c>
      <c r="F17263" t="s">
        <v>766</v>
      </c>
      <c r="G17263" t="s">
        <v>58</v>
      </c>
      <c r="H17263" t="s">
        <v>115</v>
      </c>
      <c r="I17263" s="8">
        <v>43602</v>
      </c>
      <c r="J17263" s="3" t="s">
        <v>72</v>
      </c>
      <c r="K17263" s="4">
        <v>44012</v>
      </c>
      <c r="L17263" s="4">
        <v>44012</v>
      </c>
    </row>
    <row r="17264" spans="1:12" ht="15" x14ac:dyDescent="0.25">
      <c r="A17264" s="3">
        <v>2020</v>
      </c>
      <c r="B17264" s="4">
        <v>43831</v>
      </c>
      <c r="C17264" s="4">
        <v>44012</v>
      </c>
      <c r="D17264" t="s">
        <v>371</v>
      </c>
      <c r="E17264" t="s">
        <v>162</v>
      </c>
      <c r="F17264" t="s">
        <v>200</v>
      </c>
      <c r="G17264" t="s">
        <v>58</v>
      </c>
      <c r="H17264" t="s">
        <v>115</v>
      </c>
      <c r="I17264" s="8">
        <v>43602</v>
      </c>
      <c r="J17264" s="3" t="s">
        <v>72</v>
      </c>
      <c r="K17264" s="4">
        <v>44012</v>
      </c>
      <c r="L17264" s="4">
        <v>44012</v>
      </c>
    </row>
    <row r="17265" spans="1:12" ht="15" x14ac:dyDescent="0.25">
      <c r="A17265" s="3">
        <v>2020</v>
      </c>
      <c r="B17265" s="4">
        <v>43831</v>
      </c>
      <c r="C17265" s="4">
        <v>44012</v>
      </c>
      <c r="D17265" t="s">
        <v>299</v>
      </c>
      <c r="E17265" t="s">
        <v>162</v>
      </c>
      <c r="F17265" t="s">
        <v>200</v>
      </c>
      <c r="G17265" t="s">
        <v>58</v>
      </c>
      <c r="H17265" t="s">
        <v>221</v>
      </c>
      <c r="I17265" s="8">
        <v>43602</v>
      </c>
      <c r="J17265" s="3" t="s">
        <v>72</v>
      </c>
      <c r="K17265" s="4">
        <v>44012</v>
      </c>
      <c r="L17265" s="4">
        <v>44012</v>
      </c>
    </row>
    <row r="17266" spans="1:12" ht="15" x14ac:dyDescent="0.25">
      <c r="A17266" s="3">
        <v>2020</v>
      </c>
      <c r="B17266" s="4">
        <v>43831</v>
      </c>
      <c r="C17266" s="4">
        <v>44012</v>
      </c>
      <c r="D17266" t="s">
        <v>541</v>
      </c>
      <c r="E17266" t="s">
        <v>162</v>
      </c>
      <c r="F17266" t="s">
        <v>200</v>
      </c>
      <c r="G17266" t="s">
        <v>58</v>
      </c>
      <c r="H17266" t="s">
        <v>115</v>
      </c>
      <c r="I17266" s="8">
        <v>43602</v>
      </c>
      <c r="J17266" s="3" t="s">
        <v>72</v>
      </c>
      <c r="K17266" s="4">
        <v>44012</v>
      </c>
      <c r="L17266" s="4">
        <v>44012</v>
      </c>
    </row>
    <row r="17267" spans="1:12" ht="15" x14ac:dyDescent="0.25">
      <c r="A17267" s="3">
        <v>2020</v>
      </c>
      <c r="B17267" s="4">
        <v>43831</v>
      </c>
      <c r="C17267" s="4">
        <v>44012</v>
      </c>
      <c r="D17267" t="s">
        <v>583</v>
      </c>
      <c r="E17267" t="s">
        <v>162</v>
      </c>
      <c r="F17267" t="s">
        <v>1395</v>
      </c>
      <c r="G17267" t="s">
        <v>58</v>
      </c>
      <c r="H17267" t="s">
        <v>93</v>
      </c>
      <c r="I17267" s="8">
        <v>43602</v>
      </c>
      <c r="J17267" s="3" t="s">
        <v>72</v>
      </c>
      <c r="K17267" s="4">
        <v>44012</v>
      </c>
      <c r="L17267" s="4">
        <v>44012</v>
      </c>
    </row>
    <row r="17268" spans="1:12" ht="15" x14ac:dyDescent="0.25">
      <c r="A17268" s="3">
        <v>2020</v>
      </c>
      <c r="B17268" s="4">
        <v>43831</v>
      </c>
      <c r="C17268" s="4">
        <v>44012</v>
      </c>
      <c r="D17268" t="s">
        <v>2080</v>
      </c>
      <c r="E17268" t="s">
        <v>162</v>
      </c>
      <c r="F17268" t="s">
        <v>445</v>
      </c>
      <c r="G17268" t="s">
        <v>58</v>
      </c>
      <c r="H17268" t="s">
        <v>2601</v>
      </c>
      <c r="I17268" s="8">
        <v>43602</v>
      </c>
      <c r="J17268" s="3" t="s">
        <v>72</v>
      </c>
      <c r="K17268" s="4">
        <v>44012</v>
      </c>
      <c r="L17268" s="4">
        <v>44012</v>
      </c>
    </row>
    <row r="17269" spans="1:12" ht="15" x14ac:dyDescent="0.25">
      <c r="A17269" s="3">
        <v>2020</v>
      </c>
      <c r="B17269" s="4">
        <v>43831</v>
      </c>
      <c r="C17269" s="4">
        <v>44012</v>
      </c>
      <c r="D17269" t="s">
        <v>563</v>
      </c>
      <c r="E17269" t="s">
        <v>162</v>
      </c>
      <c r="F17269" t="s">
        <v>253</v>
      </c>
      <c r="G17269" t="s">
        <v>58</v>
      </c>
      <c r="H17269" t="s">
        <v>1723</v>
      </c>
      <c r="I17269" s="8">
        <v>43602</v>
      </c>
      <c r="J17269" s="3" t="s">
        <v>72</v>
      </c>
      <c r="K17269" s="4">
        <v>44012</v>
      </c>
      <c r="L17269" s="4">
        <v>44012</v>
      </c>
    </row>
    <row r="17270" spans="1:12" ht="15" x14ac:dyDescent="0.25">
      <c r="A17270" s="3">
        <v>2020</v>
      </c>
      <c r="B17270" s="4">
        <v>43831</v>
      </c>
      <c r="C17270" s="4">
        <v>44012</v>
      </c>
      <c r="D17270" t="s">
        <v>1399</v>
      </c>
      <c r="E17270" t="s">
        <v>162</v>
      </c>
      <c r="F17270" t="s">
        <v>253</v>
      </c>
      <c r="G17270" t="s">
        <v>58</v>
      </c>
      <c r="H17270" t="s">
        <v>163</v>
      </c>
      <c r="I17270" s="8">
        <v>43602</v>
      </c>
      <c r="J17270" s="3" t="s">
        <v>72</v>
      </c>
      <c r="K17270" s="4">
        <v>44012</v>
      </c>
      <c r="L17270" s="4">
        <v>44012</v>
      </c>
    </row>
    <row r="17271" spans="1:12" ht="15" x14ac:dyDescent="0.25">
      <c r="A17271" s="3">
        <v>2020</v>
      </c>
      <c r="B17271" s="4">
        <v>43831</v>
      </c>
      <c r="C17271" s="4">
        <v>44012</v>
      </c>
      <c r="D17271" t="s">
        <v>98</v>
      </c>
      <c r="E17271" t="s">
        <v>162</v>
      </c>
      <c r="F17271" t="s">
        <v>253</v>
      </c>
      <c r="G17271" t="s">
        <v>58</v>
      </c>
      <c r="H17271" t="s">
        <v>163</v>
      </c>
      <c r="I17271" s="8">
        <v>43602</v>
      </c>
      <c r="J17271" s="3" t="s">
        <v>72</v>
      </c>
      <c r="K17271" s="4">
        <v>44012</v>
      </c>
      <c r="L17271" s="4">
        <v>44012</v>
      </c>
    </row>
    <row r="17272" spans="1:12" ht="15" x14ac:dyDescent="0.25">
      <c r="A17272" s="3">
        <v>2020</v>
      </c>
      <c r="B17272" s="4">
        <v>43831</v>
      </c>
      <c r="C17272" s="4">
        <v>44012</v>
      </c>
      <c r="D17272" t="s">
        <v>815</v>
      </c>
      <c r="E17272" t="s">
        <v>162</v>
      </c>
      <c r="F17272" t="s">
        <v>132</v>
      </c>
      <c r="G17272" t="s">
        <v>58</v>
      </c>
      <c r="H17272" t="s">
        <v>93</v>
      </c>
      <c r="I17272" s="8">
        <v>43602</v>
      </c>
      <c r="J17272" s="3" t="s">
        <v>72</v>
      </c>
      <c r="K17272" s="4">
        <v>44012</v>
      </c>
      <c r="L17272" s="4">
        <v>44012</v>
      </c>
    </row>
    <row r="17273" spans="1:12" ht="15" x14ac:dyDescent="0.25">
      <c r="A17273" s="3">
        <v>2020</v>
      </c>
      <c r="B17273" s="4">
        <v>43831</v>
      </c>
      <c r="C17273" s="4">
        <v>44012</v>
      </c>
      <c r="D17273" t="s">
        <v>265</v>
      </c>
      <c r="E17273" t="s">
        <v>162</v>
      </c>
      <c r="F17273" t="s">
        <v>132</v>
      </c>
      <c r="G17273" t="s">
        <v>58</v>
      </c>
      <c r="H17273" t="s">
        <v>135</v>
      </c>
      <c r="I17273" s="8">
        <v>43602</v>
      </c>
      <c r="J17273" s="3" t="s">
        <v>72</v>
      </c>
      <c r="K17273" s="4">
        <v>44012</v>
      </c>
      <c r="L17273" s="4">
        <v>44012</v>
      </c>
    </row>
    <row r="17274" spans="1:12" ht="15" x14ac:dyDescent="0.25">
      <c r="A17274" s="3">
        <v>2020</v>
      </c>
      <c r="B17274" s="4">
        <v>43831</v>
      </c>
      <c r="C17274" s="4">
        <v>44012</v>
      </c>
      <c r="D17274" t="s">
        <v>6738</v>
      </c>
      <c r="E17274" t="s">
        <v>162</v>
      </c>
      <c r="F17274" t="s">
        <v>132</v>
      </c>
      <c r="G17274" t="s">
        <v>58</v>
      </c>
      <c r="H17274" t="s">
        <v>140</v>
      </c>
      <c r="I17274" s="8">
        <v>43602</v>
      </c>
      <c r="J17274" s="3" t="s">
        <v>72</v>
      </c>
      <c r="K17274" s="4">
        <v>44012</v>
      </c>
      <c r="L17274" s="4">
        <v>44012</v>
      </c>
    </row>
    <row r="17275" spans="1:12" ht="15" x14ac:dyDescent="0.25">
      <c r="A17275" s="3">
        <v>2020</v>
      </c>
      <c r="B17275" s="4">
        <v>43831</v>
      </c>
      <c r="C17275" s="4">
        <v>44012</v>
      </c>
      <c r="D17275" t="s">
        <v>710</v>
      </c>
      <c r="E17275" t="s">
        <v>162</v>
      </c>
      <c r="F17275" t="s">
        <v>132</v>
      </c>
      <c r="G17275" t="s">
        <v>58</v>
      </c>
      <c r="H17275" t="s">
        <v>93</v>
      </c>
      <c r="I17275" s="8">
        <v>43602</v>
      </c>
      <c r="J17275" s="3" t="s">
        <v>72</v>
      </c>
      <c r="K17275" s="4">
        <v>44012</v>
      </c>
      <c r="L17275" s="4">
        <v>44012</v>
      </c>
    </row>
    <row r="17276" spans="1:12" ht="15" x14ac:dyDescent="0.25">
      <c r="A17276" s="3">
        <v>2020</v>
      </c>
      <c r="B17276" s="4">
        <v>43831</v>
      </c>
      <c r="C17276" s="4">
        <v>44012</v>
      </c>
      <c r="D17276" t="s">
        <v>6739</v>
      </c>
      <c r="E17276" t="s">
        <v>162</v>
      </c>
      <c r="F17276" t="s">
        <v>132</v>
      </c>
      <c r="G17276" t="s">
        <v>58</v>
      </c>
      <c r="H17276" t="s">
        <v>90</v>
      </c>
      <c r="I17276" s="8">
        <v>43602</v>
      </c>
      <c r="J17276" s="3" t="s">
        <v>72</v>
      </c>
      <c r="K17276" s="4">
        <v>44012</v>
      </c>
      <c r="L17276" s="4">
        <v>44012</v>
      </c>
    </row>
    <row r="17277" spans="1:12" ht="15" x14ac:dyDescent="0.25">
      <c r="A17277" s="3">
        <v>2020</v>
      </c>
      <c r="B17277" s="4">
        <v>43831</v>
      </c>
      <c r="C17277" s="4">
        <v>44012</v>
      </c>
      <c r="D17277" t="s">
        <v>275</v>
      </c>
      <c r="E17277" t="s">
        <v>162</v>
      </c>
      <c r="F17277" t="s">
        <v>132</v>
      </c>
      <c r="G17277" t="s">
        <v>58</v>
      </c>
      <c r="H17277" t="s">
        <v>93</v>
      </c>
      <c r="I17277" s="8">
        <v>43602</v>
      </c>
      <c r="J17277" s="3" t="s">
        <v>72</v>
      </c>
      <c r="K17277" s="4">
        <v>44012</v>
      </c>
      <c r="L17277" s="4">
        <v>44012</v>
      </c>
    </row>
    <row r="17278" spans="1:12" ht="15" x14ac:dyDescent="0.25">
      <c r="A17278" s="3">
        <v>2020</v>
      </c>
      <c r="B17278" s="4">
        <v>43831</v>
      </c>
      <c r="C17278" s="4">
        <v>44012</v>
      </c>
      <c r="D17278" t="s">
        <v>133</v>
      </c>
      <c r="E17278" t="s">
        <v>162</v>
      </c>
      <c r="F17278" t="s">
        <v>132</v>
      </c>
      <c r="G17278" t="s">
        <v>58</v>
      </c>
      <c r="H17278" t="s">
        <v>1299</v>
      </c>
      <c r="I17278" s="8">
        <v>43602</v>
      </c>
      <c r="J17278" s="3" t="s">
        <v>72</v>
      </c>
      <c r="K17278" s="4">
        <v>44012</v>
      </c>
      <c r="L17278" s="4">
        <v>44012</v>
      </c>
    </row>
    <row r="17279" spans="1:12" ht="15" x14ac:dyDescent="0.25">
      <c r="A17279" s="3">
        <v>2020</v>
      </c>
      <c r="B17279" s="4">
        <v>43831</v>
      </c>
      <c r="C17279" s="4">
        <v>44012</v>
      </c>
      <c r="D17279" t="s">
        <v>1344</v>
      </c>
      <c r="E17279" t="s">
        <v>162</v>
      </c>
      <c r="F17279" t="s">
        <v>132</v>
      </c>
      <c r="G17279" t="s">
        <v>58</v>
      </c>
      <c r="H17279" t="s">
        <v>1299</v>
      </c>
      <c r="I17279" s="8">
        <v>43602</v>
      </c>
      <c r="J17279" s="3" t="s">
        <v>72</v>
      </c>
      <c r="K17279" s="4">
        <v>44012</v>
      </c>
      <c r="L17279" s="4">
        <v>44012</v>
      </c>
    </row>
    <row r="17280" spans="1:12" ht="15" x14ac:dyDescent="0.25">
      <c r="A17280" s="3">
        <v>2020</v>
      </c>
      <c r="B17280" s="4">
        <v>43831</v>
      </c>
      <c r="C17280" s="4">
        <v>44012</v>
      </c>
      <c r="D17280" t="s">
        <v>1691</v>
      </c>
      <c r="E17280" t="s">
        <v>162</v>
      </c>
      <c r="F17280" t="s">
        <v>1792</v>
      </c>
      <c r="G17280" t="s">
        <v>58</v>
      </c>
      <c r="H17280" t="s">
        <v>115</v>
      </c>
      <c r="I17280" s="8">
        <v>43602</v>
      </c>
      <c r="J17280" s="3" t="s">
        <v>72</v>
      </c>
      <c r="K17280" s="4">
        <v>44012</v>
      </c>
      <c r="L17280" s="4">
        <v>44012</v>
      </c>
    </row>
    <row r="17281" spans="1:12" ht="15" x14ac:dyDescent="0.25">
      <c r="A17281" s="3">
        <v>2020</v>
      </c>
      <c r="B17281" s="4">
        <v>43831</v>
      </c>
      <c r="C17281" s="4">
        <v>44012</v>
      </c>
      <c r="D17281" t="s">
        <v>335</v>
      </c>
      <c r="E17281" t="s">
        <v>162</v>
      </c>
      <c r="F17281" t="s">
        <v>939</v>
      </c>
      <c r="G17281" t="s">
        <v>58</v>
      </c>
      <c r="H17281" t="s">
        <v>163</v>
      </c>
      <c r="I17281" s="8">
        <v>43602</v>
      </c>
      <c r="J17281" s="3" t="s">
        <v>72</v>
      </c>
      <c r="K17281" s="4">
        <v>44012</v>
      </c>
      <c r="L17281" s="4">
        <v>44012</v>
      </c>
    </row>
    <row r="17282" spans="1:12" ht="15" x14ac:dyDescent="0.25">
      <c r="A17282" s="3">
        <v>2020</v>
      </c>
      <c r="B17282" s="4">
        <v>43831</v>
      </c>
      <c r="C17282" s="4">
        <v>44012</v>
      </c>
      <c r="D17282" t="s">
        <v>6740</v>
      </c>
      <c r="E17282" t="s">
        <v>162</v>
      </c>
      <c r="F17282" t="s">
        <v>340</v>
      </c>
      <c r="G17282" t="s">
        <v>58</v>
      </c>
      <c r="H17282" t="s">
        <v>163</v>
      </c>
      <c r="I17282" s="8">
        <v>43602</v>
      </c>
      <c r="J17282" s="3" t="s">
        <v>72</v>
      </c>
      <c r="K17282" s="4">
        <v>44012</v>
      </c>
      <c r="L17282" s="4">
        <v>44012</v>
      </c>
    </row>
    <row r="17283" spans="1:12" ht="15" x14ac:dyDescent="0.25">
      <c r="A17283" s="3">
        <v>2020</v>
      </c>
      <c r="B17283" s="4">
        <v>43831</v>
      </c>
      <c r="C17283" s="4">
        <v>44012</v>
      </c>
      <c r="D17283" t="s">
        <v>820</v>
      </c>
      <c r="E17283" t="s">
        <v>162</v>
      </c>
      <c r="F17283" t="s">
        <v>340</v>
      </c>
      <c r="G17283" t="s">
        <v>58</v>
      </c>
      <c r="H17283" t="s">
        <v>163</v>
      </c>
      <c r="I17283" s="8">
        <v>43602</v>
      </c>
      <c r="J17283" s="3" t="s">
        <v>72</v>
      </c>
      <c r="K17283" s="4">
        <v>44012</v>
      </c>
      <c r="L17283" s="4">
        <v>44012</v>
      </c>
    </row>
    <row r="17284" spans="1:12" ht="15" x14ac:dyDescent="0.25">
      <c r="A17284" s="3">
        <v>2020</v>
      </c>
      <c r="B17284" s="4">
        <v>43831</v>
      </c>
      <c r="C17284" s="4">
        <v>44012</v>
      </c>
      <c r="D17284" t="s">
        <v>6741</v>
      </c>
      <c r="E17284" t="s">
        <v>162</v>
      </c>
      <c r="F17284" t="s">
        <v>211</v>
      </c>
      <c r="G17284" t="s">
        <v>58</v>
      </c>
      <c r="H17284" t="s">
        <v>115</v>
      </c>
      <c r="I17284" s="8">
        <v>43602</v>
      </c>
      <c r="J17284" s="3" t="s">
        <v>72</v>
      </c>
      <c r="K17284" s="4">
        <v>44012</v>
      </c>
      <c r="L17284" s="4">
        <v>44012</v>
      </c>
    </row>
    <row r="17285" spans="1:12" ht="15" x14ac:dyDescent="0.25">
      <c r="A17285" s="3">
        <v>2020</v>
      </c>
      <c r="B17285" s="4">
        <v>43831</v>
      </c>
      <c r="C17285" s="4">
        <v>44012</v>
      </c>
      <c r="D17285" t="s">
        <v>2685</v>
      </c>
      <c r="E17285" t="s">
        <v>162</v>
      </c>
      <c r="F17285" t="s">
        <v>155</v>
      </c>
      <c r="G17285" t="s">
        <v>58</v>
      </c>
      <c r="H17285" t="s">
        <v>163</v>
      </c>
      <c r="I17285" s="8">
        <v>43602</v>
      </c>
      <c r="J17285" s="3" t="s">
        <v>72</v>
      </c>
      <c r="K17285" s="4">
        <v>44012</v>
      </c>
      <c r="L17285" s="4">
        <v>44012</v>
      </c>
    </row>
    <row r="17286" spans="1:12" ht="15" x14ac:dyDescent="0.25">
      <c r="A17286" s="3">
        <v>2020</v>
      </c>
      <c r="B17286" s="4">
        <v>43831</v>
      </c>
      <c r="C17286" s="4">
        <v>44012</v>
      </c>
      <c r="D17286" t="s">
        <v>6742</v>
      </c>
      <c r="E17286" t="s">
        <v>162</v>
      </c>
      <c r="F17286" t="s">
        <v>155</v>
      </c>
      <c r="G17286" t="s">
        <v>58</v>
      </c>
      <c r="H17286" t="s">
        <v>163</v>
      </c>
      <c r="I17286" s="8">
        <v>43602</v>
      </c>
      <c r="J17286" s="3" t="s">
        <v>72</v>
      </c>
      <c r="K17286" s="4">
        <v>44012</v>
      </c>
      <c r="L17286" s="4">
        <v>44012</v>
      </c>
    </row>
    <row r="17287" spans="1:12" ht="15" x14ac:dyDescent="0.25">
      <c r="A17287" s="3">
        <v>2020</v>
      </c>
      <c r="B17287" s="4">
        <v>43831</v>
      </c>
      <c r="C17287" s="4">
        <v>44012</v>
      </c>
      <c r="D17287" t="s">
        <v>1344</v>
      </c>
      <c r="E17287" t="s">
        <v>162</v>
      </c>
      <c r="F17287" t="s">
        <v>790</v>
      </c>
      <c r="G17287" t="s">
        <v>58</v>
      </c>
      <c r="H17287" t="s">
        <v>90</v>
      </c>
      <c r="I17287" s="8">
        <v>43602</v>
      </c>
      <c r="J17287" s="3" t="s">
        <v>72</v>
      </c>
      <c r="K17287" s="4">
        <v>44012</v>
      </c>
      <c r="L17287" s="4">
        <v>44012</v>
      </c>
    </row>
    <row r="17288" spans="1:12" ht="15" x14ac:dyDescent="0.25">
      <c r="A17288" s="3">
        <v>2020</v>
      </c>
      <c r="B17288" s="4">
        <v>43831</v>
      </c>
      <c r="C17288" s="4">
        <v>44012</v>
      </c>
      <c r="D17288" t="s">
        <v>637</v>
      </c>
      <c r="E17288" t="s">
        <v>162</v>
      </c>
      <c r="F17288" t="s">
        <v>2293</v>
      </c>
      <c r="G17288" t="s">
        <v>58</v>
      </c>
      <c r="H17288" t="s">
        <v>163</v>
      </c>
      <c r="I17288" s="8">
        <v>43602</v>
      </c>
      <c r="J17288" s="3" t="s">
        <v>72</v>
      </c>
      <c r="K17288" s="4">
        <v>44012</v>
      </c>
      <c r="L17288" s="4">
        <v>44012</v>
      </c>
    </row>
    <row r="17289" spans="1:12" ht="15" x14ac:dyDescent="0.25">
      <c r="A17289" s="3">
        <v>2020</v>
      </c>
      <c r="B17289" s="4">
        <v>43831</v>
      </c>
      <c r="C17289" s="4">
        <v>44012</v>
      </c>
      <c r="D17289" t="s">
        <v>585</v>
      </c>
      <c r="E17289" t="s">
        <v>162</v>
      </c>
      <c r="F17289" t="s">
        <v>124</v>
      </c>
      <c r="G17289" t="s">
        <v>58</v>
      </c>
      <c r="H17289" t="s">
        <v>135</v>
      </c>
      <c r="I17289" s="8">
        <v>43606</v>
      </c>
      <c r="J17289" s="3" t="s">
        <v>72</v>
      </c>
      <c r="K17289" s="4">
        <v>44012</v>
      </c>
      <c r="L17289" s="4">
        <v>44012</v>
      </c>
    </row>
    <row r="17290" spans="1:12" ht="15" x14ac:dyDescent="0.25">
      <c r="A17290" s="3">
        <v>2020</v>
      </c>
      <c r="B17290" s="4">
        <v>43831</v>
      </c>
      <c r="C17290" s="4">
        <v>44012</v>
      </c>
      <c r="D17290" t="s">
        <v>1816</v>
      </c>
      <c r="E17290" t="s">
        <v>162</v>
      </c>
      <c r="F17290" t="s">
        <v>579</v>
      </c>
      <c r="G17290" t="s">
        <v>58</v>
      </c>
      <c r="H17290" t="s">
        <v>223</v>
      </c>
      <c r="I17290" s="8">
        <v>43608</v>
      </c>
      <c r="J17290" s="3" t="s">
        <v>72</v>
      </c>
      <c r="K17290" s="4">
        <v>44012</v>
      </c>
      <c r="L17290" s="4">
        <v>44012</v>
      </c>
    </row>
    <row r="17291" spans="1:12" ht="15" x14ac:dyDescent="0.25">
      <c r="A17291" s="3">
        <v>2020</v>
      </c>
      <c r="B17291" s="4">
        <v>43831</v>
      </c>
      <c r="C17291" s="4">
        <v>44012</v>
      </c>
      <c r="D17291" t="s">
        <v>1914</v>
      </c>
      <c r="E17291" t="s">
        <v>162</v>
      </c>
      <c r="F17291" t="s">
        <v>1106</v>
      </c>
      <c r="G17291" t="s">
        <v>58</v>
      </c>
      <c r="H17291" t="s">
        <v>244</v>
      </c>
      <c r="I17291" s="8">
        <v>43608</v>
      </c>
      <c r="J17291" s="3" t="s">
        <v>72</v>
      </c>
      <c r="K17291" s="4">
        <v>44012</v>
      </c>
      <c r="L17291" s="4">
        <v>44012</v>
      </c>
    </row>
    <row r="17292" spans="1:12" ht="15" x14ac:dyDescent="0.25">
      <c r="A17292" s="3">
        <v>2020</v>
      </c>
      <c r="B17292" s="4">
        <v>43831</v>
      </c>
      <c r="C17292" s="4">
        <v>44012</v>
      </c>
      <c r="D17292" t="s">
        <v>1002</v>
      </c>
      <c r="E17292" t="s">
        <v>162</v>
      </c>
      <c r="F17292" t="s">
        <v>837</v>
      </c>
      <c r="G17292" t="s">
        <v>58</v>
      </c>
      <c r="H17292" t="s">
        <v>93</v>
      </c>
      <c r="I17292" s="8">
        <v>43608</v>
      </c>
      <c r="J17292" s="3" t="s">
        <v>72</v>
      </c>
      <c r="K17292" s="4">
        <v>44012</v>
      </c>
      <c r="L17292" s="4">
        <v>44012</v>
      </c>
    </row>
    <row r="17293" spans="1:12" ht="15" x14ac:dyDescent="0.25">
      <c r="A17293" s="3">
        <v>2020</v>
      </c>
      <c r="B17293" s="4">
        <v>43831</v>
      </c>
      <c r="C17293" s="4">
        <v>44012</v>
      </c>
      <c r="D17293" t="s">
        <v>1755</v>
      </c>
      <c r="E17293" t="s">
        <v>162</v>
      </c>
      <c r="F17293" t="s">
        <v>377</v>
      </c>
      <c r="G17293" t="s">
        <v>58</v>
      </c>
      <c r="H17293" t="s">
        <v>84</v>
      </c>
      <c r="I17293" s="8">
        <v>43608</v>
      </c>
      <c r="J17293" s="3" t="s">
        <v>72</v>
      </c>
      <c r="K17293" s="4">
        <v>44012</v>
      </c>
      <c r="L17293" s="4">
        <v>44012</v>
      </c>
    </row>
    <row r="17294" spans="1:12" ht="15" x14ac:dyDescent="0.25">
      <c r="A17294" s="3">
        <v>2020</v>
      </c>
      <c r="B17294" s="4">
        <v>43831</v>
      </c>
      <c r="C17294" s="4">
        <v>44012</v>
      </c>
      <c r="D17294" t="s">
        <v>2818</v>
      </c>
      <c r="E17294" t="s">
        <v>162</v>
      </c>
      <c r="F17294" t="s">
        <v>2124</v>
      </c>
      <c r="G17294" t="s">
        <v>58</v>
      </c>
      <c r="H17294" t="s">
        <v>171</v>
      </c>
      <c r="I17294" s="8">
        <v>43608</v>
      </c>
      <c r="J17294" s="3" t="s">
        <v>72</v>
      </c>
      <c r="K17294" s="4">
        <v>44012</v>
      </c>
      <c r="L17294" s="4">
        <v>44012</v>
      </c>
    </row>
    <row r="17295" spans="1:12" ht="15" x14ac:dyDescent="0.25">
      <c r="A17295" s="3">
        <v>2020</v>
      </c>
      <c r="B17295" s="4">
        <v>43831</v>
      </c>
      <c r="C17295" s="4">
        <v>44012</v>
      </c>
      <c r="D17295" t="s">
        <v>825</v>
      </c>
      <c r="E17295" t="s">
        <v>162</v>
      </c>
      <c r="F17295" t="s">
        <v>2124</v>
      </c>
      <c r="G17295" t="s">
        <v>58</v>
      </c>
      <c r="H17295" t="s">
        <v>171</v>
      </c>
      <c r="I17295" s="8">
        <v>43608</v>
      </c>
      <c r="J17295" s="3" t="s">
        <v>72</v>
      </c>
      <c r="K17295" s="4">
        <v>44012</v>
      </c>
      <c r="L17295" s="4">
        <v>44012</v>
      </c>
    </row>
    <row r="17296" spans="1:12" ht="15" x14ac:dyDescent="0.25">
      <c r="A17296" s="3">
        <v>2020</v>
      </c>
      <c r="B17296" s="4">
        <v>43831</v>
      </c>
      <c r="C17296" s="4">
        <v>44012</v>
      </c>
      <c r="D17296" t="s">
        <v>2786</v>
      </c>
      <c r="E17296" t="s">
        <v>162</v>
      </c>
      <c r="F17296" t="s">
        <v>347</v>
      </c>
      <c r="G17296" t="s">
        <v>58</v>
      </c>
      <c r="H17296" t="s">
        <v>81</v>
      </c>
      <c r="I17296" s="8">
        <v>43608</v>
      </c>
      <c r="J17296" s="3" t="s">
        <v>72</v>
      </c>
      <c r="K17296" s="4">
        <v>44012</v>
      </c>
      <c r="L17296" s="4">
        <v>44012</v>
      </c>
    </row>
    <row r="17297" spans="1:12" ht="15" x14ac:dyDescent="0.25">
      <c r="A17297" s="3">
        <v>2020</v>
      </c>
      <c r="B17297" s="4">
        <v>43831</v>
      </c>
      <c r="C17297" s="4">
        <v>44012</v>
      </c>
      <c r="D17297" t="s">
        <v>125</v>
      </c>
      <c r="E17297" t="s">
        <v>162</v>
      </c>
      <c r="F17297" t="s">
        <v>546</v>
      </c>
      <c r="G17297" t="s">
        <v>58</v>
      </c>
      <c r="H17297" t="s">
        <v>137</v>
      </c>
      <c r="I17297" s="8">
        <v>43608</v>
      </c>
      <c r="J17297" s="3" t="s">
        <v>72</v>
      </c>
      <c r="K17297" s="4">
        <v>44012</v>
      </c>
      <c r="L17297" s="4">
        <v>44012</v>
      </c>
    </row>
    <row r="17298" spans="1:12" ht="15" x14ac:dyDescent="0.25">
      <c r="A17298" s="3">
        <v>2020</v>
      </c>
      <c r="B17298" s="4">
        <v>43831</v>
      </c>
      <c r="C17298" s="4">
        <v>44012</v>
      </c>
      <c r="D17298" t="s">
        <v>6743</v>
      </c>
      <c r="E17298" t="s">
        <v>162</v>
      </c>
      <c r="F17298" t="s">
        <v>142</v>
      </c>
      <c r="G17298" t="s">
        <v>58</v>
      </c>
      <c r="H17298" t="s">
        <v>140</v>
      </c>
      <c r="I17298" s="8">
        <v>43608</v>
      </c>
      <c r="J17298" s="3" t="s">
        <v>72</v>
      </c>
      <c r="K17298" s="4">
        <v>44012</v>
      </c>
      <c r="L17298" s="4">
        <v>44012</v>
      </c>
    </row>
    <row r="17299" spans="1:12" ht="15" x14ac:dyDescent="0.25">
      <c r="A17299" s="3">
        <v>2020</v>
      </c>
      <c r="B17299" s="4">
        <v>43831</v>
      </c>
      <c r="C17299" s="4">
        <v>44012</v>
      </c>
      <c r="D17299" t="s">
        <v>157</v>
      </c>
      <c r="E17299" t="s">
        <v>162</v>
      </c>
      <c r="F17299" t="s">
        <v>610</v>
      </c>
      <c r="G17299" t="s">
        <v>58</v>
      </c>
      <c r="H17299" t="s">
        <v>93</v>
      </c>
      <c r="I17299" s="8">
        <v>43608</v>
      </c>
      <c r="J17299" s="3" t="s">
        <v>72</v>
      </c>
      <c r="K17299" s="4">
        <v>44012</v>
      </c>
      <c r="L17299" s="4">
        <v>44012</v>
      </c>
    </row>
    <row r="17300" spans="1:12" ht="15" x14ac:dyDescent="0.25">
      <c r="A17300" s="3">
        <v>2020</v>
      </c>
      <c r="B17300" s="4">
        <v>43831</v>
      </c>
      <c r="C17300" s="4">
        <v>44012</v>
      </c>
      <c r="D17300" t="s">
        <v>1825</v>
      </c>
      <c r="E17300" t="s">
        <v>162</v>
      </c>
      <c r="F17300" t="s">
        <v>610</v>
      </c>
      <c r="G17300" t="s">
        <v>58</v>
      </c>
      <c r="H17300" t="s">
        <v>93</v>
      </c>
      <c r="I17300" s="8">
        <v>43608</v>
      </c>
      <c r="J17300" s="3" t="s">
        <v>72</v>
      </c>
      <c r="K17300" s="4">
        <v>44012</v>
      </c>
      <c r="L17300" s="4">
        <v>44012</v>
      </c>
    </row>
    <row r="17301" spans="1:12" ht="15" x14ac:dyDescent="0.25">
      <c r="A17301" s="3">
        <v>2020</v>
      </c>
      <c r="B17301" s="4">
        <v>43831</v>
      </c>
      <c r="C17301" s="4">
        <v>44012</v>
      </c>
      <c r="D17301" t="s">
        <v>860</v>
      </c>
      <c r="E17301" t="s">
        <v>162</v>
      </c>
      <c r="F17301" t="s">
        <v>111</v>
      </c>
      <c r="G17301" t="s">
        <v>58</v>
      </c>
      <c r="H17301" t="s">
        <v>298</v>
      </c>
      <c r="I17301" s="8">
        <v>43608</v>
      </c>
      <c r="J17301" s="3" t="s">
        <v>72</v>
      </c>
      <c r="K17301" s="4">
        <v>44012</v>
      </c>
      <c r="L17301" s="4">
        <v>44012</v>
      </c>
    </row>
    <row r="17302" spans="1:12" ht="15" x14ac:dyDescent="0.25">
      <c r="A17302" s="3">
        <v>2020</v>
      </c>
      <c r="B17302" s="4">
        <v>43831</v>
      </c>
      <c r="C17302" s="4">
        <v>44012</v>
      </c>
      <c r="D17302" t="s">
        <v>3245</v>
      </c>
      <c r="E17302" t="s">
        <v>162</v>
      </c>
      <c r="F17302" t="s">
        <v>239</v>
      </c>
      <c r="G17302" t="s">
        <v>58</v>
      </c>
      <c r="H17302" t="s">
        <v>181</v>
      </c>
      <c r="I17302" s="8">
        <v>43608</v>
      </c>
      <c r="J17302" s="3" t="s">
        <v>72</v>
      </c>
      <c r="K17302" s="4">
        <v>44012</v>
      </c>
      <c r="L17302" s="4">
        <v>44012</v>
      </c>
    </row>
    <row r="17303" spans="1:12" ht="15" x14ac:dyDescent="0.25">
      <c r="A17303" s="3">
        <v>2020</v>
      </c>
      <c r="B17303" s="4">
        <v>43831</v>
      </c>
      <c r="C17303" s="4">
        <v>44012</v>
      </c>
      <c r="D17303" t="s">
        <v>1511</v>
      </c>
      <c r="E17303" t="s">
        <v>162</v>
      </c>
      <c r="F17303" t="s">
        <v>239</v>
      </c>
      <c r="G17303" t="s">
        <v>58</v>
      </c>
      <c r="H17303" t="s">
        <v>1696</v>
      </c>
      <c r="I17303" s="8">
        <v>43608</v>
      </c>
      <c r="J17303" s="3" t="s">
        <v>72</v>
      </c>
      <c r="K17303" s="4">
        <v>44012</v>
      </c>
      <c r="L17303" s="4">
        <v>44012</v>
      </c>
    </row>
    <row r="17304" spans="1:12" ht="15" x14ac:dyDescent="0.25">
      <c r="A17304" s="3">
        <v>2020</v>
      </c>
      <c r="B17304" s="4">
        <v>43831</v>
      </c>
      <c r="C17304" s="4">
        <v>44012</v>
      </c>
      <c r="D17304" t="s">
        <v>538</v>
      </c>
      <c r="E17304" t="s">
        <v>162</v>
      </c>
      <c r="F17304" t="s">
        <v>1241</v>
      </c>
      <c r="G17304" t="s">
        <v>58</v>
      </c>
      <c r="H17304" t="s">
        <v>84</v>
      </c>
      <c r="I17304" s="8">
        <v>43608</v>
      </c>
      <c r="J17304" s="3" t="s">
        <v>72</v>
      </c>
      <c r="K17304" s="4">
        <v>44012</v>
      </c>
      <c r="L17304" s="4">
        <v>44012</v>
      </c>
    </row>
    <row r="17305" spans="1:12" ht="15" x14ac:dyDescent="0.25">
      <c r="A17305" s="3">
        <v>2020</v>
      </c>
      <c r="B17305" s="4">
        <v>43831</v>
      </c>
      <c r="C17305" s="4">
        <v>44012</v>
      </c>
      <c r="D17305" t="s">
        <v>308</v>
      </c>
      <c r="E17305" t="s">
        <v>162</v>
      </c>
      <c r="F17305" t="s">
        <v>4283</v>
      </c>
      <c r="G17305" t="s">
        <v>58</v>
      </c>
      <c r="H17305" t="s">
        <v>81</v>
      </c>
      <c r="I17305" s="8">
        <v>43608</v>
      </c>
      <c r="J17305" s="3" t="s">
        <v>72</v>
      </c>
      <c r="K17305" s="4">
        <v>44012</v>
      </c>
      <c r="L17305" s="4">
        <v>44012</v>
      </c>
    </row>
    <row r="17306" spans="1:12" ht="15" x14ac:dyDescent="0.25">
      <c r="A17306" s="3">
        <v>2020</v>
      </c>
      <c r="B17306" s="4">
        <v>43831</v>
      </c>
      <c r="C17306" s="4">
        <v>44012</v>
      </c>
      <c r="D17306" t="s">
        <v>3794</v>
      </c>
      <c r="E17306" t="s">
        <v>162</v>
      </c>
      <c r="F17306" t="s">
        <v>418</v>
      </c>
      <c r="G17306" t="s">
        <v>58</v>
      </c>
      <c r="H17306" t="s">
        <v>84</v>
      </c>
      <c r="I17306" s="8">
        <v>43608</v>
      </c>
      <c r="J17306" s="3" t="s">
        <v>72</v>
      </c>
      <c r="K17306" s="4">
        <v>44012</v>
      </c>
      <c r="L17306" s="4">
        <v>44012</v>
      </c>
    </row>
    <row r="17307" spans="1:12" ht="15" x14ac:dyDescent="0.25">
      <c r="A17307" s="3">
        <v>2020</v>
      </c>
      <c r="B17307" s="4">
        <v>43831</v>
      </c>
      <c r="C17307" s="4">
        <v>44012</v>
      </c>
      <c r="D17307" t="s">
        <v>1092</v>
      </c>
      <c r="E17307" t="s">
        <v>162</v>
      </c>
      <c r="F17307" t="s">
        <v>282</v>
      </c>
      <c r="G17307" t="s">
        <v>58</v>
      </c>
      <c r="H17307" t="s">
        <v>597</v>
      </c>
      <c r="I17307" s="8">
        <v>43608</v>
      </c>
      <c r="J17307" s="3" t="s">
        <v>72</v>
      </c>
      <c r="K17307" s="4">
        <v>44012</v>
      </c>
      <c r="L17307" s="4">
        <v>44012</v>
      </c>
    </row>
    <row r="17308" spans="1:12" ht="15" x14ac:dyDescent="0.25">
      <c r="A17308" s="3">
        <v>2020</v>
      </c>
      <c r="B17308" s="4">
        <v>43831</v>
      </c>
      <c r="C17308" s="4">
        <v>44012</v>
      </c>
      <c r="D17308" t="s">
        <v>6744</v>
      </c>
      <c r="E17308" t="s">
        <v>162</v>
      </c>
      <c r="F17308" t="s">
        <v>786</v>
      </c>
      <c r="G17308" t="s">
        <v>58</v>
      </c>
      <c r="H17308" t="s">
        <v>115</v>
      </c>
      <c r="I17308" s="8">
        <v>43608</v>
      </c>
      <c r="J17308" s="3" t="s">
        <v>72</v>
      </c>
      <c r="K17308" s="4">
        <v>44012</v>
      </c>
      <c r="L17308" s="4">
        <v>44012</v>
      </c>
    </row>
    <row r="17309" spans="1:12" ht="15" x14ac:dyDescent="0.25">
      <c r="A17309" s="3">
        <v>2020</v>
      </c>
      <c r="B17309" s="4">
        <v>43831</v>
      </c>
      <c r="C17309" s="4">
        <v>44012</v>
      </c>
      <c r="D17309" t="s">
        <v>4171</v>
      </c>
      <c r="E17309" t="s">
        <v>162</v>
      </c>
      <c r="F17309" t="s">
        <v>92</v>
      </c>
      <c r="G17309" t="s">
        <v>58</v>
      </c>
      <c r="H17309" t="s">
        <v>93</v>
      </c>
      <c r="I17309" s="8">
        <v>43608</v>
      </c>
      <c r="J17309" s="3" t="s">
        <v>72</v>
      </c>
      <c r="K17309" s="4">
        <v>44012</v>
      </c>
      <c r="L17309" s="4">
        <v>44012</v>
      </c>
    </row>
    <row r="17310" spans="1:12" ht="15" x14ac:dyDescent="0.25">
      <c r="A17310" s="3">
        <v>2020</v>
      </c>
      <c r="B17310" s="4">
        <v>43831</v>
      </c>
      <c r="C17310" s="4">
        <v>44012</v>
      </c>
      <c r="D17310" t="s">
        <v>507</v>
      </c>
      <c r="E17310" t="s">
        <v>162</v>
      </c>
      <c r="F17310" t="s">
        <v>108</v>
      </c>
      <c r="G17310" t="s">
        <v>58</v>
      </c>
      <c r="H17310" t="s">
        <v>181</v>
      </c>
      <c r="I17310" s="8">
        <v>43608</v>
      </c>
      <c r="J17310" s="3" t="s">
        <v>72</v>
      </c>
      <c r="K17310" s="4">
        <v>44012</v>
      </c>
      <c r="L17310" s="4">
        <v>44012</v>
      </c>
    </row>
    <row r="17311" spans="1:12" ht="15" x14ac:dyDescent="0.25">
      <c r="A17311" s="3">
        <v>2020</v>
      </c>
      <c r="B17311" s="4">
        <v>43831</v>
      </c>
      <c r="C17311" s="4">
        <v>44012</v>
      </c>
      <c r="D17311" t="s">
        <v>222</v>
      </c>
      <c r="E17311" t="s">
        <v>162</v>
      </c>
      <c r="F17311" t="s">
        <v>1407</v>
      </c>
      <c r="G17311" t="s">
        <v>58</v>
      </c>
      <c r="H17311" t="s">
        <v>115</v>
      </c>
      <c r="I17311" s="8">
        <v>43608</v>
      </c>
      <c r="J17311" s="3" t="s">
        <v>72</v>
      </c>
      <c r="K17311" s="4">
        <v>44012</v>
      </c>
      <c r="L17311" s="4">
        <v>44012</v>
      </c>
    </row>
    <row r="17312" spans="1:12" ht="15" x14ac:dyDescent="0.25">
      <c r="A17312" s="3">
        <v>2020</v>
      </c>
      <c r="B17312" s="4">
        <v>43831</v>
      </c>
      <c r="C17312" s="4">
        <v>44012</v>
      </c>
      <c r="D17312" t="s">
        <v>765</v>
      </c>
      <c r="E17312" t="s">
        <v>162</v>
      </c>
      <c r="F17312" t="s">
        <v>1424</v>
      </c>
      <c r="G17312" t="s">
        <v>58</v>
      </c>
      <c r="H17312" t="s">
        <v>171</v>
      </c>
      <c r="I17312" s="8">
        <v>43608</v>
      </c>
      <c r="J17312" s="3" t="s">
        <v>72</v>
      </c>
      <c r="K17312" s="4">
        <v>44012</v>
      </c>
      <c r="L17312" s="4">
        <v>44012</v>
      </c>
    </row>
    <row r="17313" spans="1:12" ht="15" x14ac:dyDescent="0.25">
      <c r="A17313" s="3">
        <v>2020</v>
      </c>
      <c r="B17313" s="4">
        <v>43831</v>
      </c>
      <c r="C17313" s="4">
        <v>44012</v>
      </c>
      <c r="D17313" t="s">
        <v>1329</v>
      </c>
      <c r="E17313" t="s">
        <v>162</v>
      </c>
      <c r="F17313" t="s">
        <v>179</v>
      </c>
      <c r="G17313" t="s">
        <v>58</v>
      </c>
      <c r="H17313" t="s">
        <v>331</v>
      </c>
      <c r="I17313" s="8">
        <v>43608</v>
      </c>
      <c r="J17313" s="3" t="s">
        <v>72</v>
      </c>
      <c r="K17313" s="4">
        <v>44012</v>
      </c>
      <c r="L17313" s="4">
        <v>44012</v>
      </c>
    </row>
    <row r="17314" spans="1:12" ht="15" x14ac:dyDescent="0.25">
      <c r="A17314" s="3">
        <v>2020</v>
      </c>
      <c r="B17314" s="4">
        <v>43831</v>
      </c>
      <c r="C17314" s="4">
        <v>44012</v>
      </c>
      <c r="D17314" t="s">
        <v>6745</v>
      </c>
      <c r="E17314" t="s">
        <v>162</v>
      </c>
      <c r="F17314" t="s">
        <v>1424</v>
      </c>
      <c r="G17314" t="s">
        <v>58</v>
      </c>
      <c r="H17314" t="s">
        <v>504</v>
      </c>
      <c r="I17314" s="8">
        <v>43608</v>
      </c>
      <c r="J17314" s="3" t="s">
        <v>72</v>
      </c>
      <c r="K17314" s="4">
        <v>44012</v>
      </c>
      <c r="L17314" s="4">
        <v>44012</v>
      </c>
    </row>
    <row r="17315" spans="1:12" ht="15" x14ac:dyDescent="0.25">
      <c r="A17315" s="3">
        <v>2020</v>
      </c>
      <c r="B17315" s="4">
        <v>43831</v>
      </c>
      <c r="C17315" s="4">
        <v>44012</v>
      </c>
      <c r="D17315" t="s">
        <v>367</v>
      </c>
      <c r="E17315" t="s">
        <v>162</v>
      </c>
      <c r="F17315" t="s">
        <v>735</v>
      </c>
      <c r="G17315" t="s">
        <v>58</v>
      </c>
      <c r="H17315" t="s">
        <v>171</v>
      </c>
      <c r="I17315" s="8">
        <v>43608</v>
      </c>
      <c r="J17315" s="3" t="s">
        <v>72</v>
      </c>
      <c r="K17315" s="4">
        <v>44012</v>
      </c>
      <c r="L17315" s="4">
        <v>44012</v>
      </c>
    </row>
    <row r="17316" spans="1:12" ht="15" x14ac:dyDescent="0.25">
      <c r="A17316" s="3">
        <v>2020</v>
      </c>
      <c r="B17316" s="4">
        <v>43831</v>
      </c>
      <c r="C17316" s="4">
        <v>44012</v>
      </c>
      <c r="D17316" t="s">
        <v>2811</v>
      </c>
      <c r="E17316" t="s">
        <v>162</v>
      </c>
      <c r="F17316" t="s">
        <v>735</v>
      </c>
      <c r="G17316" t="s">
        <v>58</v>
      </c>
      <c r="H17316" t="s">
        <v>171</v>
      </c>
      <c r="I17316" s="8">
        <v>43608</v>
      </c>
      <c r="J17316" s="3" t="s">
        <v>72</v>
      </c>
      <c r="K17316" s="4">
        <v>44012</v>
      </c>
      <c r="L17316" s="4">
        <v>44012</v>
      </c>
    </row>
    <row r="17317" spans="1:12" ht="15" x14ac:dyDescent="0.25">
      <c r="A17317" s="3">
        <v>2020</v>
      </c>
      <c r="B17317" s="4">
        <v>43831</v>
      </c>
      <c r="C17317" s="4">
        <v>44012</v>
      </c>
      <c r="D17317" t="s">
        <v>199</v>
      </c>
      <c r="E17317" t="s">
        <v>162</v>
      </c>
      <c r="F17317" t="s">
        <v>3459</v>
      </c>
      <c r="G17317" t="s">
        <v>58</v>
      </c>
      <c r="H17317" t="s">
        <v>171</v>
      </c>
      <c r="I17317" s="8">
        <v>43608</v>
      </c>
      <c r="J17317" s="3" t="s">
        <v>72</v>
      </c>
      <c r="K17317" s="4">
        <v>44012</v>
      </c>
      <c r="L17317" s="4">
        <v>44012</v>
      </c>
    </row>
    <row r="17318" spans="1:12" ht="15" x14ac:dyDescent="0.25">
      <c r="A17318" s="3">
        <v>2020</v>
      </c>
      <c r="B17318" s="4">
        <v>43831</v>
      </c>
      <c r="C17318" s="4">
        <v>44012</v>
      </c>
      <c r="D17318" t="s">
        <v>1941</v>
      </c>
      <c r="E17318" t="s">
        <v>162</v>
      </c>
      <c r="F17318" t="s">
        <v>1372</v>
      </c>
      <c r="G17318" t="s">
        <v>58</v>
      </c>
      <c r="H17318" t="s">
        <v>504</v>
      </c>
      <c r="I17318" s="8">
        <v>43608</v>
      </c>
      <c r="J17318" s="3" t="s">
        <v>72</v>
      </c>
      <c r="K17318" s="4">
        <v>44012</v>
      </c>
      <c r="L17318" s="4">
        <v>44012</v>
      </c>
    </row>
    <row r="17319" spans="1:12" ht="15" x14ac:dyDescent="0.25">
      <c r="A17319" s="3">
        <v>2020</v>
      </c>
      <c r="B17319" s="4">
        <v>43831</v>
      </c>
      <c r="C17319" s="4">
        <v>44012</v>
      </c>
      <c r="D17319" t="s">
        <v>6746</v>
      </c>
      <c r="E17319" t="s">
        <v>162</v>
      </c>
      <c r="F17319" t="s">
        <v>279</v>
      </c>
      <c r="G17319" t="s">
        <v>58</v>
      </c>
      <c r="H17319" t="s">
        <v>298</v>
      </c>
      <c r="I17319" s="8">
        <v>43608</v>
      </c>
      <c r="J17319" s="3" t="s">
        <v>72</v>
      </c>
      <c r="K17319" s="4">
        <v>44012</v>
      </c>
      <c r="L17319" s="4">
        <v>44012</v>
      </c>
    </row>
    <row r="17320" spans="1:12" ht="15" x14ac:dyDescent="0.25">
      <c r="A17320" s="3">
        <v>2020</v>
      </c>
      <c r="B17320" s="4">
        <v>43831</v>
      </c>
      <c r="C17320" s="4">
        <v>44012</v>
      </c>
      <c r="D17320" t="s">
        <v>1109</v>
      </c>
      <c r="E17320" t="s">
        <v>162</v>
      </c>
      <c r="F17320" t="s">
        <v>1517</v>
      </c>
      <c r="G17320" t="s">
        <v>58</v>
      </c>
      <c r="H17320" t="s">
        <v>140</v>
      </c>
      <c r="I17320" s="8">
        <v>43608</v>
      </c>
      <c r="J17320" s="3" t="s">
        <v>72</v>
      </c>
      <c r="K17320" s="4">
        <v>44012</v>
      </c>
      <c r="L17320" s="4">
        <v>44012</v>
      </c>
    </row>
    <row r="17321" spans="1:12" ht="15" x14ac:dyDescent="0.25">
      <c r="A17321" s="3">
        <v>2020</v>
      </c>
      <c r="B17321" s="4">
        <v>43831</v>
      </c>
      <c r="C17321" s="4">
        <v>44012</v>
      </c>
      <c r="D17321" t="s">
        <v>4298</v>
      </c>
      <c r="E17321" t="s">
        <v>162</v>
      </c>
      <c r="F17321" t="s">
        <v>124</v>
      </c>
      <c r="G17321" t="s">
        <v>58</v>
      </c>
      <c r="H17321" t="s">
        <v>140</v>
      </c>
      <c r="I17321" s="8">
        <v>43608</v>
      </c>
      <c r="J17321" s="3" t="s">
        <v>72</v>
      </c>
      <c r="K17321" s="4">
        <v>44012</v>
      </c>
      <c r="L17321" s="4">
        <v>44012</v>
      </c>
    </row>
    <row r="17322" spans="1:12" ht="15" x14ac:dyDescent="0.25">
      <c r="A17322" s="3">
        <v>2020</v>
      </c>
      <c r="B17322" s="4">
        <v>43831</v>
      </c>
      <c r="C17322" s="4">
        <v>44012</v>
      </c>
      <c r="D17322" t="s">
        <v>335</v>
      </c>
      <c r="E17322" t="s">
        <v>162</v>
      </c>
      <c r="F17322" t="s">
        <v>200</v>
      </c>
      <c r="G17322" t="s">
        <v>58</v>
      </c>
      <c r="H17322" t="s">
        <v>93</v>
      </c>
      <c r="I17322" s="8">
        <v>43608</v>
      </c>
      <c r="J17322" s="3" t="s">
        <v>72</v>
      </c>
      <c r="K17322" s="4">
        <v>44012</v>
      </c>
      <c r="L17322" s="4">
        <v>44012</v>
      </c>
    </row>
    <row r="17323" spans="1:12" ht="15" x14ac:dyDescent="0.25">
      <c r="A17323" s="3">
        <v>2020</v>
      </c>
      <c r="B17323" s="4">
        <v>43831</v>
      </c>
      <c r="C17323" s="4">
        <v>44012</v>
      </c>
      <c r="D17323" t="s">
        <v>808</v>
      </c>
      <c r="E17323" t="s">
        <v>162</v>
      </c>
      <c r="F17323" t="s">
        <v>162</v>
      </c>
      <c r="G17323" t="s">
        <v>58</v>
      </c>
      <c r="H17323" t="s">
        <v>93</v>
      </c>
      <c r="I17323" s="8">
        <v>43608</v>
      </c>
      <c r="J17323" s="3" t="s">
        <v>72</v>
      </c>
      <c r="K17323" s="4">
        <v>44012</v>
      </c>
      <c r="L17323" s="4">
        <v>44012</v>
      </c>
    </row>
    <row r="17324" spans="1:12" ht="15" x14ac:dyDescent="0.25">
      <c r="A17324" s="3">
        <v>2020</v>
      </c>
      <c r="B17324" s="4">
        <v>43831</v>
      </c>
      <c r="C17324" s="4">
        <v>44012</v>
      </c>
      <c r="D17324" t="s">
        <v>4272</v>
      </c>
      <c r="E17324" t="s">
        <v>162</v>
      </c>
      <c r="F17324" t="s">
        <v>412</v>
      </c>
      <c r="G17324" t="s">
        <v>58</v>
      </c>
      <c r="H17324" t="s">
        <v>181</v>
      </c>
      <c r="I17324" s="8">
        <v>43608</v>
      </c>
      <c r="J17324" s="3" t="s">
        <v>72</v>
      </c>
      <c r="K17324" s="4">
        <v>44012</v>
      </c>
      <c r="L17324" s="4">
        <v>44012</v>
      </c>
    </row>
    <row r="17325" spans="1:12" ht="15" x14ac:dyDescent="0.25">
      <c r="A17325" s="3">
        <v>2020</v>
      </c>
      <c r="B17325" s="4">
        <v>43831</v>
      </c>
      <c r="C17325" s="4">
        <v>44012</v>
      </c>
      <c r="D17325" t="s">
        <v>112</v>
      </c>
      <c r="E17325" t="s">
        <v>162</v>
      </c>
      <c r="F17325" t="s">
        <v>412</v>
      </c>
      <c r="G17325" t="s">
        <v>58</v>
      </c>
      <c r="H17325" t="s">
        <v>181</v>
      </c>
      <c r="I17325" s="8">
        <v>43608</v>
      </c>
      <c r="J17325" s="3" t="s">
        <v>72</v>
      </c>
      <c r="K17325" s="4">
        <v>44012</v>
      </c>
      <c r="L17325" s="4">
        <v>44012</v>
      </c>
    </row>
    <row r="17326" spans="1:12" ht="15" x14ac:dyDescent="0.25">
      <c r="A17326" s="3">
        <v>2020</v>
      </c>
      <c r="B17326" s="4">
        <v>43831</v>
      </c>
      <c r="C17326" s="4">
        <v>44012</v>
      </c>
      <c r="D17326" t="s">
        <v>614</v>
      </c>
      <c r="E17326" t="s">
        <v>162</v>
      </c>
      <c r="F17326" t="s">
        <v>3489</v>
      </c>
      <c r="G17326" t="s">
        <v>58</v>
      </c>
      <c r="H17326" t="s">
        <v>298</v>
      </c>
      <c r="I17326" s="8">
        <v>43608</v>
      </c>
      <c r="J17326" s="3" t="s">
        <v>72</v>
      </c>
      <c r="K17326" s="4">
        <v>44012</v>
      </c>
      <c r="L17326" s="4">
        <v>44012</v>
      </c>
    </row>
    <row r="17327" spans="1:12" ht="15" x14ac:dyDescent="0.25">
      <c r="A17327" s="3">
        <v>2020</v>
      </c>
      <c r="B17327" s="4">
        <v>43831</v>
      </c>
      <c r="C17327" s="4">
        <v>44012</v>
      </c>
      <c r="D17327" t="s">
        <v>6747</v>
      </c>
      <c r="E17327" t="s">
        <v>162</v>
      </c>
      <c r="F17327" t="s">
        <v>253</v>
      </c>
      <c r="G17327" t="s">
        <v>58</v>
      </c>
      <c r="H17327" t="s">
        <v>163</v>
      </c>
      <c r="I17327" s="8">
        <v>43608</v>
      </c>
      <c r="J17327" s="3" t="s">
        <v>72</v>
      </c>
      <c r="K17327" s="4">
        <v>44012</v>
      </c>
      <c r="L17327" s="4">
        <v>44012</v>
      </c>
    </row>
    <row r="17328" spans="1:12" ht="15" x14ac:dyDescent="0.25">
      <c r="A17328" s="3">
        <v>2020</v>
      </c>
      <c r="B17328" s="4">
        <v>43831</v>
      </c>
      <c r="C17328" s="4">
        <v>44012</v>
      </c>
      <c r="D17328" t="s">
        <v>6748</v>
      </c>
      <c r="E17328" t="s">
        <v>162</v>
      </c>
      <c r="F17328" t="s">
        <v>132</v>
      </c>
      <c r="G17328" t="s">
        <v>58</v>
      </c>
      <c r="H17328" t="s">
        <v>115</v>
      </c>
      <c r="I17328" s="8">
        <v>43608</v>
      </c>
      <c r="J17328" s="3" t="s">
        <v>72</v>
      </c>
      <c r="K17328" s="4">
        <v>44012</v>
      </c>
      <c r="L17328" s="4">
        <v>44012</v>
      </c>
    </row>
    <row r="17329" spans="1:12" ht="15" x14ac:dyDescent="0.25">
      <c r="A17329" s="3">
        <v>2020</v>
      </c>
      <c r="B17329" s="4">
        <v>43831</v>
      </c>
      <c r="C17329" s="4">
        <v>44012</v>
      </c>
      <c r="D17329" t="s">
        <v>1962</v>
      </c>
      <c r="E17329" t="s">
        <v>162</v>
      </c>
      <c r="F17329" t="s">
        <v>132</v>
      </c>
      <c r="G17329" t="s">
        <v>58</v>
      </c>
      <c r="H17329" t="s">
        <v>76</v>
      </c>
      <c r="I17329" s="8">
        <v>43608</v>
      </c>
      <c r="J17329" s="3" t="s">
        <v>72</v>
      </c>
      <c r="K17329" s="4">
        <v>44012</v>
      </c>
      <c r="L17329" s="4">
        <v>44012</v>
      </c>
    </row>
    <row r="17330" spans="1:12" ht="15" x14ac:dyDescent="0.25">
      <c r="A17330" s="3">
        <v>2020</v>
      </c>
      <c r="B17330" s="4">
        <v>43831</v>
      </c>
      <c r="C17330" s="4">
        <v>44012</v>
      </c>
      <c r="D17330" t="s">
        <v>129</v>
      </c>
      <c r="E17330" t="s">
        <v>162</v>
      </c>
      <c r="F17330" t="s">
        <v>939</v>
      </c>
      <c r="G17330" t="s">
        <v>58</v>
      </c>
      <c r="H17330" t="s">
        <v>76</v>
      </c>
      <c r="I17330" s="8">
        <v>43608</v>
      </c>
      <c r="J17330" s="3" t="s">
        <v>72</v>
      </c>
      <c r="K17330" s="4">
        <v>44012</v>
      </c>
      <c r="L17330" s="4">
        <v>44012</v>
      </c>
    </row>
    <row r="17331" spans="1:12" ht="15" x14ac:dyDescent="0.25">
      <c r="A17331" s="3">
        <v>2020</v>
      </c>
      <c r="B17331" s="4">
        <v>43831</v>
      </c>
      <c r="C17331" s="4">
        <v>44012</v>
      </c>
      <c r="D17331" t="s">
        <v>633</v>
      </c>
      <c r="E17331" t="s">
        <v>162</v>
      </c>
      <c r="F17331" t="s">
        <v>883</v>
      </c>
      <c r="G17331" t="s">
        <v>58</v>
      </c>
      <c r="H17331" t="s">
        <v>140</v>
      </c>
      <c r="I17331" s="8">
        <v>43608</v>
      </c>
      <c r="J17331" s="3" t="s">
        <v>72</v>
      </c>
      <c r="K17331" s="4">
        <v>44012</v>
      </c>
      <c r="L17331" s="4">
        <v>44012</v>
      </c>
    </row>
    <row r="17332" spans="1:12" ht="15" x14ac:dyDescent="0.25">
      <c r="A17332" s="3">
        <v>2020</v>
      </c>
      <c r="B17332" s="4">
        <v>43831</v>
      </c>
      <c r="C17332" s="4">
        <v>44012</v>
      </c>
      <c r="D17332" t="s">
        <v>1165</v>
      </c>
      <c r="E17332" t="s">
        <v>162</v>
      </c>
      <c r="F17332" t="s">
        <v>4216</v>
      </c>
      <c r="G17332" t="s">
        <v>58</v>
      </c>
      <c r="H17332" t="s">
        <v>395</v>
      </c>
      <c r="I17332" s="8">
        <v>43608</v>
      </c>
      <c r="J17332" s="3" t="s">
        <v>72</v>
      </c>
      <c r="K17332" s="4">
        <v>44012</v>
      </c>
      <c r="L17332" s="4">
        <v>44012</v>
      </c>
    </row>
    <row r="17333" spans="1:12" ht="15" x14ac:dyDescent="0.25">
      <c r="A17333" s="3">
        <v>2020</v>
      </c>
      <c r="B17333" s="4">
        <v>43831</v>
      </c>
      <c r="C17333" s="4">
        <v>44012</v>
      </c>
      <c r="D17333" t="s">
        <v>6749</v>
      </c>
      <c r="E17333" t="s">
        <v>162</v>
      </c>
      <c r="F17333" t="s">
        <v>211</v>
      </c>
      <c r="G17333" t="s">
        <v>58</v>
      </c>
      <c r="H17333" t="s">
        <v>331</v>
      </c>
      <c r="I17333" s="8">
        <v>43608</v>
      </c>
      <c r="J17333" s="3" t="s">
        <v>72</v>
      </c>
      <c r="K17333" s="4">
        <v>44012</v>
      </c>
      <c r="L17333" s="4">
        <v>44012</v>
      </c>
    </row>
    <row r="17334" spans="1:12" ht="15" x14ac:dyDescent="0.25">
      <c r="A17334" s="3">
        <v>2020</v>
      </c>
      <c r="B17334" s="4">
        <v>43831</v>
      </c>
      <c r="C17334" s="4">
        <v>44012</v>
      </c>
      <c r="D17334" t="s">
        <v>274</v>
      </c>
      <c r="E17334" t="s">
        <v>162</v>
      </c>
      <c r="F17334" t="s">
        <v>211</v>
      </c>
      <c r="G17334" t="s">
        <v>58</v>
      </c>
      <c r="H17334" t="s">
        <v>115</v>
      </c>
      <c r="I17334" s="8">
        <v>43608</v>
      </c>
      <c r="J17334" s="3" t="s">
        <v>72</v>
      </c>
      <c r="K17334" s="4">
        <v>44012</v>
      </c>
      <c r="L17334" s="4">
        <v>44012</v>
      </c>
    </row>
    <row r="17335" spans="1:12" ht="15" x14ac:dyDescent="0.25">
      <c r="A17335" s="3">
        <v>2020</v>
      </c>
      <c r="B17335" s="4">
        <v>43831</v>
      </c>
      <c r="C17335" s="4">
        <v>44012</v>
      </c>
      <c r="D17335" t="s">
        <v>1631</v>
      </c>
      <c r="E17335" t="s">
        <v>162</v>
      </c>
      <c r="F17335" t="s">
        <v>654</v>
      </c>
      <c r="G17335" t="s">
        <v>58</v>
      </c>
      <c r="H17335" t="s">
        <v>181</v>
      </c>
      <c r="I17335" s="8">
        <v>43608</v>
      </c>
      <c r="J17335" s="3" t="s">
        <v>72</v>
      </c>
      <c r="K17335" s="4">
        <v>44012</v>
      </c>
      <c r="L17335" s="4">
        <v>44012</v>
      </c>
    </row>
    <row r="17336" spans="1:12" ht="15" x14ac:dyDescent="0.25">
      <c r="A17336" s="3">
        <v>2020</v>
      </c>
      <c r="B17336" s="4">
        <v>43831</v>
      </c>
      <c r="C17336" s="4">
        <v>44012</v>
      </c>
      <c r="D17336" t="s">
        <v>3208</v>
      </c>
      <c r="E17336" t="s">
        <v>162</v>
      </c>
      <c r="F17336" t="s">
        <v>654</v>
      </c>
      <c r="G17336" t="s">
        <v>58</v>
      </c>
      <c r="H17336" t="s">
        <v>181</v>
      </c>
      <c r="I17336" s="8">
        <v>43608</v>
      </c>
      <c r="J17336" s="3" t="s">
        <v>72</v>
      </c>
      <c r="K17336" s="4">
        <v>44012</v>
      </c>
      <c r="L17336" s="4">
        <v>44012</v>
      </c>
    </row>
    <row r="17337" spans="1:12" ht="15" x14ac:dyDescent="0.25">
      <c r="A17337" s="3">
        <v>2020</v>
      </c>
      <c r="B17337" s="4">
        <v>43831</v>
      </c>
      <c r="C17337" s="4">
        <v>44012</v>
      </c>
      <c r="D17337" t="s">
        <v>2957</v>
      </c>
      <c r="E17337" t="s">
        <v>162</v>
      </c>
      <c r="F17337" t="s">
        <v>306</v>
      </c>
      <c r="G17337" t="s">
        <v>58</v>
      </c>
      <c r="H17337" t="s">
        <v>303</v>
      </c>
      <c r="I17337" s="8">
        <v>43608</v>
      </c>
      <c r="J17337" s="3" t="s">
        <v>72</v>
      </c>
      <c r="K17337" s="4">
        <v>44012</v>
      </c>
      <c r="L17337" s="4">
        <v>44012</v>
      </c>
    </row>
    <row r="17338" spans="1:12" ht="15" x14ac:dyDescent="0.25">
      <c r="A17338" s="3">
        <v>2020</v>
      </c>
      <c r="B17338" s="4">
        <v>43831</v>
      </c>
      <c r="C17338" s="4">
        <v>44012</v>
      </c>
      <c r="D17338" t="s">
        <v>367</v>
      </c>
      <c r="E17338" t="s">
        <v>162</v>
      </c>
      <c r="F17338" t="s">
        <v>108</v>
      </c>
      <c r="G17338" t="s">
        <v>58</v>
      </c>
      <c r="H17338" t="s">
        <v>722</v>
      </c>
      <c r="I17338" s="8">
        <v>43616</v>
      </c>
      <c r="J17338" s="3" t="s">
        <v>72</v>
      </c>
      <c r="K17338" s="4">
        <v>44012</v>
      </c>
      <c r="L17338" s="4">
        <v>44012</v>
      </c>
    </row>
    <row r="17339" spans="1:12" ht="15" x14ac:dyDescent="0.25">
      <c r="A17339" s="3">
        <v>2020</v>
      </c>
      <c r="B17339" s="4">
        <v>43831</v>
      </c>
      <c r="C17339" s="4">
        <v>44012</v>
      </c>
      <c r="D17339" t="s">
        <v>6750</v>
      </c>
      <c r="E17339" t="s">
        <v>162</v>
      </c>
      <c r="F17339" t="s">
        <v>200</v>
      </c>
      <c r="G17339" t="s">
        <v>58</v>
      </c>
      <c r="H17339" t="s">
        <v>171</v>
      </c>
      <c r="I17339" s="8">
        <v>43616</v>
      </c>
      <c r="J17339" s="3" t="s">
        <v>72</v>
      </c>
      <c r="K17339" s="4">
        <v>44012</v>
      </c>
      <c r="L17339" s="4">
        <v>44012</v>
      </c>
    </row>
    <row r="17340" spans="1:12" ht="15" x14ac:dyDescent="0.25">
      <c r="A17340" s="3">
        <v>2020</v>
      </c>
      <c r="B17340" s="4">
        <v>43831</v>
      </c>
      <c r="C17340" s="4">
        <v>44012</v>
      </c>
      <c r="D17340" t="s">
        <v>274</v>
      </c>
      <c r="E17340" t="s">
        <v>162</v>
      </c>
      <c r="F17340" t="s">
        <v>200</v>
      </c>
      <c r="G17340" t="s">
        <v>58</v>
      </c>
      <c r="H17340" t="s">
        <v>171</v>
      </c>
      <c r="I17340" s="8">
        <v>43616</v>
      </c>
      <c r="J17340" s="3" t="s">
        <v>72</v>
      </c>
      <c r="K17340" s="4">
        <v>44012</v>
      </c>
      <c r="L17340" s="4">
        <v>44012</v>
      </c>
    </row>
    <row r="17341" spans="1:12" ht="15" x14ac:dyDescent="0.25">
      <c r="A17341" s="3">
        <v>2020</v>
      </c>
      <c r="B17341" s="4">
        <v>43831</v>
      </c>
      <c r="C17341" s="4">
        <v>44012</v>
      </c>
      <c r="D17341" t="s">
        <v>6751</v>
      </c>
      <c r="E17341" t="s">
        <v>162</v>
      </c>
      <c r="F17341" t="s">
        <v>2100</v>
      </c>
      <c r="G17341" t="s">
        <v>58</v>
      </c>
      <c r="H17341" t="s">
        <v>84</v>
      </c>
      <c r="I17341" s="8">
        <v>43620</v>
      </c>
      <c r="J17341" s="3" t="s">
        <v>72</v>
      </c>
      <c r="K17341" s="4">
        <v>44012</v>
      </c>
      <c r="L17341" s="4">
        <v>44012</v>
      </c>
    </row>
    <row r="17342" spans="1:12" ht="15" x14ac:dyDescent="0.25">
      <c r="A17342" s="3">
        <v>2020</v>
      </c>
      <c r="B17342" s="4">
        <v>43831</v>
      </c>
      <c r="C17342" s="4">
        <v>44012</v>
      </c>
      <c r="D17342" t="s">
        <v>820</v>
      </c>
      <c r="E17342" t="s">
        <v>162</v>
      </c>
      <c r="F17342" t="s">
        <v>3147</v>
      </c>
      <c r="G17342" t="s">
        <v>58</v>
      </c>
      <c r="H17342" t="s">
        <v>84</v>
      </c>
      <c r="I17342" s="8">
        <v>43620</v>
      </c>
      <c r="J17342" s="3" t="s">
        <v>72</v>
      </c>
      <c r="K17342" s="4">
        <v>44012</v>
      </c>
      <c r="L17342" s="4">
        <v>44012</v>
      </c>
    </row>
    <row r="17343" spans="1:12" ht="15" x14ac:dyDescent="0.25">
      <c r="A17343" s="3">
        <v>2020</v>
      </c>
      <c r="B17343" s="4">
        <v>43831</v>
      </c>
      <c r="C17343" s="4">
        <v>44012</v>
      </c>
      <c r="D17343" t="s">
        <v>6752</v>
      </c>
      <c r="E17343" t="s">
        <v>162</v>
      </c>
      <c r="F17343" t="s">
        <v>239</v>
      </c>
      <c r="G17343" t="s">
        <v>58</v>
      </c>
      <c r="H17343" t="s">
        <v>84</v>
      </c>
      <c r="I17343" s="8">
        <v>43620</v>
      </c>
      <c r="J17343" s="3" t="s">
        <v>72</v>
      </c>
      <c r="K17343" s="4">
        <v>44012</v>
      </c>
      <c r="L17343" s="4">
        <v>44012</v>
      </c>
    </row>
    <row r="17344" spans="1:12" ht="15" x14ac:dyDescent="0.25">
      <c r="A17344" s="3">
        <v>2020</v>
      </c>
      <c r="B17344" s="4">
        <v>43831</v>
      </c>
      <c r="C17344" s="4">
        <v>44012</v>
      </c>
      <c r="D17344" t="s">
        <v>158</v>
      </c>
      <c r="E17344" t="s">
        <v>162</v>
      </c>
      <c r="F17344" t="s">
        <v>239</v>
      </c>
      <c r="G17344" t="s">
        <v>58</v>
      </c>
      <c r="H17344" t="s">
        <v>84</v>
      </c>
      <c r="I17344" s="8">
        <v>43620</v>
      </c>
      <c r="J17344" s="3" t="s">
        <v>72</v>
      </c>
      <c r="K17344" s="4">
        <v>44012</v>
      </c>
      <c r="L17344" s="4">
        <v>44012</v>
      </c>
    </row>
    <row r="17345" spans="1:12" ht="15" x14ac:dyDescent="0.25">
      <c r="A17345" s="3">
        <v>2020</v>
      </c>
      <c r="B17345" s="4">
        <v>43831</v>
      </c>
      <c r="C17345" s="4">
        <v>44012</v>
      </c>
      <c r="D17345" t="s">
        <v>98</v>
      </c>
      <c r="E17345" t="s">
        <v>162</v>
      </c>
      <c r="F17345" t="s">
        <v>108</v>
      </c>
      <c r="G17345" t="s">
        <v>58</v>
      </c>
      <c r="H17345" t="s">
        <v>722</v>
      </c>
      <c r="I17345" s="8">
        <v>43620</v>
      </c>
      <c r="J17345" s="3" t="s">
        <v>72</v>
      </c>
      <c r="K17345" s="4">
        <v>44012</v>
      </c>
      <c r="L17345" s="4">
        <v>44012</v>
      </c>
    </row>
    <row r="17346" spans="1:12" ht="15" x14ac:dyDescent="0.25">
      <c r="A17346" s="3">
        <v>2020</v>
      </c>
      <c r="B17346" s="4">
        <v>43831</v>
      </c>
      <c r="C17346" s="4">
        <v>44012</v>
      </c>
      <c r="D17346" t="s">
        <v>1447</v>
      </c>
      <c r="E17346" t="s">
        <v>162</v>
      </c>
      <c r="F17346" t="s">
        <v>451</v>
      </c>
      <c r="G17346" t="s">
        <v>58</v>
      </c>
      <c r="H17346" t="s">
        <v>84</v>
      </c>
      <c r="I17346" s="8">
        <v>43620</v>
      </c>
      <c r="J17346" s="3" t="s">
        <v>72</v>
      </c>
      <c r="K17346" s="4">
        <v>44012</v>
      </c>
      <c r="L17346" s="4">
        <v>44012</v>
      </c>
    </row>
    <row r="17347" spans="1:12" ht="15" x14ac:dyDescent="0.25">
      <c r="A17347" s="3">
        <v>2020</v>
      </c>
      <c r="B17347" s="4">
        <v>43831</v>
      </c>
      <c r="C17347" s="4">
        <v>44012</v>
      </c>
      <c r="D17347" t="s">
        <v>305</v>
      </c>
      <c r="E17347" t="s">
        <v>162</v>
      </c>
      <c r="F17347" t="s">
        <v>508</v>
      </c>
      <c r="G17347" t="s">
        <v>58</v>
      </c>
      <c r="H17347" t="s">
        <v>84</v>
      </c>
      <c r="I17347" s="8">
        <v>43620</v>
      </c>
      <c r="J17347" s="3" t="s">
        <v>72</v>
      </c>
      <c r="K17347" s="4">
        <v>44012</v>
      </c>
      <c r="L17347" s="4">
        <v>44012</v>
      </c>
    </row>
    <row r="17348" spans="1:12" ht="15" x14ac:dyDescent="0.25">
      <c r="A17348" s="3">
        <v>2020</v>
      </c>
      <c r="B17348" s="4">
        <v>43831</v>
      </c>
      <c r="C17348" s="4">
        <v>44012</v>
      </c>
      <c r="D17348" t="s">
        <v>6753</v>
      </c>
      <c r="E17348" t="s">
        <v>162</v>
      </c>
      <c r="F17348" t="s">
        <v>1282</v>
      </c>
      <c r="G17348" t="s">
        <v>58</v>
      </c>
      <c r="H17348" t="s">
        <v>84</v>
      </c>
      <c r="I17348" s="8">
        <v>43620</v>
      </c>
      <c r="J17348" s="3" t="s">
        <v>72</v>
      </c>
      <c r="K17348" s="4">
        <v>44012</v>
      </c>
      <c r="L17348" s="4">
        <v>44012</v>
      </c>
    </row>
    <row r="17349" spans="1:12" ht="15" x14ac:dyDescent="0.25">
      <c r="A17349" s="3">
        <v>2020</v>
      </c>
      <c r="B17349" s="4">
        <v>43831</v>
      </c>
      <c r="C17349" s="4">
        <v>44012</v>
      </c>
      <c r="D17349" t="s">
        <v>85</v>
      </c>
      <c r="E17349" t="s">
        <v>162</v>
      </c>
      <c r="F17349" t="s">
        <v>6240</v>
      </c>
      <c r="G17349" t="s">
        <v>58</v>
      </c>
      <c r="H17349" t="s">
        <v>140</v>
      </c>
      <c r="I17349" s="8">
        <v>43627</v>
      </c>
      <c r="J17349" s="3" t="s">
        <v>72</v>
      </c>
      <c r="K17349" s="4">
        <v>44012</v>
      </c>
      <c r="L17349" s="4">
        <v>44012</v>
      </c>
    </row>
    <row r="17350" spans="1:12" ht="15" x14ac:dyDescent="0.25">
      <c r="A17350" s="3">
        <v>2020</v>
      </c>
      <c r="B17350" s="4">
        <v>43831</v>
      </c>
      <c r="C17350" s="4">
        <v>44012</v>
      </c>
      <c r="D17350" t="s">
        <v>6754</v>
      </c>
      <c r="E17350" t="s">
        <v>162</v>
      </c>
      <c r="F17350" t="s">
        <v>348</v>
      </c>
      <c r="G17350" t="s">
        <v>58</v>
      </c>
      <c r="H17350" t="s">
        <v>140</v>
      </c>
      <c r="I17350" s="8">
        <v>43627</v>
      </c>
      <c r="J17350" s="3" t="s">
        <v>72</v>
      </c>
      <c r="K17350" s="4">
        <v>44012</v>
      </c>
      <c r="L17350" s="4">
        <v>44012</v>
      </c>
    </row>
    <row r="17351" spans="1:12" ht="15" x14ac:dyDescent="0.25">
      <c r="A17351" s="3">
        <v>2020</v>
      </c>
      <c r="B17351" s="4">
        <v>43831</v>
      </c>
      <c r="C17351" s="4">
        <v>44012</v>
      </c>
      <c r="D17351" t="s">
        <v>510</v>
      </c>
      <c r="E17351" t="s">
        <v>162</v>
      </c>
      <c r="F17351" t="s">
        <v>1204</v>
      </c>
      <c r="G17351" t="s">
        <v>58</v>
      </c>
      <c r="H17351" t="s">
        <v>84</v>
      </c>
      <c r="I17351" s="8">
        <v>43629</v>
      </c>
      <c r="J17351" s="3" t="s">
        <v>72</v>
      </c>
      <c r="K17351" s="4">
        <v>44012</v>
      </c>
      <c r="L17351" s="4">
        <v>44012</v>
      </c>
    </row>
    <row r="17352" spans="1:12" ht="15" x14ac:dyDescent="0.25">
      <c r="A17352" s="3">
        <v>2020</v>
      </c>
      <c r="B17352" s="4">
        <v>43831</v>
      </c>
      <c r="C17352" s="4">
        <v>44012</v>
      </c>
      <c r="D17352" t="s">
        <v>672</v>
      </c>
      <c r="E17352" t="s">
        <v>162</v>
      </c>
      <c r="F17352" t="s">
        <v>193</v>
      </c>
      <c r="G17352" t="s">
        <v>58</v>
      </c>
      <c r="H17352" t="s">
        <v>1299</v>
      </c>
      <c r="I17352" s="8">
        <v>43629</v>
      </c>
      <c r="J17352" s="3" t="s">
        <v>72</v>
      </c>
      <c r="K17352" s="4">
        <v>44012</v>
      </c>
      <c r="L17352" s="4">
        <v>44012</v>
      </c>
    </row>
    <row r="17353" spans="1:12" ht="15" x14ac:dyDescent="0.25">
      <c r="A17353" s="3">
        <v>2020</v>
      </c>
      <c r="B17353" s="4">
        <v>43831</v>
      </c>
      <c r="C17353" s="4">
        <v>44012</v>
      </c>
      <c r="D17353" t="s">
        <v>1073</v>
      </c>
      <c r="E17353" t="s">
        <v>162</v>
      </c>
      <c r="F17353" t="s">
        <v>173</v>
      </c>
      <c r="G17353" t="s">
        <v>58</v>
      </c>
      <c r="H17353" t="s">
        <v>1299</v>
      </c>
      <c r="I17353" s="8">
        <v>43629</v>
      </c>
      <c r="J17353" s="3" t="s">
        <v>72</v>
      </c>
      <c r="K17353" s="4">
        <v>44012</v>
      </c>
      <c r="L17353" s="4">
        <v>44012</v>
      </c>
    </row>
    <row r="17354" spans="1:12" ht="15" x14ac:dyDescent="0.25">
      <c r="A17354" s="3">
        <v>2020</v>
      </c>
      <c r="B17354" s="4">
        <v>43831</v>
      </c>
      <c r="C17354" s="4">
        <v>44012</v>
      </c>
      <c r="D17354" t="s">
        <v>290</v>
      </c>
      <c r="E17354" t="s">
        <v>162</v>
      </c>
      <c r="F17354" t="s">
        <v>80</v>
      </c>
      <c r="G17354" t="s">
        <v>58</v>
      </c>
      <c r="H17354" t="s">
        <v>181</v>
      </c>
      <c r="I17354" s="8">
        <v>43629</v>
      </c>
      <c r="J17354" s="3" t="s">
        <v>72</v>
      </c>
      <c r="K17354" s="4">
        <v>44012</v>
      </c>
      <c r="L17354" s="4">
        <v>44012</v>
      </c>
    </row>
    <row r="17355" spans="1:12" ht="15" x14ac:dyDescent="0.25">
      <c r="A17355" s="3">
        <v>2020</v>
      </c>
      <c r="B17355" s="4">
        <v>43831</v>
      </c>
      <c r="C17355" s="4">
        <v>44012</v>
      </c>
      <c r="D17355" t="s">
        <v>707</v>
      </c>
      <c r="E17355" t="s">
        <v>162</v>
      </c>
      <c r="F17355" t="s">
        <v>80</v>
      </c>
      <c r="G17355" t="s">
        <v>58</v>
      </c>
      <c r="H17355" t="s">
        <v>722</v>
      </c>
      <c r="I17355" s="8">
        <v>43629</v>
      </c>
      <c r="J17355" s="3" t="s">
        <v>72</v>
      </c>
      <c r="K17355" s="4">
        <v>44012</v>
      </c>
      <c r="L17355" s="4">
        <v>44012</v>
      </c>
    </row>
    <row r="17356" spans="1:12" ht="15" x14ac:dyDescent="0.25">
      <c r="A17356" s="3">
        <v>2020</v>
      </c>
      <c r="B17356" s="4">
        <v>43831</v>
      </c>
      <c r="C17356" s="4">
        <v>44012</v>
      </c>
      <c r="D17356" t="s">
        <v>1074</v>
      </c>
      <c r="E17356" t="s">
        <v>162</v>
      </c>
      <c r="F17356" t="s">
        <v>196</v>
      </c>
      <c r="G17356" t="s">
        <v>58</v>
      </c>
      <c r="H17356" t="s">
        <v>1299</v>
      </c>
      <c r="I17356" s="8">
        <v>43629</v>
      </c>
      <c r="J17356" s="3" t="s">
        <v>72</v>
      </c>
      <c r="K17356" s="4">
        <v>44012</v>
      </c>
      <c r="L17356" s="4">
        <v>44012</v>
      </c>
    </row>
    <row r="17357" spans="1:12" ht="15" x14ac:dyDescent="0.25">
      <c r="A17357" s="3">
        <v>2020</v>
      </c>
      <c r="B17357" s="4">
        <v>43831</v>
      </c>
      <c r="C17357" s="4">
        <v>44012</v>
      </c>
      <c r="D17357" t="s">
        <v>1095</v>
      </c>
      <c r="E17357" t="s">
        <v>162</v>
      </c>
      <c r="F17357" t="s">
        <v>662</v>
      </c>
      <c r="G17357" t="s">
        <v>58</v>
      </c>
      <c r="H17357" t="s">
        <v>722</v>
      </c>
      <c r="I17357" s="8">
        <v>43629</v>
      </c>
      <c r="J17357" s="3" t="s">
        <v>72</v>
      </c>
      <c r="K17357" s="4">
        <v>44012</v>
      </c>
      <c r="L17357" s="4">
        <v>44012</v>
      </c>
    </row>
    <row r="17358" spans="1:12" ht="15" x14ac:dyDescent="0.25">
      <c r="A17358" s="3">
        <v>2020</v>
      </c>
      <c r="B17358" s="4">
        <v>43831</v>
      </c>
      <c r="C17358" s="4">
        <v>44012</v>
      </c>
      <c r="D17358" t="s">
        <v>6755</v>
      </c>
      <c r="E17358" t="s">
        <v>162</v>
      </c>
      <c r="F17358" t="s">
        <v>206</v>
      </c>
      <c r="G17358" t="s">
        <v>58</v>
      </c>
      <c r="H17358" t="s">
        <v>76</v>
      </c>
      <c r="I17358" s="8">
        <v>43634</v>
      </c>
      <c r="J17358" s="3" t="s">
        <v>72</v>
      </c>
      <c r="K17358" s="4">
        <v>44012</v>
      </c>
      <c r="L17358" s="4">
        <v>44012</v>
      </c>
    </row>
    <row r="17359" spans="1:12" ht="15" x14ac:dyDescent="0.25">
      <c r="A17359" s="3">
        <v>2020</v>
      </c>
      <c r="B17359" s="4">
        <v>43831</v>
      </c>
      <c r="C17359" s="4">
        <v>44012</v>
      </c>
      <c r="D17359" t="s">
        <v>3916</v>
      </c>
      <c r="E17359" t="s">
        <v>162</v>
      </c>
      <c r="F17359" t="s">
        <v>105</v>
      </c>
      <c r="G17359" t="s">
        <v>58</v>
      </c>
      <c r="H17359" t="s">
        <v>76</v>
      </c>
      <c r="I17359" s="8">
        <v>43634</v>
      </c>
      <c r="J17359" s="3" t="s">
        <v>72</v>
      </c>
      <c r="K17359" s="4">
        <v>44012</v>
      </c>
      <c r="L17359" s="4">
        <v>44012</v>
      </c>
    </row>
    <row r="17360" spans="1:12" ht="15" x14ac:dyDescent="0.25">
      <c r="A17360" s="3">
        <v>2020</v>
      </c>
      <c r="B17360" s="4">
        <v>43831</v>
      </c>
      <c r="C17360" s="4">
        <v>44012</v>
      </c>
      <c r="D17360" t="s">
        <v>450</v>
      </c>
      <c r="E17360" t="s">
        <v>162</v>
      </c>
      <c r="F17360" t="s">
        <v>105</v>
      </c>
      <c r="G17360" t="s">
        <v>58</v>
      </c>
      <c r="H17360" t="s">
        <v>76</v>
      </c>
      <c r="I17360" s="8">
        <v>43634</v>
      </c>
      <c r="J17360" s="3" t="s">
        <v>72</v>
      </c>
      <c r="K17360" s="4">
        <v>44012</v>
      </c>
      <c r="L17360" s="4">
        <v>44012</v>
      </c>
    </row>
    <row r="17361" spans="1:12" ht="15" x14ac:dyDescent="0.25">
      <c r="A17361" s="3">
        <v>2020</v>
      </c>
      <c r="B17361" s="4">
        <v>43831</v>
      </c>
      <c r="C17361" s="4">
        <v>44012</v>
      </c>
      <c r="D17361" t="s">
        <v>131</v>
      </c>
      <c r="E17361" t="s">
        <v>162</v>
      </c>
      <c r="F17361" t="s">
        <v>3440</v>
      </c>
      <c r="G17361" t="s">
        <v>58</v>
      </c>
      <c r="H17361" t="s">
        <v>76</v>
      </c>
      <c r="I17361" s="8">
        <v>43634</v>
      </c>
      <c r="J17361" s="3" t="s">
        <v>72</v>
      </c>
      <c r="K17361" s="4">
        <v>44012</v>
      </c>
      <c r="L17361" s="4">
        <v>44012</v>
      </c>
    </row>
    <row r="17362" spans="1:12" ht="15" x14ac:dyDescent="0.25">
      <c r="A17362" s="3">
        <v>2020</v>
      </c>
      <c r="B17362" s="4">
        <v>43831</v>
      </c>
      <c r="C17362" s="4">
        <v>44012</v>
      </c>
      <c r="D17362" t="s">
        <v>528</v>
      </c>
      <c r="E17362" t="s">
        <v>162</v>
      </c>
      <c r="F17362" t="s">
        <v>3440</v>
      </c>
      <c r="G17362" t="s">
        <v>58</v>
      </c>
      <c r="H17362" t="s">
        <v>76</v>
      </c>
      <c r="I17362" s="8">
        <v>43634</v>
      </c>
      <c r="J17362" s="3" t="s">
        <v>72</v>
      </c>
      <c r="K17362" s="4">
        <v>44012</v>
      </c>
      <c r="L17362" s="4">
        <v>44012</v>
      </c>
    </row>
    <row r="17363" spans="1:12" ht="15" x14ac:dyDescent="0.25">
      <c r="A17363" s="3">
        <v>2020</v>
      </c>
      <c r="B17363" s="4">
        <v>43831</v>
      </c>
      <c r="C17363" s="4">
        <v>44012</v>
      </c>
      <c r="D17363" t="s">
        <v>1011</v>
      </c>
      <c r="E17363" t="s">
        <v>162</v>
      </c>
      <c r="F17363" t="s">
        <v>3440</v>
      </c>
      <c r="G17363" t="s">
        <v>58</v>
      </c>
      <c r="H17363" t="s">
        <v>76</v>
      </c>
      <c r="I17363" s="8">
        <v>43634</v>
      </c>
      <c r="J17363" s="3" t="s">
        <v>72</v>
      </c>
      <c r="K17363" s="4">
        <v>44012</v>
      </c>
      <c r="L17363" s="4">
        <v>44012</v>
      </c>
    </row>
    <row r="17364" spans="1:12" ht="15" x14ac:dyDescent="0.25">
      <c r="A17364" s="3">
        <v>2020</v>
      </c>
      <c r="B17364" s="4">
        <v>43831</v>
      </c>
      <c r="C17364" s="4">
        <v>44012</v>
      </c>
      <c r="D17364" t="s">
        <v>1313</v>
      </c>
      <c r="E17364" t="s">
        <v>162</v>
      </c>
      <c r="F17364" t="s">
        <v>128</v>
      </c>
      <c r="G17364" t="s">
        <v>58</v>
      </c>
      <c r="H17364" t="s">
        <v>146</v>
      </c>
      <c r="I17364" s="8">
        <v>43634</v>
      </c>
      <c r="J17364" s="3" t="s">
        <v>72</v>
      </c>
      <c r="K17364" s="4">
        <v>44012</v>
      </c>
      <c r="L17364" s="4">
        <v>44012</v>
      </c>
    </row>
    <row r="17365" spans="1:12" ht="15" x14ac:dyDescent="0.25">
      <c r="A17365" s="3">
        <v>2020</v>
      </c>
      <c r="B17365" s="4">
        <v>43831</v>
      </c>
      <c r="C17365" s="4">
        <v>44012</v>
      </c>
      <c r="D17365" t="s">
        <v>2007</v>
      </c>
      <c r="E17365" t="s">
        <v>162</v>
      </c>
      <c r="F17365" t="s">
        <v>128</v>
      </c>
      <c r="G17365" t="s">
        <v>58</v>
      </c>
      <c r="H17365" t="s">
        <v>81</v>
      </c>
      <c r="I17365" s="8">
        <v>43634</v>
      </c>
      <c r="J17365" s="3" t="s">
        <v>72</v>
      </c>
      <c r="K17365" s="4">
        <v>44012</v>
      </c>
      <c r="L17365" s="4">
        <v>44012</v>
      </c>
    </row>
    <row r="17366" spans="1:12" ht="15" x14ac:dyDescent="0.25">
      <c r="A17366" s="3">
        <v>2020</v>
      </c>
      <c r="B17366" s="4">
        <v>43831</v>
      </c>
      <c r="C17366" s="4">
        <v>44012</v>
      </c>
      <c r="D17366" t="s">
        <v>1196</v>
      </c>
      <c r="E17366" t="s">
        <v>162</v>
      </c>
      <c r="F17366" t="s">
        <v>111</v>
      </c>
      <c r="G17366" t="s">
        <v>58</v>
      </c>
      <c r="H17366" t="s">
        <v>146</v>
      </c>
      <c r="I17366" s="8">
        <v>43634</v>
      </c>
      <c r="J17366" s="3" t="s">
        <v>72</v>
      </c>
      <c r="K17366" s="4">
        <v>44012</v>
      </c>
      <c r="L17366" s="4">
        <v>44012</v>
      </c>
    </row>
    <row r="17367" spans="1:12" ht="15" x14ac:dyDescent="0.25">
      <c r="A17367" s="3">
        <v>2020</v>
      </c>
      <c r="B17367" s="4">
        <v>43831</v>
      </c>
      <c r="C17367" s="4">
        <v>44012</v>
      </c>
      <c r="D17367" t="s">
        <v>3916</v>
      </c>
      <c r="E17367" t="s">
        <v>162</v>
      </c>
      <c r="F17367" t="s">
        <v>1123</v>
      </c>
      <c r="G17367" t="s">
        <v>58</v>
      </c>
      <c r="H17367" t="s">
        <v>76</v>
      </c>
      <c r="I17367" s="8">
        <v>43634</v>
      </c>
      <c r="J17367" s="3" t="s">
        <v>72</v>
      </c>
      <c r="K17367" s="4">
        <v>44012</v>
      </c>
      <c r="L17367" s="4">
        <v>44012</v>
      </c>
    </row>
    <row r="17368" spans="1:12" ht="15" x14ac:dyDescent="0.25">
      <c r="A17368" s="3">
        <v>2020</v>
      </c>
      <c r="B17368" s="4">
        <v>43831</v>
      </c>
      <c r="C17368" s="4">
        <v>44012</v>
      </c>
      <c r="D17368" t="s">
        <v>563</v>
      </c>
      <c r="E17368" t="s">
        <v>162</v>
      </c>
      <c r="F17368" t="s">
        <v>266</v>
      </c>
      <c r="G17368" t="s">
        <v>58</v>
      </c>
      <c r="H17368" t="s">
        <v>146</v>
      </c>
      <c r="I17368" s="8">
        <v>43634</v>
      </c>
      <c r="J17368" s="3" t="s">
        <v>72</v>
      </c>
      <c r="K17368" s="4">
        <v>44012</v>
      </c>
      <c r="L17368" s="4">
        <v>44012</v>
      </c>
    </row>
    <row r="17369" spans="1:12" ht="15" x14ac:dyDescent="0.25">
      <c r="A17369" s="3">
        <v>2020</v>
      </c>
      <c r="B17369" s="4">
        <v>43831</v>
      </c>
      <c r="C17369" s="4">
        <v>44012</v>
      </c>
      <c r="D17369" t="s">
        <v>2167</v>
      </c>
      <c r="E17369" t="s">
        <v>162</v>
      </c>
      <c r="F17369" t="s">
        <v>266</v>
      </c>
      <c r="G17369" t="s">
        <v>58</v>
      </c>
      <c r="H17369" t="s">
        <v>76</v>
      </c>
      <c r="I17369" s="8">
        <v>43634</v>
      </c>
      <c r="J17369" s="3" t="s">
        <v>72</v>
      </c>
      <c r="K17369" s="4">
        <v>44012</v>
      </c>
      <c r="L17369" s="4">
        <v>44012</v>
      </c>
    </row>
    <row r="17370" spans="1:12" ht="15" x14ac:dyDescent="0.25">
      <c r="A17370" s="3">
        <v>2020</v>
      </c>
      <c r="B17370" s="4">
        <v>43831</v>
      </c>
      <c r="C17370" s="4">
        <v>44012</v>
      </c>
      <c r="D17370" t="s">
        <v>6756</v>
      </c>
      <c r="E17370" t="s">
        <v>162</v>
      </c>
      <c r="F17370" t="s">
        <v>726</v>
      </c>
      <c r="G17370" t="s">
        <v>58</v>
      </c>
      <c r="H17370" t="s">
        <v>146</v>
      </c>
      <c r="I17370" s="8">
        <v>43634</v>
      </c>
      <c r="J17370" s="3" t="s">
        <v>72</v>
      </c>
      <c r="K17370" s="4">
        <v>44012</v>
      </c>
      <c r="L17370" s="4">
        <v>44012</v>
      </c>
    </row>
    <row r="17371" spans="1:12" ht="15" x14ac:dyDescent="0.25">
      <c r="A17371" s="3">
        <v>2020</v>
      </c>
      <c r="B17371" s="4">
        <v>43831</v>
      </c>
      <c r="C17371" s="4">
        <v>44012</v>
      </c>
      <c r="D17371" t="s">
        <v>94</v>
      </c>
      <c r="E17371" t="s">
        <v>162</v>
      </c>
      <c r="F17371" t="s">
        <v>196</v>
      </c>
      <c r="G17371" t="s">
        <v>58</v>
      </c>
      <c r="H17371" t="s">
        <v>81</v>
      </c>
      <c r="I17371" s="8">
        <v>43634</v>
      </c>
      <c r="J17371" s="3" t="s">
        <v>72</v>
      </c>
      <c r="K17371" s="4">
        <v>44012</v>
      </c>
      <c r="L17371" s="4">
        <v>44012</v>
      </c>
    </row>
    <row r="17372" spans="1:12" ht="15" x14ac:dyDescent="0.25">
      <c r="A17372" s="3">
        <v>2020</v>
      </c>
      <c r="B17372" s="4">
        <v>43831</v>
      </c>
      <c r="C17372" s="4">
        <v>44012</v>
      </c>
      <c r="D17372" t="s">
        <v>440</v>
      </c>
      <c r="E17372" t="s">
        <v>162</v>
      </c>
      <c r="F17372" t="s">
        <v>124</v>
      </c>
      <c r="G17372" t="s">
        <v>58</v>
      </c>
      <c r="H17372" t="s">
        <v>90</v>
      </c>
      <c r="I17372" s="8">
        <v>43634</v>
      </c>
      <c r="J17372" s="3" t="s">
        <v>72</v>
      </c>
      <c r="K17372" s="4">
        <v>44012</v>
      </c>
      <c r="L17372" s="4">
        <v>44012</v>
      </c>
    </row>
    <row r="17373" spans="1:12" ht="15" x14ac:dyDescent="0.25">
      <c r="A17373" s="3">
        <v>2020</v>
      </c>
      <c r="B17373" s="4">
        <v>43831</v>
      </c>
      <c r="C17373" s="4">
        <v>44012</v>
      </c>
      <c r="D17373" t="s">
        <v>6757</v>
      </c>
      <c r="E17373" t="s">
        <v>162</v>
      </c>
      <c r="F17373" t="s">
        <v>200</v>
      </c>
      <c r="G17373" t="s">
        <v>58</v>
      </c>
      <c r="H17373" t="s">
        <v>76</v>
      </c>
      <c r="I17373" s="8">
        <v>43634</v>
      </c>
      <c r="J17373" s="3" t="s">
        <v>72</v>
      </c>
      <c r="K17373" s="4">
        <v>44012</v>
      </c>
      <c r="L17373" s="4">
        <v>44012</v>
      </c>
    </row>
    <row r="17374" spans="1:12" ht="15" x14ac:dyDescent="0.25">
      <c r="A17374" s="3">
        <v>2020</v>
      </c>
      <c r="B17374" s="4">
        <v>43831</v>
      </c>
      <c r="C17374" s="4">
        <v>44012</v>
      </c>
      <c r="D17374" t="s">
        <v>6758</v>
      </c>
      <c r="E17374" t="s">
        <v>162</v>
      </c>
      <c r="F17374" t="s">
        <v>190</v>
      </c>
      <c r="G17374" t="s">
        <v>58</v>
      </c>
      <c r="H17374" t="s">
        <v>76</v>
      </c>
      <c r="I17374" s="8">
        <v>43634</v>
      </c>
      <c r="J17374" s="3" t="s">
        <v>72</v>
      </c>
      <c r="K17374" s="4">
        <v>44012</v>
      </c>
      <c r="L17374" s="4">
        <v>44012</v>
      </c>
    </row>
    <row r="17375" spans="1:12" ht="15" x14ac:dyDescent="0.25">
      <c r="A17375" s="3">
        <v>2020</v>
      </c>
      <c r="B17375" s="4">
        <v>43831</v>
      </c>
      <c r="C17375" s="4">
        <v>44012</v>
      </c>
      <c r="D17375" t="s">
        <v>510</v>
      </c>
      <c r="E17375" t="s">
        <v>162</v>
      </c>
      <c r="F17375" t="s">
        <v>1991</v>
      </c>
      <c r="G17375" t="s">
        <v>58</v>
      </c>
      <c r="H17375" t="s">
        <v>81</v>
      </c>
      <c r="I17375" s="8">
        <v>43634</v>
      </c>
      <c r="J17375" s="3" t="s">
        <v>72</v>
      </c>
      <c r="K17375" s="4">
        <v>44012</v>
      </c>
      <c r="L17375" s="4">
        <v>44012</v>
      </c>
    </row>
    <row r="17376" spans="1:12" ht="15" x14ac:dyDescent="0.25">
      <c r="A17376" s="3">
        <v>2020</v>
      </c>
      <c r="B17376" s="4">
        <v>43831</v>
      </c>
      <c r="C17376" s="4">
        <v>44012</v>
      </c>
      <c r="D17376" t="s">
        <v>156</v>
      </c>
      <c r="E17376" t="s">
        <v>162</v>
      </c>
      <c r="F17376" t="s">
        <v>1783</v>
      </c>
      <c r="G17376" t="s">
        <v>58</v>
      </c>
      <c r="H17376" t="s">
        <v>93</v>
      </c>
      <c r="I17376" s="8">
        <v>43648</v>
      </c>
      <c r="J17376" s="3" t="s">
        <v>72</v>
      </c>
      <c r="K17376" s="4">
        <v>44012</v>
      </c>
      <c r="L17376" s="4">
        <v>44012</v>
      </c>
    </row>
    <row r="17377" spans="1:12" ht="15" x14ac:dyDescent="0.25">
      <c r="A17377" s="3">
        <v>2020</v>
      </c>
      <c r="B17377" s="4">
        <v>43831</v>
      </c>
      <c r="C17377" s="4">
        <v>44012</v>
      </c>
      <c r="D17377" t="s">
        <v>1250</v>
      </c>
      <c r="E17377" t="s">
        <v>162</v>
      </c>
      <c r="F17377" t="s">
        <v>2705</v>
      </c>
      <c r="G17377" t="s">
        <v>58</v>
      </c>
      <c r="H17377" t="s">
        <v>93</v>
      </c>
      <c r="I17377" s="8">
        <v>43650</v>
      </c>
      <c r="J17377" s="3" t="s">
        <v>72</v>
      </c>
      <c r="K17377" s="4">
        <v>44012</v>
      </c>
      <c r="L17377" s="4">
        <v>44012</v>
      </c>
    </row>
    <row r="17378" spans="1:12" ht="15" x14ac:dyDescent="0.25">
      <c r="A17378" s="3">
        <v>2020</v>
      </c>
      <c r="B17378" s="4">
        <v>43831</v>
      </c>
      <c r="C17378" s="4">
        <v>44012</v>
      </c>
      <c r="D17378" t="s">
        <v>1321</v>
      </c>
      <c r="E17378" t="s">
        <v>162</v>
      </c>
      <c r="F17378" t="s">
        <v>628</v>
      </c>
      <c r="G17378" t="s">
        <v>58</v>
      </c>
      <c r="H17378" t="s">
        <v>93</v>
      </c>
      <c r="I17378" s="8">
        <v>43650</v>
      </c>
      <c r="J17378" s="3" t="s">
        <v>72</v>
      </c>
      <c r="K17378" s="4">
        <v>44012</v>
      </c>
      <c r="L17378" s="4">
        <v>44012</v>
      </c>
    </row>
    <row r="17379" spans="1:12" ht="15" x14ac:dyDescent="0.25">
      <c r="A17379" s="3">
        <v>2020</v>
      </c>
      <c r="B17379" s="4">
        <v>43831</v>
      </c>
      <c r="C17379" s="4">
        <v>44012</v>
      </c>
      <c r="D17379" t="s">
        <v>723</v>
      </c>
      <c r="E17379" t="s">
        <v>162</v>
      </c>
      <c r="F17379" t="s">
        <v>628</v>
      </c>
      <c r="G17379" t="s">
        <v>58</v>
      </c>
      <c r="H17379" t="s">
        <v>438</v>
      </c>
      <c r="I17379" s="8">
        <v>43664</v>
      </c>
      <c r="J17379" s="3" t="s">
        <v>72</v>
      </c>
      <c r="K17379" s="4">
        <v>44012</v>
      </c>
      <c r="L17379" s="4">
        <v>44012</v>
      </c>
    </row>
    <row r="17380" spans="1:12" ht="15" x14ac:dyDescent="0.25">
      <c r="A17380" s="3">
        <v>2020</v>
      </c>
      <c r="B17380" s="4">
        <v>43831</v>
      </c>
      <c r="C17380" s="4">
        <v>44012</v>
      </c>
      <c r="D17380" t="s">
        <v>165</v>
      </c>
      <c r="E17380" t="s">
        <v>162</v>
      </c>
      <c r="F17380" t="s">
        <v>1033</v>
      </c>
      <c r="G17380" t="s">
        <v>58</v>
      </c>
      <c r="H17380" t="s">
        <v>890</v>
      </c>
      <c r="I17380" s="8">
        <v>43676</v>
      </c>
      <c r="J17380" s="3" t="s">
        <v>72</v>
      </c>
      <c r="K17380" s="4">
        <v>44012</v>
      </c>
      <c r="L17380" s="4">
        <v>44012</v>
      </c>
    </row>
    <row r="17381" spans="1:12" ht="15" x14ac:dyDescent="0.25">
      <c r="A17381" s="3">
        <v>2020</v>
      </c>
      <c r="B17381" s="4">
        <v>43831</v>
      </c>
      <c r="C17381" s="4">
        <v>44012</v>
      </c>
      <c r="D17381" t="s">
        <v>1928</v>
      </c>
      <c r="E17381" t="s">
        <v>162</v>
      </c>
      <c r="F17381" t="s">
        <v>232</v>
      </c>
      <c r="G17381" t="s">
        <v>58</v>
      </c>
      <c r="H17381" t="s">
        <v>115</v>
      </c>
      <c r="I17381" s="8">
        <v>43676</v>
      </c>
      <c r="J17381" s="3" t="s">
        <v>72</v>
      </c>
      <c r="K17381" s="4">
        <v>44012</v>
      </c>
      <c r="L17381" s="4">
        <v>44012</v>
      </c>
    </row>
    <row r="17382" spans="1:12" ht="15" x14ac:dyDescent="0.25">
      <c r="A17382" s="3">
        <v>2020</v>
      </c>
      <c r="B17382" s="4">
        <v>43831</v>
      </c>
      <c r="C17382" s="4">
        <v>44012</v>
      </c>
      <c r="D17382" t="s">
        <v>462</v>
      </c>
      <c r="E17382" t="s">
        <v>162</v>
      </c>
      <c r="F17382" t="s">
        <v>1028</v>
      </c>
      <c r="G17382" t="s">
        <v>58</v>
      </c>
      <c r="H17382" t="s">
        <v>93</v>
      </c>
      <c r="I17382" s="8">
        <v>43685</v>
      </c>
      <c r="J17382" s="3" t="s">
        <v>72</v>
      </c>
      <c r="K17382" s="4">
        <v>44012</v>
      </c>
      <c r="L17382" s="4">
        <v>44012</v>
      </c>
    </row>
    <row r="17383" spans="1:12" ht="15" x14ac:dyDescent="0.25">
      <c r="A17383" s="3">
        <v>2020</v>
      </c>
      <c r="B17383" s="4">
        <v>43831</v>
      </c>
      <c r="C17383" s="4">
        <v>44012</v>
      </c>
      <c r="D17383" t="s">
        <v>2649</v>
      </c>
      <c r="E17383" t="s">
        <v>162</v>
      </c>
      <c r="F17383" t="s">
        <v>1028</v>
      </c>
      <c r="G17383" t="s">
        <v>58</v>
      </c>
      <c r="H17383" t="s">
        <v>93</v>
      </c>
      <c r="I17383" s="8">
        <v>43685</v>
      </c>
      <c r="J17383" s="3" t="s">
        <v>72</v>
      </c>
      <c r="K17383" s="4">
        <v>44012</v>
      </c>
      <c r="L17383" s="4">
        <v>44012</v>
      </c>
    </row>
    <row r="17384" spans="1:12" ht="15" x14ac:dyDescent="0.25">
      <c r="A17384" s="3">
        <v>2020</v>
      </c>
      <c r="B17384" s="4">
        <v>43831</v>
      </c>
      <c r="C17384" s="4">
        <v>44012</v>
      </c>
      <c r="D17384" t="s">
        <v>2794</v>
      </c>
      <c r="E17384" t="s">
        <v>162</v>
      </c>
      <c r="F17384" t="s">
        <v>170</v>
      </c>
      <c r="G17384" t="s">
        <v>58</v>
      </c>
      <c r="H17384" t="s">
        <v>76</v>
      </c>
      <c r="I17384" s="8">
        <v>43685</v>
      </c>
      <c r="J17384" s="3" t="s">
        <v>72</v>
      </c>
      <c r="K17384" s="4">
        <v>44012</v>
      </c>
      <c r="L17384" s="4">
        <v>44012</v>
      </c>
    </row>
    <row r="17385" spans="1:12" ht="15" x14ac:dyDescent="0.25">
      <c r="A17385" s="3">
        <v>2020</v>
      </c>
      <c r="B17385" s="4">
        <v>43831</v>
      </c>
      <c r="C17385" s="4">
        <v>44012</v>
      </c>
      <c r="D17385" t="s">
        <v>290</v>
      </c>
      <c r="E17385" t="s">
        <v>162</v>
      </c>
      <c r="F17385" t="s">
        <v>105</v>
      </c>
      <c r="G17385" t="s">
        <v>58</v>
      </c>
      <c r="H17385" t="s">
        <v>303</v>
      </c>
      <c r="I17385" s="8">
        <v>43685</v>
      </c>
      <c r="J17385" s="3" t="s">
        <v>72</v>
      </c>
      <c r="K17385" s="4">
        <v>44012</v>
      </c>
      <c r="L17385" s="4">
        <v>44012</v>
      </c>
    </row>
    <row r="17386" spans="1:12" ht="15" x14ac:dyDescent="0.25">
      <c r="A17386" s="3">
        <v>2020</v>
      </c>
      <c r="B17386" s="4">
        <v>43831</v>
      </c>
      <c r="C17386" s="4">
        <v>44012</v>
      </c>
      <c r="D17386" t="s">
        <v>6759</v>
      </c>
      <c r="E17386" t="s">
        <v>162</v>
      </c>
      <c r="F17386" t="s">
        <v>128</v>
      </c>
      <c r="G17386" t="s">
        <v>58</v>
      </c>
      <c r="H17386" t="s">
        <v>303</v>
      </c>
      <c r="I17386" s="8">
        <v>43685</v>
      </c>
      <c r="J17386" s="3" t="s">
        <v>72</v>
      </c>
      <c r="K17386" s="4">
        <v>44012</v>
      </c>
      <c r="L17386" s="4">
        <v>44012</v>
      </c>
    </row>
    <row r="17387" spans="1:12" ht="15" x14ac:dyDescent="0.25">
      <c r="A17387" s="3">
        <v>2020</v>
      </c>
      <c r="B17387" s="4">
        <v>43831</v>
      </c>
      <c r="C17387" s="4">
        <v>44012</v>
      </c>
      <c r="D17387" t="s">
        <v>6760</v>
      </c>
      <c r="E17387" t="s">
        <v>162</v>
      </c>
      <c r="F17387" t="s">
        <v>1901</v>
      </c>
      <c r="G17387" t="s">
        <v>58</v>
      </c>
      <c r="H17387" t="s">
        <v>303</v>
      </c>
      <c r="I17387" s="8">
        <v>43685</v>
      </c>
      <c r="J17387" s="3" t="s">
        <v>72</v>
      </c>
      <c r="K17387" s="4">
        <v>44012</v>
      </c>
      <c r="L17387" s="4">
        <v>44012</v>
      </c>
    </row>
    <row r="17388" spans="1:12" ht="15" x14ac:dyDescent="0.25">
      <c r="A17388" s="3">
        <v>2020</v>
      </c>
      <c r="B17388" s="4">
        <v>43831</v>
      </c>
      <c r="C17388" s="4">
        <v>44012</v>
      </c>
      <c r="D17388" t="s">
        <v>756</v>
      </c>
      <c r="E17388" t="s">
        <v>162</v>
      </c>
      <c r="F17388" t="s">
        <v>1901</v>
      </c>
      <c r="G17388" t="s">
        <v>58</v>
      </c>
      <c r="H17388" t="s">
        <v>121</v>
      </c>
      <c r="I17388" s="8">
        <v>43685</v>
      </c>
      <c r="J17388" s="3" t="s">
        <v>72</v>
      </c>
      <c r="K17388" s="4">
        <v>44012</v>
      </c>
      <c r="L17388" s="4">
        <v>44012</v>
      </c>
    </row>
    <row r="17389" spans="1:12" ht="15" x14ac:dyDescent="0.25">
      <c r="A17389" s="3">
        <v>2020</v>
      </c>
      <c r="B17389" s="4">
        <v>43831</v>
      </c>
      <c r="C17389" s="4">
        <v>44012</v>
      </c>
      <c r="D17389" t="s">
        <v>353</v>
      </c>
      <c r="E17389" t="s">
        <v>162</v>
      </c>
      <c r="F17389" t="s">
        <v>124</v>
      </c>
      <c r="G17389" t="s">
        <v>58</v>
      </c>
      <c r="H17389" t="s">
        <v>303</v>
      </c>
      <c r="I17389" s="8">
        <v>43685</v>
      </c>
      <c r="J17389" s="3" t="s">
        <v>72</v>
      </c>
      <c r="K17389" s="4">
        <v>44012</v>
      </c>
      <c r="L17389" s="4">
        <v>44012</v>
      </c>
    </row>
    <row r="17390" spans="1:12" ht="15" x14ac:dyDescent="0.25">
      <c r="A17390" s="3">
        <v>2020</v>
      </c>
      <c r="B17390" s="4">
        <v>43831</v>
      </c>
      <c r="C17390" s="4">
        <v>44012</v>
      </c>
      <c r="D17390" t="s">
        <v>570</v>
      </c>
      <c r="E17390" t="s">
        <v>162</v>
      </c>
      <c r="F17390" t="s">
        <v>200</v>
      </c>
      <c r="G17390" t="s">
        <v>58</v>
      </c>
      <c r="H17390" t="s">
        <v>303</v>
      </c>
      <c r="I17390" s="8">
        <v>43685</v>
      </c>
      <c r="J17390" s="3" t="s">
        <v>72</v>
      </c>
      <c r="K17390" s="4">
        <v>44012</v>
      </c>
      <c r="L17390" s="4">
        <v>44012</v>
      </c>
    </row>
    <row r="17391" spans="1:12" ht="15" x14ac:dyDescent="0.25">
      <c r="A17391" s="3">
        <v>2020</v>
      </c>
      <c r="B17391" s="4">
        <v>43831</v>
      </c>
      <c r="C17391" s="4">
        <v>44012</v>
      </c>
      <c r="D17391" t="s">
        <v>6761</v>
      </c>
      <c r="E17391" t="s">
        <v>162</v>
      </c>
      <c r="F17391" t="s">
        <v>200</v>
      </c>
      <c r="G17391" t="s">
        <v>58</v>
      </c>
      <c r="H17391" t="s">
        <v>303</v>
      </c>
      <c r="I17391" s="8">
        <v>43685</v>
      </c>
      <c r="J17391" s="3" t="s">
        <v>72</v>
      </c>
      <c r="K17391" s="4">
        <v>44012</v>
      </c>
      <c r="L17391" s="4">
        <v>44012</v>
      </c>
    </row>
    <row r="17392" spans="1:12" ht="15" x14ac:dyDescent="0.25">
      <c r="A17392" s="3">
        <v>2020</v>
      </c>
      <c r="B17392" s="4">
        <v>43831</v>
      </c>
      <c r="C17392" s="4">
        <v>44012</v>
      </c>
      <c r="D17392" t="s">
        <v>2818</v>
      </c>
      <c r="E17392" t="s">
        <v>162</v>
      </c>
      <c r="F17392" t="s">
        <v>534</v>
      </c>
      <c r="G17392" t="s">
        <v>58</v>
      </c>
      <c r="H17392" t="s">
        <v>303</v>
      </c>
      <c r="I17392" s="8">
        <v>43685</v>
      </c>
      <c r="J17392" s="3" t="s">
        <v>72</v>
      </c>
      <c r="K17392" s="4">
        <v>44012</v>
      </c>
      <c r="L17392" s="4">
        <v>44012</v>
      </c>
    </row>
    <row r="17393" spans="1:12" ht="15" x14ac:dyDescent="0.25">
      <c r="A17393" s="3">
        <v>2020</v>
      </c>
      <c r="B17393" s="4">
        <v>43831</v>
      </c>
      <c r="C17393" s="4">
        <v>44012</v>
      </c>
      <c r="D17393" t="s">
        <v>217</v>
      </c>
      <c r="E17393" t="s">
        <v>162</v>
      </c>
      <c r="F17393" t="s">
        <v>831</v>
      </c>
      <c r="G17393" t="s">
        <v>58</v>
      </c>
      <c r="H17393" t="s">
        <v>84</v>
      </c>
      <c r="I17393" s="8">
        <v>43808</v>
      </c>
      <c r="J17393" s="3" t="s">
        <v>72</v>
      </c>
      <c r="K17393" s="4">
        <v>44012</v>
      </c>
      <c r="L17393" s="4">
        <v>44012</v>
      </c>
    </row>
    <row r="17394" spans="1:12" ht="15" x14ac:dyDescent="0.25">
      <c r="A17394" s="3">
        <v>2020</v>
      </c>
      <c r="B17394" s="4">
        <v>43831</v>
      </c>
      <c r="C17394" s="4">
        <v>44012</v>
      </c>
      <c r="D17394" t="s">
        <v>217</v>
      </c>
      <c r="E17394" t="s">
        <v>162</v>
      </c>
      <c r="F17394" t="s">
        <v>628</v>
      </c>
      <c r="G17394" t="s">
        <v>58</v>
      </c>
      <c r="H17394" t="s">
        <v>223</v>
      </c>
      <c r="I17394" s="8">
        <v>43814</v>
      </c>
      <c r="J17394" s="3" t="s">
        <v>72</v>
      </c>
      <c r="K17394" s="4">
        <v>44012</v>
      </c>
      <c r="L17394" s="4">
        <v>44012</v>
      </c>
    </row>
    <row r="17395" spans="1:12" ht="15" x14ac:dyDescent="0.25">
      <c r="A17395" s="3">
        <v>2020</v>
      </c>
      <c r="B17395" s="4">
        <v>43831</v>
      </c>
      <c r="C17395" s="4">
        <v>44012</v>
      </c>
      <c r="D17395" t="s">
        <v>1069</v>
      </c>
      <c r="E17395" t="s">
        <v>162</v>
      </c>
      <c r="F17395" t="s">
        <v>206</v>
      </c>
      <c r="G17395" t="s">
        <v>58</v>
      </c>
      <c r="H17395" t="s">
        <v>84</v>
      </c>
      <c r="I17395" s="8">
        <v>43817</v>
      </c>
      <c r="J17395" s="3" t="s">
        <v>72</v>
      </c>
      <c r="K17395" s="4">
        <v>44012</v>
      </c>
      <c r="L17395" s="4">
        <v>44012</v>
      </c>
    </row>
    <row r="17396" spans="1:12" ht="15" x14ac:dyDescent="0.25">
      <c r="A17396" s="3">
        <v>2020</v>
      </c>
      <c r="B17396" s="4">
        <v>43831</v>
      </c>
      <c r="C17396" s="4">
        <v>44012</v>
      </c>
      <c r="D17396" t="s">
        <v>4976</v>
      </c>
      <c r="E17396" t="s">
        <v>162</v>
      </c>
      <c r="F17396" t="s">
        <v>206</v>
      </c>
      <c r="G17396" t="s">
        <v>58</v>
      </c>
      <c r="H17396" t="s">
        <v>84</v>
      </c>
      <c r="I17396" s="8">
        <v>43817</v>
      </c>
      <c r="J17396" s="3" t="s">
        <v>72</v>
      </c>
      <c r="K17396" s="4">
        <v>44012</v>
      </c>
      <c r="L17396" s="4">
        <v>44012</v>
      </c>
    </row>
    <row r="17397" spans="1:12" ht="15" x14ac:dyDescent="0.25">
      <c r="A17397" s="3">
        <v>2020</v>
      </c>
      <c r="B17397" s="4">
        <v>43831</v>
      </c>
      <c r="C17397" s="4">
        <v>44012</v>
      </c>
      <c r="D17397" t="s">
        <v>624</v>
      </c>
      <c r="E17397" t="s">
        <v>162</v>
      </c>
      <c r="F17397" t="s">
        <v>1683</v>
      </c>
      <c r="G17397" t="s">
        <v>58</v>
      </c>
      <c r="H17397" t="s">
        <v>84</v>
      </c>
      <c r="I17397" s="8">
        <v>43817</v>
      </c>
      <c r="J17397" s="3" t="s">
        <v>72</v>
      </c>
      <c r="K17397" s="4">
        <v>44012</v>
      </c>
      <c r="L17397" s="4">
        <v>44012</v>
      </c>
    </row>
    <row r="17398" spans="1:12" ht="15" x14ac:dyDescent="0.25">
      <c r="A17398" s="3">
        <v>2020</v>
      </c>
      <c r="B17398" s="4">
        <v>43831</v>
      </c>
      <c r="C17398" s="4">
        <v>44012</v>
      </c>
      <c r="D17398" t="s">
        <v>4236</v>
      </c>
      <c r="E17398" t="s">
        <v>162</v>
      </c>
      <c r="F17398" t="s">
        <v>1683</v>
      </c>
      <c r="G17398" t="s">
        <v>58</v>
      </c>
      <c r="H17398" t="s">
        <v>84</v>
      </c>
      <c r="I17398" s="8">
        <v>43817</v>
      </c>
      <c r="J17398" s="3" t="s">
        <v>72</v>
      </c>
      <c r="K17398" s="4">
        <v>44012</v>
      </c>
      <c r="L17398" s="4">
        <v>44012</v>
      </c>
    </row>
    <row r="17399" spans="1:12" ht="15" x14ac:dyDescent="0.25">
      <c r="A17399" s="3">
        <v>2020</v>
      </c>
      <c r="B17399" s="4">
        <v>43831</v>
      </c>
      <c r="C17399" s="4">
        <v>44012</v>
      </c>
      <c r="D17399" t="s">
        <v>6762</v>
      </c>
      <c r="E17399" t="s">
        <v>162</v>
      </c>
      <c r="F17399" t="s">
        <v>80</v>
      </c>
      <c r="G17399" t="s">
        <v>58</v>
      </c>
      <c r="H17399" t="s">
        <v>84</v>
      </c>
      <c r="I17399" s="8">
        <v>43817</v>
      </c>
      <c r="J17399" s="3" t="s">
        <v>72</v>
      </c>
      <c r="K17399" s="4">
        <v>44012</v>
      </c>
      <c r="L17399" s="4">
        <v>44012</v>
      </c>
    </row>
    <row r="17400" spans="1:12" ht="15" x14ac:dyDescent="0.25">
      <c r="A17400" s="3">
        <v>2020</v>
      </c>
      <c r="B17400" s="4">
        <v>43831</v>
      </c>
      <c r="C17400" s="4">
        <v>44012</v>
      </c>
      <c r="D17400" t="s">
        <v>5697</v>
      </c>
      <c r="E17400" t="s">
        <v>162</v>
      </c>
      <c r="F17400" t="s">
        <v>451</v>
      </c>
      <c r="G17400" t="s">
        <v>58</v>
      </c>
      <c r="H17400" t="s">
        <v>84</v>
      </c>
      <c r="I17400" s="8">
        <v>43817</v>
      </c>
      <c r="J17400" s="3" t="s">
        <v>72</v>
      </c>
      <c r="K17400" s="4">
        <v>44012</v>
      </c>
      <c r="L17400" s="4">
        <v>44012</v>
      </c>
    </row>
    <row r="17401" spans="1:12" ht="15" x14ac:dyDescent="0.25">
      <c r="A17401" s="3">
        <v>2020</v>
      </c>
      <c r="B17401" s="4">
        <v>43831</v>
      </c>
      <c r="C17401" s="4">
        <v>44012</v>
      </c>
      <c r="D17401" t="s">
        <v>710</v>
      </c>
      <c r="E17401" t="s">
        <v>162</v>
      </c>
      <c r="F17401" t="s">
        <v>211</v>
      </c>
      <c r="G17401" t="s">
        <v>58</v>
      </c>
      <c r="H17401" t="s">
        <v>84</v>
      </c>
      <c r="I17401" s="8">
        <v>43818</v>
      </c>
      <c r="J17401" s="3" t="s">
        <v>72</v>
      </c>
      <c r="K17401" s="4">
        <v>44012</v>
      </c>
      <c r="L17401" s="4">
        <v>44012</v>
      </c>
    </row>
    <row r="17402" spans="1:12" ht="15" x14ac:dyDescent="0.25">
      <c r="A17402" s="3">
        <v>2020</v>
      </c>
      <c r="B17402" s="4">
        <v>43831</v>
      </c>
      <c r="C17402" s="4">
        <v>44012</v>
      </c>
      <c r="D17402" t="s">
        <v>6763</v>
      </c>
      <c r="E17402" t="s">
        <v>162</v>
      </c>
      <c r="F17402" t="s">
        <v>80</v>
      </c>
      <c r="G17402" t="s">
        <v>58</v>
      </c>
      <c r="H17402" t="s">
        <v>438</v>
      </c>
      <c r="I17402" s="8">
        <v>43820</v>
      </c>
      <c r="J17402" s="3" t="s">
        <v>72</v>
      </c>
      <c r="K17402" s="4">
        <v>44012</v>
      </c>
      <c r="L17402" s="4">
        <v>44012</v>
      </c>
    </row>
    <row r="17403" spans="1:12" ht="15" x14ac:dyDescent="0.25">
      <c r="A17403" s="3">
        <v>2020</v>
      </c>
      <c r="B17403" s="4">
        <v>43831</v>
      </c>
      <c r="C17403" s="4">
        <v>44012</v>
      </c>
      <c r="D17403" t="s">
        <v>707</v>
      </c>
      <c r="E17403" t="s">
        <v>162</v>
      </c>
      <c r="F17403" t="s">
        <v>80</v>
      </c>
      <c r="G17403" t="s">
        <v>58</v>
      </c>
      <c r="H17403" t="s">
        <v>438</v>
      </c>
      <c r="I17403" s="8">
        <v>43820</v>
      </c>
      <c r="J17403" s="3" t="s">
        <v>72</v>
      </c>
      <c r="K17403" s="4">
        <v>44012</v>
      </c>
      <c r="L17403" s="4">
        <v>44012</v>
      </c>
    </row>
    <row r="17404" spans="1:12" ht="15" x14ac:dyDescent="0.25">
      <c r="A17404" s="3">
        <v>2020</v>
      </c>
      <c r="B17404" s="4">
        <v>43831</v>
      </c>
      <c r="C17404" s="4">
        <v>44012</v>
      </c>
      <c r="D17404" t="s">
        <v>526</v>
      </c>
      <c r="E17404" t="s">
        <v>162</v>
      </c>
      <c r="F17404" t="s">
        <v>80</v>
      </c>
      <c r="G17404" t="s">
        <v>58</v>
      </c>
      <c r="H17404" t="s">
        <v>438</v>
      </c>
      <c r="I17404" s="8">
        <v>43820</v>
      </c>
      <c r="J17404" s="3" t="s">
        <v>72</v>
      </c>
      <c r="K17404" s="4">
        <v>44012</v>
      </c>
      <c r="L17404" s="4">
        <v>44012</v>
      </c>
    </row>
    <row r="17405" spans="1:12" ht="15" x14ac:dyDescent="0.25">
      <c r="A17405" s="3">
        <v>2020</v>
      </c>
      <c r="B17405" s="4">
        <v>43831</v>
      </c>
      <c r="C17405" s="4">
        <v>44012</v>
      </c>
      <c r="D17405" t="s">
        <v>5246</v>
      </c>
      <c r="E17405" t="s">
        <v>162</v>
      </c>
      <c r="F17405" t="s">
        <v>111</v>
      </c>
      <c r="G17405" t="s">
        <v>58</v>
      </c>
      <c r="H17405" t="s">
        <v>84</v>
      </c>
      <c r="I17405" s="8">
        <v>43821</v>
      </c>
      <c r="J17405" s="3" t="s">
        <v>72</v>
      </c>
      <c r="K17405" s="4">
        <v>44012</v>
      </c>
      <c r="L17405" s="4">
        <v>44012</v>
      </c>
    </row>
    <row r="17406" spans="1:12" ht="15" x14ac:dyDescent="0.25">
      <c r="A17406" s="3">
        <v>2020</v>
      </c>
      <c r="B17406" s="4">
        <v>43831</v>
      </c>
      <c r="C17406" s="4">
        <v>44012</v>
      </c>
      <c r="D17406" t="s">
        <v>1358</v>
      </c>
      <c r="E17406" t="s">
        <v>162</v>
      </c>
      <c r="F17406" t="s">
        <v>111</v>
      </c>
      <c r="G17406" t="s">
        <v>58</v>
      </c>
      <c r="H17406" t="s">
        <v>84</v>
      </c>
      <c r="I17406" s="8">
        <v>43821</v>
      </c>
      <c r="J17406" s="3" t="s">
        <v>72</v>
      </c>
      <c r="K17406" s="4">
        <v>44012</v>
      </c>
      <c r="L17406" s="4">
        <v>44012</v>
      </c>
    </row>
    <row r="17407" spans="1:12" ht="15" x14ac:dyDescent="0.25">
      <c r="A17407" s="3">
        <v>2020</v>
      </c>
      <c r="B17407" s="4">
        <v>43831</v>
      </c>
      <c r="C17407" s="4">
        <v>44012</v>
      </c>
      <c r="D17407" t="s">
        <v>753</v>
      </c>
      <c r="E17407" t="s">
        <v>162</v>
      </c>
      <c r="F17407" t="s">
        <v>111</v>
      </c>
      <c r="G17407" t="s">
        <v>58</v>
      </c>
      <c r="H17407" t="s">
        <v>84</v>
      </c>
      <c r="I17407" s="8">
        <v>43821</v>
      </c>
      <c r="J17407" s="3" t="s">
        <v>72</v>
      </c>
      <c r="K17407" s="4">
        <v>44012</v>
      </c>
      <c r="L17407" s="4">
        <v>44012</v>
      </c>
    </row>
    <row r="17408" spans="1:12" ht="15" x14ac:dyDescent="0.25">
      <c r="A17408" s="3">
        <v>2020</v>
      </c>
      <c r="B17408" s="4">
        <v>43831</v>
      </c>
      <c r="C17408" s="4">
        <v>44012</v>
      </c>
      <c r="D17408" t="s">
        <v>913</v>
      </c>
      <c r="E17408" t="s">
        <v>162</v>
      </c>
      <c r="F17408" t="s">
        <v>272</v>
      </c>
      <c r="G17408" t="s">
        <v>58</v>
      </c>
      <c r="H17408" t="s">
        <v>384</v>
      </c>
      <c r="I17408" s="8">
        <v>43826</v>
      </c>
      <c r="J17408" s="3" t="s">
        <v>72</v>
      </c>
      <c r="K17408" s="4">
        <v>44012</v>
      </c>
      <c r="L17408" s="4">
        <v>44012</v>
      </c>
    </row>
    <row r="17409" spans="1:12" ht="15" x14ac:dyDescent="0.25">
      <c r="A17409" s="3">
        <v>2020</v>
      </c>
      <c r="B17409" s="4">
        <v>43831</v>
      </c>
      <c r="C17409" s="4">
        <v>44012</v>
      </c>
      <c r="D17409" t="s">
        <v>6764</v>
      </c>
      <c r="E17409" t="s">
        <v>162</v>
      </c>
      <c r="F17409" t="s">
        <v>111</v>
      </c>
      <c r="G17409" t="s">
        <v>58</v>
      </c>
      <c r="H17409" t="s">
        <v>84</v>
      </c>
      <c r="I17409" s="8">
        <v>43829</v>
      </c>
      <c r="J17409" s="3" t="s">
        <v>72</v>
      </c>
      <c r="K17409" s="4">
        <v>44012</v>
      </c>
      <c r="L17409" s="4">
        <v>44012</v>
      </c>
    </row>
    <row r="17410" spans="1:12" ht="15" x14ac:dyDescent="0.25">
      <c r="A17410" s="3">
        <v>2020</v>
      </c>
      <c r="B17410" s="4">
        <v>43831</v>
      </c>
      <c r="C17410" s="4">
        <v>44012</v>
      </c>
      <c r="D17410" t="s">
        <v>224</v>
      </c>
      <c r="E17410" t="s">
        <v>162</v>
      </c>
      <c r="F17410" t="s">
        <v>118</v>
      </c>
      <c r="G17410" t="s">
        <v>58</v>
      </c>
      <c r="H17410" t="s">
        <v>84</v>
      </c>
      <c r="I17410" s="8">
        <v>43830</v>
      </c>
      <c r="J17410" s="3" t="s">
        <v>72</v>
      </c>
      <c r="K17410" s="4">
        <v>44012</v>
      </c>
      <c r="L17410" s="4">
        <v>44012</v>
      </c>
    </row>
    <row r="17411" spans="1:12" ht="15" x14ac:dyDescent="0.25">
      <c r="A17411" s="3">
        <v>2020</v>
      </c>
      <c r="B17411" s="4">
        <v>43831</v>
      </c>
      <c r="C17411" s="4">
        <v>44012</v>
      </c>
      <c r="D17411" t="s">
        <v>255</v>
      </c>
      <c r="E17411" t="s">
        <v>162</v>
      </c>
      <c r="F17411" t="s">
        <v>124</v>
      </c>
      <c r="G17411" t="s">
        <v>58</v>
      </c>
      <c r="H17411" t="s">
        <v>273</v>
      </c>
      <c r="I17411" s="8">
        <v>43830</v>
      </c>
      <c r="J17411" s="3" t="s">
        <v>72</v>
      </c>
      <c r="K17411" s="4">
        <v>44012</v>
      </c>
      <c r="L17411" s="4">
        <v>44012</v>
      </c>
    </row>
    <row r="17412" spans="1:12" ht="15" x14ac:dyDescent="0.25">
      <c r="A17412" s="3">
        <v>2020</v>
      </c>
      <c r="B17412" s="4">
        <v>43831</v>
      </c>
      <c r="C17412" s="4">
        <v>44012</v>
      </c>
      <c r="D17412" t="s">
        <v>426</v>
      </c>
      <c r="E17412" t="s">
        <v>162</v>
      </c>
      <c r="F17412" t="s">
        <v>771</v>
      </c>
      <c r="G17412" t="s">
        <v>58</v>
      </c>
      <c r="H17412" t="s">
        <v>273</v>
      </c>
      <c r="I17412" s="8">
        <v>43830</v>
      </c>
      <c r="J17412" s="3" t="s">
        <v>72</v>
      </c>
      <c r="K17412" s="4">
        <v>44012</v>
      </c>
      <c r="L17412" s="4">
        <v>44012</v>
      </c>
    </row>
    <row r="17413" spans="1:12" ht="15" x14ac:dyDescent="0.25">
      <c r="A17413" s="3">
        <v>2020</v>
      </c>
      <c r="B17413" s="4">
        <v>43831</v>
      </c>
      <c r="C17413" s="4">
        <v>44012</v>
      </c>
      <c r="D17413" t="s">
        <v>6765</v>
      </c>
      <c r="E17413" t="s">
        <v>4863</v>
      </c>
      <c r="F17413" t="s">
        <v>190</v>
      </c>
      <c r="G17413" t="s">
        <v>58</v>
      </c>
      <c r="H17413" t="s">
        <v>115</v>
      </c>
      <c r="I17413" s="8">
        <v>40664</v>
      </c>
      <c r="J17413" s="3" t="s">
        <v>72</v>
      </c>
      <c r="K17413" s="4">
        <v>44012</v>
      </c>
      <c r="L17413" s="4">
        <v>44012</v>
      </c>
    </row>
    <row r="17414" spans="1:12" ht="15" x14ac:dyDescent="0.25">
      <c r="A17414" s="3">
        <v>2020</v>
      </c>
      <c r="B17414" s="4">
        <v>43831</v>
      </c>
      <c r="C17414" s="4">
        <v>44012</v>
      </c>
      <c r="D17414" t="s">
        <v>1400</v>
      </c>
      <c r="E17414" t="s">
        <v>4863</v>
      </c>
      <c r="F17414" t="s">
        <v>190</v>
      </c>
      <c r="G17414" t="s">
        <v>58</v>
      </c>
      <c r="H17414" t="s">
        <v>115</v>
      </c>
      <c r="I17414" s="8">
        <v>41809</v>
      </c>
      <c r="J17414" s="3" t="s">
        <v>72</v>
      </c>
      <c r="K17414" s="4">
        <v>44012</v>
      </c>
      <c r="L17414" s="4">
        <v>44012</v>
      </c>
    </row>
    <row r="17415" spans="1:12" ht="15" x14ac:dyDescent="0.25">
      <c r="A17415" s="3">
        <v>2020</v>
      </c>
      <c r="B17415" s="4">
        <v>43831</v>
      </c>
      <c r="C17415" s="4">
        <v>44012</v>
      </c>
      <c r="D17415" t="s">
        <v>358</v>
      </c>
      <c r="E17415" t="s">
        <v>788</v>
      </c>
      <c r="F17415" t="s">
        <v>80</v>
      </c>
      <c r="G17415" t="s">
        <v>58</v>
      </c>
      <c r="H17415" t="s">
        <v>137</v>
      </c>
      <c r="I17415" s="8">
        <v>43648</v>
      </c>
      <c r="J17415" s="3" t="s">
        <v>72</v>
      </c>
      <c r="K17415" s="4">
        <v>44012</v>
      </c>
      <c r="L17415" s="4">
        <v>44012</v>
      </c>
    </row>
    <row r="17416" spans="1:12" ht="15" x14ac:dyDescent="0.25">
      <c r="A17416" s="3">
        <v>2020</v>
      </c>
      <c r="B17416" s="4">
        <v>43831</v>
      </c>
      <c r="C17416" s="4">
        <v>44012</v>
      </c>
      <c r="D17416" t="s">
        <v>1668</v>
      </c>
      <c r="E17416" t="s">
        <v>965</v>
      </c>
      <c r="F17416" t="s">
        <v>2107</v>
      </c>
      <c r="G17416" t="s">
        <v>58</v>
      </c>
      <c r="H17416" t="s">
        <v>137</v>
      </c>
      <c r="I17416" s="8">
        <v>43602</v>
      </c>
      <c r="J17416" s="3" t="s">
        <v>72</v>
      </c>
      <c r="K17416" s="4">
        <v>44012</v>
      </c>
      <c r="L17416" s="4">
        <v>44012</v>
      </c>
    </row>
    <row r="17417" spans="1:12" ht="15" x14ac:dyDescent="0.25">
      <c r="A17417" s="3">
        <v>2020</v>
      </c>
      <c r="B17417" s="4">
        <v>43831</v>
      </c>
      <c r="C17417" s="4">
        <v>44012</v>
      </c>
      <c r="D17417" t="s">
        <v>6154</v>
      </c>
      <c r="E17417" t="s">
        <v>965</v>
      </c>
      <c r="F17417" t="s">
        <v>80</v>
      </c>
      <c r="G17417" t="s">
        <v>58</v>
      </c>
      <c r="H17417" t="s">
        <v>84</v>
      </c>
      <c r="I17417" s="8">
        <v>43817</v>
      </c>
      <c r="J17417" s="3" t="s">
        <v>72</v>
      </c>
      <c r="K17417" s="4">
        <v>44012</v>
      </c>
      <c r="L17417" s="4">
        <v>44012</v>
      </c>
    </row>
    <row r="17418" spans="1:12" ht="15" x14ac:dyDescent="0.25">
      <c r="A17418" s="3">
        <v>2020</v>
      </c>
      <c r="B17418" s="4">
        <v>43831</v>
      </c>
      <c r="C17418" s="4">
        <v>44012</v>
      </c>
      <c r="D17418" t="s">
        <v>6766</v>
      </c>
      <c r="E17418" t="s">
        <v>965</v>
      </c>
      <c r="F17418" t="s">
        <v>80</v>
      </c>
      <c r="G17418" t="s">
        <v>58</v>
      </c>
      <c r="H17418" t="s">
        <v>84</v>
      </c>
      <c r="I17418" s="8">
        <v>43817</v>
      </c>
      <c r="J17418" s="3" t="s">
        <v>72</v>
      </c>
      <c r="K17418" s="4">
        <v>44012</v>
      </c>
      <c r="L17418" s="4">
        <v>44012</v>
      </c>
    </row>
    <row r="17419" spans="1:12" ht="15" x14ac:dyDescent="0.25">
      <c r="A17419" s="3">
        <v>2020</v>
      </c>
      <c r="B17419" s="4">
        <v>43831</v>
      </c>
      <c r="C17419" s="4">
        <v>44012</v>
      </c>
      <c r="D17419" t="s">
        <v>6674</v>
      </c>
      <c r="E17419" t="s">
        <v>2485</v>
      </c>
      <c r="F17419" t="s">
        <v>2120</v>
      </c>
      <c r="G17419" t="s">
        <v>58</v>
      </c>
      <c r="H17419" t="s">
        <v>84</v>
      </c>
      <c r="I17419" s="8">
        <v>41776</v>
      </c>
      <c r="J17419" s="3" t="s">
        <v>72</v>
      </c>
      <c r="K17419" s="4">
        <v>44012</v>
      </c>
      <c r="L17419" s="4">
        <v>44012</v>
      </c>
    </row>
    <row r="17420" spans="1:12" ht="15" x14ac:dyDescent="0.25">
      <c r="A17420" s="3">
        <v>2020</v>
      </c>
      <c r="B17420" s="4">
        <v>43831</v>
      </c>
      <c r="C17420" s="4">
        <v>44012</v>
      </c>
      <c r="D17420" t="s">
        <v>6347</v>
      </c>
      <c r="E17420" t="s">
        <v>2485</v>
      </c>
      <c r="F17420" t="s">
        <v>2485</v>
      </c>
      <c r="G17420" t="s">
        <v>58</v>
      </c>
      <c r="H17420" t="s">
        <v>140</v>
      </c>
      <c r="I17420" s="8">
        <v>41798</v>
      </c>
      <c r="J17420" s="3" t="s">
        <v>72</v>
      </c>
      <c r="K17420" s="4">
        <v>44012</v>
      </c>
      <c r="L17420" s="4">
        <v>44012</v>
      </c>
    </row>
    <row r="17421" spans="1:12" ht="15" x14ac:dyDescent="0.25">
      <c r="A17421" s="3">
        <v>2020</v>
      </c>
      <c r="B17421" s="4">
        <v>43831</v>
      </c>
      <c r="C17421" s="4">
        <v>44012</v>
      </c>
      <c r="D17421" t="s">
        <v>5109</v>
      </c>
      <c r="E17421" t="s">
        <v>2485</v>
      </c>
      <c r="F17421" t="s">
        <v>1163</v>
      </c>
      <c r="G17421" t="s">
        <v>58</v>
      </c>
      <c r="H17421" t="s">
        <v>140</v>
      </c>
      <c r="I17421" s="8">
        <v>42773</v>
      </c>
      <c r="J17421" s="3" t="s">
        <v>72</v>
      </c>
      <c r="K17421" s="4">
        <v>44012</v>
      </c>
      <c r="L17421" s="4">
        <v>44012</v>
      </c>
    </row>
    <row r="17422" spans="1:12" ht="15" x14ac:dyDescent="0.25">
      <c r="A17422" s="3">
        <v>2020</v>
      </c>
      <c r="B17422" s="4">
        <v>43831</v>
      </c>
      <c r="C17422" s="4">
        <v>44012</v>
      </c>
      <c r="D17422" t="s">
        <v>1823</v>
      </c>
      <c r="E17422" t="s">
        <v>2485</v>
      </c>
      <c r="F17422" t="s">
        <v>442</v>
      </c>
      <c r="G17422" t="s">
        <v>58</v>
      </c>
      <c r="H17422" t="s">
        <v>140</v>
      </c>
      <c r="I17422" s="8">
        <v>42773</v>
      </c>
      <c r="J17422" s="3" t="s">
        <v>72</v>
      </c>
      <c r="K17422" s="4">
        <v>44012</v>
      </c>
      <c r="L17422" s="4">
        <v>44012</v>
      </c>
    </row>
    <row r="17423" spans="1:12" ht="15" x14ac:dyDescent="0.25">
      <c r="A17423" s="3">
        <v>2020</v>
      </c>
      <c r="B17423" s="4">
        <v>43831</v>
      </c>
      <c r="C17423" s="4">
        <v>44012</v>
      </c>
      <c r="D17423" t="s">
        <v>6767</v>
      </c>
      <c r="E17423" t="s">
        <v>2485</v>
      </c>
      <c r="F17423" t="s">
        <v>587</v>
      </c>
      <c r="G17423" t="s">
        <v>58</v>
      </c>
      <c r="H17423" t="s">
        <v>137</v>
      </c>
      <c r="I17423" s="8">
        <v>42801</v>
      </c>
      <c r="J17423" s="3" t="s">
        <v>72</v>
      </c>
      <c r="K17423" s="4">
        <v>44012</v>
      </c>
      <c r="L17423" s="4">
        <v>44012</v>
      </c>
    </row>
    <row r="17424" spans="1:12" ht="15" x14ac:dyDescent="0.25">
      <c r="A17424" s="3">
        <v>2020</v>
      </c>
      <c r="B17424" s="4">
        <v>43831</v>
      </c>
      <c r="C17424" s="4">
        <v>44012</v>
      </c>
      <c r="D17424" t="s">
        <v>1291</v>
      </c>
      <c r="E17424" t="s">
        <v>2485</v>
      </c>
      <c r="F17424" t="s">
        <v>548</v>
      </c>
      <c r="G17424" t="s">
        <v>58</v>
      </c>
      <c r="H17424" t="s">
        <v>181</v>
      </c>
      <c r="I17424" s="8">
        <v>43608</v>
      </c>
      <c r="J17424" s="3" t="s">
        <v>72</v>
      </c>
      <c r="K17424" s="4">
        <v>44012</v>
      </c>
      <c r="L17424" s="4">
        <v>44012</v>
      </c>
    </row>
    <row r="17425" spans="1:12" ht="15" x14ac:dyDescent="0.25">
      <c r="A17425" s="3">
        <v>2020</v>
      </c>
      <c r="B17425" s="4">
        <v>43831</v>
      </c>
      <c r="C17425" s="4">
        <v>44012</v>
      </c>
      <c r="D17425" t="s">
        <v>1074</v>
      </c>
      <c r="E17425" t="s">
        <v>2485</v>
      </c>
      <c r="F17425" t="s">
        <v>2327</v>
      </c>
      <c r="G17425" t="s">
        <v>58</v>
      </c>
      <c r="H17425" t="s">
        <v>181</v>
      </c>
      <c r="I17425" s="8">
        <v>43608</v>
      </c>
      <c r="J17425" s="3" t="s">
        <v>72</v>
      </c>
      <c r="K17425" s="4">
        <v>44012</v>
      </c>
      <c r="L17425" s="4">
        <v>44012</v>
      </c>
    </row>
    <row r="17426" spans="1:12" ht="15" x14ac:dyDescent="0.25">
      <c r="A17426" s="3">
        <v>2020</v>
      </c>
      <c r="B17426" s="4">
        <v>43831</v>
      </c>
      <c r="C17426" s="4">
        <v>44012</v>
      </c>
      <c r="D17426" t="s">
        <v>307</v>
      </c>
      <c r="E17426" t="s">
        <v>2485</v>
      </c>
      <c r="F17426" t="s">
        <v>1989</v>
      </c>
      <c r="G17426" t="s">
        <v>58</v>
      </c>
      <c r="H17426" t="s">
        <v>115</v>
      </c>
      <c r="I17426" s="8">
        <v>43608</v>
      </c>
      <c r="J17426" s="3" t="s">
        <v>72</v>
      </c>
      <c r="K17426" s="4">
        <v>44012</v>
      </c>
      <c r="L17426" s="4">
        <v>44012</v>
      </c>
    </row>
    <row r="17427" spans="1:12" ht="15" x14ac:dyDescent="0.25">
      <c r="A17427" s="3">
        <v>2020</v>
      </c>
      <c r="B17427" s="4">
        <v>43831</v>
      </c>
      <c r="C17427" s="4">
        <v>44012</v>
      </c>
      <c r="D17427" t="s">
        <v>6768</v>
      </c>
      <c r="E17427" t="s">
        <v>2485</v>
      </c>
      <c r="F17427" t="s">
        <v>179</v>
      </c>
      <c r="G17427" t="s">
        <v>58</v>
      </c>
      <c r="H17427" t="s">
        <v>84</v>
      </c>
      <c r="I17427" s="8">
        <v>43616</v>
      </c>
      <c r="J17427" s="3" t="s">
        <v>72</v>
      </c>
      <c r="K17427" s="4">
        <v>44012</v>
      </c>
      <c r="L17427" s="4">
        <v>44012</v>
      </c>
    </row>
    <row r="17428" spans="1:12" ht="15" x14ac:dyDescent="0.25">
      <c r="A17428" s="3">
        <v>2020</v>
      </c>
      <c r="B17428" s="4">
        <v>43831</v>
      </c>
      <c r="C17428" s="4">
        <v>44012</v>
      </c>
      <c r="D17428" t="s">
        <v>85</v>
      </c>
      <c r="E17428" t="s">
        <v>2485</v>
      </c>
      <c r="F17428" t="s">
        <v>458</v>
      </c>
      <c r="G17428" t="s">
        <v>58</v>
      </c>
      <c r="H17428" t="s">
        <v>298</v>
      </c>
      <c r="I17428" s="8">
        <v>43634</v>
      </c>
      <c r="J17428" s="3" t="s">
        <v>72</v>
      </c>
      <c r="K17428" s="4">
        <v>44012</v>
      </c>
      <c r="L17428" s="4">
        <v>44012</v>
      </c>
    </row>
    <row r="17429" spans="1:12" ht="15" x14ac:dyDescent="0.25">
      <c r="A17429" s="3">
        <v>2020</v>
      </c>
      <c r="B17429" s="4">
        <v>43831</v>
      </c>
      <c r="C17429" s="4">
        <v>44012</v>
      </c>
      <c r="D17429" t="s">
        <v>2060</v>
      </c>
      <c r="E17429" t="s">
        <v>2485</v>
      </c>
      <c r="F17429" t="s">
        <v>2120</v>
      </c>
      <c r="G17429" t="s">
        <v>58</v>
      </c>
      <c r="H17429" t="s">
        <v>84</v>
      </c>
      <c r="I17429" s="8">
        <v>43704</v>
      </c>
      <c r="J17429" s="3" t="s">
        <v>72</v>
      </c>
      <c r="K17429" s="4">
        <v>44012</v>
      </c>
      <c r="L17429" s="4">
        <v>44012</v>
      </c>
    </row>
    <row r="17430" spans="1:12" ht="15" x14ac:dyDescent="0.25">
      <c r="A17430" s="3">
        <v>2020</v>
      </c>
      <c r="B17430" s="4">
        <v>43831</v>
      </c>
      <c r="C17430" s="4">
        <v>44012</v>
      </c>
      <c r="D17430" t="s">
        <v>538</v>
      </c>
      <c r="E17430" t="s">
        <v>2485</v>
      </c>
      <c r="F17430" t="s">
        <v>2120</v>
      </c>
      <c r="G17430" t="s">
        <v>58</v>
      </c>
      <c r="H17430" t="s">
        <v>84</v>
      </c>
      <c r="I17430" s="8">
        <v>43704</v>
      </c>
      <c r="J17430" s="3" t="s">
        <v>72</v>
      </c>
      <c r="K17430" s="4">
        <v>44012</v>
      </c>
      <c r="L17430" s="4">
        <v>44012</v>
      </c>
    </row>
    <row r="17431" spans="1:12" ht="15" x14ac:dyDescent="0.25">
      <c r="A17431" s="3">
        <v>2020</v>
      </c>
      <c r="B17431" s="4">
        <v>43831</v>
      </c>
      <c r="C17431" s="4">
        <v>44012</v>
      </c>
      <c r="D17431" t="s">
        <v>3476</v>
      </c>
      <c r="E17431" t="s">
        <v>2485</v>
      </c>
      <c r="F17431" t="s">
        <v>97</v>
      </c>
      <c r="G17431" t="s">
        <v>58</v>
      </c>
      <c r="H17431" t="s">
        <v>84</v>
      </c>
      <c r="I17431" s="8">
        <v>43704</v>
      </c>
      <c r="J17431" s="3" t="s">
        <v>72</v>
      </c>
      <c r="K17431" s="4">
        <v>44012</v>
      </c>
      <c r="L17431" s="4">
        <v>44012</v>
      </c>
    </row>
    <row r="17432" spans="1:12" ht="15" x14ac:dyDescent="0.25">
      <c r="A17432" s="3">
        <v>2020</v>
      </c>
      <c r="B17432" s="4">
        <v>43831</v>
      </c>
      <c r="C17432" s="4">
        <v>44012</v>
      </c>
      <c r="D17432" t="s">
        <v>611</v>
      </c>
      <c r="E17432" t="s">
        <v>2485</v>
      </c>
      <c r="F17432" t="s">
        <v>132</v>
      </c>
      <c r="G17432" t="s">
        <v>58</v>
      </c>
      <c r="H17432" t="s">
        <v>84</v>
      </c>
      <c r="I17432" s="8">
        <v>43818</v>
      </c>
      <c r="J17432" s="3" t="s">
        <v>72</v>
      </c>
      <c r="K17432" s="4">
        <v>44012</v>
      </c>
      <c r="L17432" s="4">
        <v>44012</v>
      </c>
    </row>
    <row r="17433" spans="1:12" ht="15" x14ac:dyDescent="0.25">
      <c r="A17433" s="3">
        <v>2020</v>
      </c>
      <c r="B17433" s="4">
        <v>43831</v>
      </c>
      <c r="C17433" s="4">
        <v>44012</v>
      </c>
      <c r="D17433" t="s">
        <v>806</v>
      </c>
      <c r="E17433" t="s">
        <v>2485</v>
      </c>
      <c r="F17433" t="s">
        <v>2120</v>
      </c>
      <c r="G17433" t="s">
        <v>58</v>
      </c>
      <c r="H17433" t="s">
        <v>84</v>
      </c>
      <c r="I17433" s="8">
        <v>43830</v>
      </c>
      <c r="J17433" s="3" t="s">
        <v>72</v>
      </c>
      <c r="K17433" s="4">
        <v>44012</v>
      </c>
      <c r="L17433" s="4">
        <v>44012</v>
      </c>
    </row>
    <row r="17434" spans="1:12" ht="15" x14ac:dyDescent="0.25">
      <c r="A17434" s="3">
        <v>2020</v>
      </c>
      <c r="B17434" s="4">
        <v>43831</v>
      </c>
      <c r="C17434" s="4">
        <v>44012</v>
      </c>
      <c r="D17434" t="s">
        <v>2242</v>
      </c>
      <c r="E17434" t="s">
        <v>2485</v>
      </c>
      <c r="F17434" t="s">
        <v>97</v>
      </c>
      <c r="G17434" t="s">
        <v>58</v>
      </c>
      <c r="H17434" t="s">
        <v>84</v>
      </c>
      <c r="I17434" s="8">
        <v>43830</v>
      </c>
      <c r="J17434" s="3" t="s">
        <v>72</v>
      </c>
      <c r="K17434" s="4">
        <v>44012</v>
      </c>
      <c r="L17434" s="4">
        <v>44012</v>
      </c>
    </row>
    <row r="17435" spans="1:12" ht="15" x14ac:dyDescent="0.25">
      <c r="A17435" s="3">
        <v>2020</v>
      </c>
      <c r="B17435" s="4">
        <v>43831</v>
      </c>
      <c r="C17435" s="4">
        <v>44012</v>
      </c>
      <c r="D17435" t="s">
        <v>6769</v>
      </c>
      <c r="E17435" t="s">
        <v>6447</v>
      </c>
      <c r="F17435" t="s">
        <v>783</v>
      </c>
      <c r="G17435" t="s">
        <v>58</v>
      </c>
      <c r="H17435" t="s">
        <v>115</v>
      </c>
      <c r="I17435" s="8">
        <v>43602</v>
      </c>
      <c r="J17435" s="3" t="s">
        <v>72</v>
      </c>
      <c r="K17435" s="4">
        <v>44012</v>
      </c>
      <c r="L17435" s="4">
        <v>44012</v>
      </c>
    </row>
    <row r="17436" spans="1:12" ht="15" x14ac:dyDescent="0.25">
      <c r="A17436" s="3">
        <v>2020</v>
      </c>
      <c r="B17436" s="4">
        <v>43831</v>
      </c>
      <c r="C17436" s="4">
        <v>44012</v>
      </c>
      <c r="D17436" t="s">
        <v>6770</v>
      </c>
      <c r="E17436" t="s">
        <v>6447</v>
      </c>
      <c r="F17436" t="s">
        <v>6287</v>
      </c>
      <c r="G17436" t="s">
        <v>58</v>
      </c>
      <c r="H17436" t="s">
        <v>76</v>
      </c>
      <c r="I17436" s="8">
        <v>43602</v>
      </c>
      <c r="J17436" s="3" t="s">
        <v>72</v>
      </c>
      <c r="K17436" s="4">
        <v>44012</v>
      </c>
      <c r="L17436" s="4">
        <v>44012</v>
      </c>
    </row>
    <row r="17437" spans="1:12" ht="15" x14ac:dyDescent="0.25">
      <c r="A17437" s="3">
        <v>2020</v>
      </c>
      <c r="B17437" s="4">
        <v>43831</v>
      </c>
      <c r="C17437" s="4">
        <v>44012</v>
      </c>
      <c r="D17437" t="s">
        <v>806</v>
      </c>
      <c r="E17437" t="s">
        <v>6447</v>
      </c>
      <c r="F17437" t="s">
        <v>193</v>
      </c>
      <c r="G17437" t="s">
        <v>58</v>
      </c>
      <c r="H17437" t="s">
        <v>76</v>
      </c>
      <c r="I17437" s="8">
        <v>43608</v>
      </c>
      <c r="J17437" s="3" t="s">
        <v>72</v>
      </c>
      <c r="K17437" s="4">
        <v>44012</v>
      </c>
      <c r="L17437" s="4">
        <v>44012</v>
      </c>
    </row>
    <row r="17438" spans="1:12" ht="15" x14ac:dyDescent="0.25">
      <c r="A17438" s="3">
        <v>2020</v>
      </c>
      <c r="B17438" s="4">
        <v>43831</v>
      </c>
      <c r="C17438" s="4">
        <v>44012</v>
      </c>
      <c r="D17438" t="s">
        <v>488</v>
      </c>
      <c r="E17438" t="s">
        <v>6447</v>
      </c>
      <c r="F17438" t="s">
        <v>211</v>
      </c>
      <c r="G17438" t="s">
        <v>58</v>
      </c>
      <c r="H17438" t="s">
        <v>287</v>
      </c>
      <c r="I17438" s="8">
        <v>43608</v>
      </c>
      <c r="J17438" s="3" t="s">
        <v>72</v>
      </c>
      <c r="K17438" s="4">
        <v>44012</v>
      </c>
      <c r="L17438" s="4">
        <v>44012</v>
      </c>
    </row>
    <row r="17439" spans="1:12" ht="15" x14ac:dyDescent="0.25">
      <c r="A17439" s="3">
        <v>2020</v>
      </c>
      <c r="B17439" s="4">
        <v>43831</v>
      </c>
      <c r="C17439" s="4">
        <v>44012</v>
      </c>
      <c r="D17439" t="s">
        <v>839</v>
      </c>
      <c r="E17439" t="s">
        <v>6447</v>
      </c>
      <c r="F17439" t="s">
        <v>145</v>
      </c>
      <c r="G17439" t="s">
        <v>58</v>
      </c>
      <c r="H17439" t="s">
        <v>181</v>
      </c>
      <c r="I17439" s="8">
        <v>43629</v>
      </c>
      <c r="J17439" s="3" t="s">
        <v>72</v>
      </c>
      <c r="K17439" s="4">
        <v>44012</v>
      </c>
      <c r="L17439" s="4">
        <v>44012</v>
      </c>
    </row>
    <row r="17440" spans="1:12" ht="15" x14ac:dyDescent="0.25">
      <c r="A17440" s="3">
        <v>2020</v>
      </c>
      <c r="B17440" s="4">
        <v>43831</v>
      </c>
      <c r="C17440" s="4">
        <v>44012</v>
      </c>
      <c r="D17440" t="s">
        <v>1785</v>
      </c>
      <c r="E17440" t="s">
        <v>6447</v>
      </c>
      <c r="F17440" t="s">
        <v>145</v>
      </c>
      <c r="G17440" t="s">
        <v>58</v>
      </c>
      <c r="H17440" t="s">
        <v>181</v>
      </c>
      <c r="I17440" s="8">
        <v>43629</v>
      </c>
      <c r="J17440" s="3" t="s">
        <v>72</v>
      </c>
      <c r="K17440" s="4">
        <v>44012</v>
      </c>
      <c r="L17440" s="4">
        <v>44012</v>
      </c>
    </row>
    <row r="17441" spans="1:12" ht="15" x14ac:dyDescent="0.25">
      <c r="A17441" s="3">
        <v>2020</v>
      </c>
      <c r="B17441" s="4">
        <v>43831</v>
      </c>
      <c r="C17441" s="4">
        <v>44012</v>
      </c>
      <c r="D17441" t="s">
        <v>839</v>
      </c>
      <c r="E17441" t="s">
        <v>6447</v>
      </c>
      <c r="F17441" t="s">
        <v>193</v>
      </c>
      <c r="G17441" t="s">
        <v>58</v>
      </c>
      <c r="H17441" t="s">
        <v>181</v>
      </c>
      <c r="I17441" s="8">
        <v>43629</v>
      </c>
      <c r="J17441" s="3" t="s">
        <v>72</v>
      </c>
      <c r="K17441" s="4">
        <v>44012</v>
      </c>
      <c r="L17441" s="4">
        <v>44012</v>
      </c>
    </row>
    <row r="17442" spans="1:12" ht="15" x14ac:dyDescent="0.25">
      <c r="A17442" s="3">
        <v>2020</v>
      </c>
      <c r="B17442" s="4">
        <v>43831</v>
      </c>
      <c r="C17442" s="4">
        <v>44012</v>
      </c>
      <c r="D17442" t="s">
        <v>6771</v>
      </c>
      <c r="E17442" t="s">
        <v>887</v>
      </c>
      <c r="F17442" t="s">
        <v>108</v>
      </c>
      <c r="G17442" t="s">
        <v>58</v>
      </c>
      <c r="H17442" t="s">
        <v>84</v>
      </c>
      <c r="I17442" s="8">
        <v>40636</v>
      </c>
      <c r="J17442" s="3" t="s">
        <v>72</v>
      </c>
      <c r="K17442" s="4">
        <v>44012</v>
      </c>
      <c r="L17442" s="4">
        <v>44012</v>
      </c>
    </row>
    <row r="17443" spans="1:12" ht="15" x14ac:dyDescent="0.25">
      <c r="A17443" s="3">
        <v>2020</v>
      </c>
      <c r="B17443" s="4">
        <v>43831</v>
      </c>
      <c r="C17443" s="4">
        <v>44012</v>
      </c>
      <c r="D17443" t="s">
        <v>6558</v>
      </c>
      <c r="E17443" t="s">
        <v>887</v>
      </c>
      <c r="F17443" t="s">
        <v>920</v>
      </c>
      <c r="G17443" t="s">
        <v>58</v>
      </c>
      <c r="H17443" t="s">
        <v>84</v>
      </c>
      <c r="I17443" s="8">
        <v>41597</v>
      </c>
      <c r="J17443" s="3" t="s">
        <v>72</v>
      </c>
      <c r="K17443" s="4">
        <v>44012</v>
      </c>
      <c r="L17443" s="4">
        <v>44012</v>
      </c>
    </row>
    <row r="17444" spans="1:12" ht="15" x14ac:dyDescent="0.25">
      <c r="A17444" s="3">
        <v>2020</v>
      </c>
      <c r="B17444" s="4">
        <v>43831</v>
      </c>
      <c r="C17444" s="4">
        <v>44012</v>
      </c>
      <c r="D17444" t="s">
        <v>82</v>
      </c>
      <c r="E17444" t="s">
        <v>887</v>
      </c>
      <c r="F17444" t="s">
        <v>108</v>
      </c>
      <c r="G17444" t="s">
        <v>58</v>
      </c>
      <c r="H17444" t="s">
        <v>84</v>
      </c>
      <c r="I17444" s="8">
        <v>41680</v>
      </c>
      <c r="J17444" s="3" t="s">
        <v>72</v>
      </c>
      <c r="K17444" s="4">
        <v>44012</v>
      </c>
      <c r="L17444" s="4">
        <v>44012</v>
      </c>
    </row>
    <row r="17445" spans="1:12" ht="15" x14ac:dyDescent="0.25">
      <c r="A17445" s="3">
        <v>2020</v>
      </c>
      <c r="B17445" s="4">
        <v>43831</v>
      </c>
      <c r="C17445" s="4">
        <v>44012</v>
      </c>
      <c r="D17445" t="s">
        <v>265</v>
      </c>
      <c r="E17445" t="s">
        <v>887</v>
      </c>
      <c r="F17445" t="s">
        <v>108</v>
      </c>
      <c r="G17445" t="s">
        <v>58</v>
      </c>
      <c r="H17445" t="s">
        <v>84</v>
      </c>
      <c r="I17445" s="8">
        <v>43620</v>
      </c>
      <c r="J17445" s="3" t="s">
        <v>72</v>
      </c>
      <c r="K17445" s="4">
        <v>44012</v>
      </c>
      <c r="L17445" s="4">
        <v>44012</v>
      </c>
    </row>
    <row r="17446" spans="1:12" ht="15" x14ac:dyDescent="0.25">
      <c r="A17446" s="3">
        <v>2020</v>
      </c>
      <c r="B17446" s="4">
        <v>43831</v>
      </c>
      <c r="C17446" s="4">
        <v>44012</v>
      </c>
      <c r="D17446" t="s">
        <v>696</v>
      </c>
      <c r="E17446" t="s">
        <v>887</v>
      </c>
      <c r="F17446" t="s">
        <v>108</v>
      </c>
      <c r="G17446" t="s">
        <v>58</v>
      </c>
      <c r="H17446" t="s">
        <v>84</v>
      </c>
      <c r="I17446" s="8">
        <v>43620</v>
      </c>
      <c r="J17446" s="3" t="s">
        <v>72</v>
      </c>
      <c r="K17446" s="4">
        <v>44012</v>
      </c>
      <c r="L17446" s="4">
        <v>44012</v>
      </c>
    </row>
    <row r="17447" spans="1:12" ht="15" x14ac:dyDescent="0.25">
      <c r="A17447" s="3">
        <v>2020</v>
      </c>
      <c r="B17447" s="4">
        <v>43831</v>
      </c>
      <c r="C17447" s="4">
        <v>44012</v>
      </c>
      <c r="D17447" t="s">
        <v>1048</v>
      </c>
      <c r="E17447" t="s">
        <v>887</v>
      </c>
      <c r="F17447" t="s">
        <v>662</v>
      </c>
      <c r="G17447" t="s">
        <v>58</v>
      </c>
      <c r="H17447" t="s">
        <v>84</v>
      </c>
      <c r="I17447" s="8">
        <v>43620</v>
      </c>
      <c r="J17447" s="3" t="s">
        <v>72</v>
      </c>
      <c r="K17447" s="4">
        <v>44012</v>
      </c>
      <c r="L17447" s="4">
        <v>44012</v>
      </c>
    </row>
    <row r="17448" spans="1:12" ht="15" x14ac:dyDescent="0.25">
      <c r="A17448" s="3">
        <v>2020</v>
      </c>
      <c r="B17448" s="4">
        <v>43831</v>
      </c>
      <c r="C17448" s="4">
        <v>44012</v>
      </c>
      <c r="D17448" t="s">
        <v>185</v>
      </c>
      <c r="E17448" t="s">
        <v>887</v>
      </c>
      <c r="F17448" t="s">
        <v>207</v>
      </c>
      <c r="G17448" t="s">
        <v>58</v>
      </c>
      <c r="H17448" t="s">
        <v>84</v>
      </c>
      <c r="I17448" s="8">
        <v>43620</v>
      </c>
      <c r="J17448" s="3" t="s">
        <v>72</v>
      </c>
      <c r="K17448" s="4">
        <v>44012</v>
      </c>
      <c r="L17448" s="4">
        <v>44012</v>
      </c>
    </row>
    <row r="17449" spans="1:12" ht="15" x14ac:dyDescent="0.25">
      <c r="A17449" s="3">
        <v>2020</v>
      </c>
      <c r="B17449" s="4">
        <v>43831</v>
      </c>
      <c r="C17449" s="4">
        <v>44012</v>
      </c>
      <c r="D17449" t="s">
        <v>1145</v>
      </c>
      <c r="E17449" t="s">
        <v>887</v>
      </c>
      <c r="F17449" t="s">
        <v>780</v>
      </c>
      <c r="G17449" t="s">
        <v>58</v>
      </c>
      <c r="H17449" t="s">
        <v>84</v>
      </c>
      <c r="I17449" s="8">
        <v>43629</v>
      </c>
      <c r="J17449" s="3" t="s">
        <v>72</v>
      </c>
      <c r="K17449" s="4">
        <v>44012</v>
      </c>
      <c r="L17449" s="4">
        <v>44012</v>
      </c>
    </row>
    <row r="17450" spans="1:12" ht="15" x14ac:dyDescent="0.25">
      <c r="A17450" s="3">
        <v>2020</v>
      </c>
      <c r="B17450" s="4">
        <v>43831</v>
      </c>
      <c r="C17450" s="4">
        <v>44012</v>
      </c>
      <c r="D17450" t="s">
        <v>591</v>
      </c>
      <c r="E17450" t="s">
        <v>887</v>
      </c>
      <c r="F17450" t="s">
        <v>529</v>
      </c>
      <c r="G17450" t="s">
        <v>58</v>
      </c>
      <c r="H17450" t="s">
        <v>84</v>
      </c>
      <c r="I17450" s="8">
        <v>43794</v>
      </c>
      <c r="J17450" s="3" t="s">
        <v>72</v>
      </c>
      <c r="K17450" s="4">
        <v>44012</v>
      </c>
      <c r="L17450" s="4">
        <v>44012</v>
      </c>
    </row>
    <row r="17451" spans="1:12" ht="15" x14ac:dyDescent="0.25">
      <c r="A17451" s="3">
        <v>2020</v>
      </c>
      <c r="B17451" s="4">
        <v>43831</v>
      </c>
      <c r="C17451" s="4">
        <v>44012</v>
      </c>
      <c r="D17451" t="s">
        <v>1014</v>
      </c>
      <c r="E17451" t="s">
        <v>826</v>
      </c>
      <c r="F17451" t="s">
        <v>420</v>
      </c>
      <c r="G17451" t="s">
        <v>58</v>
      </c>
      <c r="H17451" t="s">
        <v>181</v>
      </c>
      <c r="I17451" s="8">
        <v>40358</v>
      </c>
      <c r="J17451" s="3" t="s">
        <v>72</v>
      </c>
      <c r="K17451" s="4">
        <v>44012</v>
      </c>
      <c r="L17451" s="4">
        <v>44012</v>
      </c>
    </row>
    <row r="17452" spans="1:12" ht="15" x14ac:dyDescent="0.25">
      <c r="A17452" s="3">
        <v>2020</v>
      </c>
      <c r="B17452" s="4">
        <v>43831</v>
      </c>
      <c r="C17452" s="4">
        <v>44012</v>
      </c>
      <c r="D17452" t="s">
        <v>2628</v>
      </c>
      <c r="E17452" t="s">
        <v>826</v>
      </c>
      <c r="F17452" t="s">
        <v>3079</v>
      </c>
      <c r="G17452" t="s">
        <v>58</v>
      </c>
      <c r="H17452" t="s">
        <v>181</v>
      </c>
      <c r="I17452" s="8">
        <v>40598</v>
      </c>
      <c r="J17452" s="3" t="s">
        <v>72</v>
      </c>
      <c r="K17452" s="4">
        <v>44012</v>
      </c>
      <c r="L17452" s="4">
        <v>44012</v>
      </c>
    </row>
    <row r="17453" spans="1:12" ht="15" x14ac:dyDescent="0.25">
      <c r="A17453" s="3">
        <v>2020</v>
      </c>
      <c r="B17453" s="4">
        <v>43831</v>
      </c>
      <c r="C17453" s="4">
        <v>44012</v>
      </c>
      <c r="D17453" t="s">
        <v>267</v>
      </c>
      <c r="E17453" t="s">
        <v>826</v>
      </c>
      <c r="F17453" t="s">
        <v>266</v>
      </c>
      <c r="G17453" t="s">
        <v>58</v>
      </c>
      <c r="H17453" t="s">
        <v>115</v>
      </c>
      <c r="I17453" s="8">
        <v>40664</v>
      </c>
      <c r="J17453" s="3" t="s">
        <v>72</v>
      </c>
      <c r="K17453" s="4">
        <v>44012</v>
      </c>
      <c r="L17453" s="4">
        <v>44012</v>
      </c>
    </row>
    <row r="17454" spans="1:12" ht="15" x14ac:dyDescent="0.25">
      <c r="A17454" s="3">
        <v>2020</v>
      </c>
      <c r="B17454" s="4">
        <v>43831</v>
      </c>
      <c r="C17454" s="4">
        <v>44012</v>
      </c>
      <c r="D17454" t="s">
        <v>563</v>
      </c>
      <c r="E17454" t="s">
        <v>826</v>
      </c>
      <c r="F17454" t="s">
        <v>524</v>
      </c>
      <c r="G17454" t="s">
        <v>58</v>
      </c>
      <c r="H17454" t="s">
        <v>181</v>
      </c>
      <c r="I17454" s="8">
        <v>41525</v>
      </c>
      <c r="J17454" s="3" t="s">
        <v>72</v>
      </c>
      <c r="K17454" s="4">
        <v>44012</v>
      </c>
      <c r="L17454" s="4">
        <v>44012</v>
      </c>
    </row>
    <row r="17455" spans="1:12" ht="15" x14ac:dyDescent="0.25">
      <c r="A17455" s="3">
        <v>2020</v>
      </c>
      <c r="B17455" s="4">
        <v>43831</v>
      </c>
      <c r="C17455" s="4">
        <v>44012</v>
      </c>
      <c r="D17455" t="s">
        <v>3753</v>
      </c>
      <c r="E17455" t="s">
        <v>826</v>
      </c>
      <c r="F17455" t="s">
        <v>420</v>
      </c>
      <c r="G17455" t="s">
        <v>58</v>
      </c>
      <c r="H17455" t="s">
        <v>181</v>
      </c>
      <c r="I17455" s="8">
        <v>41551</v>
      </c>
      <c r="J17455" s="3" t="s">
        <v>72</v>
      </c>
      <c r="K17455" s="4">
        <v>44012</v>
      </c>
      <c r="L17455" s="4">
        <v>44012</v>
      </c>
    </row>
    <row r="17456" spans="1:12" ht="15" x14ac:dyDescent="0.25">
      <c r="A17456" s="3">
        <v>2020</v>
      </c>
      <c r="B17456" s="4">
        <v>43831</v>
      </c>
      <c r="C17456" s="4">
        <v>44012</v>
      </c>
      <c r="D17456" t="s">
        <v>1921</v>
      </c>
      <c r="E17456" t="s">
        <v>826</v>
      </c>
      <c r="F17456" t="s">
        <v>3440</v>
      </c>
      <c r="G17456" t="s">
        <v>58</v>
      </c>
      <c r="H17456" t="s">
        <v>181</v>
      </c>
      <c r="I17456" s="8">
        <v>41556</v>
      </c>
      <c r="J17456" s="3" t="s">
        <v>72</v>
      </c>
      <c r="K17456" s="4">
        <v>44012</v>
      </c>
      <c r="L17456" s="4">
        <v>44012</v>
      </c>
    </row>
    <row r="17457" spans="1:12" ht="15" x14ac:dyDescent="0.25">
      <c r="A17457" s="3">
        <v>2020</v>
      </c>
      <c r="B17457" s="4">
        <v>43831</v>
      </c>
      <c r="C17457" s="4">
        <v>44012</v>
      </c>
      <c r="D17457" t="s">
        <v>6772</v>
      </c>
      <c r="E17457" t="s">
        <v>826</v>
      </c>
      <c r="F17457" t="s">
        <v>647</v>
      </c>
      <c r="G17457" t="s">
        <v>58</v>
      </c>
      <c r="H17457" t="s">
        <v>1723</v>
      </c>
      <c r="I17457" s="8">
        <v>41593</v>
      </c>
      <c r="J17457" s="3" t="s">
        <v>72</v>
      </c>
      <c r="K17457" s="4">
        <v>44012</v>
      </c>
      <c r="L17457" s="4">
        <v>44012</v>
      </c>
    </row>
    <row r="17458" spans="1:12" ht="15" x14ac:dyDescent="0.25">
      <c r="A17458" s="3">
        <v>2020</v>
      </c>
      <c r="B17458" s="4">
        <v>43831</v>
      </c>
      <c r="C17458" s="4">
        <v>44012</v>
      </c>
      <c r="D17458" t="s">
        <v>391</v>
      </c>
      <c r="E17458" t="s">
        <v>826</v>
      </c>
      <c r="F17458" t="s">
        <v>2158</v>
      </c>
      <c r="G17458" t="s">
        <v>58</v>
      </c>
      <c r="H17458" t="s">
        <v>4176</v>
      </c>
      <c r="I17458" s="8">
        <v>41752</v>
      </c>
      <c r="J17458" s="3" t="s">
        <v>72</v>
      </c>
      <c r="K17458" s="4">
        <v>44012</v>
      </c>
      <c r="L17458" s="4">
        <v>44012</v>
      </c>
    </row>
    <row r="17459" spans="1:12" ht="15" x14ac:dyDescent="0.25">
      <c r="A17459" s="3">
        <v>2020</v>
      </c>
      <c r="B17459" s="4">
        <v>43831</v>
      </c>
      <c r="C17459" s="4">
        <v>44012</v>
      </c>
      <c r="D17459" t="s">
        <v>6773</v>
      </c>
      <c r="E17459" t="s">
        <v>826</v>
      </c>
      <c r="F17459" t="s">
        <v>3442</v>
      </c>
      <c r="G17459" t="s">
        <v>58</v>
      </c>
      <c r="H17459" t="s">
        <v>115</v>
      </c>
      <c r="I17459" s="8">
        <v>41801</v>
      </c>
      <c r="J17459" s="3" t="s">
        <v>72</v>
      </c>
      <c r="K17459" s="4">
        <v>44012</v>
      </c>
      <c r="L17459" s="4">
        <v>44012</v>
      </c>
    </row>
    <row r="17460" spans="1:12" ht="15" x14ac:dyDescent="0.25">
      <c r="A17460" s="3">
        <v>2020</v>
      </c>
      <c r="B17460" s="4">
        <v>43831</v>
      </c>
      <c r="C17460" s="4">
        <v>44012</v>
      </c>
      <c r="D17460" t="s">
        <v>6774</v>
      </c>
      <c r="E17460" t="s">
        <v>826</v>
      </c>
      <c r="F17460" t="s">
        <v>2232</v>
      </c>
      <c r="G17460" t="s">
        <v>58</v>
      </c>
      <c r="H17460" t="s">
        <v>181</v>
      </c>
      <c r="I17460" s="8">
        <v>43602</v>
      </c>
      <c r="J17460" s="3" t="s">
        <v>72</v>
      </c>
      <c r="K17460" s="4">
        <v>44012</v>
      </c>
      <c r="L17460" s="4">
        <v>44012</v>
      </c>
    </row>
    <row r="17461" spans="1:12" ht="15" x14ac:dyDescent="0.25">
      <c r="A17461" s="3">
        <v>2020</v>
      </c>
      <c r="B17461" s="4">
        <v>43831</v>
      </c>
      <c r="C17461" s="4">
        <v>44012</v>
      </c>
      <c r="D17461" t="s">
        <v>1558</v>
      </c>
      <c r="E17461" t="s">
        <v>826</v>
      </c>
      <c r="F17461" t="s">
        <v>170</v>
      </c>
      <c r="G17461" t="s">
        <v>58</v>
      </c>
      <c r="H17461" t="s">
        <v>1190</v>
      </c>
      <c r="I17461" s="8">
        <v>43602</v>
      </c>
      <c r="J17461" s="3" t="s">
        <v>72</v>
      </c>
      <c r="K17461" s="4">
        <v>44012</v>
      </c>
      <c r="L17461" s="4">
        <v>44012</v>
      </c>
    </row>
    <row r="17462" spans="1:12" ht="15" x14ac:dyDescent="0.25">
      <c r="A17462" s="3">
        <v>2020</v>
      </c>
      <c r="B17462" s="4">
        <v>43831</v>
      </c>
      <c r="C17462" s="4">
        <v>44012</v>
      </c>
      <c r="D17462" t="s">
        <v>6775</v>
      </c>
      <c r="E17462" t="s">
        <v>826</v>
      </c>
      <c r="F17462" t="s">
        <v>239</v>
      </c>
      <c r="G17462" t="s">
        <v>58</v>
      </c>
      <c r="H17462" t="s">
        <v>181</v>
      </c>
      <c r="I17462" s="8">
        <v>43602</v>
      </c>
      <c r="J17462" s="3" t="s">
        <v>72</v>
      </c>
      <c r="K17462" s="4">
        <v>44012</v>
      </c>
      <c r="L17462" s="4">
        <v>44012</v>
      </c>
    </row>
    <row r="17463" spans="1:12" ht="15" x14ac:dyDescent="0.25">
      <c r="A17463" s="3">
        <v>2020</v>
      </c>
      <c r="B17463" s="4">
        <v>43831</v>
      </c>
      <c r="C17463" s="4">
        <v>44012</v>
      </c>
      <c r="D17463" t="s">
        <v>1438</v>
      </c>
      <c r="E17463" t="s">
        <v>826</v>
      </c>
      <c r="F17463" t="s">
        <v>239</v>
      </c>
      <c r="G17463" t="s">
        <v>58</v>
      </c>
      <c r="H17463" t="s">
        <v>181</v>
      </c>
      <c r="I17463" s="8">
        <v>43602</v>
      </c>
      <c r="J17463" s="3" t="s">
        <v>72</v>
      </c>
      <c r="K17463" s="4">
        <v>44012</v>
      </c>
      <c r="L17463" s="4">
        <v>44012</v>
      </c>
    </row>
    <row r="17464" spans="1:12" ht="15" x14ac:dyDescent="0.25">
      <c r="A17464" s="3">
        <v>2020</v>
      </c>
      <c r="B17464" s="4">
        <v>43831</v>
      </c>
      <c r="C17464" s="4">
        <v>44012</v>
      </c>
      <c r="D17464" t="s">
        <v>530</v>
      </c>
      <c r="E17464" t="s">
        <v>826</v>
      </c>
      <c r="F17464" t="s">
        <v>239</v>
      </c>
      <c r="G17464" t="s">
        <v>58</v>
      </c>
      <c r="H17464" t="s">
        <v>181</v>
      </c>
      <c r="I17464" s="8">
        <v>43602</v>
      </c>
      <c r="J17464" s="3" t="s">
        <v>72</v>
      </c>
      <c r="K17464" s="4">
        <v>44012</v>
      </c>
      <c r="L17464" s="4">
        <v>44012</v>
      </c>
    </row>
    <row r="17465" spans="1:12" ht="15" x14ac:dyDescent="0.25">
      <c r="A17465" s="3">
        <v>2020</v>
      </c>
      <c r="B17465" s="4">
        <v>43831</v>
      </c>
      <c r="C17465" s="4">
        <v>44012</v>
      </c>
      <c r="D17465" t="s">
        <v>1731</v>
      </c>
      <c r="E17465" t="s">
        <v>826</v>
      </c>
      <c r="F17465" t="s">
        <v>495</v>
      </c>
      <c r="G17465" t="s">
        <v>58</v>
      </c>
      <c r="H17465" t="s">
        <v>181</v>
      </c>
      <c r="I17465" s="8">
        <v>43602</v>
      </c>
      <c r="J17465" s="3" t="s">
        <v>72</v>
      </c>
      <c r="K17465" s="4">
        <v>44012</v>
      </c>
      <c r="L17465" s="4">
        <v>44012</v>
      </c>
    </row>
    <row r="17466" spans="1:12" ht="15" x14ac:dyDescent="0.25">
      <c r="A17466" s="3">
        <v>2020</v>
      </c>
      <c r="B17466" s="4">
        <v>43831</v>
      </c>
      <c r="C17466" s="4">
        <v>44012</v>
      </c>
      <c r="D17466" t="s">
        <v>3394</v>
      </c>
      <c r="E17466" t="s">
        <v>826</v>
      </c>
      <c r="F17466" t="s">
        <v>196</v>
      </c>
      <c r="G17466" t="s">
        <v>58</v>
      </c>
      <c r="H17466" t="s">
        <v>181</v>
      </c>
      <c r="I17466" s="8">
        <v>43602</v>
      </c>
      <c r="J17466" s="3" t="s">
        <v>72</v>
      </c>
      <c r="K17466" s="4">
        <v>44012</v>
      </c>
      <c r="L17466" s="4">
        <v>44012</v>
      </c>
    </row>
    <row r="17467" spans="1:12" ht="15" x14ac:dyDescent="0.25">
      <c r="A17467" s="3">
        <v>2020</v>
      </c>
      <c r="B17467" s="4">
        <v>43831</v>
      </c>
      <c r="C17467" s="4">
        <v>44012</v>
      </c>
      <c r="D17467" t="s">
        <v>2074</v>
      </c>
      <c r="E17467" t="s">
        <v>826</v>
      </c>
      <c r="F17467" t="s">
        <v>6776</v>
      </c>
      <c r="G17467" t="s">
        <v>58</v>
      </c>
      <c r="H17467" t="s">
        <v>181</v>
      </c>
      <c r="I17467" s="8">
        <v>43602</v>
      </c>
      <c r="J17467" s="3" t="s">
        <v>72</v>
      </c>
      <c r="K17467" s="4">
        <v>44012</v>
      </c>
      <c r="L17467" s="4">
        <v>44012</v>
      </c>
    </row>
    <row r="17468" spans="1:12" ht="15" x14ac:dyDescent="0.25">
      <c r="A17468" s="3">
        <v>2020</v>
      </c>
      <c r="B17468" s="4">
        <v>43831</v>
      </c>
      <c r="C17468" s="4">
        <v>44012</v>
      </c>
      <c r="D17468" t="s">
        <v>1546</v>
      </c>
      <c r="E17468" t="s">
        <v>826</v>
      </c>
      <c r="F17468" t="s">
        <v>132</v>
      </c>
      <c r="G17468" t="s">
        <v>58</v>
      </c>
      <c r="H17468" t="s">
        <v>181</v>
      </c>
      <c r="I17468" s="8">
        <v>43602</v>
      </c>
      <c r="J17468" s="3" t="s">
        <v>72</v>
      </c>
      <c r="K17468" s="4">
        <v>44012</v>
      </c>
      <c r="L17468" s="4">
        <v>44012</v>
      </c>
    </row>
    <row r="17469" spans="1:12" ht="15" x14ac:dyDescent="0.25">
      <c r="A17469" s="3">
        <v>2020</v>
      </c>
      <c r="B17469" s="4">
        <v>43831</v>
      </c>
      <c r="C17469" s="4">
        <v>44012</v>
      </c>
      <c r="D17469" t="s">
        <v>4032</v>
      </c>
      <c r="E17469" t="s">
        <v>826</v>
      </c>
      <c r="F17469" t="s">
        <v>132</v>
      </c>
      <c r="G17469" t="s">
        <v>58</v>
      </c>
      <c r="H17469" t="s">
        <v>181</v>
      </c>
      <c r="I17469" s="8">
        <v>43602</v>
      </c>
      <c r="J17469" s="3" t="s">
        <v>72</v>
      </c>
      <c r="K17469" s="4">
        <v>44012</v>
      </c>
      <c r="L17469" s="4">
        <v>44012</v>
      </c>
    </row>
    <row r="17470" spans="1:12" ht="15" x14ac:dyDescent="0.25">
      <c r="A17470" s="3">
        <v>2020</v>
      </c>
      <c r="B17470" s="4">
        <v>43831</v>
      </c>
      <c r="C17470" s="4">
        <v>44012</v>
      </c>
      <c r="D17470" t="s">
        <v>6777</v>
      </c>
      <c r="E17470" t="s">
        <v>826</v>
      </c>
      <c r="F17470" t="s">
        <v>132</v>
      </c>
      <c r="G17470" t="s">
        <v>58</v>
      </c>
      <c r="H17470" t="s">
        <v>181</v>
      </c>
      <c r="I17470" s="8">
        <v>43602</v>
      </c>
      <c r="J17470" s="3" t="s">
        <v>72</v>
      </c>
      <c r="K17470" s="4">
        <v>44012</v>
      </c>
      <c r="L17470" s="4">
        <v>44012</v>
      </c>
    </row>
    <row r="17471" spans="1:12" ht="15" x14ac:dyDescent="0.25">
      <c r="A17471" s="3">
        <v>2020</v>
      </c>
      <c r="B17471" s="4">
        <v>43831</v>
      </c>
      <c r="C17471" s="4">
        <v>44012</v>
      </c>
      <c r="D17471" t="s">
        <v>758</v>
      </c>
      <c r="E17471" t="s">
        <v>826</v>
      </c>
      <c r="F17471" t="s">
        <v>662</v>
      </c>
      <c r="G17471" t="s">
        <v>58</v>
      </c>
      <c r="H17471" t="s">
        <v>163</v>
      </c>
      <c r="I17471" s="8">
        <v>43608</v>
      </c>
      <c r="J17471" s="3" t="s">
        <v>72</v>
      </c>
      <c r="K17471" s="4">
        <v>44012</v>
      </c>
      <c r="L17471" s="4">
        <v>44012</v>
      </c>
    </row>
    <row r="17472" spans="1:12" ht="15" x14ac:dyDescent="0.25">
      <c r="A17472" s="3">
        <v>2020</v>
      </c>
      <c r="B17472" s="4">
        <v>43831</v>
      </c>
      <c r="C17472" s="4">
        <v>44012</v>
      </c>
      <c r="D17472" t="s">
        <v>6778</v>
      </c>
      <c r="E17472" t="s">
        <v>826</v>
      </c>
      <c r="F17472" t="s">
        <v>826</v>
      </c>
      <c r="G17472" t="s">
        <v>58</v>
      </c>
      <c r="H17472" t="s">
        <v>84</v>
      </c>
      <c r="I17472" s="8">
        <v>43608</v>
      </c>
      <c r="J17472" s="3" t="s">
        <v>72</v>
      </c>
      <c r="K17472" s="4">
        <v>44012</v>
      </c>
      <c r="L17472" s="4">
        <v>44012</v>
      </c>
    </row>
    <row r="17473" spans="1:12" ht="15" x14ac:dyDescent="0.25">
      <c r="A17473" s="3">
        <v>2020</v>
      </c>
      <c r="B17473" s="4">
        <v>43831</v>
      </c>
      <c r="C17473" s="4">
        <v>44012</v>
      </c>
      <c r="D17473" t="s">
        <v>6779</v>
      </c>
      <c r="E17473" t="s">
        <v>826</v>
      </c>
      <c r="F17473" t="s">
        <v>1282</v>
      </c>
      <c r="G17473" t="s">
        <v>58</v>
      </c>
      <c r="H17473" t="s">
        <v>223</v>
      </c>
      <c r="I17473" s="8">
        <v>43608</v>
      </c>
      <c r="J17473" s="3" t="s">
        <v>72</v>
      </c>
      <c r="K17473" s="4">
        <v>44012</v>
      </c>
      <c r="L17473" s="4">
        <v>44012</v>
      </c>
    </row>
    <row r="17474" spans="1:12" ht="15" x14ac:dyDescent="0.25">
      <c r="A17474" s="3">
        <v>2020</v>
      </c>
      <c r="B17474" s="4">
        <v>43831</v>
      </c>
      <c r="C17474" s="4">
        <v>44012</v>
      </c>
      <c r="D17474" t="s">
        <v>219</v>
      </c>
      <c r="E17474" t="s">
        <v>826</v>
      </c>
      <c r="F17474" t="s">
        <v>3079</v>
      </c>
      <c r="G17474" t="s">
        <v>58</v>
      </c>
      <c r="H17474" t="s">
        <v>181</v>
      </c>
      <c r="I17474" s="8">
        <v>43608</v>
      </c>
      <c r="J17474" s="3" t="s">
        <v>72</v>
      </c>
      <c r="K17474" s="4">
        <v>44012</v>
      </c>
      <c r="L17474" s="4">
        <v>44012</v>
      </c>
    </row>
    <row r="17475" spans="1:12" ht="15" x14ac:dyDescent="0.25">
      <c r="A17475" s="3">
        <v>2020</v>
      </c>
      <c r="B17475" s="4">
        <v>43831</v>
      </c>
      <c r="C17475" s="4">
        <v>44012</v>
      </c>
      <c r="D17475" t="s">
        <v>112</v>
      </c>
      <c r="E17475" t="s">
        <v>826</v>
      </c>
      <c r="F17475" t="s">
        <v>216</v>
      </c>
      <c r="G17475" t="s">
        <v>58</v>
      </c>
      <c r="H17475" t="s">
        <v>115</v>
      </c>
      <c r="I17475" s="8">
        <v>43608</v>
      </c>
      <c r="J17475" s="3" t="s">
        <v>72</v>
      </c>
      <c r="K17475" s="4">
        <v>44012</v>
      </c>
      <c r="L17475" s="4">
        <v>44012</v>
      </c>
    </row>
    <row r="17476" spans="1:12" ht="15" x14ac:dyDescent="0.25">
      <c r="A17476" s="3">
        <v>2020</v>
      </c>
      <c r="B17476" s="4">
        <v>43831</v>
      </c>
      <c r="C17476" s="4">
        <v>44012</v>
      </c>
      <c r="D17476" t="s">
        <v>1477</v>
      </c>
      <c r="E17476" t="s">
        <v>826</v>
      </c>
      <c r="F17476" t="s">
        <v>326</v>
      </c>
      <c r="G17476" t="s">
        <v>58</v>
      </c>
      <c r="H17476" t="s">
        <v>181</v>
      </c>
      <c r="I17476" s="8">
        <v>43608</v>
      </c>
      <c r="J17476" s="3" t="s">
        <v>72</v>
      </c>
      <c r="K17476" s="4">
        <v>44012</v>
      </c>
      <c r="L17476" s="4">
        <v>44012</v>
      </c>
    </row>
    <row r="17477" spans="1:12" ht="15" x14ac:dyDescent="0.25">
      <c r="A17477" s="3">
        <v>2020</v>
      </c>
      <c r="B17477" s="4">
        <v>43831</v>
      </c>
      <c r="C17477" s="4">
        <v>44012</v>
      </c>
      <c r="D17477" t="s">
        <v>1146</v>
      </c>
      <c r="E17477" t="s">
        <v>826</v>
      </c>
      <c r="F17477" t="s">
        <v>1458</v>
      </c>
      <c r="G17477" t="s">
        <v>58</v>
      </c>
      <c r="H17477" t="s">
        <v>504</v>
      </c>
      <c r="I17477" s="8">
        <v>43616</v>
      </c>
      <c r="J17477" s="3" t="s">
        <v>72</v>
      </c>
      <c r="K17477" s="4">
        <v>44012</v>
      </c>
      <c r="L17477" s="4">
        <v>44012</v>
      </c>
    </row>
    <row r="17478" spans="1:12" ht="15" x14ac:dyDescent="0.25">
      <c r="A17478" s="3">
        <v>2020</v>
      </c>
      <c r="B17478" s="4">
        <v>43831</v>
      </c>
      <c r="C17478" s="4">
        <v>44012</v>
      </c>
      <c r="D17478" t="s">
        <v>1263</v>
      </c>
      <c r="E17478" t="s">
        <v>826</v>
      </c>
      <c r="F17478" t="s">
        <v>80</v>
      </c>
      <c r="G17478" t="s">
        <v>58</v>
      </c>
      <c r="H17478" t="s">
        <v>76</v>
      </c>
      <c r="I17478" s="8">
        <v>43622</v>
      </c>
      <c r="J17478" s="3" t="s">
        <v>72</v>
      </c>
      <c r="K17478" s="4">
        <v>44012</v>
      </c>
      <c r="L17478" s="4">
        <v>44012</v>
      </c>
    </row>
    <row r="17479" spans="1:12" ht="15" x14ac:dyDescent="0.25">
      <c r="A17479" s="3">
        <v>2020</v>
      </c>
      <c r="B17479" s="4">
        <v>43831</v>
      </c>
      <c r="C17479" s="4">
        <v>44012</v>
      </c>
      <c r="D17479" t="s">
        <v>785</v>
      </c>
      <c r="E17479" t="s">
        <v>826</v>
      </c>
      <c r="F17479" t="s">
        <v>429</v>
      </c>
      <c r="G17479" t="s">
        <v>58</v>
      </c>
      <c r="H17479" t="s">
        <v>81</v>
      </c>
      <c r="I17479" s="8">
        <v>43634</v>
      </c>
      <c r="J17479" s="3" t="s">
        <v>72</v>
      </c>
      <c r="K17479" s="4">
        <v>44012</v>
      </c>
      <c r="L17479" s="4">
        <v>44012</v>
      </c>
    </row>
    <row r="17480" spans="1:12" ht="15" x14ac:dyDescent="0.25">
      <c r="A17480" s="3">
        <v>2020</v>
      </c>
      <c r="B17480" s="4">
        <v>43831</v>
      </c>
      <c r="C17480" s="4">
        <v>44012</v>
      </c>
      <c r="D17480" t="s">
        <v>512</v>
      </c>
      <c r="E17480" t="s">
        <v>1702</v>
      </c>
      <c r="F17480" t="s">
        <v>495</v>
      </c>
      <c r="G17480" t="s">
        <v>58</v>
      </c>
      <c r="H17480" t="s">
        <v>181</v>
      </c>
      <c r="I17480" s="8">
        <v>41576</v>
      </c>
      <c r="J17480" s="3" t="s">
        <v>72</v>
      </c>
      <c r="K17480" s="4">
        <v>44012</v>
      </c>
      <c r="L17480" s="4">
        <v>44012</v>
      </c>
    </row>
    <row r="17481" spans="1:12" ht="15" x14ac:dyDescent="0.25">
      <c r="A17481" s="3">
        <v>2020</v>
      </c>
      <c r="B17481" s="4">
        <v>43831</v>
      </c>
      <c r="C17481" s="4">
        <v>44012</v>
      </c>
      <c r="D17481" t="s">
        <v>561</v>
      </c>
      <c r="E17481" t="s">
        <v>1702</v>
      </c>
      <c r="F17481" t="s">
        <v>1134</v>
      </c>
      <c r="G17481" t="s">
        <v>58</v>
      </c>
      <c r="H17481" t="s">
        <v>291</v>
      </c>
      <c r="I17481" s="8">
        <v>42765</v>
      </c>
      <c r="J17481" s="3" t="s">
        <v>72</v>
      </c>
      <c r="K17481" s="4">
        <v>44012</v>
      </c>
      <c r="L17481" s="4">
        <v>44012</v>
      </c>
    </row>
    <row r="17482" spans="1:12" ht="15" x14ac:dyDescent="0.25">
      <c r="A17482" s="3">
        <v>2020</v>
      </c>
      <c r="B17482" s="4">
        <v>43831</v>
      </c>
      <c r="C17482" s="4">
        <v>44012</v>
      </c>
      <c r="D17482" t="s">
        <v>101</v>
      </c>
      <c r="E17482" t="s">
        <v>1702</v>
      </c>
      <c r="F17482" t="s">
        <v>193</v>
      </c>
      <c r="G17482" t="s">
        <v>58</v>
      </c>
      <c r="H17482" t="s">
        <v>181</v>
      </c>
      <c r="I17482" s="8">
        <v>43602</v>
      </c>
      <c r="J17482" s="3" t="s">
        <v>72</v>
      </c>
      <c r="K17482" s="4">
        <v>44012</v>
      </c>
      <c r="L17482" s="4">
        <v>44012</v>
      </c>
    </row>
    <row r="17483" spans="1:12" ht="15" x14ac:dyDescent="0.25">
      <c r="A17483" s="3">
        <v>2020</v>
      </c>
      <c r="B17483" s="4">
        <v>43831</v>
      </c>
      <c r="C17483" s="4">
        <v>44012</v>
      </c>
      <c r="D17483" t="s">
        <v>6780</v>
      </c>
      <c r="E17483" t="s">
        <v>1702</v>
      </c>
      <c r="F17483" t="s">
        <v>128</v>
      </c>
      <c r="G17483" t="s">
        <v>58</v>
      </c>
      <c r="H17483" t="s">
        <v>181</v>
      </c>
      <c r="I17483" s="8">
        <v>43602</v>
      </c>
      <c r="J17483" s="3" t="s">
        <v>72</v>
      </c>
      <c r="K17483" s="4">
        <v>44012</v>
      </c>
      <c r="L17483" s="4">
        <v>44012</v>
      </c>
    </row>
    <row r="17484" spans="1:12" ht="15" x14ac:dyDescent="0.25">
      <c r="A17484" s="3">
        <v>2020</v>
      </c>
      <c r="B17484" s="4">
        <v>43831</v>
      </c>
      <c r="C17484" s="4">
        <v>44012</v>
      </c>
      <c r="D17484" t="s">
        <v>249</v>
      </c>
      <c r="E17484" t="s">
        <v>1702</v>
      </c>
      <c r="F17484" t="s">
        <v>532</v>
      </c>
      <c r="G17484" t="s">
        <v>58</v>
      </c>
      <c r="H17484" t="s">
        <v>181</v>
      </c>
      <c r="I17484" s="8">
        <v>43602</v>
      </c>
      <c r="J17484" s="3" t="s">
        <v>72</v>
      </c>
      <c r="K17484" s="4">
        <v>44012</v>
      </c>
      <c r="L17484" s="4">
        <v>44012</v>
      </c>
    </row>
    <row r="17485" spans="1:12" ht="15" x14ac:dyDescent="0.25">
      <c r="A17485" s="3">
        <v>2020</v>
      </c>
      <c r="B17485" s="4">
        <v>43831</v>
      </c>
      <c r="C17485" s="4">
        <v>44012</v>
      </c>
      <c r="D17485" t="s">
        <v>1521</v>
      </c>
      <c r="E17485" t="s">
        <v>1702</v>
      </c>
      <c r="F17485" t="s">
        <v>1702</v>
      </c>
      <c r="G17485" t="s">
        <v>58</v>
      </c>
      <c r="H17485" t="s">
        <v>331</v>
      </c>
      <c r="I17485" s="8">
        <v>43602</v>
      </c>
      <c r="J17485" s="3" t="s">
        <v>72</v>
      </c>
      <c r="K17485" s="4">
        <v>44012</v>
      </c>
      <c r="L17485" s="4">
        <v>44012</v>
      </c>
    </row>
    <row r="17486" spans="1:12" ht="15" x14ac:dyDescent="0.25">
      <c r="A17486" s="3">
        <v>2020</v>
      </c>
      <c r="B17486" s="4">
        <v>43831</v>
      </c>
      <c r="C17486" s="4">
        <v>44012</v>
      </c>
      <c r="D17486" t="s">
        <v>6781</v>
      </c>
      <c r="E17486" t="s">
        <v>1702</v>
      </c>
      <c r="F17486" t="s">
        <v>132</v>
      </c>
      <c r="G17486" t="s">
        <v>58</v>
      </c>
      <c r="H17486" t="s">
        <v>221</v>
      </c>
      <c r="I17486" s="8">
        <v>43602</v>
      </c>
      <c r="J17486" s="3" t="s">
        <v>72</v>
      </c>
      <c r="K17486" s="4">
        <v>44012</v>
      </c>
      <c r="L17486" s="4">
        <v>44012</v>
      </c>
    </row>
    <row r="17487" spans="1:12" ht="15" x14ac:dyDescent="0.25">
      <c r="A17487" s="3">
        <v>2020</v>
      </c>
      <c r="B17487" s="4">
        <v>43831</v>
      </c>
      <c r="C17487" s="4">
        <v>44012</v>
      </c>
      <c r="D17487" t="s">
        <v>3337</v>
      </c>
      <c r="E17487" t="s">
        <v>1702</v>
      </c>
      <c r="F17487" t="s">
        <v>1468</v>
      </c>
      <c r="G17487" t="s">
        <v>58</v>
      </c>
      <c r="H17487" t="s">
        <v>181</v>
      </c>
      <c r="I17487" s="8">
        <v>43602</v>
      </c>
      <c r="J17487" s="3" t="s">
        <v>72</v>
      </c>
      <c r="K17487" s="4">
        <v>44012</v>
      </c>
      <c r="L17487" s="4">
        <v>44012</v>
      </c>
    </row>
    <row r="17488" spans="1:12" ht="15" x14ac:dyDescent="0.25">
      <c r="A17488" s="3">
        <v>2020</v>
      </c>
      <c r="B17488" s="4">
        <v>43831</v>
      </c>
      <c r="C17488" s="4">
        <v>44012</v>
      </c>
      <c r="D17488" t="s">
        <v>1034</v>
      </c>
      <c r="E17488" t="s">
        <v>1702</v>
      </c>
      <c r="F17488" t="s">
        <v>1468</v>
      </c>
      <c r="G17488" t="s">
        <v>58</v>
      </c>
      <c r="H17488" t="s">
        <v>181</v>
      </c>
      <c r="I17488" s="8">
        <v>43602</v>
      </c>
      <c r="J17488" s="3" t="s">
        <v>72</v>
      </c>
      <c r="K17488" s="4">
        <v>44012</v>
      </c>
      <c r="L17488" s="4">
        <v>44012</v>
      </c>
    </row>
    <row r="17489" spans="1:12" ht="15" x14ac:dyDescent="0.25">
      <c r="A17489" s="3">
        <v>2020</v>
      </c>
      <c r="B17489" s="4">
        <v>43831</v>
      </c>
      <c r="C17489" s="4">
        <v>44012</v>
      </c>
      <c r="D17489" t="s">
        <v>528</v>
      </c>
      <c r="E17489" t="s">
        <v>1702</v>
      </c>
      <c r="F17489" t="s">
        <v>1325</v>
      </c>
      <c r="G17489" t="s">
        <v>58</v>
      </c>
      <c r="H17489" t="s">
        <v>181</v>
      </c>
      <c r="I17489" s="8">
        <v>43608</v>
      </c>
      <c r="J17489" s="3" t="s">
        <v>72</v>
      </c>
      <c r="K17489" s="4">
        <v>44012</v>
      </c>
      <c r="L17489" s="4">
        <v>44012</v>
      </c>
    </row>
    <row r="17490" spans="1:12" ht="15" x14ac:dyDescent="0.25">
      <c r="A17490" s="3">
        <v>2020</v>
      </c>
      <c r="B17490" s="4">
        <v>43831</v>
      </c>
      <c r="C17490" s="4">
        <v>44012</v>
      </c>
      <c r="D17490" t="s">
        <v>1144</v>
      </c>
      <c r="E17490" t="s">
        <v>1702</v>
      </c>
      <c r="F17490" t="s">
        <v>180</v>
      </c>
      <c r="G17490" t="s">
        <v>58</v>
      </c>
      <c r="H17490" t="s">
        <v>181</v>
      </c>
      <c r="I17490" s="8">
        <v>43608</v>
      </c>
      <c r="J17490" s="3" t="s">
        <v>72</v>
      </c>
      <c r="K17490" s="4">
        <v>44012</v>
      </c>
      <c r="L17490" s="4">
        <v>44012</v>
      </c>
    </row>
    <row r="17491" spans="1:12" ht="15" x14ac:dyDescent="0.25">
      <c r="A17491" s="3">
        <v>2020</v>
      </c>
      <c r="B17491" s="4">
        <v>43831</v>
      </c>
      <c r="C17491" s="4">
        <v>44012</v>
      </c>
      <c r="D17491" t="s">
        <v>3163</v>
      </c>
      <c r="E17491" t="s">
        <v>1702</v>
      </c>
      <c r="F17491" t="s">
        <v>1134</v>
      </c>
      <c r="G17491" t="s">
        <v>58</v>
      </c>
      <c r="H17491" t="s">
        <v>291</v>
      </c>
      <c r="I17491" s="8">
        <v>43608</v>
      </c>
      <c r="J17491" s="3" t="s">
        <v>72</v>
      </c>
      <c r="K17491" s="4">
        <v>44012</v>
      </c>
      <c r="L17491" s="4">
        <v>44012</v>
      </c>
    </row>
    <row r="17492" spans="1:12" ht="15" x14ac:dyDescent="0.25">
      <c r="A17492" s="3">
        <v>2020</v>
      </c>
      <c r="B17492" s="4">
        <v>43831</v>
      </c>
      <c r="C17492" s="4">
        <v>44012</v>
      </c>
      <c r="D17492" t="s">
        <v>129</v>
      </c>
      <c r="E17492" t="s">
        <v>1702</v>
      </c>
      <c r="F17492" t="s">
        <v>193</v>
      </c>
      <c r="G17492" t="s">
        <v>58</v>
      </c>
      <c r="H17492" t="s">
        <v>181</v>
      </c>
      <c r="I17492" s="8">
        <v>43608</v>
      </c>
      <c r="J17492" s="3" t="s">
        <v>72</v>
      </c>
      <c r="K17492" s="4">
        <v>44012</v>
      </c>
      <c r="L17492" s="4">
        <v>44012</v>
      </c>
    </row>
    <row r="17493" spans="1:12" ht="15" x14ac:dyDescent="0.25">
      <c r="A17493" s="3">
        <v>2020</v>
      </c>
      <c r="B17493" s="4">
        <v>43831</v>
      </c>
      <c r="C17493" s="4">
        <v>44012</v>
      </c>
      <c r="D17493" t="s">
        <v>6665</v>
      </c>
      <c r="E17493" t="s">
        <v>1702</v>
      </c>
      <c r="F17493" t="s">
        <v>193</v>
      </c>
      <c r="G17493" t="s">
        <v>58</v>
      </c>
      <c r="H17493" t="s">
        <v>291</v>
      </c>
      <c r="I17493" s="8">
        <v>43608</v>
      </c>
      <c r="J17493" s="3" t="s">
        <v>72</v>
      </c>
      <c r="K17493" s="4">
        <v>44012</v>
      </c>
      <c r="L17493" s="4">
        <v>44012</v>
      </c>
    </row>
    <row r="17494" spans="1:12" ht="15" x14ac:dyDescent="0.25">
      <c r="A17494" s="3">
        <v>2020</v>
      </c>
      <c r="B17494" s="4">
        <v>43831</v>
      </c>
      <c r="C17494" s="4">
        <v>44012</v>
      </c>
      <c r="D17494" t="s">
        <v>530</v>
      </c>
      <c r="E17494" t="s">
        <v>1702</v>
      </c>
      <c r="F17494" t="s">
        <v>529</v>
      </c>
      <c r="G17494" t="s">
        <v>58</v>
      </c>
      <c r="H17494" t="s">
        <v>181</v>
      </c>
      <c r="I17494" s="8">
        <v>43608</v>
      </c>
      <c r="J17494" s="3" t="s">
        <v>72</v>
      </c>
      <c r="K17494" s="4">
        <v>44012</v>
      </c>
      <c r="L17494" s="4">
        <v>44012</v>
      </c>
    </row>
    <row r="17495" spans="1:12" ht="15" x14ac:dyDescent="0.25">
      <c r="A17495" s="3">
        <v>2020</v>
      </c>
      <c r="B17495" s="4">
        <v>43831</v>
      </c>
      <c r="C17495" s="4">
        <v>44012</v>
      </c>
      <c r="D17495" t="s">
        <v>723</v>
      </c>
      <c r="E17495" t="s">
        <v>1702</v>
      </c>
      <c r="F17495" t="s">
        <v>200</v>
      </c>
      <c r="G17495" t="s">
        <v>58</v>
      </c>
      <c r="H17495" t="s">
        <v>291</v>
      </c>
      <c r="I17495" s="8">
        <v>43608</v>
      </c>
      <c r="J17495" s="3" t="s">
        <v>72</v>
      </c>
      <c r="K17495" s="4">
        <v>44012</v>
      </c>
      <c r="L17495" s="4">
        <v>44012</v>
      </c>
    </row>
    <row r="17496" spans="1:12" ht="15" x14ac:dyDescent="0.25">
      <c r="A17496" s="3">
        <v>2020</v>
      </c>
      <c r="B17496" s="4">
        <v>43831</v>
      </c>
      <c r="C17496" s="4">
        <v>44012</v>
      </c>
      <c r="D17496" t="s">
        <v>6782</v>
      </c>
      <c r="E17496" t="s">
        <v>1702</v>
      </c>
      <c r="F17496" t="s">
        <v>200</v>
      </c>
      <c r="G17496" t="s">
        <v>58</v>
      </c>
      <c r="H17496" t="s">
        <v>291</v>
      </c>
      <c r="I17496" s="8">
        <v>43608</v>
      </c>
      <c r="J17496" s="3" t="s">
        <v>72</v>
      </c>
      <c r="K17496" s="4">
        <v>44012</v>
      </c>
      <c r="L17496" s="4">
        <v>44012</v>
      </c>
    </row>
    <row r="17497" spans="1:12" ht="15" x14ac:dyDescent="0.25">
      <c r="A17497" s="3">
        <v>2020</v>
      </c>
      <c r="B17497" s="4">
        <v>43831</v>
      </c>
      <c r="C17497" s="4">
        <v>44012</v>
      </c>
      <c r="D17497" t="s">
        <v>357</v>
      </c>
      <c r="E17497" t="s">
        <v>1702</v>
      </c>
      <c r="F17497" t="s">
        <v>155</v>
      </c>
      <c r="G17497" t="s">
        <v>58</v>
      </c>
      <c r="H17497" t="s">
        <v>291</v>
      </c>
      <c r="I17497" s="8">
        <v>43608</v>
      </c>
      <c r="J17497" s="3" t="s">
        <v>72</v>
      </c>
      <c r="K17497" s="4">
        <v>44012</v>
      </c>
      <c r="L17497" s="4">
        <v>44012</v>
      </c>
    </row>
    <row r="17498" spans="1:12" ht="15" x14ac:dyDescent="0.25">
      <c r="A17498" s="3">
        <v>2020</v>
      </c>
      <c r="B17498" s="4">
        <v>43831</v>
      </c>
      <c r="C17498" s="4">
        <v>44012</v>
      </c>
      <c r="D17498" t="s">
        <v>6783</v>
      </c>
      <c r="E17498" t="s">
        <v>1702</v>
      </c>
      <c r="F17498" t="s">
        <v>155</v>
      </c>
      <c r="G17498" t="s">
        <v>58</v>
      </c>
      <c r="H17498" t="s">
        <v>291</v>
      </c>
      <c r="I17498" s="8">
        <v>43608</v>
      </c>
      <c r="J17498" s="3" t="s">
        <v>72</v>
      </c>
      <c r="K17498" s="4">
        <v>44012</v>
      </c>
      <c r="L17498" s="4">
        <v>44012</v>
      </c>
    </row>
    <row r="17499" spans="1:12" ht="15" x14ac:dyDescent="0.25">
      <c r="A17499" s="3">
        <v>2020</v>
      </c>
      <c r="B17499" s="4">
        <v>43831</v>
      </c>
      <c r="C17499" s="4">
        <v>44012</v>
      </c>
      <c r="D17499" t="s">
        <v>484</v>
      </c>
      <c r="E17499" t="s">
        <v>1702</v>
      </c>
      <c r="F17499" t="s">
        <v>155</v>
      </c>
      <c r="G17499" t="s">
        <v>58</v>
      </c>
      <c r="H17499" t="s">
        <v>291</v>
      </c>
      <c r="I17499" s="8">
        <v>43608</v>
      </c>
      <c r="J17499" s="3" t="s">
        <v>72</v>
      </c>
      <c r="K17499" s="4">
        <v>44012</v>
      </c>
      <c r="L17499" s="4">
        <v>44012</v>
      </c>
    </row>
    <row r="17500" spans="1:12" ht="15" x14ac:dyDescent="0.25">
      <c r="A17500" s="3">
        <v>2020</v>
      </c>
      <c r="B17500" s="4">
        <v>43831</v>
      </c>
      <c r="C17500" s="4">
        <v>44012</v>
      </c>
      <c r="D17500" t="s">
        <v>294</v>
      </c>
      <c r="E17500" t="s">
        <v>1702</v>
      </c>
      <c r="F17500" t="s">
        <v>239</v>
      </c>
      <c r="G17500" t="s">
        <v>58</v>
      </c>
      <c r="H17500" t="s">
        <v>181</v>
      </c>
      <c r="I17500" s="8">
        <v>43616</v>
      </c>
      <c r="J17500" s="3" t="s">
        <v>72</v>
      </c>
      <c r="K17500" s="4">
        <v>44012</v>
      </c>
      <c r="L17500" s="4">
        <v>44012</v>
      </c>
    </row>
    <row r="17501" spans="1:12" ht="15" x14ac:dyDescent="0.25">
      <c r="A17501" s="3">
        <v>2020</v>
      </c>
      <c r="B17501" s="4">
        <v>43831</v>
      </c>
      <c r="C17501" s="4">
        <v>44012</v>
      </c>
      <c r="D17501" t="s">
        <v>773</v>
      </c>
      <c r="E17501" t="s">
        <v>1702</v>
      </c>
      <c r="F17501" t="s">
        <v>124</v>
      </c>
      <c r="G17501" t="s">
        <v>58</v>
      </c>
      <c r="H17501" t="s">
        <v>181</v>
      </c>
      <c r="I17501" s="8">
        <v>43616</v>
      </c>
      <c r="J17501" s="3" t="s">
        <v>72</v>
      </c>
      <c r="K17501" s="4">
        <v>44012</v>
      </c>
      <c r="L17501" s="4">
        <v>44012</v>
      </c>
    </row>
    <row r="17502" spans="1:12" ht="15" x14ac:dyDescent="0.25">
      <c r="A17502" s="3">
        <v>2020</v>
      </c>
      <c r="B17502" s="4">
        <v>43831</v>
      </c>
      <c r="C17502" s="4">
        <v>44012</v>
      </c>
      <c r="D17502" t="s">
        <v>422</v>
      </c>
      <c r="E17502" t="s">
        <v>1702</v>
      </c>
      <c r="F17502" t="s">
        <v>1702</v>
      </c>
      <c r="G17502" t="s">
        <v>58</v>
      </c>
      <c r="H17502" t="s">
        <v>181</v>
      </c>
      <c r="I17502" s="8">
        <v>43616</v>
      </c>
      <c r="J17502" s="3" t="s">
        <v>72</v>
      </c>
      <c r="K17502" s="4">
        <v>44012</v>
      </c>
      <c r="L17502" s="4">
        <v>44012</v>
      </c>
    </row>
    <row r="17503" spans="1:12" ht="15" x14ac:dyDescent="0.25">
      <c r="A17503" s="3">
        <v>2020</v>
      </c>
      <c r="B17503" s="4">
        <v>43831</v>
      </c>
      <c r="C17503" s="4">
        <v>44012</v>
      </c>
      <c r="D17503" t="s">
        <v>158</v>
      </c>
      <c r="E17503" t="s">
        <v>1702</v>
      </c>
      <c r="F17503" t="s">
        <v>1118</v>
      </c>
      <c r="G17503" t="s">
        <v>58</v>
      </c>
      <c r="H17503" t="s">
        <v>181</v>
      </c>
      <c r="I17503" s="8">
        <v>43616</v>
      </c>
      <c r="J17503" s="3" t="s">
        <v>72</v>
      </c>
      <c r="K17503" s="4">
        <v>44012</v>
      </c>
      <c r="L17503" s="4">
        <v>44012</v>
      </c>
    </row>
    <row r="17504" spans="1:12" ht="15" x14ac:dyDescent="0.25">
      <c r="A17504" s="3">
        <v>2020</v>
      </c>
      <c r="B17504" s="4">
        <v>43831</v>
      </c>
      <c r="C17504" s="4">
        <v>44012</v>
      </c>
      <c r="D17504" t="s">
        <v>153</v>
      </c>
      <c r="E17504" t="s">
        <v>1702</v>
      </c>
      <c r="F17504" t="s">
        <v>193</v>
      </c>
      <c r="G17504" t="s">
        <v>58</v>
      </c>
      <c r="H17504" t="s">
        <v>291</v>
      </c>
      <c r="I17504" s="8">
        <v>43662</v>
      </c>
      <c r="J17504" s="3" t="s">
        <v>72</v>
      </c>
      <c r="K17504" s="4">
        <v>44012</v>
      </c>
      <c r="L17504" s="4">
        <v>44012</v>
      </c>
    </row>
    <row r="17505" spans="1:12" ht="15" x14ac:dyDescent="0.25">
      <c r="A17505" s="3">
        <v>2020</v>
      </c>
      <c r="B17505" s="4">
        <v>43831</v>
      </c>
      <c r="C17505" s="4">
        <v>44012</v>
      </c>
      <c r="D17505" t="s">
        <v>465</v>
      </c>
      <c r="E17505" t="s">
        <v>1702</v>
      </c>
      <c r="F17505" t="s">
        <v>211</v>
      </c>
      <c r="G17505" t="s">
        <v>58</v>
      </c>
      <c r="H17505" t="s">
        <v>181</v>
      </c>
      <c r="I17505" s="8">
        <v>43786</v>
      </c>
      <c r="J17505" s="3" t="s">
        <v>72</v>
      </c>
      <c r="K17505" s="4">
        <v>44012</v>
      </c>
      <c r="L17505" s="4">
        <v>44012</v>
      </c>
    </row>
    <row r="17506" spans="1:12" ht="15" x14ac:dyDescent="0.25">
      <c r="A17506" s="3">
        <v>2020</v>
      </c>
      <c r="B17506" s="4">
        <v>43831</v>
      </c>
      <c r="C17506" s="4">
        <v>44012</v>
      </c>
      <c r="D17506" t="s">
        <v>861</v>
      </c>
      <c r="E17506" t="s">
        <v>1702</v>
      </c>
      <c r="F17506" t="s">
        <v>1897</v>
      </c>
      <c r="G17506" t="s">
        <v>58</v>
      </c>
      <c r="H17506" t="s">
        <v>181</v>
      </c>
      <c r="I17506" s="8">
        <v>43802</v>
      </c>
      <c r="J17506" s="3" t="s">
        <v>72</v>
      </c>
      <c r="K17506" s="4">
        <v>44012</v>
      </c>
      <c r="L17506" s="4">
        <v>44012</v>
      </c>
    </row>
    <row r="17507" spans="1:12" ht="15" x14ac:dyDescent="0.25">
      <c r="A17507" s="3">
        <v>2020</v>
      </c>
      <c r="B17507" s="4">
        <v>43831</v>
      </c>
      <c r="C17507" s="4">
        <v>44012</v>
      </c>
      <c r="D17507" t="s">
        <v>294</v>
      </c>
      <c r="E17507" t="s">
        <v>1702</v>
      </c>
      <c r="F17507" t="s">
        <v>1118</v>
      </c>
      <c r="G17507" t="s">
        <v>58</v>
      </c>
      <c r="H17507" t="s">
        <v>181</v>
      </c>
      <c r="I17507" s="8">
        <v>43812</v>
      </c>
      <c r="J17507" s="3" t="s">
        <v>72</v>
      </c>
      <c r="K17507" s="4">
        <v>44012</v>
      </c>
      <c r="L17507" s="4">
        <v>44012</v>
      </c>
    </row>
    <row r="17508" spans="1:12" ht="15" x14ac:dyDescent="0.25">
      <c r="A17508" s="3">
        <v>2020</v>
      </c>
      <c r="B17508" s="4">
        <v>43831</v>
      </c>
      <c r="C17508" s="4">
        <v>44012</v>
      </c>
      <c r="D17508" t="s">
        <v>1011</v>
      </c>
      <c r="E17508" t="s">
        <v>1702</v>
      </c>
      <c r="F17508" t="s">
        <v>180</v>
      </c>
      <c r="G17508" t="s">
        <v>58</v>
      </c>
      <c r="H17508" t="s">
        <v>303</v>
      </c>
      <c r="I17508" s="8">
        <v>43820</v>
      </c>
      <c r="J17508" s="3" t="s">
        <v>72</v>
      </c>
      <c r="K17508" s="4">
        <v>44012</v>
      </c>
      <c r="L17508" s="4">
        <v>44012</v>
      </c>
    </row>
    <row r="17509" spans="1:12" ht="15" x14ac:dyDescent="0.25">
      <c r="A17509" s="3">
        <v>2020</v>
      </c>
      <c r="B17509" s="4">
        <v>43831</v>
      </c>
      <c r="C17509" s="4">
        <v>44012</v>
      </c>
      <c r="D17509" t="s">
        <v>696</v>
      </c>
      <c r="E17509" t="s">
        <v>6784</v>
      </c>
      <c r="F17509" t="s">
        <v>6785</v>
      </c>
      <c r="G17509" t="s">
        <v>58</v>
      </c>
      <c r="H17509" t="s">
        <v>115</v>
      </c>
      <c r="I17509" s="8">
        <v>43608</v>
      </c>
      <c r="J17509" s="3" t="s">
        <v>72</v>
      </c>
      <c r="K17509" s="4">
        <v>44012</v>
      </c>
      <c r="L17509" s="4">
        <v>44012</v>
      </c>
    </row>
    <row r="17510" spans="1:12" ht="15" x14ac:dyDescent="0.25">
      <c r="A17510" s="3">
        <v>2020</v>
      </c>
      <c r="B17510" s="4">
        <v>43831</v>
      </c>
      <c r="C17510" s="4">
        <v>44012</v>
      </c>
      <c r="D17510" t="s">
        <v>212</v>
      </c>
      <c r="E17510" t="s">
        <v>6786</v>
      </c>
      <c r="F17510" t="s">
        <v>783</v>
      </c>
      <c r="G17510" t="s">
        <v>58</v>
      </c>
      <c r="H17510" t="s">
        <v>84</v>
      </c>
      <c r="I17510" s="8">
        <v>43608</v>
      </c>
      <c r="J17510" s="3" t="s">
        <v>72</v>
      </c>
      <c r="K17510" s="4">
        <v>44012</v>
      </c>
      <c r="L17510" s="4">
        <v>44012</v>
      </c>
    </row>
    <row r="17511" spans="1:12" ht="15" x14ac:dyDescent="0.25">
      <c r="A17511" s="3">
        <v>2020</v>
      </c>
      <c r="B17511" s="4">
        <v>43831</v>
      </c>
      <c r="C17511" s="4">
        <v>44012</v>
      </c>
      <c r="D17511" t="s">
        <v>6787</v>
      </c>
      <c r="E17511" t="s">
        <v>4484</v>
      </c>
      <c r="F17511" t="s">
        <v>1806</v>
      </c>
      <c r="G17511" t="s">
        <v>58</v>
      </c>
      <c r="H17511" t="s">
        <v>181</v>
      </c>
      <c r="I17511" s="8">
        <v>43608</v>
      </c>
      <c r="J17511" s="3" t="s">
        <v>72</v>
      </c>
      <c r="K17511" s="4">
        <v>44012</v>
      </c>
      <c r="L17511" s="4">
        <v>44012</v>
      </c>
    </row>
    <row r="17512" spans="1:12" ht="15" x14ac:dyDescent="0.25">
      <c r="A17512" s="3">
        <v>2020</v>
      </c>
      <c r="B17512" s="4">
        <v>43831</v>
      </c>
      <c r="C17512" s="4">
        <v>44012</v>
      </c>
      <c r="D17512" t="s">
        <v>6788</v>
      </c>
      <c r="E17512" t="s">
        <v>4484</v>
      </c>
      <c r="F17512" t="s">
        <v>1806</v>
      </c>
      <c r="G17512" t="s">
        <v>58</v>
      </c>
      <c r="H17512" t="s">
        <v>181</v>
      </c>
      <c r="I17512" s="8">
        <v>43608</v>
      </c>
      <c r="J17512" s="3" t="s">
        <v>72</v>
      </c>
      <c r="K17512" s="4">
        <v>44012</v>
      </c>
      <c r="L17512" s="4">
        <v>44012</v>
      </c>
    </row>
    <row r="17513" spans="1:12" ht="15" x14ac:dyDescent="0.25">
      <c r="A17513" s="3">
        <v>2020</v>
      </c>
      <c r="B17513" s="4">
        <v>43831</v>
      </c>
      <c r="C17513" s="4">
        <v>44012</v>
      </c>
      <c r="D17513" t="s">
        <v>6789</v>
      </c>
      <c r="E17513" t="s">
        <v>2500</v>
      </c>
      <c r="F17513" t="s">
        <v>266</v>
      </c>
      <c r="G17513" t="s">
        <v>58</v>
      </c>
      <c r="H17513" t="s">
        <v>121</v>
      </c>
      <c r="I17513" s="8">
        <v>42629</v>
      </c>
      <c r="J17513" s="3" t="s">
        <v>72</v>
      </c>
      <c r="K17513" s="4">
        <v>44012</v>
      </c>
      <c r="L17513" s="4">
        <v>44012</v>
      </c>
    </row>
    <row r="17514" spans="1:12" ht="15" x14ac:dyDescent="0.25">
      <c r="A17514" s="3">
        <v>2020</v>
      </c>
      <c r="B17514" s="4">
        <v>43831</v>
      </c>
      <c r="C17514" s="4">
        <v>44012</v>
      </c>
      <c r="D17514" t="s">
        <v>6790</v>
      </c>
      <c r="E17514" t="s">
        <v>2500</v>
      </c>
      <c r="F17514" t="s">
        <v>1009</v>
      </c>
      <c r="G17514" t="s">
        <v>58</v>
      </c>
      <c r="H17514" t="s">
        <v>146</v>
      </c>
      <c r="I17514" s="8">
        <v>43634</v>
      </c>
      <c r="J17514" s="3" t="s">
        <v>72</v>
      </c>
      <c r="K17514" s="4">
        <v>44012</v>
      </c>
      <c r="L17514" s="4">
        <v>44012</v>
      </c>
    </row>
    <row r="17515" spans="1:12" ht="15" x14ac:dyDescent="0.25">
      <c r="A17515" s="3">
        <v>2020</v>
      </c>
      <c r="B17515" s="4">
        <v>43831</v>
      </c>
      <c r="C17515" s="4">
        <v>44012</v>
      </c>
      <c r="D17515" t="s">
        <v>268</v>
      </c>
      <c r="E17515" t="s">
        <v>2500</v>
      </c>
      <c r="F17515" t="s">
        <v>124</v>
      </c>
      <c r="G17515" t="s">
        <v>58</v>
      </c>
      <c r="H17515" t="s">
        <v>303</v>
      </c>
      <c r="I17515" s="8">
        <v>43650</v>
      </c>
      <c r="J17515" s="3" t="s">
        <v>72</v>
      </c>
      <c r="K17515" s="4">
        <v>44012</v>
      </c>
      <c r="L17515" s="4">
        <v>44012</v>
      </c>
    </row>
    <row r="17516" spans="1:12" ht="15" x14ac:dyDescent="0.25">
      <c r="A17516" s="3">
        <v>2020</v>
      </c>
      <c r="B17516" s="4">
        <v>43831</v>
      </c>
      <c r="C17516" s="4">
        <v>44012</v>
      </c>
      <c r="D17516" t="s">
        <v>2037</v>
      </c>
      <c r="E17516" t="s">
        <v>2500</v>
      </c>
      <c r="F17516" t="s">
        <v>211</v>
      </c>
      <c r="G17516" t="s">
        <v>58</v>
      </c>
      <c r="H17516" t="s">
        <v>303</v>
      </c>
      <c r="I17516" s="8">
        <v>43650</v>
      </c>
      <c r="J17516" s="3" t="s">
        <v>72</v>
      </c>
      <c r="K17516" s="4">
        <v>44012</v>
      </c>
      <c r="L17516" s="4">
        <v>44012</v>
      </c>
    </row>
    <row r="17517" spans="1:12" ht="15" x14ac:dyDescent="0.25">
      <c r="A17517" s="3">
        <v>2020</v>
      </c>
      <c r="B17517" s="4">
        <v>43831</v>
      </c>
      <c r="C17517" s="4">
        <v>44012</v>
      </c>
      <c r="D17517" t="s">
        <v>5634</v>
      </c>
      <c r="E17517" t="s">
        <v>2500</v>
      </c>
      <c r="F17517" t="s">
        <v>1055</v>
      </c>
      <c r="G17517" t="s">
        <v>58</v>
      </c>
      <c r="H17517" t="s">
        <v>2141</v>
      </c>
      <c r="I17517" s="8">
        <v>43685</v>
      </c>
      <c r="J17517" s="3" t="s">
        <v>72</v>
      </c>
      <c r="K17517" s="4">
        <v>44012</v>
      </c>
      <c r="L17517" s="4">
        <v>44012</v>
      </c>
    </row>
    <row r="17518" spans="1:12" ht="15" x14ac:dyDescent="0.25">
      <c r="A17518" s="3">
        <v>2020</v>
      </c>
      <c r="B17518" s="4">
        <v>43831</v>
      </c>
      <c r="C17518" s="4">
        <v>44012</v>
      </c>
      <c r="D17518" t="s">
        <v>6137</v>
      </c>
      <c r="E17518" t="s">
        <v>6791</v>
      </c>
      <c r="F17518" t="s">
        <v>418</v>
      </c>
      <c r="G17518" t="s">
        <v>58</v>
      </c>
      <c r="H17518" t="s">
        <v>303</v>
      </c>
      <c r="I17518" s="8">
        <v>43685</v>
      </c>
      <c r="J17518" s="3" t="s">
        <v>72</v>
      </c>
      <c r="K17518" s="4">
        <v>44012</v>
      </c>
      <c r="L17518" s="4">
        <v>44012</v>
      </c>
    </row>
    <row r="17519" spans="1:12" ht="15" x14ac:dyDescent="0.25">
      <c r="A17519" s="3">
        <v>2020</v>
      </c>
      <c r="B17519" s="4">
        <v>43831</v>
      </c>
      <c r="C17519" s="4">
        <v>44012</v>
      </c>
      <c r="D17519" t="s">
        <v>6792</v>
      </c>
      <c r="E17519" t="s">
        <v>6793</v>
      </c>
      <c r="F17519" t="s">
        <v>111</v>
      </c>
      <c r="G17519" t="s">
        <v>58</v>
      </c>
      <c r="H17519" t="s">
        <v>76</v>
      </c>
      <c r="I17519" s="8">
        <v>41658</v>
      </c>
      <c r="J17519" s="3" t="s">
        <v>72</v>
      </c>
      <c r="K17519" s="4">
        <v>44012</v>
      </c>
      <c r="L17519" s="4">
        <v>44012</v>
      </c>
    </row>
    <row r="17520" spans="1:12" ht="15" x14ac:dyDescent="0.25">
      <c r="A17520" s="3">
        <v>2020</v>
      </c>
      <c r="B17520" s="4">
        <v>43831</v>
      </c>
      <c r="C17520" s="4">
        <v>44012</v>
      </c>
      <c r="D17520" t="s">
        <v>6794</v>
      </c>
      <c r="E17520" t="s">
        <v>6793</v>
      </c>
      <c r="F17520" t="s">
        <v>111</v>
      </c>
      <c r="G17520" t="s">
        <v>58</v>
      </c>
      <c r="H17520" t="s">
        <v>76</v>
      </c>
      <c r="I17520" s="8">
        <v>43608</v>
      </c>
      <c r="J17520" s="3" t="s">
        <v>72</v>
      </c>
      <c r="K17520" s="4">
        <v>44012</v>
      </c>
      <c r="L17520" s="4">
        <v>44012</v>
      </c>
    </row>
    <row r="17521" spans="1:12" ht="15" x14ac:dyDescent="0.25">
      <c r="A17521" s="3">
        <v>2020</v>
      </c>
      <c r="B17521" s="4">
        <v>43831</v>
      </c>
      <c r="C17521" s="4">
        <v>44012</v>
      </c>
      <c r="D17521" t="s">
        <v>1720</v>
      </c>
      <c r="E17521" t="s">
        <v>534</v>
      </c>
      <c r="F17521" t="s">
        <v>124</v>
      </c>
      <c r="G17521" t="s">
        <v>58</v>
      </c>
      <c r="H17521" t="s">
        <v>181</v>
      </c>
      <c r="I17521" s="8">
        <v>41505</v>
      </c>
      <c r="J17521" s="3" t="s">
        <v>72</v>
      </c>
      <c r="K17521" s="4">
        <v>44012</v>
      </c>
      <c r="L17521" s="4">
        <v>44012</v>
      </c>
    </row>
    <row r="17522" spans="1:12" ht="15" x14ac:dyDescent="0.25">
      <c r="A17522" s="3">
        <v>2020</v>
      </c>
      <c r="B17522" s="4">
        <v>43831</v>
      </c>
      <c r="C17522" s="4">
        <v>44012</v>
      </c>
      <c r="D17522" t="s">
        <v>349</v>
      </c>
      <c r="E17522" t="s">
        <v>534</v>
      </c>
      <c r="F17522" t="s">
        <v>124</v>
      </c>
      <c r="G17522" t="s">
        <v>58</v>
      </c>
      <c r="H17522" t="s">
        <v>181</v>
      </c>
      <c r="I17522" s="8">
        <v>41550</v>
      </c>
      <c r="J17522" s="3" t="s">
        <v>72</v>
      </c>
      <c r="K17522" s="4">
        <v>44012</v>
      </c>
      <c r="L17522" s="4">
        <v>44012</v>
      </c>
    </row>
    <row r="17523" spans="1:12" ht="15" x14ac:dyDescent="0.25">
      <c r="A17523" s="3">
        <v>2020</v>
      </c>
      <c r="B17523" s="4">
        <v>43831</v>
      </c>
      <c r="C17523" s="4">
        <v>44012</v>
      </c>
      <c r="D17523" t="s">
        <v>363</v>
      </c>
      <c r="E17523" t="s">
        <v>534</v>
      </c>
      <c r="F17523" t="s">
        <v>506</v>
      </c>
      <c r="G17523" t="s">
        <v>58</v>
      </c>
      <c r="H17523" t="s">
        <v>181</v>
      </c>
      <c r="I17523" s="8">
        <v>41550</v>
      </c>
      <c r="J17523" s="3" t="s">
        <v>72</v>
      </c>
      <c r="K17523" s="4">
        <v>44012</v>
      </c>
      <c r="L17523" s="4">
        <v>44012</v>
      </c>
    </row>
    <row r="17524" spans="1:12" ht="15" x14ac:dyDescent="0.25">
      <c r="A17524" s="3">
        <v>2020</v>
      </c>
      <c r="B17524" s="4">
        <v>43831</v>
      </c>
      <c r="C17524" s="4">
        <v>44012</v>
      </c>
      <c r="D17524" t="s">
        <v>6107</v>
      </c>
      <c r="E17524" t="s">
        <v>534</v>
      </c>
      <c r="F17524" t="s">
        <v>529</v>
      </c>
      <c r="G17524" t="s">
        <v>58</v>
      </c>
      <c r="H17524" t="s">
        <v>181</v>
      </c>
      <c r="I17524" s="8">
        <v>41556</v>
      </c>
      <c r="J17524" s="3" t="s">
        <v>72</v>
      </c>
      <c r="K17524" s="4">
        <v>44012</v>
      </c>
      <c r="L17524" s="4">
        <v>44012</v>
      </c>
    </row>
    <row r="17525" spans="1:12" ht="15" x14ac:dyDescent="0.25">
      <c r="A17525" s="3">
        <v>2020</v>
      </c>
      <c r="B17525" s="4">
        <v>43831</v>
      </c>
      <c r="C17525" s="4">
        <v>44012</v>
      </c>
      <c r="D17525" t="s">
        <v>294</v>
      </c>
      <c r="E17525" t="s">
        <v>534</v>
      </c>
      <c r="F17525" t="s">
        <v>1459</v>
      </c>
      <c r="G17525" t="s">
        <v>58</v>
      </c>
      <c r="H17525" t="s">
        <v>181</v>
      </c>
      <c r="I17525" s="8">
        <v>41556</v>
      </c>
      <c r="J17525" s="3" t="s">
        <v>72</v>
      </c>
      <c r="K17525" s="4">
        <v>44012</v>
      </c>
      <c r="L17525" s="4">
        <v>44012</v>
      </c>
    </row>
    <row r="17526" spans="1:12" ht="15" x14ac:dyDescent="0.25">
      <c r="A17526" s="3">
        <v>2020</v>
      </c>
      <c r="B17526" s="4">
        <v>43831</v>
      </c>
      <c r="C17526" s="4">
        <v>44012</v>
      </c>
      <c r="D17526" t="s">
        <v>6795</v>
      </c>
      <c r="E17526" t="s">
        <v>534</v>
      </c>
      <c r="F17526" t="s">
        <v>1775</v>
      </c>
      <c r="G17526" t="s">
        <v>58</v>
      </c>
      <c r="H17526" t="s">
        <v>181</v>
      </c>
      <c r="I17526" s="8">
        <v>41817</v>
      </c>
      <c r="J17526" s="3" t="s">
        <v>72</v>
      </c>
      <c r="K17526" s="4">
        <v>44012</v>
      </c>
      <c r="L17526" s="4">
        <v>44012</v>
      </c>
    </row>
    <row r="17527" spans="1:12" ht="15" x14ac:dyDescent="0.25">
      <c r="A17527" s="3">
        <v>2020</v>
      </c>
      <c r="B17527" s="4">
        <v>43831</v>
      </c>
      <c r="C17527" s="4">
        <v>44012</v>
      </c>
      <c r="D17527" t="s">
        <v>6796</v>
      </c>
      <c r="E17527" t="s">
        <v>534</v>
      </c>
      <c r="F17527" t="s">
        <v>560</v>
      </c>
      <c r="G17527" t="s">
        <v>58</v>
      </c>
      <c r="H17527" t="s">
        <v>181</v>
      </c>
      <c r="I17527" s="8">
        <v>43602</v>
      </c>
      <c r="J17527" s="3" t="s">
        <v>72</v>
      </c>
      <c r="K17527" s="4">
        <v>44012</v>
      </c>
      <c r="L17527" s="4">
        <v>44012</v>
      </c>
    </row>
    <row r="17528" spans="1:12" ht="15" x14ac:dyDescent="0.25">
      <c r="A17528" s="3">
        <v>2020</v>
      </c>
      <c r="B17528" s="4">
        <v>43831</v>
      </c>
      <c r="C17528" s="4">
        <v>44012</v>
      </c>
      <c r="D17528" t="s">
        <v>762</v>
      </c>
      <c r="E17528" t="s">
        <v>534</v>
      </c>
      <c r="F17528" t="s">
        <v>272</v>
      </c>
      <c r="G17528" t="s">
        <v>58</v>
      </c>
      <c r="H17528" t="s">
        <v>438</v>
      </c>
      <c r="I17528" s="8">
        <v>43602</v>
      </c>
      <c r="J17528" s="3" t="s">
        <v>72</v>
      </c>
      <c r="K17528" s="4">
        <v>44012</v>
      </c>
      <c r="L17528" s="4">
        <v>44012</v>
      </c>
    </row>
    <row r="17529" spans="1:12" ht="15" x14ac:dyDescent="0.25">
      <c r="A17529" s="3">
        <v>2020</v>
      </c>
      <c r="B17529" s="4">
        <v>43831</v>
      </c>
      <c r="C17529" s="4">
        <v>44012</v>
      </c>
      <c r="D17529" t="s">
        <v>1711</v>
      </c>
      <c r="E17529" t="s">
        <v>534</v>
      </c>
      <c r="F17529" t="s">
        <v>272</v>
      </c>
      <c r="G17529" t="s">
        <v>58</v>
      </c>
      <c r="H17529" t="s">
        <v>438</v>
      </c>
      <c r="I17529" s="8">
        <v>43602</v>
      </c>
      <c r="J17529" s="3" t="s">
        <v>72</v>
      </c>
      <c r="K17529" s="4">
        <v>44012</v>
      </c>
      <c r="L17529" s="4">
        <v>44012</v>
      </c>
    </row>
    <row r="17530" spans="1:12" ht="15" x14ac:dyDescent="0.25">
      <c r="A17530" s="3">
        <v>2020</v>
      </c>
      <c r="B17530" s="4">
        <v>43831</v>
      </c>
      <c r="C17530" s="4">
        <v>44012</v>
      </c>
      <c r="D17530" t="s">
        <v>2980</v>
      </c>
      <c r="E17530" t="s">
        <v>534</v>
      </c>
      <c r="F17530" t="s">
        <v>272</v>
      </c>
      <c r="G17530" t="s">
        <v>58</v>
      </c>
      <c r="H17530" t="s">
        <v>241</v>
      </c>
      <c r="I17530" s="8">
        <v>43602</v>
      </c>
      <c r="J17530" s="3" t="s">
        <v>72</v>
      </c>
      <c r="K17530" s="4">
        <v>44012</v>
      </c>
      <c r="L17530" s="4">
        <v>44012</v>
      </c>
    </row>
    <row r="17531" spans="1:12" ht="15" x14ac:dyDescent="0.25">
      <c r="A17531" s="3">
        <v>2020</v>
      </c>
      <c r="B17531" s="4">
        <v>43831</v>
      </c>
      <c r="C17531" s="4">
        <v>44012</v>
      </c>
      <c r="D17531" t="s">
        <v>1196</v>
      </c>
      <c r="E17531" t="s">
        <v>534</v>
      </c>
      <c r="F17531" t="s">
        <v>196</v>
      </c>
      <c r="G17531" t="s">
        <v>58</v>
      </c>
      <c r="H17531" t="s">
        <v>76</v>
      </c>
      <c r="I17531" s="8">
        <v>43602</v>
      </c>
      <c r="J17531" s="3" t="s">
        <v>72</v>
      </c>
      <c r="K17531" s="4">
        <v>44012</v>
      </c>
      <c r="L17531" s="4">
        <v>44012</v>
      </c>
    </row>
    <row r="17532" spans="1:12" ht="15" x14ac:dyDescent="0.25">
      <c r="A17532" s="3">
        <v>2020</v>
      </c>
      <c r="B17532" s="4">
        <v>43831</v>
      </c>
      <c r="C17532" s="4">
        <v>44012</v>
      </c>
      <c r="D17532" t="s">
        <v>528</v>
      </c>
      <c r="E17532" t="s">
        <v>534</v>
      </c>
      <c r="F17532" t="s">
        <v>529</v>
      </c>
      <c r="G17532" t="s">
        <v>58</v>
      </c>
      <c r="H17532" t="s">
        <v>181</v>
      </c>
      <c r="I17532" s="8">
        <v>43602</v>
      </c>
      <c r="J17532" s="3" t="s">
        <v>72</v>
      </c>
      <c r="K17532" s="4">
        <v>44012</v>
      </c>
      <c r="L17532" s="4">
        <v>44012</v>
      </c>
    </row>
    <row r="17533" spans="1:12" ht="15" x14ac:dyDescent="0.25">
      <c r="A17533" s="3">
        <v>2020</v>
      </c>
      <c r="B17533" s="4">
        <v>43831</v>
      </c>
      <c r="C17533" s="4">
        <v>44012</v>
      </c>
      <c r="D17533" t="s">
        <v>1631</v>
      </c>
      <c r="E17533" t="s">
        <v>534</v>
      </c>
      <c r="F17533" t="s">
        <v>1484</v>
      </c>
      <c r="G17533" t="s">
        <v>58</v>
      </c>
      <c r="H17533" t="s">
        <v>417</v>
      </c>
      <c r="I17533" s="8">
        <v>43602</v>
      </c>
      <c r="J17533" s="3" t="s">
        <v>72</v>
      </c>
      <c r="K17533" s="4">
        <v>44012</v>
      </c>
      <c r="L17533" s="4">
        <v>44012</v>
      </c>
    </row>
    <row r="17534" spans="1:12" ht="15" x14ac:dyDescent="0.25">
      <c r="A17534" s="3">
        <v>2020</v>
      </c>
      <c r="B17534" s="4">
        <v>43831</v>
      </c>
      <c r="C17534" s="4">
        <v>44012</v>
      </c>
      <c r="D17534" t="s">
        <v>2178</v>
      </c>
      <c r="E17534" t="s">
        <v>534</v>
      </c>
      <c r="F17534" t="s">
        <v>124</v>
      </c>
      <c r="G17534" t="s">
        <v>58</v>
      </c>
      <c r="H17534" t="s">
        <v>181</v>
      </c>
      <c r="I17534" s="8">
        <v>43602</v>
      </c>
      <c r="J17534" s="3" t="s">
        <v>72</v>
      </c>
      <c r="K17534" s="4">
        <v>44012</v>
      </c>
      <c r="L17534" s="4">
        <v>44012</v>
      </c>
    </row>
    <row r="17535" spans="1:12" ht="15" x14ac:dyDescent="0.25">
      <c r="A17535" s="3">
        <v>2020</v>
      </c>
      <c r="B17535" s="4">
        <v>43831</v>
      </c>
      <c r="C17535" s="4">
        <v>44012</v>
      </c>
      <c r="D17535" t="s">
        <v>258</v>
      </c>
      <c r="E17535" t="s">
        <v>534</v>
      </c>
      <c r="F17535" t="s">
        <v>200</v>
      </c>
      <c r="G17535" t="s">
        <v>58</v>
      </c>
      <c r="H17535" t="s">
        <v>181</v>
      </c>
      <c r="I17535" s="8">
        <v>43602</v>
      </c>
      <c r="J17535" s="3" t="s">
        <v>72</v>
      </c>
      <c r="K17535" s="4">
        <v>44012</v>
      </c>
      <c r="L17535" s="4">
        <v>44012</v>
      </c>
    </row>
    <row r="17536" spans="1:12" ht="15" x14ac:dyDescent="0.25">
      <c r="A17536" s="3">
        <v>2020</v>
      </c>
      <c r="B17536" s="4">
        <v>43831</v>
      </c>
      <c r="C17536" s="4">
        <v>44012</v>
      </c>
      <c r="D17536" t="s">
        <v>6797</v>
      </c>
      <c r="E17536" t="s">
        <v>534</v>
      </c>
      <c r="F17536" t="s">
        <v>190</v>
      </c>
      <c r="G17536" t="s">
        <v>58</v>
      </c>
      <c r="H17536" t="s">
        <v>438</v>
      </c>
      <c r="I17536" s="8">
        <v>43602</v>
      </c>
      <c r="J17536" s="3" t="s">
        <v>72</v>
      </c>
      <c r="K17536" s="4">
        <v>44012</v>
      </c>
      <c r="L17536" s="4">
        <v>44012</v>
      </c>
    </row>
    <row r="17537" spans="1:12" ht="15" x14ac:dyDescent="0.25">
      <c r="A17537" s="3">
        <v>2020</v>
      </c>
      <c r="B17537" s="4">
        <v>43831</v>
      </c>
      <c r="C17537" s="4">
        <v>44012</v>
      </c>
      <c r="D17537" t="s">
        <v>591</v>
      </c>
      <c r="E17537" t="s">
        <v>534</v>
      </c>
      <c r="F17537" t="s">
        <v>508</v>
      </c>
      <c r="G17537" t="s">
        <v>58</v>
      </c>
      <c r="H17537" t="s">
        <v>181</v>
      </c>
      <c r="I17537" s="8">
        <v>43602</v>
      </c>
      <c r="J17537" s="3" t="s">
        <v>72</v>
      </c>
      <c r="K17537" s="4">
        <v>44012</v>
      </c>
      <c r="L17537" s="4">
        <v>44012</v>
      </c>
    </row>
    <row r="17538" spans="1:12" ht="15" x14ac:dyDescent="0.25">
      <c r="A17538" s="3">
        <v>2020</v>
      </c>
      <c r="B17538" s="4">
        <v>43831</v>
      </c>
      <c r="C17538" s="4">
        <v>44012</v>
      </c>
      <c r="D17538" t="s">
        <v>1900</v>
      </c>
      <c r="E17538" t="s">
        <v>534</v>
      </c>
      <c r="F17538" t="s">
        <v>508</v>
      </c>
      <c r="G17538" t="s">
        <v>58</v>
      </c>
      <c r="H17538" t="s">
        <v>181</v>
      </c>
      <c r="I17538" s="8">
        <v>43602</v>
      </c>
      <c r="J17538" s="3" t="s">
        <v>72</v>
      </c>
      <c r="K17538" s="4">
        <v>44012</v>
      </c>
      <c r="L17538" s="4">
        <v>44012</v>
      </c>
    </row>
    <row r="17539" spans="1:12" ht="15" x14ac:dyDescent="0.25">
      <c r="A17539" s="3">
        <v>2020</v>
      </c>
      <c r="B17539" s="4">
        <v>43831</v>
      </c>
      <c r="C17539" s="4">
        <v>44012</v>
      </c>
      <c r="D17539" t="s">
        <v>3531</v>
      </c>
      <c r="E17539" t="s">
        <v>534</v>
      </c>
      <c r="F17539" t="s">
        <v>850</v>
      </c>
      <c r="G17539" t="s">
        <v>58</v>
      </c>
      <c r="H17539" t="s">
        <v>76</v>
      </c>
      <c r="I17539" s="8">
        <v>43602</v>
      </c>
      <c r="J17539" s="3" t="s">
        <v>72</v>
      </c>
      <c r="K17539" s="4">
        <v>44012</v>
      </c>
      <c r="L17539" s="4">
        <v>44012</v>
      </c>
    </row>
    <row r="17540" spans="1:12" ht="15" x14ac:dyDescent="0.25">
      <c r="A17540" s="3">
        <v>2020</v>
      </c>
      <c r="B17540" s="4">
        <v>43831</v>
      </c>
      <c r="C17540" s="4">
        <v>44012</v>
      </c>
      <c r="D17540" t="s">
        <v>294</v>
      </c>
      <c r="E17540" t="s">
        <v>534</v>
      </c>
      <c r="F17540" t="s">
        <v>684</v>
      </c>
      <c r="G17540" t="s">
        <v>58</v>
      </c>
      <c r="H17540" t="s">
        <v>181</v>
      </c>
      <c r="I17540" s="8">
        <v>43602</v>
      </c>
      <c r="J17540" s="3" t="s">
        <v>72</v>
      </c>
      <c r="K17540" s="4">
        <v>44012</v>
      </c>
      <c r="L17540" s="4">
        <v>44012</v>
      </c>
    </row>
    <row r="17541" spans="1:12" ht="15" x14ac:dyDescent="0.25">
      <c r="A17541" s="3">
        <v>2020</v>
      </c>
      <c r="B17541" s="4">
        <v>43831</v>
      </c>
      <c r="C17541" s="4">
        <v>44012</v>
      </c>
      <c r="D17541" t="s">
        <v>215</v>
      </c>
      <c r="E17541" t="s">
        <v>534</v>
      </c>
      <c r="F17541" t="s">
        <v>188</v>
      </c>
      <c r="G17541" t="s">
        <v>58</v>
      </c>
      <c r="H17541" t="s">
        <v>181</v>
      </c>
      <c r="I17541" s="8">
        <v>43608</v>
      </c>
      <c r="J17541" s="3" t="s">
        <v>72</v>
      </c>
      <c r="K17541" s="4">
        <v>44012</v>
      </c>
      <c r="L17541" s="4">
        <v>44012</v>
      </c>
    </row>
    <row r="17542" spans="1:12" ht="15" x14ac:dyDescent="0.25">
      <c r="A17542" s="3">
        <v>2020</v>
      </c>
      <c r="B17542" s="4">
        <v>43831</v>
      </c>
      <c r="C17542" s="4">
        <v>44012</v>
      </c>
      <c r="D17542" t="s">
        <v>353</v>
      </c>
      <c r="E17542" t="s">
        <v>534</v>
      </c>
      <c r="F17542" t="s">
        <v>505</v>
      </c>
      <c r="G17542" t="s">
        <v>58</v>
      </c>
      <c r="H17542" t="s">
        <v>181</v>
      </c>
      <c r="I17542" s="8">
        <v>43608</v>
      </c>
      <c r="J17542" s="3" t="s">
        <v>72</v>
      </c>
      <c r="K17542" s="4">
        <v>44012</v>
      </c>
      <c r="L17542" s="4">
        <v>44012</v>
      </c>
    </row>
    <row r="17543" spans="1:12" ht="15" x14ac:dyDescent="0.25">
      <c r="A17543" s="3">
        <v>2020</v>
      </c>
      <c r="B17543" s="4">
        <v>43831</v>
      </c>
      <c r="C17543" s="4">
        <v>44012</v>
      </c>
      <c r="D17543" t="s">
        <v>554</v>
      </c>
      <c r="E17543" t="s">
        <v>534</v>
      </c>
      <c r="F17543" t="s">
        <v>915</v>
      </c>
      <c r="G17543" t="s">
        <v>58</v>
      </c>
      <c r="H17543" t="s">
        <v>76</v>
      </c>
      <c r="I17543" s="8">
        <v>43608</v>
      </c>
      <c r="J17543" s="3" t="s">
        <v>72</v>
      </c>
      <c r="K17543" s="4">
        <v>44012</v>
      </c>
      <c r="L17543" s="4">
        <v>44012</v>
      </c>
    </row>
    <row r="17544" spans="1:12" ht="15" x14ac:dyDescent="0.25">
      <c r="A17544" s="3">
        <v>2020</v>
      </c>
      <c r="B17544" s="4">
        <v>43831</v>
      </c>
      <c r="C17544" s="4">
        <v>44012</v>
      </c>
      <c r="D17544" t="s">
        <v>156</v>
      </c>
      <c r="E17544" t="s">
        <v>534</v>
      </c>
      <c r="F17544" t="s">
        <v>347</v>
      </c>
      <c r="G17544" t="s">
        <v>58</v>
      </c>
      <c r="H17544" t="s">
        <v>291</v>
      </c>
      <c r="I17544" s="8">
        <v>43608</v>
      </c>
      <c r="J17544" s="3" t="s">
        <v>72</v>
      </c>
      <c r="K17544" s="4">
        <v>44012</v>
      </c>
      <c r="L17544" s="4">
        <v>44012</v>
      </c>
    </row>
    <row r="17545" spans="1:12" ht="15" x14ac:dyDescent="0.25">
      <c r="A17545" s="3">
        <v>2020</v>
      </c>
      <c r="B17545" s="4">
        <v>43831</v>
      </c>
      <c r="C17545" s="4">
        <v>44012</v>
      </c>
      <c r="D17545" t="s">
        <v>224</v>
      </c>
      <c r="E17545" t="s">
        <v>534</v>
      </c>
      <c r="F17545" t="s">
        <v>193</v>
      </c>
      <c r="G17545" t="s">
        <v>58</v>
      </c>
      <c r="H17545" t="s">
        <v>1696</v>
      </c>
      <c r="I17545" s="8">
        <v>43608</v>
      </c>
      <c r="J17545" s="3" t="s">
        <v>72</v>
      </c>
      <c r="K17545" s="4">
        <v>44012</v>
      </c>
      <c r="L17545" s="4">
        <v>44012</v>
      </c>
    </row>
    <row r="17546" spans="1:12" ht="15" x14ac:dyDescent="0.25">
      <c r="A17546" s="3">
        <v>2020</v>
      </c>
      <c r="B17546" s="4">
        <v>43831</v>
      </c>
      <c r="C17546" s="4">
        <v>44012</v>
      </c>
      <c r="D17546" t="s">
        <v>258</v>
      </c>
      <c r="E17546" t="s">
        <v>534</v>
      </c>
      <c r="F17546" t="s">
        <v>1241</v>
      </c>
      <c r="G17546" t="s">
        <v>58</v>
      </c>
      <c r="H17546" t="s">
        <v>181</v>
      </c>
      <c r="I17546" s="8">
        <v>43608</v>
      </c>
      <c r="J17546" s="3" t="s">
        <v>72</v>
      </c>
      <c r="K17546" s="4">
        <v>44012</v>
      </c>
      <c r="L17546" s="4">
        <v>44012</v>
      </c>
    </row>
    <row r="17547" spans="1:12" ht="15" x14ac:dyDescent="0.25">
      <c r="A17547" s="3">
        <v>2020</v>
      </c>
      <c r="B17547" s="4">
        <v>43831</v>
      </c>
      <c r="C17547" s="4">
        <v>44012</v>
      </c>
      <c r="D17547" t="s">
        <v>1403</v>
      </c>
      <c r="E17547" t="s">
        <v>534</v>
      </c>
      <c r="F17547" t="s">
        <v>124</v>
      </c>
      <c r="G17547" t="s">
        <v>58</v>
      </c>
      <c r="H17547" t="s">
        <v>181</v>
      </c>
      <c r="I17547" s="8">
        <v>43608</v>
      </c>
      <c r="J17547" s="3" t="s">
        <v>72</v>
      </c>
      <c r="K17547" s="4">
        <v>44012</v>
      </c>
      <c r="L17547" s="4">
        <v>44012</v>
      </c>
    </row>
    <row r="17548" spans="1:12" ht="15" x14ac:dyDescent="0.25">
      <c r="A17548" s="3">
        <v>2020</v>
      </c>
      <c r="B17548" s="4">
        <v>43831</v>
      </c>
      <c r="C17548" s="4">
        <v>44012</v>
      </c>
      <c r="D17548" t="s">
        <v>383</v>
      </c>
      <c r="E17548" t="s">
        <v>534</v>
      </c>
      <c r="F17548" t="s">
        <v>124</v>
      </c>
      <c r="G17548" t="s">
        <v>58</v>
      </c>
      <c r="H17548" t="s">
        <v>181</v>
      </c>
      <c r="I17548" s="8">
        <v>43608</v>
      </c>
      <c r="J17548" s="3" t="s">
        <v>72</v>
      </c>
      <c r="K17548" s="4">
        <v>44012</v>
      </c>
      <c r="L17548" s="4">
        <v>44012</v>
      </c>
    </row>
    <row r="17549" spans="1:12" ht="15" x14ac:dyDescent="0.25">
      <c r="A17549" s="3">
        <v>2020</v>
      </c>
      <c r="B17549" s="4">
        <v>43831</v>
      </c>
      <c r="C17549" s="4">
        <v>44012</v>
      </c>
      <c r="D17549" t="s">
        <v>3308</v>
      </c>
      <c r="E17549" t="s">
        <v>534</v>
      </c>
      <c r="F17549" t="s">
        <v>124</v>
      </c>
      <c r="G17549" t="s">
        <v>58</v>
      </c>
      <c r="H17549" t="s">
        <v>76</v>
      </c>
      <c r="I17549" s="8">
        <v>43608</v>
      </c>
      <c r="J17549" s="3" t="s">
        <v>72</v>
      </c>
      <c r="K17549" s="4">
        <v>44012</v>
      </c>
      <c r="L17549" s="4">
        <v>44012</v>
      </c>
    </row>
    <row r="17550" spans="1:12" ht="15" x14ac:dyDescent="0.25">
      <c r="A17550" s="3">
        <v>2020</v>
      </c>
      <c r="B17550" s="4">
        <v>43831</v>
      </c>
      <c r="C17550" s="4">
        <v>44012</v>
      </c>
      <c r="D17550" t="s">
        <v>4049</v>
      </c>
      <c r="E17550" t="s">
        <v>534</v>
      </c>
      <c r="F17550" t="s">
        <v>1702</v>
      </c>
      <c r="G17550" t="s">
        <v>58</v>
      </c>
      <c r="H17550" t="s">
        <v>181</v>
      </c>
      <c r="I17550" s="8">
        <v>43608</v>
      </c>
      <c r="J17550" s="3" t="s">
        <v>72</v>
      </c>
      <c r="K17550" s="4">
        <v>44012</v>
      </c>
      <c r="L17550" s="4">
        <v>44012</v>
      </c>
    </row>
    <row r="17551" spans="1:12" ht="15" x14ac:dyDescent="0.25">
      <c r="A17551" s="3">
        <v>2020</v>
      </c>
      <c r="B17551" s="4">
        <v>43831</v>
      </c>
      <c r="C17551" s="4">
        <v>44012</v>
      </c>
      <c r="D17551" t="s">
        <v>205</v>
      </c>
      <c r="E17551" t="s">
        <v>534</v>
      </c>
      <c r="F17551" t="s">
        <v>200</v>
      </c>
      <c r="G17551" t="s">
        <v>58</v>
      </c>
      <c r="H17551" t="s">
        <v>181</v>
      </c>
      <c r="I17551" s="8">
        <v>43616</v>
      </c>
      <c r="J17551" s="3" t="s">
        <v>72</v>
      </c>
      <c r="K17551" s="4">
        <v>44012</v>
      </c>
      <c r="L17551" s="4">
        <v>44012</v>
      </c>
    </row>
    <row r="17552" spans="1:12" ht="15" x14ac:dyDescent="0.25">
      <c r="A17552" s="3">
        <v>2020</v>
      </c>
      <c r="B17552" s="4">
        <v>43831</v>
      </c>
      <c r="C17552" s="4">
        <v>44012</v>
      </c>
      <c r="D17552" t="s">
        <v>6798</v>
      </c>
      <c r="E17552" t="s">
        <v>534</v>
      </c>
      <c r="F17552" t="s">
        <v>1373</v>
      </c>
      <c r="G17552" t="s">
        <v>58</v>
      </c>
      <c r="H17552" t="s">
        <v>181</v>
      </c>
      <c r="I17552" s="8">
        <v>43616</v>
      </c>
      <c r="J17552" s="3" t="s">
        <v>72</v>
      </c>
      <c r="K17552" s="4">
        <v>44012</v>
      </c>
      <c r="L17552" s="4">
        <v>44012</v>
      </c>
    </row>
    <row r="17553" spans="1:12" ht="15" x14ac:dyDescent="0.25">
      <c r="A17553" s="3">
        <v>2020</v>
      </c>
      <c r="B17553" s="4">
        <v>43831</v>
      </c>
      <c r="C17553" s="4">
        <v>44012</v>
      </c>
      <c r="D17553" t="s">
        <v>224</v>
      </c>
      <c r="E17553" t="s">
        <v>534</v>
      </c>
      <c r="F17553" t="s">
        <v>3227</v>
      </c>
      <c r="G17553" t="s">
        <v>58</v>
      </c>
      <c r="H17553" t="s">
        <v>76</v>
      </c>
      <c r="I17553" s="8">
        <v>43629</v>
      </c>
      <c r="J17553" s="3" t="s">
        <v>72</v>
      </c>
      <c r="K17553" s="4">
        <v>44012</v>
      </c>
      <c r="L17553" s="4">
        <v>44012</v>
      </c>
    </row>
    <row r="17554" spans="1:12" ht="15" x14ac:dyDescent="0.25">
      <c r="A17554" s="3">
        <v>2020</v>
      </c>
      <c r="B17554" s="4">
        <v>43831</v>
      </c>
      <c r="C17554" s="4">
        <v>44012</v>
      </c>
      <c r="D17554" t="s">
        <v>320</v>
      </c>
      <c r="E17554" t="s">
        <v>534</v>
      </c>
      <c r="F17554" t="s">
        <v>124</v>
      </c>
      <c r="G17554" t="s">
        <v>58</v>
      </c>
      <c r="H17554" t="s">
        <v>181</v>
      </c>
      <c r="I17554" s="8">
        <v>43801</v>
      </c>
      <c r="J17554" s="3" t="s">
        <v>72</v>
      </c>
      <c r="K17554" s="4">
        <v>44012</v>
      </c>
      <c r="L17554" s="4">
        <v>44012</v>
      </c>
    </row>
    <row r="17555" spans="1:12" ht="15" x14ac:dyDescent="0.25">
      <c r="A17555" s="3">
        <v>2020</v>
      </c>
      <c r="B17555" s="4">
        <v>43831</v>
      </c>
      <c r="C17555" s="4">
        <v>44012</v>
      </c>
      <c r="D17555" t="s">
        <v>1469</v>
      </c>
      <c r="E17555" t="s">
        <v>412</v>
      </c>
      <c r="F17555" t="s">
        <v>266</v>
      </c>
      <c r="G17555" t="s">
        <v>58</v>
      </c>
      <c r="H17555" t="s">
        <v>115</v>
      </c>
      <c r="I17555" s="8">
        <v>40452</v>
      </c>
      <c r="J17555" s="3" t="s">
        <v>72</v>
      </c>
      <c r="K17555" s="4">
        <v>44012</v>
      </c>
      <c r="L17555" s="4">
        <v>44012</v>
      </c>
    </row>
    <row r="17556" spans="1:12" ht="15" x14ac:dyDescent="0.25">
      <c r="A17556" s="3">
        <v>2020</v>
      </c>
      <c r="B17556" s="4">
        <v>43831</v>
      </c>
      <c r="C17556" s="4">
        <v>44012</v>
      </c>
      <c r="D17556" t="s">
        <v>6799</v>
      </c>
      <c r="E17556" t="s">
        <v>412</v>
      </c>
      <c r="F17556" t="s">
        <v>690</v>
      </c>
      <c r="G17556" t="s">
        <v>58</v>
      </c>
      <c r="H17556" t="s">
        <v>504</v>
      </c>
      <c r="I17556" s="8">
        <v>41510</v>
      </c>
      <c r="J17556" s="3" t="s">
        <v>72</v>
      </c>
      <c r="K17556" s="4">
        <v>44012</v>
      </c>
      <c r="L17556" s="4">
        <v>44012</v>
      </c>
    </row>
    <row r="17557" spans="1:12" ht="15" x14ac:dyDescent="0.25">
      <c r="A17557" s="3">
        <v>2020</v>
      </c>
      <c r="B17557" s="4">
        <v>43831</v>
      </c>
      <c r="C17557" s="4">
        <v>44012</v>
      </c>
      <c r="D17557" t="s">
        <v>363</v>
      </c>
      <c r="E17557" t="s">
        <v>412</v>
      </c>
      <c r="F17557" t="s">
        <v>149</v>
      </c>
      <c r="G17557" t="s">
        <v>58</v>
      </c>
      <c r="H17557" t="s">
        <v>93</v>
      </c>
      <c r="I17557" s="8">
        <v>43602</v>
      </c>
      <c r="J17557" s="3" t="s">
        <v>72</v>
      </c>
      <c r="K17557" s="4">
        <v>44012</v>
      </c>
      <c r="L17557" s="4">
        <v>44012</v>
      </c>
    </row>
    <row r="17558" spans="1:12" ht="15" x14ac:dyDescent="0.25">
      <c r="A17558" s="3">
        <v>2020</v>
      </c>
      <c r="B17558" s="4">
        <v>43831</v>
      </c>
      <c r="C17558" s="4">
        <v>44012</v>
      </c>
      <c r="D17558" t="s">
        <v>861</v>
      </c>
      <c r="E17558" t="s">
        <v>412</v>
      </c>
      <c r="F17558" t="s">
        <v>124</v>
      </c>
      <c r="G17558" t="s">
        <v>58</v>
      </c>
      <c r="H17558" t="s">
        <v>223</v>
      </c>
      <c r="I17558" s="8">
        <v>43602</v>
      </c>
      <c r="J17558" s="3" t="s">
        <v>72</v>
      </c>
      <c r="K17558" s="4">
        <v>44012</v>
      </c>
      <c r="L17558" s="4">
        <v>44012</v>
      </c>
    </row>
    <row r="17559" spans="1:12" ht="15" x14ac:dyDescent="0.25">
      <c r="A17559" s="3">
        <v>2020</v>
      </c>
      <c r="B17559" s="4">
        <v>43831</v>
      </c>
      <c r="C17559" s="4">
        <v>44012</v>
      </c>
      <c r="D17559" t="s">
        <v>6800</v>
      </c>
      <c r="E17559" t="s">
        <v>412</v>
      </c>
      <c r="F17559" t="s">
        <v>165</v>
      </c>
      <c r="G17559" t="s">
        <v>58</v>
      </c>
      <c r="H17559" t="s">
        <v>414</v>
      </c>
      <c r="I17559" s="8">
        <v>43602</v>
      </c>
      <c r="J17559" s="3" t="s">
        <v>72</v>
      </c>
      <c r="K17559" s="4">
        <v>44012</v>
      </c>
      <c r="L17559" s="4">
        <v>44012</v>
      </c>
    </row>
    <row r="17560" spans="1:12" ht="15" x14ac:dyDescent="0.25">
      <c r="A17560" s="3">
        <v>2020</v>
      </c>
      <c r="B17560" s="4">
        <v>43831</v>
      </c>
      <c r="C17560" s="4">
        <v>44012</v>
      </c>
      <c r="D17560" t="s">
        <v>1089</v>
      </c>
      <c r="E17560" t="s">
        <v>412</v>
      </c>
      <c r="F17560" t="s">
        <v>3974</v>
      </c>
      <c r="G17560" t="s">
        <v>58</v>
      </c>
      <c r="H17560" t="s">
        <v>84</v>
      </c>
      <c r="I17560" s="8">
        <v>43602</v>
      </c>
      <c r="J17560" s="3" t="s">
        <v>72</v>
      </c>
      <c r="K17560" s="4">
        <v>44012</v>
      </c>
      <c r="L17560" s="4">
        <v>44012</v>
      </c>
    </row>
    <row r="17561" spans="1:12" ht="15" x14ac:dyDescent="0.25">
      <c r="A17561" s="3">
        <v>2020</v>
      </c>
      <c r="B17561" s="4">
        <v>43831</v>
      </c>
      <c r="C17561" s="4">
        <v>44012</v>
      </c>
      <c r="D17561" t="s">
        <v>563</v>
      </c>
      <c r="E17561" t="s">
        <v>412</v>
      </c>
      <c r="F17561" t="s">
        <v>340</v>
      </c>
      <c r="G17561" t="s">
        <v>58</v>
      </c>
      <c r="H17561" t="s">
        <v>414</v>
      </c>
      <c r="I17561" s="8">
        <v>43602</v>
      </c>
      <c r="J17561" s="3" t="s">
        <v>72</v>
      </c>
      <c r="K17561" s="4">
        <v>44012</v>
      </c>
      <c r="L17561" s="4">
        <v>44012</v>
      </c>
    </row>
    <row r="17562" spans="1:12" ht="15" x14ac:dyDescent="0.25">
      <c r="A17562" s="3">
        <v>2020</v>
      </c>
      <c r="B17562" s="4">
        <v>43831</v>
      </c>
      <c r="C17562" s="4">
        <v>44012</v>
      </c>
      <c r="D17562" t="s">
        <v>6801</v>
      </c>
      <c r="E17562" t="s">
        <v>412</v>
      </c>
      <c r="F17562" t="s">
        <v>623</v>
      </c>
      <c r="G17562" t="s">
        <v>58</v>
      </c>
      <c r="H17562" t="s">
        <v>414</v>
      </c>
      <c r="I17562" s="8">
        <v>43602</v>
      </c>
      <c r="J17562" s="3" t="s">
        <v>72</v>
      </c>
      <c r="K17562" s="4">
        <v>44012</v>
      </c>
      <c r="L17562" s="4">
        <v>44012</v>
      </c>
    </row>
    <row r="17563" spans="1:12" ht="15" x14ac:dyDescent="0.25">
      <c r="A17563" s="3">
        <v>2020</v>
      </c>
      <c r="B17563" s="4">
        <v>43831</v>
      </c>
      <c r="C17563" s="4">
        <v>44012</v>
      </c>
      <c r="D17563" t="s">
        <v>152</v>
      </c>
      <c r="E17563" t="s">
        <v>412</v>
      </c>
      <c r="F17563" t="s">
        <v>193</v>
      </c>
      <c r="G17563" t="s">
        <v>58</v>
      </c>
      <c r="H17563" t="s">
        <v>137</v>
      </c>
      <c r="I17563" s="8">
        <v>43606</v>
      </c>
      <c r="J17563" s="3" t="s">
        <v>72</v>
      </c>
      <c r="K17563" s="4">
        <v>44012</v>
      </c>
      <c r="L17563" s="4">
        <v>44012</v>
      </c>
    </row>
    <row r="17564" spans="1:12" ht="15" x14ac:dyDescent="0.25">
      <c r="A17564" s="3">
        <v>2020</v>
      </c>
      <c r="B17564" s="4">
        <v>43831</v>
      </c>
      <c r="C17564" s="4">
        <v>44012</v>
      </c>
      <c r="D17564" t="s">
        <v>2887</v>
      </c>
      <c r="E17564" t="s">
        <v>412</v>
      </c>
      <c r="F17564" t="s">
        <v>647</v>
      </c>
      <c r="G17564" t="s">
        <v>58</v>
      </c>
      <c r="H17564" t="s">
        <v>303</v>
      </c>
      <c r="I17564" s="8">
        <v>43608</v>
      </c>
      <c r="J17564" s="3" t="s">
        <v>72</v>
      </c>
      <c r="K17564" s="4">
        <v>44012</v>
      </c>
      <c r="L17564" s="4">
        <v>44012</v>
      </c>
    </row>
    <row r="17565" spans="1:12" ht="15" x14ac:dyDescent="0.25">
      <c r="A17565" s="3">
        <v>2020</v>
      </c>
      <c r="B17565" s="4">
        <v>43831</v>
      </c>
      <c r="C17565" s="4">
        <v>44012</v>
      </c>
      <c r="D17565" t="s">
        <v>234</v>
      </c>
      <c r="E17565" t="s">
        <v>412</v>
      </c>
      <c r="F17565" t="s">
        <v>1055</v>
      </c>
      <c r="G17565" t="s">
        <v>58</v>
      </c>
      <c r="H17565" t="s">
        <v>1190</v>
      </c>
      <c r="I17565" s="8">
        <v>43608</v>
      </c>
      <c r="J17565" s="3" t="s">
        <v>72</v>
      </c>
      <c r="K17565" s="4">
        <v>44012</v>
      </c>
      <c r="L17565" s="4">
        <v>44012</v>
      </c>
    </row>
    <row r="17566" spans="1:12" ht="15" x14ac:dyDescent="0.25">
      <c r="A17566" s="3">
        <v>2020</v>
      </c>
      <c r="B17566" s="4">
        <v>43831</v>
      </c>
      <c r="C17566" s="4">
        <v>44012</v>
      </c>
      <c r="D17566" t="s">
        <v>234</v>
      </c>
      <c r="E17566" t="s">
        <v>412</v>
      </c>
      <c r="F17566" t="s">
        <v>397</v>
      </c>
      <c r="G17566" t="s">
        <v>58</v>
      </c>
      <c r="H17566" t="s">
        <v>194</v>
      </c>
      <c r="I17566" s="8">
        <v>43608</v>
      </c>
      <c r="J17566" s="3" t="s">
        <v>72</v>
      </c>
      <c r="K17566" s="4">
        <v>44012</v>
      </c>
      <c r="L17566" s="4">
        <v>44012</v>
      </c>
    </row>
    <row r="17567" spans="1:12" ht="15" x14ac:dyDescent="0.25">
      <c r="A17567" s="3">
        <v>2020</v>
      </c>
      <c r="B17567" s="4">
        <v>43831</v>
      </c>
      <c r="C17567" s="4">
        <v>44012</v>
      </c>
      <c r="D17567" t="s">
        <v>6802</v>
      </c>
      <c r="E17567" t="s">
        <v>412</v>
      </c>
      <c r="F17567" t="s">
        <v>108</v>
      </c>
      <c r="G17567" t="s">
        <v>58</v>
      </c>
      <c r="H17567" t="s">
        <v>115</v>
      </c>
      <c r="I17567" s="8">
        <v>43608</v>
      </c>
      <c r="J17567" s="3" t="s">
        <v>72</v>
      </c>
      <c r="K17567" s="4">
        <v>44012</v>
      </c>
      <c r="L17567" s="4">
        <v>44012</v>
      </c>
    </row>
    <row r="17568" spans="1:12" ht="15" x14ac:dyDescent="0.25">
      <c r="A17568" s="3">
        <v>2020</v>
      </c>
      <c r="B17568" s="4">
        <v>43831</v>
      </c>
      <c r="C17568" s="4">
        <v>44012</v>
      </c>
      <c r="D17568" t="s">
        <v>450</v>
      </c>
      <c r="E17568" t="s">
        <v>412</v>
      </c>
      <c r="F17568" t="s">
        <v>108</v>
      </c>
      <c r="G17568" t="s">
        <v>58</v>
      </c>
      <c r="H17568" t="s">
        <v>1190</v>
      </c>
      <c r="I17568" s="8">
        <v>43608</v>
      </c>
      <c r="J17568" s="3" t="s">
        <v>72</v>
      </c>
      <c r="K17568" s="4">
        <v>44012</v>
      </c>
      <c r="L17568" s="4">
        <v>44012</v>
      </c>
    </row>
    <row r="17569" spans="1:12" ht="15" x14ac:dyDescent="0.25">
      <c r="A17569" s="3">
        <v>2020</v>
      </c>
      <c r="B17569" s="4">
        <v>43831</v>
      </c>
      <c r="C17569" s="4">
        <v>44012</v>
      </c>
      <c r="D17569" t="s">
        <v>6803</v>
      </c>
      <c r="E17569" t="s">
        <v>412</v>
      </c>
      <c r="F17569" t="s">
        <v>179</v>
      </c>
      <c r="G17569" t="s">
        <v>58</v>
      </c>
      <c r="H17569" t="s">
        <v>115</v>
      </c>
      <c r="I17569" s="8">
        <v>43608</v>
      </c>
      <c r="J17569" s="3" t="s">
        <v>72</v>
      </c>
      <c r="K17569" s="4">
        <v>44012</v>
      </c>
      <c r="L17569" s="4">
        <v>44012</v>
      </c>
    </row>
    <row r="17570" spans="1:12" ht="15" x14ac:dyDescent="0.25">
      <c r="A17570" s="3">
        <v>2020</v>
      </c>
      <c r="B17570" s="4">
        <v>43831</v>
      </c>
      <c r="C17570" s="4">
        <v>44012</v>
      </c>
      <c r="D17570" t="s">
        <v>219</v>
      </c>
      <c r="E17570" t="s">
        <v>412</v>
      </c>
      <c r="F17570" t="s">
        <v>266</v>
      </c>
      <c r="G17570" t="s">
        <v>58</v>
      </c>
      <c r="H17570" t="s">
        <v>504</v>
      </c>
      <c r="I17570" s="8">
        <v>43608</v>
      </c>
      <c r="J17570" s="3" t="s">
        <v>72</v>
      </c>
      <c r="K17570" s="4">
        <v>44012</v>
      </c>
      <c r="L17570" s="4">
        <v>44012</v>
      </c>
    </row>
    <row r="17571" spans="1:12" ht="15" x14ac:dyDescent="0.25">
      <c r="A17571" s="3">
        <v>2020</v>
      </c>
      <c r="B17571" s="4">
        <v>43831</v>
      </c>
      <c r="C17571" s="4">
        <v>44012</v>
      </c>
      <c r="D17571" t="s">
        <v>6804</v>
      </c>
      <c r="E17571" t="s">
        <v>412</v>
      </c>
      <c r="F17571" t="s">
        <v>418</v>
      </c>
      <c r="G17571" t="s">
        <v>58</v>
      </c>
      <c r="H17571" t="s">
        <v>84</v>
      </c>
      <c r="I17571" s="8">
        <v>43620</v>
      </c>
      <c r="J17571" s="3" t="s">
        <v>72</v>
      </c>
      <c r="K17571" s="4">
        <v>44012</v>
      </c>
      <c r="L17571" s="4">
        <v>44012</v>
      </c>
    </row>
    <row r="17572" spans="1:12" ht="15" x14ac:dyDescent="0.25">
      <c r="A17572" s="3">
        <v>2020</v>
      </c>
      <c r="B17572" s="4">
        <v>43831</v>
      </c>
      <c r="C17572" s="4">
        <v>44012</v>
      </c>
      <c r="D17572" t="s">
        <v>1263</v>
      </c>
      <c r="E17572" t="s">
        <v>412</v>
      </c>
      <c r="F17572" t="s">
        <v>2084</v>
      </c>
      <c r="G17572" t="s">
        <v>58</v>
      </c>
      <c r="H17572" t="s">
        <v>140</v>
      </c>
      <c r="I17572" s="8">
        <v>43627</v>
      </c>
      <c r="J17572" s="3" t="s">
        <v>72</v>
      </c>
      <c r="K17572" s="4">
        <v>44012</v>
      </c>
      <c r="L17572" s="4">
        <v>44012</v>
      </c>
    </row>
    <row r="17573" spans="1:12" ht="15" x14ac:dyDescent="0.25">
      <c r="A17573" s="3">
        <v>2020</v>
      </c>
      <c r="B17573" s="4">
        <v>43831</v>
      </c>
      <c r="C17573" s="4">
        <v>44012</v>
      </c>
      <c r="D17573" t="s">
        <v>876</v>
      </c>
      <c r="E17573" t="s">
        <v>412</v>
      </c>
      <c r="F17573" t="s">
        <v>1036</v>
      </c>
      <c r="G17573" t="s">
        <v>58</v>
      </c>
      <c r="H17573" t="s">
        <v>146</v>
      </c>
      <c r="I17573" s="8">
        <v>43634</v>
      </c>
      <c r="J17573" s="3" t="s">
        <v>72</v>
      </c>
      <c r="K17573" s="4">
        <v>44012</v>
      </c>
      <c r="L17573" s="4">
        <v>44012</v>
      </c>
    </row>
    <row r="17574" spans="1:12" ht="15" x14ac:dyDescent="0.25">
      <c r="A17574" s="3">
        <v>2020</v>
      </c>
      <c r="B17574" s="4">
        <v>43831</v>
      </c>
      <c r="C17574" s="4">
        <v>44012</v>
      </c>
      <c r="D17574" t="s">
        <v>1957</v>
      </c>
      <c r="E17574" t="s">
        <v>412</v>
      </c>
      <c r="F17574" t="s">
        <v>239</v>
      </c>
      <c r="G17574" t="s">
        <v>58</v>
      </c>
      <c r="H17574" t="s">
        <v>76</v>
      </c>
      <c r="I17574" s="8">
        <v>43634</v>
      </c>
      <c r="J17574" s="3" t="s">
        <v>72</v>
      </c>
      <c r="K17574" s="4">
        <v>44012</v>
      </c>
      <c r="L17574" s="4">
        <v>44012</v>
      </c>
    </row>
    <row r="17575" spans="1:12" ht="15" x14ac:dyDescent="0.25">
      <c r="A17575" s="3">
        <v>2020</v>
      </c>
      <c r="B17575" s="4">
        <v>43831</v>
      </c>
      <c r="C17575" s="4">
        <v>44012</v>
      </c>
      <c r="D17575" t="s">
        <v>820</v>
      </c>
      <c r="E17575" t="s">
        <v>412</v>
      </c>
      <c r="F17575" t="s">
        <v>239</v>
      </c>
      <c r="G17575" t="s">
        <v>58</v>
      </c>
      <c r="H17575" t="s">
        <v>115</v>
      </c>
      <c r="I17575" s="8">
        <v>43634</v>
      </c>
      <c r="J17575" s="3" t="s">
        <v>72</v>
      </c>
      <c r="K17575" s="4">
        <v>44012</v>
      </c>
      <c r="L17575" s="4">
        <v>44012</v>
      </c>
    </row>
    <row r="17576" spans="1:12" ht="15" x14ac:dyDescent="0.25">
      <c r="A17576" s="3">
        <v>2020</v>
      </c>
      <c r="B17576" s="4">
        <v>43831</v>
      </c>
      <c r="C17576" s="4">
        <v>44012</v>
      </c>
      <c r="D17576" t="s">
        <v>6805</v>
      </c>
      <c r="E17576" t="s">
        <v>412</v>
      </c>
      <c r="F17576" t="s">
        <v>435</v>
      </c>
      <c r="G17576" t="s">
        <v>58</v>
      </c>
      <c r="H17576" t="s">
        <v>81</v>
      </c>
      <c r="I17576" s="8">
        <v>43634</v>
      </c>
      <c r="J17576" s="3" t="s">
        <v>72</v>
      </c>
      <c r="K17576" s="4">
        <v>44012</v>
      </c>
      <c r="L17576" s="4">
        <v>44012</v>
      </c>
    </row>
    <row r="17577" spans="1:12" ht="15" x14ac:dyDescent="0.25">
      <c r="A17577" s="3">
        <v>2020</v>
      </c>
      <c r="B17577" s="4">
        <v>43831</v>
      </c>
      <c r="C17577" s="4">
        <v>44012</v>
      </c>
      <c r="D17577" t="s">
        <v>294</v>
      </c>
      <c r="E17577" t="s">
        <v>412</v>
      </c>
      <c r="F17577" t="s">
        <v>1200</v>
      </c>
      <c r="G17577" t="s">
        <v>58</v>
      </c>
      <c r="H17577" t="s">
        <v>146</v>
      </c>
      <c r="I17577" s="8">
        <v>43634</v>
      </c>
      <c r="J17577" s="3" t="s">
        <v>72</v>
      </c>
      <c r="K17577" s="4">
        <v>44012</v>
      </c>
      <c r="L17577" s="4">
        <v>44012</v>
      </c>
    </row>
    <row r="17578" spans="1:12" ht="15" x14ac:dyDescent="0.25">
      <c r="A17578" s="3">
        <v>2020</v>
      </c>
      <c r="B17578" s="4">
        <v>43831</v>
      </c>
      <c r="C17578" s="4">
        <v>44012</v>
      </c>
      <c r="D17578" t="s">
        <v>762</v>
      </c>
      <c r="E17578" t="s">
        <v>412</v>
      </c>
      <c r="F17578" t="s">
        <v>6806</v>
      </c>
      <c r="G17578" t="s">
        <v>58</v>
      </c>
      <c r="H17578" t="s">
        <v>76</v>
      </c>
      <c r="I17578" s="8">
        <v>43634</v>
      </c>
      <c r="J17578" s="3" t="s">
        <v>72</v>
      </c>
      <c r="K17578" s="4">
        <v>44012</v>
      </c>
      <c r="L17578" s="4">
        <v>44012</v>
      </c>
    </row>
    <row r="17579" spans="1:12" ht="15" x14ac:dyDescent="0.25">
      <c r="A17579" s="3">
        <v>2020</v>
      </c>
      <c r="B17579" s="4">
        <v>43831</v>
      </c>
      <c r="C17579" s="4">
        <v>44012</v>
      </c>
      <c r="D17579" t="s">
        <v>353</v>
      </c>
      <c r="E17579" t="s">
        <v>412</v>
      </c>
      <c r="F17579" t="s">
        <v>6807</v>
      </c>
      <c r="G17579" t="s">
        <v>58</v>
      </c>
      <c r="H17579" t="s">
        <v>115</v>
      </c>
      <c r="I17579" s="8">
        <v>43634</v>
      </c>
      <c r="J17579" s="3" t="s">
        <v>72</v>
      </c>
      <c r="K17579" s="4">
        <v>44012</v>
      </c>
      <c r="L17579" s="4">
        <v>44012</v>
      </c>
    </row>
    <row r="17580" spans="1:12" ht="15" x14ac:dyDescent="0.25">
      <c r="A17580" s="3">
        <v>2020</v>
      </c>
      <c r="B17580" s="4">
        <v>43831</v>
      </c>
      <c r="C17580" s="4">
        <v>44012</v>
      </c>
      <c r="D17580" t="s">
        <v>6808</v>
      </c>
      <c r="E17580" t="s">
        <v>412</v>
      </c>
      <c r="F17580" t="s">
        <v>211</v>
      </c>
      <c r="G17580" t="s">
        <v>58</v>
      </c>
      <c r="H17580" t="s">
        <v>76</v>
      </c>
      <c r="I17580" s="8">
        <v>43634</v>
      </c>
      <c r="J17580" s="3" t="s">
        <v>72</v>
      </c>
      <c r="K17580" s="4">
        <v>44012</v>
      </c>
      <c r="L17580" s="4">
        <v>44012</v>
      </c>
    </row>
    <row r="17581" spans="1:12" ht="15" x14ac:dyDescent="0.25">
      <c r="A17581" s="3">
        <v>2020</v>
      </c>
      <c r="B17581" s="4">
        <v>43831</v>
      </c>
      <c r="C17581" s="4">
        <v>44012</v>
      </c>
      <c r="D17581" t="s">
        <v>290</v>
      </c>
      <c r="E17581" t="s">
        <v>412</v>
      </c>
      <c r="F17581" t="s">
        <v>211</v>
      </c>
      <c r="G17581" t="s">
        <v>58</v>
      </c>
      <c r="H17581" t="s">
        <v>76</v>
      </c>
      <c r="I17581" s="8">
        <v>43634</v>
      </c>
      <c r="J17581" s="3" t="s">
        <v>72</v>
      </c>
      <c r="K17581" s="4">
        <v>44012</v>
      </c>
      <c r="L17581" s="4">
        <v>44012</v>
      </c>
    </row>
    <row r="17582" spans="1:12" ht="15" x14ac:dyDescent="0.25">
      <c r="A17582" s="3">
        <v>2020</v>
      </c>
      <c r="B17582" s="4">
        <v>43831</v>
      </c>
      <c r="C17582" s="4">
        <v>44012</v>
      </c>
      <c r="D17582" t="s">
        <v>6809</v>
      </c>
      <c r="E17582" t="s">
        <v>412</v>
      </c>
      <c r="F17582" t="s">
        <v>211</v>
      </c>
      <c r="G17582" t="s">
        <v>58</v>
      </c>
      <c r="H17582" t="s">
        <v>76</v>
      </c>
      <c r="I17582" s="8">
        <v>43634</v>
      </c>
      <c r="J17582" s="3" t="s">
        <v>72</v>
      </c>
      <c r="K17582" s="4">
        <v>44012</v>
      </c>
      <c r="L17582" s="4">
        <v>44012</v>
      </c>
    </row>
    <row r="17583" spans="1:12" ht="15" x14ac:dyDescent="0.25">
      <c r="A17583" s="3">
        <v>2020</v>
      </c>
      <c r="B17583" s="4">
        <v>43831</v>
      </c>
      <c r="C17583" s="4">
        <v>44012</v>
      </c>
      <c r="D17583" t="s">
        <v>6810</v>
      </c>
      <c r="E17583" t="s">
        <v>412</v>
      </c>
      <c r="F17583" t="s">
        <v>132</v>
      </c>
      <c r="G17583" t="s">
        <v>58</v>
      </c>
      <c r="H17583" t="s">
        <v>137</v>
      </c>
      <c r="I17583" s="8">
        <v>43641</v>
      </c>
      <c r="J17583" s="3" t="s">
        <v>72</v>
      </c>
      <c r="K17583" s="4">
        <v>44012</v>
      </c>
      <c r="L17583" s="4">
        <v>44012</v>
      </c>
    </row>
    <row r="17584" spans="1:12" ht="15" x14ac:dyDescent="0.25">
      <c r="A17584" s="3">
        <v>2020</v>
      </c>
      <c r="B17584" s="4">
        <v>43831</v>
      </c>
      <c r="C17584" s="4">
        <v>44012</v>
      </c>
      <c r="D17584" t="s">
        <v>6811</v>
      </c>
      <c r="E17584" t="s">
        <v>412</v>
      </c>
      <c r="F17584" t="s">
        <v>108</v>
      </c>
      <c r="G17584" t="s">
        <v>58</v>
      </c>
      <c r="H17584" t="s">
        <v>223</v>
      </c>
      <c r="I17584" s="8">
        <v>43664</v>
      </c>
      <c r="J17584" s="3" t="s">
        <v>72</v>
      </c>
      <c r="K17584" s="4">
        <v>44012</v>
      </c>
      <c r="L17584" s="4">
        <v>44012</v>
      </c>
    </row>
    <row r="17585" spans="1:12" ht="15" x14ac:dyDescent="0.25">
      <c r="A17585" s="3">
        <v>2020</v>
      </c>
      <c r="B17585" s="4">
        <v>43831</v>
      </c>
      <c r="C17585" s="4">
        <v>44012</v>
      </c>
      <c r="D17585" t="s">
        <v>1120</v>
      </c>
      <c r="E17585" t="s">
        <v>412</v>
      </c>
      <c r="F17585" t="s">
        <v>514</v>
      </c>
      <c r="G17585" t="s">
        <v>58</v>
      </c>
      <c r="H17585" t="s">
        <v>438</v>
      </c>
      <c r="I17585" s="8">
        <v>43664</v>
      </c>
      <c r="J17585" s="3" t="s">
        <v>72</v>
      </c>
      <c r="K17585" s="4">
        <v>44012</v>
      </c>
      <c r="L17585" s="4">
        <v>44012</v>
      </c>
    </row>
    <row r="17586" spans="1:12" ht="15" x14ac:dyDescent="0.25">
      <c r="A17586" s="3">
        <v>2020</v>
      </c>
      <c r="B17586" s="4">
        <v>43831</v>
      </c>
      <c r="C17586" s="4">
        <v>44012</v>
      </c>
      <c r="D17586" t="s">
        <v>6812</v>
      </c>
      <c r="E17586" t="s">
        <v>412</v>
      </c>
      <c r="F17586" t="s">
        <v>124</v>
      </c>
      <c r="G17586" t="s">
        <v>58</v>
      </c>
      <c r="H17586" t="s">
        <v>137</v>
      </c>
      <c r="I17586" s="8">
        <v>43696</v>
      </c>
      <c r="J17586" s="3" t="s">
        <v>72</v>
      </c>
      <c r="K17586" s="4">
        <v>44012</v>
      </c>
      <c r="L17586" s="4">
        <v>44012</v>
      </c>
    </row>
    <row r="17587" spans="1:12" ht="15" x14ac:dyDescent="0.25">
      <c r="A17587" s="3">
        <v>2020</v>
      </c>
      <c r="B17587" s="4">
        <v>43831</v>
      </c>
      <c r="C17587" s="4">
        <v>44012</v>
      </c>
      <c r="D17587" t="s">
        <v>2893</v>
      </c>
      <c r="E17587" t="s">
        <v>412</v>
      </c>
      <c r="F17587" t="s">
        <v>190</v>
      </c>
      <c r="G17587" t="s">
        <v>58</v>
      </c>
      <c r="H17587" t="s">
        <v>137</v>
      </c>
      <c r="I17587" s="8">
        <v>43696</v>
      </c>
      <c r="J17587" s="3" t="s">
        <v>72</v>
      </c>
      <c r="K17587" s="4">
        <v>44012</v>
      </c>
      <c r="L17587" s="4">
        <v>44012</v>
      </c>
    </row>
    <row r="17588" spans="1:12" ht="15" x14ac:dyDescent="0.25">
      <c r="A17588" s="3">
        <v>2020</v>
      </c>
      <c r="B17588" s="4">
        <v>43831</v>
      </c>
      <c r="C17588" s="4">
        <v>44012</v>
      </c>
      <c r="D17588" t="s">
        <v>4143</v>
      </c>
      <c r="E17588" t="s">
        <v>3756</v>
      </c>
      <c r="F17588" t="s">
        <v>2608</v>
      </c>
      <c r="G17588" t="s">
        <v>58</v>
      </c>
      <c r="H17588" t="s">
        <v>115</v>
      </c>
      <c r="I17588" s="8">
        <v>43602</v>
      </c>
      <c r="J17588" s="3" t="s">
        <v>72</v>
      </c>
      <c r="K17588" s="4">
        <v>44012</v>
      </c>
      <c r="L17588" s="4">
        <v>44012</v>
      </c>
    </row>
    <row r="17589" spans="1:12" ht="15" x14ac:dyDescent="0.25">
      <c r="A17589" s="3">
        <v>2020</v>
      </c>
      <c r="B17589" s="4">
        <v>43831</v>
      </c>
      <c r="C17589" s="4">
        <v>44012</v>
      </c>
      <c r="D17589" t="s">
        <v>1279</v>
      </c>
      <c r="E17589" t="s">
        <v>1989</v>
      </c>
      <c r="F17589" t="s">
        <v>1239</v>
      </c>
      <c r="G17589" t="s">
        <v>58</v>
      </c>
      <c r="H17589" t="s">
        <v>146</v>
      </c>
      <c r="I17589" s="8">
        <v>41434</v>
      </c>
      <c r="J17589" s="3" t="s">
        <v>72</v>
      </c>
      <c r="K17589" s="4">
        <v>44012</v>
      </c>
      <c r="L17589" s="4">
        <v>44012</v>
      </c>
    </row>
    <row r="17590" spans="1:12" ht="15" x14ac:dyDescent="0.25">
      <c r="A17590" s="3">
        <v>2020</v>
      </c>
      <c r="B17590" s="4">
        <v>43831</v>
      </c>
      <c r="C17590" s="4">
        <v>44012</v>
      </c>
      <c r="D17590" t="s">
        <v>6813</v>
      </c>
      <c r="E17590" t="s">
        <v>1989</v>
      </c>
      <c r="F17590" t="s">
        <v>124</v>
      </c>
      <c r="G17590" t="s">
        <v>58</v>
      </c>
      <c r="H17590" t="s">
        <v>115</v>
      </c>
      <c r="I17590" s="8">
        <v>42698</v>
      </c>
      <c r="J17590" s="3" t="s">
        <v>72</v>
      </c>
      <c r="K17590" s="4">
        <v>44012</v>
      </c>
      <c r="L17590" s="4">
        <v>44012</v>
      </c>
    </row>
    <row r="17591" spans="1:12" ht="15" x14ac:dyDescent="0.25">
      <c r="A17591" s="3">
        <v>2020</v>
      </c>
      <c r="B17591" s="4">
        <v>43831</v>
      </c>
      <c r="C17591" s="4">
        <v>44012</v>
      </c>
      <c r="D17591" t="s">
        <v>6814</v>
      </c>
      <c r="E17591" t="s">
        <v>1989</v>
      </c>
      <c r="F17591" t="s">
        <v>2775</v>
      </c>
      <c r="G17591" t="s">
        <v>58</v>
      </c>
      <c r="H17591" t="s">
        <v>76</v>
      </c>
      <c r="I17591" s="8">
        <v>43608</v>
      </c>
      <c r="J17591" s="3" t="s">
        <v>72</v>
      </c>
      <c r="K17591" s="4">
        <v>44012</v>
      </c>
      <c r="L17591" s="4">
        <v>44012</v>
      </c>
    </row>
    <row r="17592" spans="1:12" ht="15" x14ac:dyDescent="0.25">
      <c r="A17592" s="3">
        <v>2020</v>
      </c>
      <c r="B17592" s="4">
        <v>43831</v>
      </c>
      <c r="C17592" s="4">
        <v>44012</v>
      </c>
      <c r="D17592" t="s">
        <v>2887</v>
      </c>
      <c r="E17592" t="s">
        <v>1989</v>
      </c>
      <c r="F17592" t="s">
        <v>958</v>
      </c>
      <c r="G17592" t="s">
        <v>58</v>
      </c>
      <c r="H17592" t="s">
        <v>146</v>
      </c>
      <c r="I17592" s="8">
        <v>43634</v>
      </c>
      <c r="J17592" s="3" t="s">
        <v>72</v>
      </c>
      <c r="K17592" s="4">
        <v>44012</v>
      </c>
      <c r="L17592" s="4">
        <v>44012</v>
      </c>
    </row>
    <row r="17593" spans="1:12" ht="15" x14ac:dyDescent="0.25">
      <c r="A17593" s="3">
        <v>2020</v>
      </c>
      <c r="B17593" s="4">
        <v>43831</v>
      </c>
      <c r="C17593" s="4">
        <v>44012</v>
      </c>
      <c r="D17593" t="s">
        <v>839</v>
      </c>
      <c r="E17593" t="s">
        <v>1989</v>
      </c>
      <c r="F17593" t="s">
        <v>958</v>
      </c>
      <c r="G17593" t="s">
        <v>58</v>
      </c>
      <c r="H17593" t="s">
        <v>146</v>
      </c>
      <c r="I17593" s="8">
        <v>43634</v>
      </c>
      <c r="J17593" s="3" t="s">
        <v>72</v>
      </c>
      <c r="K17593" s="4">
        <v>44012</v>
      </c>
      <c r="L17593" s="4">
        <v>44012</v>
      </c>
    </row>
    <row r="17594" spans="1:12" ht="15" x14ac:dyDescent="0.25">
      <c r="A17594" s="3">
        <v>2020</v>
      </c>
      <c r="B17594" s="4">
        <v>43831</v>
      </c>
      <c r="C17594" s="4">
        <v>44012</v>
      </c>
      <c r="D17594" t="s">
        <v>530</v>
      </c>
      <c r="E17594" t="s">
        <v>1989</v>
      </c>
      <c r="F17594" t="s">
        <v>958</v>
      </c>
      <c r="G17594" t="s">
        <v>58</v>
      </c>
      <c r="H17594" t="s">
        <v>146</v>
      </c>
      <c r="I17594" s="8">
        <v>43634</v>
      </c>
      <c r="J17594" s="3" t="s">
        <v>72</v>
      </c>
      <c r="K17594" s="4">
        <v>44012</v>
      </c>
      <c r="L17594" s="4">
        <v>44012</v>
      </c>
    </row>
    <row r="17595" spans="1:12" ht="15" x14ac:dyDescent="0.25">
      <c r="A17595" s="3">
        <v>2020</v>
      </c>
      <c r="B17595" s="4">
        <v>43831</v>
      </c>
      <c r="C17595" s="4">
        <v>44012</v>
      </c>
      <c r="D17595" t="s">
        <v>1698</v>
      </c>
      <c r="E17595" t="s">
        <v>1989</v>
      </c>
      <c r="F17595" t="s">
        <v>193</v>
      </c>
      <c r="G17595" t="s">
        <v>58</v>
      </c>
      <c r="H17595" t="s">
        <v>81</v>
      </c>
      <c r="I17595" s="8">
        <v>43634</v>
      </c>
      <c r="J17595" s="3" t="s">
        <v>72</v>
      </c>
      <c r="K17595" s="4">
        <v>44012</v>
      </c>
      <c r="L17595" s="4">
        <v>44012</v>
      </c>
    </row>
    <row r="17596" spans="1:12" ht="15" x14ac:dyDescent="0.25">
      <c r="A17596" s="3">
        <v>2020</v>
      </c>
      <c r="B17596" s="4">
        <v>43831</v>
      </c>
      <c r="C17596" s="4">
        <v>44012</v>
      </c>
      <c r="D17596" t="s">
        <v>6815</v>
      </c>
      <c r="E17596" t="s">
        <v>1989</v>
      </c>
      <c r="F17596" t="s">
        <v>4671</v>
      </c>
      <c r="G17596" t="s">
        <v>58</v>
      </c>
      <c r="H17596" t="s">
        <v>146</v>
      </c>
      <c r="I17596" s="8">
        <v>43634</v>
      </c>
      <c r="J17596" s="3" t="s">
        <v>72</v>
      </c>
      <c r="K17596" s="4">
        <v>44012</v>
      </c>
      <c r="L17596" s="4">
        <v>44012</v>
      </c>
    </row>
    <row r="17597" spans="1:12" ht="15" x14ac:dyDescent="0.25">
      <c r="A17597" s="3">
        <v>2020</v>
      </c>
      <c r="B17597" s="4">
        <v>43831</v>
      </c>
      <c r="C17597" s="4">
        <v>44012</v>
      </c>
      <c r="D17597" t="s">
        <v>6816</v>
      </c>
      <c r="E17597" t="s">
        <v>1989</v>
      </c>
      <c r="F17597" t="s">
        <v>919</v>
      </c>
      <c r="G17597" t="s">
        <v>58</v>
      </c>
      <c r="H17597" t="s">
        <v>146</v>
      </c>
      <c r="I17597" s="8">
        <v>43634</v>
      </c>
      <c r="J17597" s="3" t="s">
        <v>72</v>
      </c>
      <c r="K17597" s="4">
        <v>44012</v>
      </c>
      <c r="L17597" s="4">
        <v>44012</v>
      </c>
    </row>
    <row r="17598" spans="1:12" ht="15" x14ac:dyDescent="0.25">
      <c r="A17598" s="3">
        <v>2020</v>
      </c>
      <c r="B17598" s="4">
        <v>43831</v>
      </c>
      <c r="C17598" s="4">
        <v>44012</v>
      </c>
      <c r="D17598" t="s">
        <v>1976</v>
      </c>
      <c r="E17598" t="s">
        <v>1989</v>
      </c>
      <c r="F17598" t="s">
        <v>266</v>
      </c>
      <c r="G17598" t="s">
        <v>58</v>
      </c>
      <c r="H17598" t="s">
        <v>146</v>
      </c>
      <c r="I17598" s="8">
        <v>43634</v>
      </c>
      <c r="J17598" s="3" t="s">
        <v>72</v>
      </c>
      <c r="K17598" s="4">
        <v>44012</v>
      </c>
      <c r="L17598" s="4">
        <v>44012</v>
      </c>
    </row>
    <row r="17599" spans="1:12" ht="15" x14ac:dyDescent="0.25">
      <c r="A17599" s="3">
        <v>2020</v>
      </c>
      <c r="B17599" s="4">
        <v>43831</v>
      </c>
      <c r="C17599" s="4">
        <v>44012</v>
      </c>
      <c r="D17599" t="s">
        <v>5695</v>
      </c>
      <c r="E17599" t="s">
        <v>1989</v>
      </c>
      <c r="F17599" t="s">
        <v>132</v>
      </c>
      <c r="G17599" t="s">
        <v>58</v>
      </c>
      <c r="H17599" t="s">
        <v>146</v>
      </c>
      <c r="I17599" s="8">
        <v>43634</v>
      </c>
      <c r="J17599" s="3" t="s">
        <v>72</v>
      </c>
      <c r="K17599" s="4">
        <v>44012</v>
      </c>
      <c r="L17599" s="4">
        <v>44012</v>
      </c>
    </row>
    <row r="17600" spans="1:12" ht="15" x14ac:dyDescent="0.25">
      <c r="A17600" s="3">
        <v>2020</v>
      </c>
      <c r="B17600" s="4">
        <v>43831</v>
      </c>
      <c r="C17600" s="4">
        <v>44012</v>
      </c>
      <c r="D17600" t="s">
        <v>6029</v>
      </c>
      <c r="E17600" t="s">
        <v>1989</v>
      </c>
      <c r="F17600" t="s">
        <v>132</v>
      </c>
      <c r="G17600" t="s">
        <v>58</v>
      </c>
      <c r="H17600" t="s">
        <v>146</v>
      </c>
      <c r="I17600" s="8">
        <v>43634</v>
      </c>
      <c r="J17600" s="3" t="s">
        <v>72</v>
      </c>
      <c r="K17600" s="4">
        <v>44012</v>
      </c>
      <c r="L17600" s="4">
        <v>44012</v>
      </c>
    </row>
    <row r="17601" spans="1:12" ht="15" x14ac:dyDescent="0.25">
      <c r="A17601" s="3">
        <v>2020</v>
      </c>
      <c r="B17601" s="4">
        <v>43831</v>
      </c>
      <c r="C17601" s="4">
        <v>44012</v>
      </c>
      <c r="D17601" t="s">
        <v>2568</v>
      </c>
      <c r="E17601" t="s">
        <v>1989</v>
      </c>
      <c r="F17601" t="s">
        <v>132</v>
      </c>
      <c r="G17601" t="s">
        <v>58</v>
      </c>
      <c r="H17601" t="s">
        <v>146</v>
      </c>
      <c r="I17601" s="8">
        <v>43634</v>
      </c>
      <c r="J17601" s="3" t="s">
        <v>72</v>
      </c>
      <c r="K17601" s="4">
        <v>44012</v>
      </c>
      <c r="L17601" s="4">
        <v>44012</v>
      </c>
    </row>
    <row r="17602" spans="1:12" ht="15" x14ac:dyDescent="0.25">
      <c r="A17602" s="3">
        <v>2020</v>
      </c>
      <c r="B17602" s="4">
        <v>43831</v>
      </c>
      <c r="C17602" s="4">
        <v>44012</v>
      </c>
      <c r="D17602" t="s">
        <v>245</v>
      </c>
      <c r="E17602" t="s">
        <v>1989</v>
      </c>
      <c r="F17602" t="s">
        <v>2220</v>
      </c>
      <c r="G17602" t="s">
        <v>58</v>
      </c>
      <c r="H17602" t="s">
        <v>146</v>
      </c>
      <c r="I17602" s="8">
        <v>43634</v>
      </c>
      <c r="J17602" s="3" t="s">
        <v>72</v>
      </c>
      <c r="K17602" s="4">
        <v>44012</v>
      </c>
      <c r="L17602" s="4">
        <v>44012</v>
      </c>
    </row>
    <row r="17603" spans="1:12" ht="15" x14ac:dyDescent="0.25">
      <c r="A17603" s="3">
        <v>2020</v>
      </c>
      <c r="B17603" s="4">
        <v>43831</v>
      </c>
      <c r="C17603" s="4">
        <v>44012</v>
      </c>
      <c r="D17603" t="s">
        <v>6817</v>
      </c>
      <c r="E17603" t="s">
        <v>1744</v>
      </c>
      <c r="F17603" t="s">
        <v>1416</v>
      </c>
      <c r="G17603" t="s">
        <v>58</v>
      </c>
      <c r="H17603" t="s">
        <v>140</v>
      </c>
      <c r="I17603" s="9">
        <v>43956</v>
      </c>
      <c r="J17603" s="3" t="s">
        <v>72</v>
      </c>
      <c r="K17603" s="4">
        <v>44012</v>
      </c>
      <c r="L17603" s="4">
        <v>44012</v>
      </c>
    </row>
    <row r="17604" spans="1:12" ht="15" x14ac:dyDescent="0.25">
      <c r="A17604" s="3">
        <v>2020</v>
      </c>
      <c r="B17604" s="4">
        <v>43831</v>
      </c>
      <c r="C17604" s="4">
        <v>44012</v>
      </c>
      <c r="D17604" t="s">
        <v>274</v>
      </c>
      <c r="E17604" t="s">
        <v>6818</v>
      </c>
      <c r="F17604" t="s">
        <v>266</v>
      </c>
      <c r="G17604" t="s">
        <v>58</v>
      </c>
      <c r="H17604" t="s">
        <v>140</v>
      </c>
      <c r="I17604" s="8">
        <v>43602</v>
      </c>
      <c r="J17604" s="3" t="s">
        <v>72</v>
      </c>
      <c r="K17604" s="4">
        <v>44012</v>
      </c>
      <c r="L17604" s="4">
        <v>44012</v>
      </c>
    </row>
    <row r="17605" spans="1:12" ht="15" x14ac:dyDescent="0.25">
      <c r="A17605" s="3">
        <v>2020</v>
      </c>
      <c r="B17605" s="4">
        <v>43831</v>
      </c>
      <c r="C17605" s="4">
        <v>44012</v>
      </c>
      <c r="D17605" t="s">
        <v>363</v>
      </c>
      <c r="E17605" t="s">
        <v>6818</v>
      </c>
      <c r="F17605" t="s">
        <v>266</v>
      </c>
      <c r="G17605" t="s">
        <v>58</v>
      </c>
      <c r="H17605" t="s">
        <v>140</v>
      </c>
      <c r="I17605" s="8">
        <v>43608</v>
      </c>
      <c r="J17605" s="3" t="s">
        <v>72</v>
      </c>
      <c r="K17605" s="4">
        <v>44012</v>
      </c>
      <c r="L17605" s="4">
        <v>44012</v>
      </c>
    </row>
    <row r="17606" spans="1:12" ht="15" x14ac:dyDescent="0.25">
      <c r="A17606" s="3">
        <v>2020</v>
      </c>
      <c r="B17606" s="4">
        <v>43831</v>
      </c>
      <c r="C17606" s="4">
        <v>44012</v>
      </c>
      <c r="D17606" t="s">
        <v>2322</v>
      </c>
      <c r="E17606" t="s">
        <v>6818</v>
      </c>
      <c r="F17606" t="s">
        <v>1750</v>
      </c>
      <c r="G17606" t="s">
        <v>58</v>
      </c>
      <c r="H17606" t="s">
        <v>140</v>
      </c>
      <c r="I17606" s="8">
        <v>43608</v>
      </c>
      <c r="J17606" s="3" t="s">
        <v>72</v>
      </c>
      <c r="K17606" s="4">
        <v>44012</v>
      </c>
      <c r="L17606" s="4">
        <v>44012</v>
      </c>
    </row>
    <row r="17607" spans="1:12" ht="15" x14ac:dyDescent="0.25">
      <c r="A17607" s="3">
        <v>2020</v>
      </c>
      <c r="B17607" s="4">
        <v>43831</v>
      </c>
      <c r="C17607" s="4">
        <v>44012</v>
      </c>
      <c r="D17607" t="s">
        <v>1109</v>
      </c>
      <c r="E17607" t="s">
        <v>6819</v>
      </c>
      <c r="F17607" t="s">
        <v>200</v>
      </c>
      <c r="G17607" t="s">
        <v>58</v>
      </c>
      <c r="H17607" t="s">
        <v>181</v>
      </c>
      <c r="I17607" s="8">
        <v>43602</v>
      </c>
      <c r="J17607" s="3" t="s">
        <v>72</v>
      </c>
      <c r="K17607" s="4">
        <v>44012</v>
      </c>
      <c r="L17607" s="4">
        <v>44012</v>
      </c>
    </row>
    <row r="17608" spans="1:12" ht="15" x14ac:dyDescent="0.25">
      <c r="A17608" s="3">
        <v>2020</v>
      </c>
      <c r="B17608" s="4">
        <v>43831</v>
      </c>
      <c r="C17608" s="4">
        <v>44012</v>
      </c>
      <c r="D17608" t="s">
        <v>614</v>
      </c>
      <c r="E17608" t="s">
        <v>6820</v>
      </c>
      <c r="F17608" t="s">
        <v>211</v>
      </c>
      <c r="G17608" t="s">
        <v>58</v>
      </c>
      <c r="H17608" t="s">
        <v>81</v>
      </c>
      <c r="I17608" s="8">
        <v>42720</v>
      </c>
      <c r="J17608" s="3" t="s">
        <v>72</v>
      </c>
      <c r="K17608" s="4">
        <v>44012</v>
      </c>
      <c r="L17608" s="4">
        <v>44012</v>
      </c>
    </row>
    <row r="17609" spans="1:12" ht="15" x14ac:dyDescent="0.25">
      <c r="A17609" s="3">
        <v>2020</v>
      </c>
      <c r="B17609" s="4">
        <v>43831</v>
      </c>
      <c r="C17609" s="4">
        <v>44012</v>
      </c>
      <c r="D17609" t="s">
        <v>530</v>
      </c>
      <c r="E17609" t="s">
        <v>6820</v>
      </c>
      <c r="F17609" t="s">
        <v>1544</v>
      </c>
      <c r="G17609" t="s">
        <v>58</v>
      </c>
      <c r="H17609" t="s">
        <v>76</v>
      </c>
      <c r="I17609" s="8">
        <v>43608</v>
      </c>
      <c r="J17609" s="3" t="s">
        <v>72</v>
      </c>
      <c r="K17609" s="4">
        <v>44012</v>
      </c>
      <c r="L17609" s="4">
        <v>44012</v>
      </c>
    </row>
    <row r="17610" spans="1:12" ht="15" x14ac:dyDescent="0.25">
      <c r="A17610" s="3">
        <v>2020</v>
      </c>
      <c r="B17610" s="4">
        <v>43831</v>
      </c>
      <c r="C17610" s="4">
        <v>44012</v>
      </c>
      <c r="D17610" t="s">
        <v>444</v>
      </c>
      <c r="E17610" t="s">
        <v>6820</v>
      </c>
      <c r="F17610" t="s">
        <v>211</v>
      </c>
      <c r="G17610" t="s">
        <v>58</v>
      </c>
      <c r="H17610" t="s">
        <v>81</v>
      </c>
      <c r="I17610" s="8">
        <v>43629</v>
      </c>
      <c r="J17610" s="3" t="s">
        <v>72</v>
      </c>
      <c r="K17610" s="4">
        <v>44012</v>
      </c>
      <c r="L17610" s="4">
        <v>44012</v>
      </c>
    </row>
    <row r="17611" spans="1:12" ht="15" x14ac:dyDescent="0.25">
      <c r="A17611" s="3">
        <v>2020</v>
      </c>
      <c r="B17611" s="4">
        <v>43831</v>
      </c>
      <c r="C17611" s="4">
        <v>44012</v>
      </c>
      <c r="D17611" t="s">
        <v>1928</v>
      </c>
      <c r="E17611" t="s">
        <v>6820</v>
      </c>
      <c r="F17611" t="s">
        <v>1185</v>
      </c>
      <c r="G17611" t="s">
        <v>58</v>
      </c>
      <c r="H17611" t="s">
        <v>303</v>
      </c>
      <c r="I17611" s="8">
        <v>43634</v>
      </c>
      <c r="J17611" s="3" t="s">
        <v>72</v>
      </c>
      <c r="K17611" s="4">
        <v>44012</v>
      </c>
      <c r="L17611" s="4">
        <v>44012</v>
      </c>
    </row>
    <row r="17612" spans="1:12" ht="15" x14ac:dyDescent="0.25">
      <c r="A17612" s="3">
        <v>2020</v>
      </c>
      <c r="B17612" s="4">
        <v>43831</v>
      </c>
      <c r="C17612" s="4">
        <v>44012</v>
      </c>
      <c r="D17612" t="s">
        <v>6821</v>
      </c>
      <c r="E17612" t="s">
        <v>6820</v>
      </c>
      <c r="F17612" t="s">
        <v>211</v>
      </c>
      <c r="G17612" t="s">
        <v>58</v>
      </c>
      <c r="H17612" t="s">
        <v>81</v>
      </c>
      <c r="I17612" s="8">
        <v>43634</v>
      </c>
      <c r="J17612" s="3" t="s">
        <v>72</v>
      </c>
      <c r="K17612" s="4">
        <v>44012</v>
      </c>
      <c r="L17612" s="4">
        <v>44012</v>
      </c>
    </row>
    <row r="17613" spans="1:12" ht="15" x14ac:dyDescent="0.25">
      <c r="A17613" s="3">
        <v>2020</v>
      </c>
      <c r="B17613" s="4">
        <v>43831</v>
      </c>
      <c r="C17613" s="4">
        <v>44012</v>
      </c>
      <c r="D17613" t="s">
        <v>488</v>
      </c>
      <c r="E17613" t="s">
        <v>6822</v>
      </c>
      <c r="F17613" t="s">
        <v>604</v>
      </c>
      <c r="G17613" t="s">
        <v>58</v>
      </c>
      <c r="H17613" t="s">
        <v>140</v>
      </c>
      <c r="I17613" s="8">
        <v>43602</v>
      </c>
      <c r="J17613" s="3" t="s">
        <v>72</v>
      </c>
      <c r="K17613" s="4">
        <v>44012</v>
      </c>
      <c r="L17613" s="4">
        <v>44012</v>
      </c>
    </row>
    <row r="17614" spans="1:12" ht="15" x14ac:dyDescent="0.25">
      <c r="A17614" s="3">
        <v>2020</v>
      </c>
      <c r="B17614" s="4">
        <v>43831</v>
      </c>
      <c r="C17614" s="4">
        <v>44012</v>
      </c>
      <c r="D17614" t="s">
        <v>673</v>
      </c>
      <c r="E17614" t="s">
        <v>6823</v>
      </c>
      <c r="F17614" t="s">
        <v>1309</v>
      </c>
      <c r="G17614" t="s">
        <v>58</v>
      </c>
      <c r="H17614" t="s">
        <v>115</v>
      </c>
      <c r="I17614" s="8">
        <v>43602</v>
      </c>
      <c r="J17614" s="3" t="s">
        <v>72</v>
      </c>
      <c r="K17614" s="4">
        <v>44012</v>
      </c>
      <c r="L17614" s="4">
        <v>44012</v>
      </c>
    </row>
    <row r="17615" spans="1:12" ht="15" x14ac:dyDescent="0.25">
      <c r="A17615" s="3">
        <v>2020</v>
      </c>
      <c r="B17615" s="4">
        <v>43831</v>
      </c>
      <c r="C17615" s="4">
        <v>44012</v>
      </c>
      <c r="D17615" t="s">
        <v>614</v>
      </c>
      <c r="E17615" t="s">
        <v>6823</v>
      </c>
      <c r="F17615" t="s">
        <v>2243</v>
      </c>
      <c r="G17615" t="s">
        <v>58</v>
      </c>
      <c r="H17615" t="s">
        <v>303</v>
      </c>
      <c r="I17615" s="8">
        <v>43608</v>
      </c>
      <c r="J17615" s="3" t="s">
        <v>72</v>
      </c>
      <c r="K17615" s="4">
        <v>44012</v>
      </c>
      <c r="L17615" s="4">
        <v>44012</v>
      </c>
    </row>
    <row r="17616" spans="1:12" ht="15" x14ac:dyDescent="0.25">
      <c r="A17616" s="3">
        <v>2020</v>
      </c>
      <c r="B17616" s="4">
        <v>43831</v>
      </c>
      <c r="C17616" s="4">
        <v>44012</v>
      </c>
      <c r="D17616" t="s">
        <v>308</v>
      </c>
      <c r="E17616" t="s">
        <v>961</v>
      </c>
      <c r="F17616" t="s">
        <v>1459</v>
      </c>
      <c r="G17616" t="s">
        <v>58</v>
      </c>
      <c r="H17616" t="s">
        <v>241</v>
      </c>
      <c r="I17616" s="8">
        <v>40387</v>
      </c>
      <c r="J17616" s="3" t="s">
        <v>72</v>
      </c>
      <c r="K17616" s="4">
        <v>44012</v>
      </c>
      <c r="L17616" s="4">
        <v>44012</v>
      </c>
    </row>
    <row r="17617" spans="1:12" ht="15" x14ac:dyDescent="0.25">
      <c r="A17617" s="3">
        <v>2020</v>
      </c>
      <c r="B17617" s="4">
        <v>43831</v>
      </c>
      <c r="C17617" s="4">
        <v>44012</v>
      </c>
      <c r="D17617" t="s">
        <v>2805</v>
      </c>
      <c r="E17617" t="s">
        <v>961</v>
      </c>
      <c r="F17617" t="s">
        <v>3426</v>
      </c>
      <c r="G17617" t="s">
        <v>58</v>
      </c>
      <c r="H17617" t="s">
        <v>171</v>
      </c>
      <c r="I17617" s="8">
        <v>43602</v>
      </c>
      <c r="J17617" s="3" t="s">
        <v>72</v>
      </c>
      <c r="K17617" s="4">
        <v>44012</v>
      </c>
      <c r="L17617" s="4">
        <v>44012</v>
      </c>
    </row>
    <row r="17618" spans="1:12" ht="15" x14ac:dyDescent="0.25">
      <c r="A17618" s="3">
        <v>2020</v>
      </c>
      <c r="B17618" s="4">
        <v>43831</v>
      </c>
      <c r="C17618" s="4">
        <v>44012</v>
      </c>
      <c r="D17618" t="s">
        <v>258</v>
      </c>
      <c r="E17618" t="s">
        <v>961</v>
      </c>
      <c r="F17618" t="s">
        <v>3426</v>
      </c>
      <c r="G17618" t="s">
        <v>58</v>
      </c>
      <c r="H17618" t="s">
        <v>171</v>
      </c>
      <c r="I17618" s="8">
        <v>43608</v>
      </c>
      <c r="J17618" s="3" t="s">
        <v>72</v>
      </c>
      <c r="K17618" s="4">
        <v>44012</v>
      </c>
      <c r="L17618" s="4">
        <v>44012</v>
      </c>
    </row>
    <row r="17619" spans="1:12" ht="15" x14ac:dyDescent="0.25">
      <c r="A17619" s="3">
        <v>2020</v>
      </c>
      <c r="B17619" s="4">
        <v>43831</v>
      </c>
      <c r="C17619" s="4">
        <v>44012</v>
      </c>
      <c r="D17619" t="s">
        <v>6824</v>
      </c>
      <c r="E17619" t="s">
        <v>961</v>
      </c>
      <c r="F17619" t="s">
        <v>6825</v>
      </c>
      <c r="G17619" t="s">
        <v>58</v>
      </c>
      <c r="H17619" t="s">
        <v>241</v>
      </c>
      <c r="I17619" s="8">
        <v>43608</v>
      </c>
      <c r="J17619" s="3" t="s">
        <v>72</v>
      </c>
      <c r="K17619" s="4">
        <v>44012</v>
      </c>
      <c r="L17619" s="4">
        <v>44012</v>
      </c>
    </row>
    <row r="17620" spans="1:12" ht="15" x14ac:dyDescent="0.25">
      <c r="A17620" s="3">
        <v>2020</v>
      </c>
      <c r="B17620" s="4">
        <v>43831</v>
      </c>
      <c r="C17620" s="4">
        <v>44012</v>
      </c>
      <c r="D17620" t="s">
        <v>1338</v>
      </c>
      <c r="E17620" t="s">
        <v>961</v>
      </c>
      <c r="F17620" t="s">
        <v>193</v>
      </c>
      <c r="G17620" t="s">
        <v>58</v>
      </c>
      <c r="H17620" t="s">
        <v>171</v>
      </c>
      <c r="I17620" s="8">
        <v>43616</v>
      </c>
      <c r="J17620" s="3" t="s">
        <v>72</v>
      </c>
      <c r="K17620" s="4">
        <v>44012</v>
      </c>
      <c r="L17620" s="4">
        <v>44012</v>
      </c>
    </row>
    <row r="17621" spans="1:12" ht="15" x14ac:dyDescent="0.25">
      <c r="A17621" s="3">
        <v>2020</v>
      </c>
      <c r="B17621" s="4">
        <v>43831</v>
      </c>
      <c r="C17621" s="4">
        <v>44012</v>
      </c>
      <c r="D17621" t="s">
        <v>563</v>
      </c>
      <c r="E17621" t="s">
        <v>961</v>
      </c>
      <c r="F17621" t="s">
        <v>1081</v>
      </c>
      <c r="G17621" t="s">
        <v>58</v>
      </c>
      <c r="H17621" t="s">
        <v>84</v>
      </c>
      <c r="I17621" s="8">
        <v>43620</v>
      </c>
      <c r="J17621" s="3" t="s">
        <v>72</v>
      </c>
      <c r="K17621" s="4">
        <v>44012</v>
      </c>
      <c r="L17621" s="4">
        <v>44012</v>
      </c>
    </row>
    <row r="17622" spans="1:12" ht="15" x14ac:dyDescent="0.25">
      <c r="A17622" s="3">
        <v>2020</v>
      </c>
      <c r="B17622" s="4">
        <v>43831</v>
      </c>
      <c r="C17622" s="4">
        <v>44012</v>
      </c>
      <c r="D17622" t="s">
        <v>3579</v>
      </c>
      <c r="E17622" t="s">
        <v>961</v>
      </c>
      <c r="F17622" t="s">
        <v>1081</v>
      </c>
      <c r="G17622" t="s">
        <v>58</v>
      </c>
      <c r="H17622" t="s">
        <v>84</v>
      </c>
      <c r="I17622" s="8">
        <v>43620</v>
      </c>
      <c r="J17622" s="3" t="s">
        <v>72</v>
      </c>
      <c r="K17622" s="4">
        <v>44012</v>
      </c>
      <c r="L17622" s="4">
        <v>44012</v>
      </c>
    </row>
    <row r="17623" spans="1:12" ht="15" x14ac:dyDescent="0.25">
      <c r="A17623" s="3">
        <v>2020</v>
      </c>
      <c r="B17623" s="4">
        <v>43831</v>
      </c>
      <c r="C17623" s="4">
        <v>44012</v>
      </c>
      <c r="D17623" t="s">
        <v>538</v>
      </c>
      <c r="E17623" t="s">
        <v>961</v>
      </c>
      <c r="F17623" t="s">
        <v>1081</v>
      </c>
      <c r="G17623" t="s">
        <v>58</v>
      </c>
      <c r="H17623" t="s">
        <v>84</v>
      </c>
      <c r="I17623" s="8">
        <v>43620</v>
      </c>
      <c r="J17623" s="3" t="s">
        <v>72</v>
      </c>
      <c r="K17623" s="4">
        <v>44012</v>
      </c>
      <c r="L17623" s="4">
        <v>44012</v>
      </c>
    </row>
    <row r="17624" spans="1:12" ht="15" x14ac:dyDescent="0.25">
      <c r="A17624" s="3">
        <v>2020</v>
      </c>
      <c r="B17624" s="4">
        <v>43831</v>
      </c>
      <c r="C17624" s="4">
        <v>44012</v>
      </c>
      <c r="D17624" t="s">
        <v>1135</v>
      </c>
      <c r="E17624" t="s">
        <v>961</v>
      </c>
      <c r="F17624" t="s">
        <v>771</v>
      </c>
      <c r="G17624" t="s">
        <v>58</v>
      </c>
      <c r="H17624" t="s">
        <v>81</v>
      </c>
      <c r="I17624" s="8">
        <v>43634</v>
      </c>
      <c r="J17624" s="3" t="s">
        <v>72</v>
      </c>
      <c r="K17624" s="4">
        <v>44012</v>
      </c>
      <c r="L17624" s="4">
        <v>44012</v>
      </c>
    </row>
    <row r="17625" spans="1:12" ht="15" x14ac:dyDescent="0.25">
      <c r="A17625" s="3">
        <v>2020</v>
      </c>
      <c r="B17625" s="4">
        <v>43831</v>
      </c>
      <c r="C17625" s="4">
        <v>44012</v>
      </c>
      <c r="D17625" t="s">
        <v>1645</v>
      </c>
      <c r="E17625" t="s">
        <v>961</v>
      </c>
      <c r="F17625" t="s">
        <v>132</v>
      </c>
      <c r="G17625" t="s">
        <v>58</v>
      </c>
      <c r="H17625" t="s">
        <v>84</v>
      </c>
      <c r="I17625" s="8">
        <v>43704</v>
      </c>
      <c r="J17625" s="3" t="s">
        <v>72</v>
      </c>
      <c r="K17625" s="4">
        <v>44012</v>
      </c>
      <c r="L17625" s="4">
        <v>44012</v>
      </c>
    </row>
    <row r="17626" spans="1:12" ht="15" x14ac:dyDescent="0.25">
      <c r="A17626" s="3">
        <v>2020</v>
      </c>
      <c r="B17626" s="4">
        <v>43831</v>
      </c>
      <c r="C17626" s="4">
        <v>44012</v>
      </c>
      <c r="D17626" t="s">
        <v>3956</v>
      </c>
      <c r="E17626" t="s">
        <v>961</v>
      </c>
      <c r="F17626" t="s">
        <v>3426</v>
      </c>
      <c r="G17626" t="s">
        <v>58</v>
      </c>
      <c r="H17626" t="s">
        <v>171</v>
      </c>
      <c r="I17626" s="8">
        <v>43793</v>
      </c>
      <c r="J17626" s="3" t="s">
        <v>72</v>
      </c>
      <c r="K17626" s="4">
        <v>44012</v>
      </c>
      <c r="L17626" s="4">
        <v>44012</v>
      </c>
    </row>
    <row r="17627" spans="1:12" ht="15" x14ac:dyDescent="0.25">
      <c r="A17627" s="3">
        <v>2020</v>
      </c>
      <c r="B17627" s="4">
        <v>43831</v>
      </c>
      <c r="C17627" s="4">
        <v>44012</v>
      </c>
      <c r="D17627" t="s">
        <v>82</v>
      </c>
      <c r="E17627" t="s">
        <v>961</v>
      </c>
      <c r="F17627" t="s">
        <v>193</v>
      </c>
      <c r="G17627" t="s">
        <v>58</v>
      </c>
      <c r="H17627" t="s">
        <v>84</v>
      </c>
      <c r="I17627" s="8">
        <v>43811</v>
      </c>
      <c r="J17627" s="3" t="s">
        <v>72</v>
      </c>
      <c r="K17627" s="4">
        <v>44012</v>
      </c>
      <c r="L17627" s="4">
        <v>44012</v>
      </c>
    </row>
    <row r="17628" spans="1:12" ht="15" x14ac:dyDescent="0.25">
      <c r="A17628" s="3">
        <v>2020</v>
      </c>
      <c r="B17628" s="4">
        <v>43831</v>
      </c>
      <c r="C17628" s="4">
        <v>44012</v>
      </c>
      <c r="D17628" t="s">
        <v>2824</v>
      </c>
      <c r="E17628" t="s">
        <v>961</v>
      </c>
      <c r="F17628" t="s">
        <v>1484</v>
      </c>
      <c r="G17628" t="s">
        <v>58</v>
      </c>
      <c r="H17628" t="s">
        <v>84</v>
      </c>
      <c r="I17628" s="8">
        <v>43830</v>
      </c>
      <c r="J17628" s="3" t="s">
        <v>72</v>
      </c>
      <c r="K17628" s="4">
        <v>44012</v>
      </c>
      <c r="L17628" s="4">
        <v>44012</v>
      </c>
    </row>
    <row r="17629" spans="1:12" ht="15" x14ac:dyDescent="0.25">
      <c r="A17629" s="3">
        <v>2020</v>
      </c>
      <c r="B17629" s="4">
        <v>43831</v>
      </c>
      <c r="C17629" s="4">
        <v>44012</v>
      </c>
      <c r="D17629" t="s">
        <v>1631</v>
      </c>
      <c r="E17629" t="s">
        <v>100</v>
      </c>
      <c r="F17629" t="s">
        <v>564</v>
      </c>
      <c r="G17629" t="s">
        <v>58</v>
      </c>
      <c r="H17629" t="s">
        <v>146</v>
      </c>
      <c r="I17629" s="8">
        <v>40664</v>
      </c>
      <c r="J17629" s="3" t="s">
        <v>72</v>
      </c>
      <c r="K17629" s="4">
        <v>44012</v>
      </c>
      <c r="L17629" s="4">
        <v>44012</v>
      </c>
    </row>
    <row r="17630" spans="1:12" ht="15" x14ac:dyDescent="0.25">
      <c r="A17630" s="3">
        <v>2020</v>
      </c>
      <c r="B17630" s="4">
        <v>43831</v>
      </c>
      <c r="C17630" s="4">
        <v>44012</v>
      </c>
      <c r="D17630" t="s">
        <v>6826</v>
      </c>
      <c r="E17630" t="s">
        <v>100</v>
      </c>
      <c r="F17630" t="s">
        <v>80</v>
      </c>
      <c r="G17630" t="s">
        <v>58</v>
      </c>
      <c r="H17630" t="s">
        <v>146</v>
      </c>
      <c r="I17630" s="8">
        <v>41628</v>
      </c>
      <c r="J17630" s="3" t="s">
        <v>72</v>
      </c>
      <c r="K17630" s="4">
        <v>44012</v>
      </c>
      <c r="L17630" s="4">
        <v>44012</v>
      </c>
    </row>
    <row r="17631" spans="1:12" ht="15" x14ac:dyDescent="0.25">
      <c r="A17631" s="3">
        <v>2020</v>
      </c>
      <c r="B17631" s="4">
        <v>43831</v>
      </c>
      <c r="C17631" s="4">
        <v>44012</v>
      </c>
      <c r="D17631" t="s">
        <v>6827</v>
      </c>
      <c r="E17631" t="s">
        <v>100</v>
      </c>
      <c r="F17631" t="s">
        <v>139</v>
      </c>
      <c r="G17631" t="s">
        <v>58</v>
      </c>
      <c r="H17631" t="s">
        <v>140</v>
      </c>
      <c r="I17631" s="8">
        <v>43602</v>
      </c>
      <c r="J17631" s="3" t="s">
        <v>72</v>
      </c>
      <c r="K17631" s="4">
        <v>44012</v>
      </c>
      <c r="L17631" s="4">
        <v>44012</v>
      </c>
    </row>
    <row r="17632" spans="1:12" ht="15" x14ac:dyDescent="0.25">
      <c r="A17632" s="3">
        <v>2020</v>
      </c>
      <c r="B17632" s="4">
        <v>43831</v>
      </c>
      <c r="C17632" s="4">
        <v>44012</v>
      </c>
      <c r="D17632" t="s">
        <v>802</v>
      </c>
      <c r="E17632" t="s">
        <v>100</v>
      </c>
      <c r="F17632" t="s">
        <v>1414</v>
      </c>
      <c r="G17632" t="s">
        <v>58</v>
      </c>
      <c r="H17632" t="s">
        <v>181</v>
      </c>
      <c r="I17632" s="8">
        <v>43602</v>
      </c>
      <c r="J17632" s="3" t="s">
        <v>72</v>
      </c>
      <c r="K17632" s="4">
        <v>44012</v>
      </c>
      <c r="L17632" s="4">
        <v>44012</v>
      </c>
    </row>
    <row r="17633" spans="1:12" ht="15" x14ac:dyDescent="0.25">
      <c r="A17633" s="3">
        <v>2020</v>
      </c>
      <c r="B17633" s="4">
        <v>43831</v>
      </c>
      <c r="C17633" s="4">
        <v>44012</v>
      </c>
      <c r="D17633" t="s">
        <v>6828</v>
      </c>
      <c r="E17633" t="s">
        <v>100</v>
      </c>
      <c r="F17633" t="s">
        <v>105</v>
      </c>
      <c r="G17633" t="s">
        <v>58</v>
      </c>
      <c r="H17633" t="s">
        <v>140</v>
      </c>
      <c r="I17633" s="8">
        <v>43602</v>
      </c>
      <c r="J17633" s="3" t="s">
        <v>72</v>
      </c>
      <c r="K17633" s="4">
        <v>44012</v>
      </c>
      <c r="L17633" s="4">
        <v>44012</v>
      </c>
    </row>
    <row r="17634" spans="1:12" ht="15" x14ac:dyDescent="0.25">
      <c r="A17634" s="3">
        <v>2020</v>
      </c>
      <c r="B17634" s="4">
        <v>43831</v>
      </c>
      <c r="C17634" s="4">
        <v>44012</v>
      </c>
      <c r="D17634" t="s">
        <v>510</v>
      </c>
      <c r="E17634" t="s">
        <v>100</v>
      </c>
      <c r="F17634" t="s">
        <v>80</v>
      </c>
      <c r="G17634" t="s">
        <v>58</v>
      </c>
      <c r="H17634" t="s">
        <v>1723</v>
      </c>
      <c r="I17634" s="8">
        <v>43602</v>
      </c>
      <c r="J17634" s="3" t="s">
        <v>72</v>
      </c>
      <c r="K17634" s="4">
        <v>44012</v>
      </c>
      <c r="L17634" s="4">
        <v>44012</v>
      </c>
    </row>
    <row r="17635" spans="1:12" ht="15" x14ac:dyDescent="0.25">
      <c r="A17635" s="3">
        <v>2020</v>
      </c>
      <c r="B17635" s="4">
        <v>43831</v>
      </c>
      <c r="C17635" s="4">
        <v>44012</v>
      </c>
      <c r="D17635" t="s">
        <v>385</v>
      </c>
      <c r="E17635" t="s">
        <v>100</v>
      </c>
      <c r="F17635" t="s">
        <v>100</v>
      </c>
      <c r="G17635" t="s">
        <v>58</v>
      </c>
      <c r="H17635" t="s">
        <v>140</v>
      </c>
      <c r="I17635" s="8">
        <v>43602</v>
      </c>
      <c r="J17635" s="3" t="s">
        <v>72</v>
      </c>
      <c r="K17635" s="4">
        <v>44012</v>
      </c>
      <c r="L17635" s="4">
        <v>44012</v>
      </c>
    </row>
    <row r="17636" spans="1:12" ht="15" x14ac:dyDescent="0.25">
      <c r="A17636" s="3">
        <v>2020</v>
      </c>
      <c r="B17636" s="4">
        <v>43831</v>
      </c>
      <c r="C17636" s="4">
        <v>44012</v>
      </c>
      <c r="D17636" t="s">
        <v>161</v>
      </c>
      <c r="E17636" t="s">
        <v>100</v>
      </c>
      <c r="F17636" t="s">
        <v>170</v>
      </c>
      <c r="G17636" t="s">
        <v>58</v>
      </c>
      <c r="H17636" t="s">
        <v>287</v>
      </c>
      <c r="I17636" s="8">
        <v>43608</v>
      </c>
      <c r="J17636" s="3" t="s">
        <v>72</v>
      </c>
      <c r="K17636" s="4">
        <v>44012</v>
      </c>
      <c r="L17636" s="4">
        <v>44012</v>
      </c>
    </row>
    <row r="17637" spans="1:12" ht="15" x14ac:dyDescent="0.25">
      <c r="A17637" s="3">
        <v>2020</v>
      </c>
      <c r="B17637" s="4">
        <v>43831</v>
      </c>
      <c r="C17637" s="4">
        <v>44012</v>
      </c>
      <c r="D17637" t="s">
        <v>6829</v>
      </c>
      <c r="E17637" t="s">
        <v>100</v>
      </c>
      <c r="F17637" t="s">
        <v>2134</v>
      </c>
      <c r="G17637" t="s">
        <v>58</v>
      </c>
      <c r="H17637" t="s">
        <v>93</v>
      </c>
      <c r="I17637" s="8">
        <v>43608</v>
      </c>
      <c r="J17637" s="3" t="s">
        <v>72</v>
      </c>
      <c r="K17637" s="4">
        <v>44012</v>
      </c>
      <c r="L17637" s="4">
        <v>44012</v>
      </c>
    </row>
    <row r="17638" spans="1:12" ht="15" x14ac:dyDescent="0.25">
      <c r="A17638" s="3">
        <v>2020</v>
      </c>
      <c r="B17638" s="4">
        <v>43831</v>
      </c>
      <c r="C17638" s="4">
        <v>44012</v>
      </c>
      <c r="D17638" t="s">
        <v>527</v>
      </c>
      <c r="E17638" t="s">
        <v>100</v>
      </c>
      <c r="F17638" t="s">
        <v>3069</v>
      </c>
      <c r="G17638" t="s">
        <v>58</v>
      </c>
      <c r="H17638" t="s">
        <v>93</v>
      </c>
      <c r="I17638" s="8">
        <v>43608</v>
      </c>
      <c r="J17638" s="3" t="s">
        <v>72</v>
      </c>
      <c r="K17638" s="4">
        <v>44012</v>
      </c>
      <c r="L17638" s="4">
        <v>44012</v>
      </c>
    </row>
    <row r="17639" spans="1:12" ht="15" x14ac:dyDescent="0.25">
      <c r="A17639" s="3">
        <v>2020</v>
      </c>
      <c r="B17639" s="4">
        <v>43831</v>
      </c>
      <c r="C17639" s="4">
        <v>44012</v>
      </c>
      <c r="D17639" t="s">
        <v>6830</v>
      </c>
      <c r="E17639" t="s">
        <v>100</v>
      </c>
      <c r="F17639" t="s">
        <v>4964</v>
      </c>
      <c r="G17639" t="s">
        <v>58</v>
      </c>
      <c r="H17639" t="s">
        <v>1104</v>
      </c>
      <c r="I17639" s="8">
        <v>43608</v>
      </c>
      <c r="J17639" s="3" t="s">
        <v>72</v>
      </c>
      <c r="K17639" s="4">
        <v>44012</v>
      </c>
      <c r="L17639" s="4">
        <v>44012</v>
      </c>
    </row>
    <row r="17640" spans="1:12" ht="15" x14ac:dyDescent="0.25">
      <c r="A17640" s="3">
        <v>2020</v>
      </c>
      <c r="B17640" s="4">
        <v>43831</v>
      </c>
      <c r="C17640" s="4">
        <v>44012</v>
      </c>
      <c r="D17640" t="s">
        <v>6831</v>
      </c>
      <c r="E17640" t="s">
        <v>100</v>
      </c>
      <c r="F17640" t="s">
        <v>132</v>
      </c>
      <c r="G17640" t="s">
        <v>58</v>
      </c>
      <c r="H17640" t="s">
        <v>140</v>
      </c>
      <c r="I17640" s="8">
        <v>43627</v>
      </c>
      <c r="J17640" s="3" t="s">
        <v>72</v>
      </c>
      <c r="K17640" s="4">
        <v>44012</v>
      </c>
      <c r="L17640" s="4">
        <v>44012</v>
      </c>
    </row>
    <row r="17641" spans="1:12" ht="15" x14ac:dyDescent="0.25">
      <c r="A17641" s="3">
        <v>2020</v>
      </c>
      <c r="B17641" s="4">
        <v>43831</v>
      </c>
      <c r="C17641" s="4">
        <v>44012</v>
      </c>
      <c r="D17641" t="s">
        <v>2853</v>
      </c>
      <c r="E17641" t="s">
        <v>100</v>
      </c>
      <c r="F17641" t="s">
        <v>1182</v>
      </c>
      <c r="G17641" t="s">
        <v>58</v>
      </c>
      <c r="H17641" t="s">
        <v>146</v>
      </c>
      <c r="I17641" s="8">
        <v>43634</v>
      </c>
      <c r="J17641" s="3" t="s">
        <v>72</v>
      </c>
      <c r="K17641" s="4">
        <v>44012</v>
      </c>
      <c r="L17641" s="4">
        <v>44012</v>
      </c>
    </row>
    <row r="17642" spans="1:12" ht="15" x14ac:dyDescent="0.25">
      <c r="A17642" s="3">
        <v>2020</v>
      </c>
      <c r="B17642" s="4">
        <v>43831</v>
      </c>
      <c r="C17642" s="4">
        <v>44012</v>
      </c>
      <c r="D17642" t="s">
        <v>116</v>
      </c>
      <c r="E17642" t="s">
        <v>100</v>
      </c>
      <c r="F17642" t="s">
        <v>193</v>
      </c>
      <c r="G17642" t="s">
        <v>58</v>
      </c>
      <c r="H17642" t="s">
        <v>146</v>
      </c>
      <c r="I17642" s="8">
        <v>43634</v>
      </c>
      <c r="J17642" s="3" t="s">
        <v>72</v>
      </c>
      <c r="K17642" s="4">
        <v>44012</v>
      </c>
      <c r="L17642" s="4">
        <v>44012</v>
      </c>
    </row>
    <row r="17643" spans="1:12" ht="15" x14ac:dyDescent="0.25">
      <c r="A17643" s="3">
        <v>2020</v>
      </c>
      <c r="B17643" s="4">
        <v>43831</v>
      </c>
      <c r="C17643" s="4">
        <v>44012</v>
      </c>
      <c r="D17643" t="s">
        <v>462</v>
      </c>
      <c r="E17643" t="s">
        <v>100</v>
      </c>
      <c r="F17643" t="s">
        <v>1217</v>
      </c>
      <c r="G17643" t="s">
        <v>58</v>
      </c>
      <c r="H17643" t="s">
        <v>146</v>
      </c>
      <c r="I17643" s="8">
        <v>43634</v>
      </c>
      <c r="J17643" s="3" t="s">
        <v>72</v>
      </c>
      <c r="K17643" s="4">
        <v>44012</v>
      </c>
      <c r="L17643" s="4">
        <v>44012</v>
      </c>
    </row>
    <row r="17644" spans="1:12" ht="15" x14ac:dyDescent="0.25">
      <c r="A17644" s="3">
        <v>2020</v>
      </c>
      <c r="B17644" s="4">
        <v>43831</v>
      </c>
      <c r="C17644" s="4">
        <v>44012</v>
      </c>
      <c r="D17644" t="s">
        <v>1205</v>
      </c>
      <c r="E17644" t="s">
        <v>100</v>
      </c>
      <c r="F17644" t="s">
        <v>6832</v>
      </c>
      <c r="G17644" t="s">
        <v>58</v>
      </c>
      <c r="H17644" t="s">
        <v>146</v>
      </c>
      <c r="I17644" s="8">
        <v>43634</v>
      </c>
      <c r="J17644" s="3" t="s">
        <v>72</v>
      </c>
      <c r="K17644" s="4">
        <v>44012</v>
      </c>
      <c r="L17644" s="4">
        <v>44012</v>
      </c>
    </row>
    <row r="17645" spans="1:12" ht="15" x14ac:dyDescent="0.25">
      <c r="A17645" s="3">
        <v>2020</v>
      </c>
      <c r="B17645" s="4">
        <v>43831</v>
      </c>
      <c r="C17645" s="4">
        <v>44012</v>
      </c>
      <c r="D17645" t="s">
        <v>6833</v>
      </c>
      <c r="E17645" t="s">
        <v>100</v>
      </c>
      <c r="F17645" t="s">
        <v>674</v>
      </c>
      <c r="G17645" t="s">
        <v>58</v>
      </c>
      <c r="H17645" t="s">
        <v>81</v>
      </c>
      <c r="I17645" s="8">
        <v>43634</v>
      </c>
      <c r="J17645" s="3" t="s">
        <v>72</v>
      </c>
      <c r="K17645" s="4">
        <v>44012</v>
      </c>
      <c r="L17645" s="4">
        <v>44012</v>
      </c>
    </row>
    <row r="17646" spans="1:12" ht="15" x14ac:dyDescent="0.25">
      <c r="A17646" s="3">
        <v>2020</v>
      </c>
      <c r="B17646" s="4">
        <v>43831</v>
      </c>
      <c r="C17646" s="4">
        <v>44012</v>
      </c>
      <c r="D17646" t="s">
        <v>3105</v>
      </c>
      <c r="E17646" t="s">
        <v>100</v>
      </c>
      <c r="F17646" t="s">
        <v>524</v>
      </c>
      <c r="G17646" t="s">
        <v>58</v>
      </c>
      <c r="H17646" t="s">
        <v>223</v>
      </c>
      <c r="I17646" s="8">
        <v>43664</v>
      </c>
      <c r="J17646" s="3" t="s">
        <v>72</v>
      </c>
      <c r="K17646" s="4">
        <v>44012</v>
      </c>
      <c r="L17646" s="4">
        <v>44012</v>
      </c>
    </row>
    <row r="17647" spans="1:12" ht="15" x14ac:dyDescent="0.25">
      <c r="A17647" s="3">
        <v>2020</v>
      </c>
      <c r="B17647" s="4">
        <v>43831</v>
      </c>
      <c r="C17647" s="4">
        <v>44012</v>
      </c>
      <c r="D17647" t="s">
        <v>976</v>
      </c>
      <c r="E17647" t="s">
        <v>100</v>
      </c>
      <c r="F17647" t="s">
        <v>193</v>
      </c>
      <c r="G17647" t="s">
        <v>58</v>
      </c>
      <c r="H17647" t="s">
        <v>146</v>
      </c>
      <c r="I17647" s="8">
        <v>43685</v>
      </c>
      <c r="J17647" s="3" t="s">
        <v>72</v>
      </c>
      <c r="K17647" s="4">
        <v>44012</v>
      </c>
      <c r="L17647" s="4">
        <v>44012</v>
      </c>
    </row>
    <row r="17648" spans="1:12" ht="15" x14ac:dyDescent="0.25">
      <c r="A17648" s="3">
        <v>2020</v>
      </c>
      <c r="B17648" s="4">
        <v>43831</v>
      </c>
      <c r="C17648" s="4">
        <v>44012</v>
      </c>
      <c r="D17648" t="s">
        <v>876</v>
      </c>
      <c r="E17648" t="s">
        <v>100</v>
      </c>
      <c r="F17648" t="s">
        <v>80</v>
      </c>
      <c r="G17648" t="s">
        <v>58</v>
      </c>
      <c r="H17648" t="s">
        <v>146</v>
      </c>
      <c r="I17648" s="8">
        <v>43685</v>
      </c>
      <c r="J17648" s="3" t="s">
        <v>72</v>
      </c>
      <c r="K17648" s="4">
        <v>44012</v>
      </c>
      <c r="L17648" s="4">
        <v>44012</v>
      </c>
    </row>
    <row r="17649" spans="1:12" ht="15" x14ac:dyDescent="0.25">
      <c r="A17649" s="3">
        <v>2020</v>
      </c>
      <c r="B17649" s="4">
        <v>43831</v>
      </c>
      <c r="C17649" s="4">
        <v>44012</v>
      </c>
      <c r="D17649" t="s">
        <v>3345</v>
      </c>
      <c r="E17649" t="s">
        <v>100</v>
      </c>
      <c r="F17649" t="s">
        <v>459</v>
      </c>
      <c r="G17649" t="s">
        <v>58</v>
      </c>
      <c r="H17649" t="s">
        <v>146</v>
      </c>
      <c r="I17649" s="8">
        <v>43685</v>
      </c>
      <c r="J17649" s="3" t="s">
        <v>72</v>
      </c>
      <c r="K17649" s="4">
        <v>44012</v>
      </c>
      <c r="L17649" s="4">
        <v>44012</v>
      </c>
    </row>
    <row r="17650" spans="1:12" ht="15" x14ac:dyDescent="0.25">
      <c r="A17650" s="3">
        <v>2020</v>
      </c>
      <c r="B17650" s="4">
        <v>43831</v>
      </c>
      <c r="C17650" s="4">
        <v>44012</v>
      </c>
      <c r="D17650" t="s">
        <v>290</v>
      </c>
      <c r="E17650" t="s">
        <v>100</v>
      </c>
      <c r="F17650" t="s">
        <v>564</v>
      </c>
      <c r="G17650" t="s">
        <v>58</v>
      </c>
      <c r="H17650" t="s">
        <v>146</v>
      </c>
      <c r="I17650" s="8">
        <v>43685</v>
      </c>
      <c r="J17650" s="3" t="s">
        <v>72</v>
      </c>
      <c r="K17650" s="4">
        <v>44012</v>
      </c>
      <c r="L17650" s="4">
        <v>44012</v>
      </c>
    </row>
    <row r="17651" spans="1:12" ht="15" x14ac:dyDescent="0.25">
      <c r="A17651" s="3">
        <v>2020</v>
      </c>
      <c r="B17651" s="4">
        <v>43831</v>
      </c>
      <c r="C17651" s="4">
        <v>44012</v>
      </c>
      <c r="D17651" t="s">
        <v>440</v>
      </c>
      <c r="E17651" t="s">
        <v>100</v>
      </c>
      <c r="F17651" t="s">
        <v>564</v>
      </c>
      <c r="G17651" t="s">
        <v>58</v>
      </c>
      <c r="H17651" t="s">
        <v>146</v>
      </c>
      <c r="I17651" s="8">
        <v>43685</v>
      </c>
      <c r="J17651" s="3" t="s">
        <v>72</v>
      </c>
      <c r="K17651" s="4">
        <v>44012</v>
      </c>
      <c r="L17651" s="4">
        <v>44012</v>
      </c>
    </row>
    <row r="17652" spans="1:12" ht="15" x14ac:dyDescent="0.25">
      <c r="A17652" s="3">
        <v>2020</v>
      </c>
      <c r="B17652" s="4">
        <v>43831</v>
      </c>
      <c r="C17652" s="4">
        <v>44012</v>
      </c>
      <c r="D17652" t="s">
        <v>5578</v>
      </c>
      <c r="E17652" t="s">
        <v>100</v>
      </c>
      <c r="F17652" t="s">
        <v>564</v>
      </c>
      <c r="G17652" t="s">
        <v>58</v>
      </c>
      <c r="H17652" t="s">
        <v>146</v>
      </c>
      <c r="I17652" s="8">
        <v>43685</v>
      </c>
      <c r="J17652" s="3" t="s">
        <v>72</v>
      </c>
      <c r="K17652" s="4">
        <v>44012</v>
      </c>
      <c r="L17652" s="4">
        <v>44012</v>
      </c>
    </row>
    <row r="17653" spans="1:12" ht="15" x14ac:dyDescent="0.25">
      <c r="A17653" s="3">
        <v>2020</v>
      </c>
      <c r="B17653" s="4">
        <v>43831</v>
      </c>
      <c r="C17653" s="4">
        <v>44012</v>
      </c>
      <c r="D17653" t="s">
        <v>231</v>
      </c>
      <c r="E17653" t="s">
        <v>6834</v>
      </c>
      <c r="F17653" t="s">
        <v>193</v>
      </c>
      <c r="G17653" t="s">
        <v>58</v>
      </c>
      <c r="H17653" t="s">
        <v>181</v>
      </c>
      <c r="I17653" s="8">
        <v>41691</v>
      </c>
      <c r="J17653" s="3" t="s">
        <v>72</v>
      </c>
      <c r="K17653" s="4">
        <v>44012</v>
      </c>
      <c r="L17653" s="4">
        <v>44012</v>
      </c>
    </row>
    <row r="17654" spans="1:12" ht="15" x14ac:dyDescent="0.25">
      <c r="A17654" s="3">
        <v>2020</v>
      </c>
      <c r="B17654" s="4">
        <v>43831</v>
      </c>
      <c r="C17654" s="4">
        <v>44012</v>
      </c>
      <c r="D17654" t="s">
        <v>255</v>
      </c>
      <c r="E17654" t="s">
        <v>544</v>
      </c>
      <c r="F17654" t="s">
        <v>3694</v>
      </c>
      <c r="G17654" t="s">
        <v>58</v>
      </c>
      <c r="H17654" t="s">
        <v>181</v>
      </c>
      <c r="I17654" s="8">
        <v>41691</v>
      </c>
      <c r="J17654" s="3" t="s">
        <v>72</v>
      </c>
      <c r="K17654" s="4">
        <v>44012</v>
      </c>
      <c r="L17654" s="4">
        <v>44012</v>
      </c>
    </row>
    <row r="17655" spans="1:12" ht="15" x14ac:dyDescent="0.25">
      <c r="A17655" s="3">
        <v>2020</v>
      </c>
      <c r="B17655" s="4">
        <v>43831</v>
      </c>
      <c r="C17655" s="4">
        <v>44012</v>
      </c>
      <c r="D17655" t="s">
        <v>1513</v>
      </c>
      <c r="E17655" t="s">
        <v>544</v>
      </c>
      <c r="F17655" t="s">
        <v>524</v>
      </c>
      <c r="G17655" t="s">
        <v>58</v>
      </c>
      <c r="H17655" t="s">
        <v>181</v>
      </c>
      <c r="I17655" s="8">
        <v>43650</v>
      </c>
      <c r="J17655" s="3" t="s">
        <v>72</v>
      </c>
      <c r="K17655" s="4">
        <v>44012</v>
      </c>
      <c r="L17655" s="4">
        <v>44012</v>
      </c>
    </row>
    <row r="17656" spans="1:12" ht="15" x14ac:dyDescent="0.25">
      <c r="A17656" s="3">
        <v>2020</v>
      </c>
      <c r="B17656" s="4">
        <v>43831</v>
      </c>
      <c r="C17656" s="4">
        <v>44012</v>
      </c>
      <c r="D17656" t="s">
        <v>528</v>
      </c>
      <c r="E17656" t="s">
        <v>771</v>
      </c>
      <c r="F17656" t="s">
        <v>1031</v>
      </c>
      <c r="G17656" t="s">
        <v>58</v>
      </c>
      <c r="H17656" t="s">
        <v>181</v>
      </c>
      <c r="I17656" s="8">
        <v>40664</v>
      </c>
      <c r="J17656" s="3" t="s">
        <v>72</v>
      </c>
      <c r="K17656" s="4">
        <v>44012</v>
      </c>
      <c r="L17656" s="4">
        <v>44012</v>
      </c>
    </row>
    <row r="17657" spans="1:12" ht="15" x14ac:dyDescent="0.25">
      <c r="A17657" s="3">
        <v>2020</v>
      </c>
      <c r="B17657" s="4">
        <v>43831</v>
      </c>
      <c r="C17657" s="4">
        <v>44012</v>
      </c>
      <c r="D17657" t="s">
        <v>383</v>
      </c>
      <c r="E17657" t="s">
        <v>771</v>
      </c>
      <c r="F17657" t="s">
        <v>3556</v>
      </c>
      <c r="G17657" t="s">
        <v>58</v>
      </c>
      <c r="H17657" t="s">
        <v>384</v>
      </c>
      <c r="I17657" s="8">
        <v>41334</v>
      </c>
      <c r="J17657" s="3" t="s">
        <v>72</v>
      </c>
      <c r="K17657" s="4">
        <v>44012</v>
      </c>
      <c r="L17657" s="4">
        <v>44012</v>
      </c>
    </row>
    <row r="17658" spans="1:12" ht="15" x14ac:dyDescent="0.25">
      <c r="A17658" s="3">
        <v>2020</v>
      </c>
      <c r="B17658" s="4">
        <v>43831</v>
      </c>
      <c r="C17658" s="4">
        <v>44012</v>
      </c>
      <c r="D17658" t="s">
        <v>6835</v>
      </c>
      <c r="E17658" t="s">
        <v>771</v>
      </c>
      <c r="F17658" t="s">
        <v>1031</v>
      </c>
      <c r="G17658" t="s">
        <v>58</v>
      </c>
      <c r="H17658" t="s">
        <v>181</v>
      </c>
      <c r="I17658" s="8">
        <v>41738</v>
      </c>
      <c r="J17658" s="3" t="s">
        <v>72</v>
      </c>
      <c r="K17658" s="4">
        <v>44012</v>
      </c>
      <c r="L17658" s="4">
        <v>44012</v>
      </c>
    </row>
    <row r="17659" spans="1:12" ht="15" x14ac:dyDescent="0.25">
      <c r="A17659" s="3">
        <v>2020</v>
      </c>
      <c r="B17659" s="4">
        <v>43831</v>
      </c>
      <c r="C17659" s="4">
        <v>44012</v>
      </c>
      <c r="D17659" t="s">
        <v>277</v>
      </c>
      <c r="E17659" t="s">
        <v>771</v>
      </c>
      <c r="F17659" t="s">
        <v>3469</v>
      </c>
      <c r="G17659" t="s">
        <v>58</v>
      </c>
      <c r="H17659" t="s">
        <v>115</v>
      </c>
      <c r="I17659" s="8">
        <v>41767</v>
      </c>
      <c r="J17659" s="3" t="s">
        <v>72</v>
      </c>
      <c r="K17659" s="4">
        <v>44012</v>
      </c>
      <c r="L17659" s="4">
        <v>44012</v>
      </c>
    </row>
    <row r="17660" spans="1:12" ht="15" x14ac:dyDescent="0.25">
      <c r="A17660" s="3">
        <v>2020</v>
      </c>
      <c r="B17660" s="4">
        <v>43831</v>
      </c>
      <c r="C17660" s="4">
        <v>44012</v>
      </c>
      <c r="D17660" t="s">
        <v>6836</v>
      </c>
      <c r="E17660" t="s">
        <v>771</v>
      </c>
      <c r="F17660" t="s">
        <v>6837</v>
      </c>
      <c r="G17660" t="s">
        <v>58</v>
      </c>
      <c r="H17660" t="s">
        <v>181</v>
      </c>
      <c r="I17660" s="8">
        <v>41784</v>
      </c>
      <c r="J17660" s="3" t="s">
        <v>72</v>
      </c>
      <c r="K17660" s="4">
        <v>44012</v>
      </c>
      <c r="L17660" s="4">
        <v>44012</v>
      </c>
    </row>
    <row r="17661" spans="1:12" ht="15" x14ac:dyDescent="0.25">
      <c r="A17661" s="3">
        <v>2020</v>
      </c>
      <c r="B17661" s="4">
        <v>43831</v>
      </c>
      <c r="C17661" s="4">
        <v>44012</v>
      </c>
      <c r="D17661" t="s">
        <v>2811</v>
      </c>
      <c r="E17661" t="s">
        <v>771</v>
      </c>
      <c r="F17661" t="s">
        <v>132</v>
      </c>
      <c r="G17661" t="s">
        <v>58</v>
      </c>
      <c r="H17661" t="s">
        <v>81</v>
      </c>
      <c r="I17661" s="8">
        <v>41824</v>
      </c>
      <c r="J17661" s="3" t="s">
        <v>72</v>
      </c>
      <c r="K17661" s="4">
        <v>44012</v>
      </c>
      <c r="L17661" s="4">
        <v>44012</v>
      </c>
    </row>
    <row r="17662" spans="1:12" ht="15" x14ac:dyDescent="0.25">
      <c r="A17662" s="3">
        <v>2020</v>
      </c>
      <c r="B17662" s="4">
        <v>43831</v>
      </c>
      <c r="C17662" s="4">
        <v>44012</v>
      </c>
      <c r="D17662" t="s">
        <v>751</v>
      </c>
      <c r="E17662" t="s">
        <v>771</v>
      </c>
      <c r="F17662" t="s">
        <v>80</v>
      </c>
      <c r="G17662" t="s">
        <v>58</v>
      </c>
      <c r="H17662" t="s">
        <v>93</v>
      </c>
      <c r="I17662" s="8">
        <v>41826</v>
      </c>
      <c r="J17662" s="3" t="s">
        <v>72</v>
      </c>
      <c r="K17662" s="4">
        <v>44012</v>
      </c>
      <c r="L17662" s="4">
        <v>44012</v>
      </c>
    </row>
    <row r="17663" spans="1:12" ht="15" x14ac:dyDescent="0.25">
      <c r="A17663" s="3">
        <v>2020</v>
      </c>
      <c r="B17663" s="4">
        <v>43831</v>
      </c>
      <c r="C17663" s="4">
        <v>44012</v>
      </c>
      <c r="D17663" t="s">
        <v>6838</v>
      </c>
      <c r="E17663" t="s">
        <v>771</v>
      </c>
      <c r="F17663" t="s">
        <v>114</v>
      </c>
      <c r="G17663" t="s">
        <v>58</v>
      </c>
      <c r="H17663" t="s">
        <v>81</v>
      </c>
      <c r="I17663" s="8">
        <v>42674</v>
      </c>
      <c r="J17663" s="3" t="s">
        <v>72</v>
      </c>
      <c r="K17663" s="4">
        <v>44012</v>
      </c>
      <c r="L17663" s="4">
        <v>44012</v>
      </c>
    </row>
    <row r="17664" spans="1:12" ht="15" x14ac:dyDescent="0.25">
      <c r="A17664" s="3">
        <v>2020</v>
      </c>
      <c r="B17664" s="4">
        <v>43831</v>
      </c>
      <c r="C17664" s="4">
        <v>44012</v>
      </c>
      <c r="D17664" t="s">
        <v>308</v>
      </c>
      <c r="E17664" t="s">
        <v>771</v>
      </c>
      <c r="F17664" t="s">
        <v>193</v>
      </c>
      <c r="G17664" t="s">
        <v>58</v>
      </c>
      <c r="H17664" t="s">
        <v>1104</v>
      </c>
      <c r="I17664" s="8">
        <v>43602</v>
      </c>
      <c r="J17664" s="3" t="s">
        <v>72</v>
      </c>
      <c r="K17664" s="4">
        <v>44012</v>
      </c>
      <c r="L17664" s="4">
        <v>44012</v>
      </c>
    </row>
    <row r="17665" spans="1:12" ht="15" x14ac:dyDescent="0.25">
      <c r="A17665" s="3">
        <v>2020</v>
      </c>
      <c r="B17665" s="4">
        <v>43831</v>
      </c>
      <c r="C17665" s="4">
        <v>44012</v>
      </c>
      <c r="D17665" t="s">
        <v>1000</v>
      </c>
      <c r="E17665" t="s">
        <v>771</v>
      </c>
      <c r="F17665" t="s">
        <v>529</v>
      </c>
      <c r="G17665" t="s">
        <v>58</v>
      </c>
      <c r="H17665" t="s">
        <v>146</v>
      </c>
      <c r="I17665" s="8">
        <v>43602</v>
      </c>
      <c r="J17665" s="3" t="s">
        <v>72</v>
      </c>
      <c r="K17665" s="4">
        <v>44012</v>
      </c>
      <c r="L17665" s="4">
        <v>44012</v>
      </c>
    </row>
    <row r="17666" spans="1:12" ht="15" x14ac:dyDescent="0.25">
      <c r="A17666" s="3">
        <v>2020</v>
      </c>
      <c r="B17666" s="4">
        <v>43831</v>
      </c>
      <c r="C17666" s="4">
        <v>44012</v>
      </c>
      <c r="D17666" t="s">
        <v>387</v>
      </c>
      <c r="E17666" t="s">
        <v>771</v>
      </c>
      <c r="F17666" t="s">
        <v>771</v>
      </c>
      <c r="G17666" t="s">
        <v>58</v>
      </c>
      <c r="H17666" t="s">
        <v>81</v>
      </c>
      <c r="I17666" s="8">
        <v>43602</v>
      </c>
      <c r="J17666" s="3" t="s">
        <v>72</v>
      </c>
      <c r="K17666" s="4">
        <v>44012</v>
      </c>
      <c r="L17666" s="4">
        <v>44012</v>
      </c>
    </row>
    <row r="17667" spans="1:12" ht="15" x14ac:dyDescent="0.25">
      <c r="A17667" s="3">
        <v>2020</v>
      </c>
      <c r="B17667" s="4">
        <v>43831</v>
      </c>
      <c r="C17667" s="4">
        <v>44012</v>
      </c>
      <c r="D17667" t="s">
        <v>2487</v>
      </c>
      <c r="E17667" t="s">
        <v>771</v>
      </c>
      <c r="F17667" t="s">
        <v>771</v>
      </c>
      <c r="G17667" t="s">
        <v>58</v>
      </c>
      <c r="H17667" t="s">
        <v>81</v>
      </c>
      <c r="I17667" s="8">
        <v>43602</v>
      </c>
      <c r="J17667" s="3" t="s">
        <v>72</v>
      </c>
      <c r="K17667" s="4">
        <v>44012</v>
      </c>
      <c r="L17667" s="4">
        <v>44012</v>
      </c>
    </row>
    <row r="17668" spans="1:12" ht="15" x14ac:dyDescent="0.25">
      <c r="A17668" s="3">
        <v>2020</v>
      </c>
      <c r="B17668" s="4">
        <v>43831</v>
      </c>
      <c r="C17668" s="4">
        <v>44012</v>
      </c>
      <c r="D17668" t="s">
        <v>127</v>
      </c>
      <c r="E17668" t="s">
        <v>771</v>
      </c>
      <c r="F17668" t="s">
        <v>6839</v>
      </c>
      <c r="G17668" t="s">
        <v>58</v>
      </c>
      <c r="H17668" t="s">
        <v>298</v>
      </c>
      <c r="I17668" s="8">
        <v>43602</v>
      </c>
      <c r="J17668" s="3" t="s">
        <v>72</v>
      </c>
      <c r="K17668" s="4">
        <v>44012</v>
      </c>
      <c r="L17668" s="4">
        <v>44012</v>
      </c>
    </row>
    <row r="17669" spans="1:12" ht="15" x14ac:dyDescent="0.25">
      <c r="A17669" s="3">
        <v>2020</v>
      </c>
      <c r="B17669" s="4">
        <v>43831</v>
      </c>
      <c r="C17669" s="4">
        <v>44012</v>
      </c>
      <c r="D17669" t="s">
        <v>294</v>
      </c>
      <c r="E17669" t="s">
        <v>771</v>
      </c>
      <c r="F17669" t="s">
        <v>1088</v>
      </c>
      <c r="G17669" t="s">
        <v>58</v>
      </c>
      <c r="H17669" t="s">
        <v>163</v>
      </c>
      <c r="I17669" s="8">
        <v>43602</v>
      </c>
      <c r="J17669" s="3" t="s">
        <v>72</v>
      </c>
      <c r="K17669" s="4">
        <v>44012</v>
      </c>
      <c r="L17669" s="4">
        <v>44012</v>
      </c>
    </row>
    <row r="17670" spans="1:12" ht="15" x14ac:dyDescent="0.25">
      <c r="A17670" s="3">
        <v>2020</v>
      </c>
      <c r="B17670" s="4">
        <v>43831</v>
      </c>
      <c r="C17670" s="4">
        <v>44012</v>
      </c>
      <c r="D17670" t="s">
        <v>3239</v>
      </c>
      <c r="E17670" t="s">
        <v>771</v>
      </c>
      <c r="F17670" t="s">
        <v>340</v>
      </c>
      <c r="G17670" t="s">
        <v>58</v>
      </c>
      <c r="H17670" t="s">
        <v>81</v>
      </c>
      <c r="I17670" s="8">
        <v>43602</v>
      </c>
      <c r="J17670" s="3" t="s">
        <v>72</v>
      </c>
      <c r="K17670" s="4">
        <v>44012</v>
      </c>
      <c r="L17670" s="4">
        <v>44012</v>
      </c>
    </row>
    <row r="17671" spans="1:12" ht="15" x14ac:dyDescent="0.25">
      <c r="A17671" s="3">
        <v>2020</v>
      </c>
      <c r="B17671" s="4">
        <v>43831</v>
      </c>
      <c r="C17671" s="4">
        <v>44012</v>
      </c>
      <c r="D17671" t="s">
        <v>1569</v>
      </c>
      <c r="E17671" t="s">
        <v>771</v>
      </c>
      <c r="F17671" t="s">
        <v>1500</v>
      </c>
      <c r="G17671" t="s">
        <v>58</v>
      </c>
      <c r="H17671" t="s">
        <v>504</v>
      </c>
      <c r="I17671" s="8">
        <v>43608</v>
      </c>
      <c r="J17671" s="3" t="s">
        <v>72</v>
      </c>
      <c r="K17671" s="4">
        <v>44012</v>
      </c>
      <c r="L17671" s="4">
        <v>44012</v>
      </c>
    </row>
    <row r="17672" spans="1:12" ht="15" x14ac:dyDescent="0.25">
      <c r="A17672" s="3">
        <v>2020</v>
      </c>
      <c r="B17672" s="4">
        <v>43831</v>
      </c>
      <c r="C17672" s="4">
        <v>44012</v>
      </c>
      <c r="D17672" t="s">
        <v>4565</v>
      </c>
      <c r="E17672" t="s">
        <v>771</v>
      </c>
      <c r="F17672" t="s">
        <v>1500</v>
      </c>
      <c r="G17672" t="s">
        <v>58</v>
      </c>
      <c r="H17672" t="s">
        <v>504</v>
      </c>
      <c r="I17672" s="8">
        <v>43608</v>
      </c>
      <c r="J17672" s="3" t="s">
        <v>72</v>
      </c>
      <c r="K17672" s="4">
        <v>44012</v>
      </c>
      <c r="L17672" s="4">
        <v>44012</v>
      </c>
    </row>
    <row r="17673" spans="1:12" ht="15" x14ac:dyDescent="0.25">
      <c r="A17673" s="3">
        <v>2020</v>
      </c>
      <c r="B17673" s="4">
        <v>43831</v>
      </c>
      <c r="C17673" s="4">
        <v>44012</v>
      </c>
      <c r="D17673" t="s">
        <v>446</v>
      </c>
      <c r="E17673" t="s">
        <v>771</v>
      </c>
      <c r="F17673" t="s">
        <v>239</v>
      </c>
      <c r="G17673" t="s">
        <v>58</v>
      </c>
      <c r="H17673" t="s">
        <v>504</v>
      </c>
      <c r="I17673" s="8">
        <v>43608</v>
      </c>
      <c r="J17673" s="3" t="s">
        <v>72</v>
      </c>
      <c r="K17673" s="4">
        <v>44012</v>
      </c>
      <c r="L17673" s="4">
        <v>44012</v>
      </c>
    </row>
    <row r="17674" spans="1:12" ht="15" x14ac:dyDescent="0.25">
      <c r="A17674" s="3">
        <v>2020</v>
      </c>
      <c r="B17674" s="4">
        <v>43831</v>
      </c>
      <c r="C17674" s="4">
        <v>44012</v>
      </c>
      <c r="D17674" t="s">
        <v>6840</v>
      </c>
      <c r="E17674" t="s">
        <v>771</v>
      </c>
      <c r="F17674" t="s">
        <v>456</v>
      </c>
      <c r="G17674" t="s">
        <v>58</v>
      </c>
      <c r="H17674" t="s">
        <v>76</v>
      </c>
      <c r="I17674" s="8">
        <v>43608</v>
      </c>
      <c r="J17674" s="3" t="s">
        <v>72</v>
      </c>
      <c r="K17674" s="4">
        <v>44012</v>
      </c>
      <c r="L17674" s="4">
        <v>44012</v>
      </c>
    </row>
    <row r="17675" spans="1:12" ht="15" x14ac:dyDescent="0.25">
      <c r="A17675" s="3">
        <v>2020</v>
      </c>
      <c r="B17675" s="4">
        <v>43831</v>
      </c>
      <c r="C17675" s="4">
        <v>44012</v>
      </c>
      <c r="D17675" t="s">
        <v>6841</v>
      </c>
      <c r="E17675" t="s">
        <v>771</v>
      </c>
      <c r="F17675" t="s">
        <v>674</v>
      </c>
      <c r="G17675" t="s">
        <v>58</v>
      </c>
      <c r="H17675" t="s">
        <v>504</v>
      </c>
      <c r="I17675" s="8">
        <v>43608</v>
      </c>
      <c r="J17675" s="3" t="s">
        <v>72</v>
      </c>
      <c r="K17675" s="4">
        <v>44012</v>
      </c>
      <c r="L17675" s="4">
        <v>44012</v>
      </c>
    </row>
    <row r="17676" spans="1:12" ht="15" x14ac:dyDescent="0.25">
      <c r="A17676" s="3">
        <v>2020</v>
      </c>
      <c r="B17676" s="4">
        <v>43831</v>
      </c>
      <c r="C17676" s="4">
        <v>44012</v>
      </c>
      <c r="D17676" t="s">
        <v>715</v>
      </c>
      <c r="E17676" t="s">
        <v>771</v>
      </c>
      <c r="F17676" t="s">
        <v>108</v>
      </c>
      <c r="G17676" t="s">
        <v>58</v>
      </c>
      <c r="H17676" t="s">
        <v>81</v>
      </c>
      <c r="I17676" s="8">
        <v>43608</v>
      </c>
      <c r="J17676" s="3" t="s">
        <v>72</v>
      </c>
      <c r="K17676" s="4">
        <v>44012</v>
      </c>
      <c r="L17676" s="4">
        <v>44012</v>
      </c>
    </row>
    <row r="17677" spans="1:12" ht="15" x14ac:dyDescent="0.25">
      <c r="A17677" s="3">
        <v>2020</v>
      </c>
      <c r="B17677" s="4">
        <v>43831</v>
      </c>
      <c r="C17677" s="4">
        <v>44012</v>
      </c>
      <c r="D17677" t="s">
        <v>94</v>
      </c>
      <c r="E17677" t="s">
        <v>771</v>
      </c>
      <c r="F17677" t="s">
        <v>495</v>
      </c>
      <c r="G17677" t="s">
        <v>58</v>
      </c>
      <c r="H17677" t="s">
        <v>181</v>
      </c>
      <c r="I17677" s="8">
        <v>43608</v>
      </c>
      <c r="J17677" s="3" t="s">
        <v>72</v>
      </c>
      <c r="K17677" s="4">
        <v>44012</v>
      </c>
      <c r="L17677" s="4">
        <v>44012</v>
      </c>
    </row>
    <row r="17678" spans="1:12" ht="15" x14ac:dyDescent="0.25">
      <c r="A17678" s="3">
        <v>2020</v>
      </c>
      <c r="B17678" s="4">
        <v>43831</v>
      </c>
      <c r="C17678" s="4">
        <v>44012</v>
      </c>
      <c r="D17678" t="s">
        <v>330</v>
      </c>
      <c r="E17678" t="s">
        <v>771</v>
      </c>
      <c r="F17678" t="s">
        <v>711</v>
      </c>
      <c r="G17678" t="s">
        <v>58</v>
      </c>
      <c r="H17678" t="s">
        <v>504</v>
      </c>
      <c r="I17678" s="8">
        <v>43608</v>
      </c>
      <c r="J17678" s="3" t="s">
        <v>72</v>
      </c>
      <c r="K17678" s="4">
        <v>44012</v>
      </c>
      <c r="L17678" s="4">
        <v>44012</v>
      </c>
    </row>
    <row r="17679" spans="1:12" ht="15" x14ac:dyDescent="0.25">
      <c r="A17679" s="3">
        <v>2020</v>
      </c>
      <c r="B17679" s="4">
        <v>43831</v>
      </c>
      <c r="C17679" s="4">
        <v>44012</v>
      </c>
      <c r="D17679" t="s">
        <v>1034</v>
      </c>
      <c r="E17679" t="s">
        <v>771</v>
      </c>
      <c r="F17679" t="s">
        <v>132</v>
      </c>
      <c r="G17679" t="s">
        <v>58</v>
      </c>
      <c r="H17679" t="s">
        <v>181</v>
      </c>
      <c r="I17679" s="8">
        <v>43608</v>
      </c>
      <c r="J17679" s="3" t="s">
        <v>72</v>
      </c>
      <c r="K17679" s="4">
        <v>44012</v>
      </c>
      <c r="L17679" s="4">
        <v>44012</v>
      </c>
    </row>
    <row r="17680" spans="1:12" ht="15" x14ac:dyDescent="0.25">
      <c r="A17680" s="3">
        <v>2020</v>
      </c>
      <c r="B17680" s="4">
        <v>43831</v>
      </c>
      <c r="C17680" s="4">
        <v>44012</v>
      </c>
      <c r="D17680" t="s">
        <v>256</v>
      </c>
      <c r="E17680" t="s">
        <v>771</v>
      </c>
      <c r="F17680" t="s">
        <v>1177</v>
      </c>
      <c r="G17680" t="s">
        <v>58</v>
      </c>
      <c r="H17680" t="s">
        <v>181</v>
      </c>
      <c r="I17680" s="8">
        <v>43616</v>
      </c>
      <c r="J17680" s="3" t="s">
        <v>72</v>
      </c>
      <c r="K17680" s="4">
        <v>44012</v>
      </c>
      <c r="L17680" s="4">
        <v>44012</v>
      </c>
    </row>
    <row r="17681" spans="1:12" ht="15" x14ac:dyDescent="0.25">
      <c r="A17681" s="3">
        <v>2020</v>
      </c>
      <c r="B17681" s="4">
        <v>43831</v>
      </c>
      <c r="C17681" s="4">
        <v>44012</v>
      </c>
      <c r="D17681" t="s">
        <v>278</v>
      </c>
      <c r="E17681" t="s">
        <v>771</v>
      </c>
      <c r="F17681" t="s">
        <v>239</v>
      </c>
      <c r="G17681" t="s">
        <v>58</v>
      </c>
      <c r="H17681" t="s">
        <v>504</v>
      </c>
      <c r="I17681" s="8">
        <v>43616</v>
      </c>
      <c r="J17681" s="3" t="s">
        <v>72</v>
      </c>
      <c r="K17681" s="4">
        <v>44012</v>
      </c>
      <c r="L17681" s="4">
        <v>44012</v>
      </c>
    </row>
    <row r="17682" spans="1:12" ht="15" x14ac:dyDescent="0.25">
      <c r="A17682" s="3">
        <v>2020</v>
      </c>
      <c r="B17682" s="4">
        <v>43831</v>
      </c>
      <c r="C17682" s="4">
        <v>44012</v>
      </c>
      <c r="D17682" t="s">
        <v>3015</v>
      </c>
      <c r="E17682" t="s">
        <v>771</v>
      </c>
      <c r="F17682" t="s">
        <v>239</v>
      </c>
      <c r="G17682" t="s">
        <v>58</v>
      </c>
      <c r="H17682" t="s">
        <v>504</v>
      </c>
      <c r="I17682" s="8">
        <v>43616</v>
      </c>
      <c r="J17682" s="3" t="s">
        <v>72</v>
      </c>
      <c r="K17682" s="4">
        <v>44012</v>
      </c>
      <c r="L17682" s="4">
        <v>44012</v>
      </c>
    </row>
    <row r="17683" spans="1:12" ht="15" x14ac:dyDescent="0.25">
      <c r="A17683" s="3">
        <v>2020</v>
      </c>
      <c r="B17683" s="4">
        <v>43831</v>
      </c>
      <c r="C17683" s="4">
        <v>44012</v>
      </c>
      <c r="D17683" t="s">
        <v>707</v>
      </c>
      <c r="E17683" t="s">
        <v>771</v>
      </c>
      <c r="F17683" t="s">
        <v>239</v>
      </c>
      <c r="G17683" t="s">
        <v>58</v>
      </c>
      <c r="H17683" t="s">
        <v>504</v>
      </c>
      <c r="I17683" s="8">
        <v>43616</v>
      </c>
      <c r="J17683" s="3" t="s">
        <v>72</v>
      </c>
      <c r="K17683" s="4">
        <v>44012</v>
      </c>
      <c r="L17683" s="4">
        <v>44012</v>
      </c>
    </row>
    <row r="17684" spans="1:12" ht="15" x14ac:dyDescent="0.25">
      <c r="A17684" s="3">
        <v>2020</v>
      </c>
      <c r="B17684" s="4">
        <v>43831</v>
      </c>
      <c r="C17684" s="4">
        <v>44012</v>
      </c>
      <c r="D17684" t="s">
        <v>101</v>
      </c>
      <c r="E17684" t="s">
        <v>771</v>
      </c>
      <c r="F17684" t="s">
        <v>239</v>
      </c>
      <c r="G17684" t="s">
        <v>58</v>
      </c>
      <c r="H17684" t="s">
        <v>504</v>
      </c>
      <c r="I17684" s="8">
        <v>43616</v>
      </c>
      <c r="J17684" s="3" t="s">
        <v>72</v>
      </c>
      <c r="K17684" s="4">
        <v>44012</v>
      </c>
      <c r="L17684" s="4">
        <v>44012</v>
      </c>
    </row>
    <row r="17685" spans="1:12" ht="15" x14ac:dyDescent="0.25">
      <c r="A17685" s="3">
        <v>2020</v>
      </c>
      <c r="B17685" s="4">
        <v>43831</v>
      </c>
      <c r="C17685" s="4">
        <v>44012</v>
      </c>
      <c r="D17685" t="s">
        <v>912</v>
      </c>
      <c r="E17685" t="s">
        <v>771</v>
      </c>
      <c r="F17685" t="s">
        <v>674</v>
      </c>
      <c r="G17685" t="s">
        <v>58</v>
      </c>
      <c r="H17685" t="s">
        <v>504</v>
      </c>
      <c r="I17685" s="8">
        <v>43616</v>
      </c>
      <c r="J17685" s="3" t="s">
        <v>72</v>
      </c>
      <c r="K17685" s="4">
        <v>44012</v>
      </c>
      <c r="L17685" s="4">
        <v>44012</v>
      </c>
    </row>
    <row r="17686" spans="1:12" ht="15" x14ac:dyDescent="0.25">
      <c r="A17686" s="3">
        <v>2020</v>
      </c>
      <c r="B17686" s="4">
        <v>43831</v>
      </c>
      <c r="C17686" s="4">
        <v>44012</v>
      </c>
      <c r="D17686" t="s">
        <v>249</v>
      </c>
      <c r="E17686" t="s">
        <v>771</v>
      </c>
      <c r="F17686" t="s">
        <v>132</v>
      </c>
      <c r="G17686" t="s">
        <v>58</v>
      </c>
      <c r="H17686" t="s">
        <v>171</v>
      </c>
      <c r="I17686" s="8">
        <v>43616</v>
      </c>
      <c r="J17686" s="3" t="s">
        <v>72</v>
      </c>
      <c r="K17686" s="4">
        <v>44012</v>
      </c>
      <c r="L17686" s="4">
        <v>44012</v>
      </c>
    </row>
    <row r="17687" spans="1:12" ht="15" x14ac:dyDescent="0.25">
      <c r="A17687" s="3">
        <v>2020</v>
      </c>
      <c r="B17687" s="4">
        <v>43831</v>
      </c>
      <c r="C17687" s="4">
        <v>44012</v>
      </c>
      <c r="D17687" t="s">
        <v>164</v>
      </c>
      <c r="E17687" t="s">
        <v>771</v>
      </c>
      <c r="F17687" t="s">
        <v>114</v>
      </c>
      <c r="G17687" t="s">
        <v>58</v>
      </c>
      <c r="H17687" t="s">
        <v>81</v>
      </c>
      <c r="I17687" s="8">
        <v>43634</v>
      </c>
      <c r="J17687" s="3" t="s">
        <v>72</v>
      </c>
      <c r="K17687" s="4">
        <v>44012</v>
      </c>
      <c r="L17687" s="4">
        <v>44012</v>
      </c>
    </row>
    <row r="17688" spans="1:12" ht="15" x14ac:dyDescent="0.25">
      <c r="A17688" s="3">
        <v>2020</v>
      </c>
      <c r="B17688" s="4">
        <v>43831</v>
      </c>
      <c r="C17688" s="4">
        <v>44012</v>
      </c>
      <c r="D17688" t="s">
        <v>131</v>
      </c>
      <c r="E17688" t="s">
        <v>771</v>
      </c>
      <c r="F17688" t="s">
        <v>1182</v>
      </c>
      <c r="G17688" t="s">
        <v>58</v>
      </c>
      <c r="H17688" t="s">
        <v>81</v>
      </c>
      <c r="I17688" s="8">
        <v>43634</v>
      </c>
      <c r="J17688" s="3" t="s">
        <v>72</v>
      </c>
      <c r="K17688" s="4">
        <v>44012</v>
      </c>
      <c r="L17688" s="4">
        <v>44012</v>
      </c>
    </row>
    <row r="17689" spans="1:12" ht="15" x14ac:dyDescent="0.25">
      <c r="A17689" s="3">
        <v>2020</v>
      </c>
      <c r="B17689" s="4">
        <v>43831</v>
      </c>
      <c r="C17689" s="4">
        <v>44012</v>
      </c>
      <c r="D17689" t="s">
        <v>5750</v>
      </c>
      <c r="E17689" t="s">
        <v>771</v>
      </c>
      <c r="F17689" t="s">
        <v>1182</v>
      </c>
      <c r="G17689" t="s">
        <v>58</v>
      </c>
      <c r="H17689" t="s">
        <v>81</v>
      </c>
      <c r="I17689" s="8">
        <v>43634</v>
      </c>
      <c r="J17689" s="3" t="s">
        <v>72</v>
      </c>
      <c r="K17689" s="4">
        <v>44012</v>
      </c>
      <c r="L17689" s="4">
        <v>44012</v>
      </c>
    </row>
    <row r="17690" spans="1:12" ht="15" x14ac:dyDescent="0.25">
      <c r="A17690" s="3">
        <v>2020</v>
      </c>
      <c r="B17690" s="4">
        <v>43831</v>
      </c>
      <c r="C17690" s="4">
        <v>44012</v>
      </c>
      <c r="D17690" t="s">
        <v>598</v>
      </c>
      <c r="E17690" t="s">
        <v>771</v>
      </c>
      <c r="F17690" t="s">
        <v>239</v>
      </c>
      <c r="G17690" t="s">
        <v>58</v>
      </c>
      <c r="H17690" t="s">
        <v>81</v>
      </c>
      <c r="I17690" s="8">
        <v>43634</v>
      </c>
      <c r="J17690" s="3" t="s">
        <v>72</v>
      </c>
      <c r="K17690" s="4">
        <v>44012</v>
      </c>
      <c r="L17690" s="4">
        <v>44012</v>
      </c>
    </row>
    <row r="17691" spans="1:12" ht="15" x14ac:dyDescent="0.25">
      <c r="A17691" s="3">
        <v>2020</v>
      </c>
      <c r="B17691" s="4">
        <v>43831</v>
      </c>
      <c r="C17691" s="4">
        <v>44012</v>
      </c>
      <c r="D17691" t="s">
        <v>210</v>
      </c>
      <c r="E17691" t="s">
        <v>771</v>
      </c>
      <c r="F17691" t="s">
        <v>662</v>
      </c>
      <c r="G17691" t="s">
        <v>58</v>
      </c>
      <c r="H17691" t="s">
        <v>81</v>
      </c>
      <c r="I17691" s="8">
        <v>43634</v>
      </c>
      <c r="J17691" s="3" t="s">
        <v>72</v>
      </c>
      <c r="K17691" s="4">
        <v>44012</v>
      </c>
      <c r="L17691" s="4">
        <v>44012</v>
      </c>
    </row>
    <row r="17692" spans="1:12" ht="15" x14ac:dyDescent="0.25">
      <c r="A17692" s="3">
        <v>2020</v>
      </c>
      <c r="B17692" s="4">
        <v>43831</v>
      </c>
      <c r="C17692" s="4">
        <v>44012</v>
      </c>
      <c r="D17692" t="s">
        <v>367</v>
      </c>
      <c r="E17692" t="s">
        <v>771</v>
      </c>
      <c r="F17692" t="s">
        <v>1428</v>
      </c>
      <c r="G17692" t="s">
        <v>58</v>
      </c>
      <c r="H17692" t="s">
        <v>146</v>
      </c>
      <c r="I17692" s="8">
        <v>43634</v>
      </c>
      <c r="J17692" s="3" t="s">
        <v>72</v>
      </c>
      <c r="K17692" s="4">
        <v>44012</v>
      </c>
      <c r="L17692" s="4">
        <v>44012</v>
      </c>
    </row>
    <row r="17693" spans="1:12" ht="15" x14ac:dyDescent="0.25">
      <c r="A17693" s="3">
        <v>2020</v>
      </c>
      <c r="B17693" s="4">
        <v>43831</v>
      </c>
      <c r="C17693" s="4">
        <v>44012</v>
      </c>
      <c r="D17693" t="s">
        <v>6759</v>
      </c>
      <c r="E17693" t="s">
        <v>771</v>
      </c>
      <c r="F17693" t="s">
        <v>200</v>
      </c>
      <c r="G17693" t="s">
        <v>58</v>
      </c>
      <c r="H17693" t="s">
        <v>146</v>
      </c>
      <c r="I17693" s="8">
        <v>43634</v>
      </c>
      <c r="J17693" s="3" t="s">
        <v>72</v>
      </c>
      <c r="K17693" s="4">
        <v>44012</v>
      </c>
      <c r="L17693" s="4">
        <v>44012</v>
      </c>
    </row>
    <row r="17694" spans="1:12" ht="15" x14ac:dyDescent="0.25">
      <c r="A17694" s="3">
        <v>2020</v>
      </c>
      <c r="B17694" s="4">
        <v>43831</v>
      </c>
      <c r="C17694" s="4">
        <v>44012</v>
      </c>
      <c r="D17694" t="s">
        <v>6842</v>
      </c>
      <c r="E17694" t="s">
        <v>771</v>
      </c>
      <c r="F17694" t="s">
        <v>6843</v>
      </c>
      <c r="G17694" t="s">
        <v>58</v>
      </c>
      <c r="H17694" t="s">
        <v>81</v>
      </c>
      <c r="I17694" s="8">
        <v>43634</v>
      </c>
      <c r="J17694" s="3" t="s">
        <v>72</v>
      </c>
      <c r="K17694" s="4">
        <v>44012</v>
      </c>
      <c r="L17694" s="4">
        <v>44012</v>
      </c>
    </row>
    <row r="17695" spans="1:12" ht="15" x14ac:dyDescent="0.25">
      <c r="A17695" s="3">
        <v>2020</v>
      </c>
      <c r="B17695" s="4">
        <v>43831</v>
      </c>
      <c r="C17695" s="4">
        <v>44012</v>
      </c>
      <c r="D17695" t="s">
        <v>6844</v>
      </c>
      <c r="E17695" t="s">
        <v>771</v>
      </c>
      <c r="F17695" t="s">
        <v>771</v>
      </c>
      <c r="G17695" t="s">
        <v>58</v>
      </c>
      <c r="H17695" t="s">
        <v>81</v>
      </c>
      <c r="I17695" s="8">
        <v>43634</v>
      </c>
      <c r="J17695" s="3" t="s">
        <v>72</v>
      </c>
      <c r="K17695" s="4">
        <v>44012</v>
      </c>
      <c r="L17695" s="4">
        <v>44012</v>
      </c>
    </row>
    <row r="17696" spans="1:12" ht="15" x14ac:dyDescent="0.25">
      <c r="A17696" s="3">
        <v>2020</v>
      </c>
      <c r="B17696" s="4">
        <v>43831</v>
      </c>
      <c r="C17696" s="4">
        <v>44012</v>
      </c>
      <c r="D17696" t="s">
        <v>723</v>
      </c>
      <c r="E17696" t="s">
        <v>771</v>
      </c>
      <c r="F17696" t="s">
        <v>771</v>
      </c>
      <c r="G17696" t="s">
        <v>58</v>
      </c>
      <c r="H17696" t="s">
        <v>81</v>
      </c>
      <c r="I17696" s="8">
        <v>43634</v>
      </c>
      <c r="J17696" s="3" t="s">
        <v>72</v>
      </c>
      <c r="K17696" s="4">
        <v>44012</v>
      </c>
      <c r="L17696" s="4">
        <v>44012</v>
      </c>
    </row>
    <row r="17697" spans="1:12" ht="15" x14ac:dyDescent="0.25">
      <c r="A17697" s="3">
        <v>2020</v>
      </c>
      <c r="B17697" s="4">
        <v>43831</v>
      </c>
      <c r="C17697" s="4">
        <v>44012</v>
      </c>
      <c r="D17697" t="s">
        <v>1013</v>
      </c>
      <c r="E17697" t="s">
        <v>771</v>
      </c>
      <c r="F17697" t="s">
        <v>771</v>
      </c>
      <c r="G17697" t="s">
        <v>58</v>
      </c>
      <c r="H17697" t="s">
        <v>81</v>
      </c>
      <c r="I17697" s="8">
        <v>43634</v>
      </c>
      <c r="J17697" s="3" t="s">
        <v>72</v>
      </c>
      <c r="K17697" s="4">
        <v>44012</v>
      </c>
      <c r="L17697" s="4">
        <v>44012</v>
      </c>
    </row>
    <row r="17698" spans="1:12" ht="15" x14ac:dyDescent="0.25">
      <c r="A17698" s="3">
        <v>2020</v>
      </c>
      <c r="B17698" s="4">
        <v>43831</v>
      </c>
      <c r="C17698" s="4">
        <v>44012</v>
      </c>
      <c r="D17698" t="s">
        <v>861</v>
      </c>
      <c r="E17698" t="s">
        <v>771</v>
      </c>
      <c r="F17698" t="s">
        <v>771</v>
      </c>
      <c r="G17698" t="s">
        <v>58</v>
      </c>
      <c r="H17698" t="s">
        <v>81</v>
      </c>
      <c r="I17698" s="8">
        <v>43634</v>
      </c>
      <c r="J17698" s="3" t="s">
        <v>72</v>
      </c>
      <c r="K17698" s="4">
        <v>44012</v>
      </c>
      <c r="L17698" s="4">
        <v>44012</v>
      </c>
    </row>
    <row r="17699" spans="1:12" ht="15" x14ac:dyDescent="0.25">
      <c r="A17699" s="3">
        <v>2020</v>
      </c>
      <c r="B17699" s="4">
        <v>43831</v>
      </c>
      <c r="C17699" s="4">
        <v>44012</v>
      </c>
      <c r="D17699" t="s">
        <v>859</v>
      </c>
      <c r="E17699" t="s">
        <v>771</v>
      </c>
      <c r="F17699" t="s">
        <v>1792</v>
      </c>
      <c r="G17699" t="s">
        <v>58</v>
      </c>
      <c r="H17699" t="s">
        <v>81</v>
      </c>
      <c r="I17699" s="8">
        <v>43634</v>
      </c>
      <c r="J17699" s="3" t="s">
        <v>72</v>
      </c>
      <c r="K17699" s="4">
        <v>44012</v>
      </c>
      <c r="L17699" s="4">
        <v>44012</v>
      </c>
    </row>
    <row r="17700" spans="1:12" ht="15" x14ac:dyDescent="0.25">
      <c r="A17700" s="3">
        <v>2020</v>
      </c>
      <c r="B17700" s="4">
        <v>43831</v>
      </c>
      <c r="C17700" s="4">
        <v>44012</v>
      </c>
      <c r="D17700" t="s">
        <v>6220</v>
      </c>
      <c r="E17700" t="s">
        <v>771</v>
      </c>
      <c r="F17700" t="s">
        <v>652</v>
      </c>
      <c r="G17700" t="s">
        <v>58</v>
      </c>
      <c r="H17700" t="s">
        <v>438</v>
      </c>
      <c r="I17700" s="8">
        <v>43664</v>
      </c>
      <c r="J17700" s="3" t="s">
        <v>72</v>
      </c>
      <c r="K17700" s="4">
        <v>44012</v>
      </c>
      <c r="L17700" s="4">
        <v>44012</v>
      </c>
    </row>
    <row r="17701" spans="1:12" ht="15" x14ac:dyDescent="0.25">
      <c r="A17701" s="3">
        <v>2020</v>
      </c>
      <c r="B17701" s="4">
        <v>43831</v>
      </c>
      <c r="C17701" s="4">
        <v>44012</v>
      </c>
      <c r="D17701" t="s">
        <v>563</v>
      </c>
      <c r="E17701" t="s">
        <v>771</v>
      </c>
      <c r="F17701" t="s">
        <v>771</v>
      </c>
      <c r="G17701" t="s">
        <v>58</v>
      </c>
      <c r="H17701" t="s">
        <v>81</v>
      </c>
      <c r="I17701" s="8">
        <v>43669</v>
      </c>
      <c r="J17701" s="3" t="s">
        <v>72</v>
      </c>
      <c r="K17701" s="4">
        <v>44012</v>
      </c>
      <c r="L17701" s="4">
        <v>44012</v>
      </c>
    </row>
    <row r="17702" spans="1:12" ht="15" x14ac:dyDescent="0.25">
      <c r="A17702" s="3">
        <v>2020</v>
      </c>
      <c r="B17702" s="4">
        <v>43831</v>
      </c>
      <c r="C17702" s="4">
        <v>44012</v>
      </c>
      <c r="D17702" t="s">
        <v>802</v>
      </c>
      <c r="E17702" t="s">
        <v>771</v>
      </c>
      <c r="F17702" t="s">
        <v>124</v>
      </c>
      <c r="G17702" t="s">
        <v>58</v>
      </c>
      <c r="H17702" t="s">
        <v>438</v>
      </c>
      <c r="I17702" s="8">
        <v>43685</v>
      </c>
      <c r="J17702" s="3" t="s">
        <v>72</v>
      </c>
      <c r="K17702" s="4">
        <v>44012</v>
      </c>
      <c r="L17702" s="4">
        <v>44012</v>
      </c>
    </row>
    <row r="17703" spans="1:12" ht="15" x14ac:dyDescent="0.25">
      <c r="A17703" s="3">
        <v>2020</v>
      </c>
      <c r="B17703" s="4">
        <v>43831</v>
      </c>
      <c r="C17703" s="4">
        <v>44012</v>
      </c>
      <c r="D17703" t="s">
        <v>767</v>
      </c>
      <c r="E17703" t="s">
        <v>771</v>
      </c>
      <c r="F17703" t="s">
        <v>987</v>
      </c>
      <c r="G17703" t="s">
        <v>58</v>
      </c>
      <c r="H17703" t="s">
        <v>438</v>
      </c>
      <c r="I17703" s="8">
        <v>43715</v>
      </c>
      <c r="J17703" s="3" t="s">
        <v>72</v>
      </c>
      <c r="K17703" s="4">
        <v>44012</v>
      </c>
      <c r="L17703" s="4">
        <v>44012</v>
      </c>
    </row>
    <row r="17704" spans="1:12" ht="15" x14ac:dyDescent="0.25">
      <c r="A17704" s="3">
        <v>2020</v>
      </c>
      <c r="B17704" s="4">
        <v>43831</v>
      </c>
      <c r="C17704" s="4">
        <v>44012</v>
      </c>
      <c r="D17704" t="s">
        <v>611</v>
      </c>
      <c r="E17704" t="s">
        <v>771</v>
      </c>
      <c r="F17704" t="s">
        <v>97</v>
      </c>
      <c r="G17704" t="s">
        <v>58</v>
      </c>
      <c r="H17704" t="s">
        <v>171</v>
      </c>
      <c r="I17704" s="8">
        <v>43793</v>
      </c>
      <c r="J17704" s="3" t="s">
        <v>72</v>
      </c>
      <c r="K17704" s="4">
        <v>44012</v>
      </c>
      <c r="L17704" s="4">
        <v>44012</v>
      </c>
    </row>
    <row r="17705" spans="1:12" ht="15" x14ac:dyDescent="0.25">
      <c r="A17705" s="3">
        <v>2020</v>
      </c>
      <c r="B17705" s="4">
        <v>43831</v>
      </c>
      <c r="C17705" s="4">
        <v>44012</v>
      </c>
      <c r="D17705" t="s">
        <v>2250</v>
      </c>
      <c r="E17705" t="s">
        <v>771</v>
      </c>
      <c r="F17705" t="s">
        <v>173</v>
      </c>
      <c r="G17705" t="s">
        <v>58</v>
      </c>
      <c r="H17705" t="s">
        <v>273</v>
      </c>
      <c r="I17705" s="8">
        <v>43830</v>
      </c>
      <c r="J17705" s="3" t="s">
        <v>72</v>
      </c>
      <c r="K17705" s="4">
        <v>44012</v>
      </c>
      <c r="L17705" s="4">
        <v>44012</v>
      </c>
    </row>
    <row r="17706" spans="1:12" ht="15" x14ac:dyDescent="0.25">
      <c r="A17706" s="3">
        <v>2020</v>
      </c>
      <c r="B17706" s="4">
        <v>43831</v>
      </c>
      <c r="C17706" s="4">
        <v>44012</v>
      </c>
      <c r="D17706" t="s">
        <v>614</v>
      </c>
      <c r="E17706" t="s">
        <v>3912</v>
      </c>
      <c r="F17706" t="s">
        <v>200</v>
      </c>
      <c r="G17706" t="s">
        <v>58</v>
      </c>
      <c r="H17706" t="s">
        <v>84</v>
      </c>
      <c r="I17706" s="8">
        <v>43608</v>
      </c>
      <c r="J17706" s="3" t="s">
        <v>72</v>
      </c>
      <c r="K17706" s="4">
        <v>44012</v>
      </c>
      <c r="L17706" s="4">
        <v>44012</v>
      </c>
    </row>
    <row r="17707" spans="1:12" ht="15" x14ac:dyDescent="0.25">
      <c r="A17707" s="3">
        <v>2020</v>
      </c>
      <c r="B17707" s="4">
        <v>43831</v>
      </c>
      <c r="C17707" s="4">
        <v>44012</v>
      </c>
      <c r="D17707" t="s">
        <v>157</v>
      </c>
      <c r="E17707" t="s">
        <v>508</v>
      </c>
      <c r="F17707" t="s">
        <v>6845</v>
      </c>
      <c r="G17707" t="s">
        <v>58</v>
      </c>
      <c r="H17707" t="s">
        <v>291</v>
      </c>
      <c r="I17707" s="8">
        <v>40529</v>
      </c>
      <c r="J17707" s="3" t="s">
        <v>72</v>
      </c>
      <c r="K17707" s="4">
        <v>44012</v>
      </c>
      <c r="L17707" s="4">
        <v>44012</v>
      </c>
    </row>
    <row r="17708" spans="1:12" ht="15" x14ac:dyDescent="0.25">
      <c r="A17708" s="3">
        <v>2020</v>
      </c>
      <c r="B17708" s="4">
        <v>43831</v>
      </c>
      <c r="C17708" s="4">
        <v>44012</v>
      </c>
      <c r="D17708" t="s">
        <v>861</v>
      </c>
      <c r="E17708" t="s">
        <v>508</v>
      </c>
      <c r="F17708" t="s">
        <v>381</v>
      </c>
      <c r="G17708" t="s">
        <v>58</v>
      </c>
      <c r="H17708" t="s">
        <v>181</v>
      </c>
      <c r="I17708" s="8">
        <v>40664</v>
      </c>
      <c r="J17708" s="3" t="s">
        <v>72</v>
      </c>
      <c r="K17708" s="4">
        <v>44012</v>
      </c>
      <c r="L17708" s="4">
        <v>44012</v>
      </c>
    </row>
    <row r="17709" spans="1:12" ht="15" x14ac:dyDescent="0.25">
      <c r="A17709" s="3">
        <v>2020</v>
      </c>
      <c r="B17709" s="4">
        <v>43831</v>
      </c>
      <c r="C17709" s="4">
        <v>44012</v>
      </c>
      <c r="D17709" t="s">
        <v>624</v>
      </c>
      <c r="E17709" t="s">
        <v>508</v>
      </c>
      <c r="F17709" t="s">
        <v>80</v>
      </c>
      <c r="G17709" t="s">
        <v>58</v>
      </c>
      <c r="H17709" t="s">
        <v>438</v>
      </c>
      <c r="I17709" s="8">
        <v>40664</v>
      </c>
      <c r="J17709" s="3" t="s">
        <v>72</v>
      </c>
      <c r="K17709" s="4">
        <v>44012</v>
      </c>
      <c r="L17709" s="4">
        <v>44012</v>
      </c>
    </row>
    <row r="17710" spans="1:12" ht="15" x14ac:dyDescent="0.25">
      <c r="A17710" s="3">
        <v>2020</v>
      </c>
      <c r="B17710" s="4">
        <v>43831</v>
      </c>
      <c r="C17710" s="4">
        <v>44012</v>
      </c>
      <c r="D17710" t="s">
        <v>2676</v>
      </c>
      <c r="E17710" t="s">
        <v>508</v>
      </c>
      <c r="F17710" t="s">
        <v>610</v>
      </c>
      <c r="G17710" t="s">
        <v>58</v>
      </c>
      <c r="H17710" t="s">
        <v>181</v>
      </c>
      <c r="I17710" s="8">
        <v>41556</v>
      </c>
      <c r="J17710" s="3" t="s">
        <v>72</v>
      </c>
      <c r="K17710" s="4">
        <v>44012</v>
      </c>
      <c r="L17710" s="4">
        <v>44012</v>
      </c>
    </row>
    <row r="17711" spans="1:12" ht="15" x14ac:dyDescent="0.25">
      <c r="A17711" s="3">
        <v>2020</v>
      </c>
      <c r="B17711" s="4">
        <v>43831</v>
      </c>
      <c r="C17711" s="4">
        <v>44012</v>
      </c>
      <c r="D17711" t="s">
        <v>407</v>
      </c>
      <c r="E17711" t="s">
        <v>508</v>
      </c>
      <c r="F17711" t="s">
        <v>80</v>
      </c>
      <c r="G17711" t="s">
        <v>58</v>
      </c>
      <c r="H17711" t="s">
        <v>121</v>
      </c>
      <c r="I17711" s="8">
        <v>41657</v>
      </c>
      <c r="J17711" s="3" t="s">
        <v>72</v>
      </c>
      <c r="K17711" s="4">
        <v>44012</v>
      </c>
      <c r="L17711" s="4">
        <v>44012</v>
      </c>
    </row>
    <row r="17712" spans="1:12" ht="15" x14ac:dyDescent="0.25">
      <c r="A17712" s="3">
        <v>2020</v>
      </c>
      <c r="B17712" s="4">
        <v>43831</v>
      </c>
      <c r="C17712" s="4">
        <v>44012</v>
      </c>
      <c r="D17712" t="s">
        <v>595</v>
      </c>
      <c r="E17712" t="s">
        <v>508</v>
      </c>
      <c r="F17712" t="s">
        <v>529</v>
      </c>
      <c r="G17712" t="s">
        <v>58</v>
      </c>
      <c r="H17712" t="s">
        <v>121</v>
      </c>
      <c r="I17712" s="8">
        <v>41782</v>
      </c>
      <c r="J17712" s="3" t="s">
        <v>72</v>
      </c>
      <c r="K17712" s="4">
        <v>44012</v>
      </c>
      <c r="L17712" s="4">
        <v>44012</v>
      </c>
    </row>
    <row r="17713" spans="1:12" ht="15" x14ac:dyDescent="0.25">
      <c r="A17713" s="3">
        <v>2020</v>
      </c>
      <c r="B17713" s="4">
        <v>43831</v>
      </c>
      <c r="C17713" s="4">
        <v>44012</v>
      </c>
      <c r="D17713" t="s">
        <v>6846</v>
      </c>
      <c r="E17713" t="s">
        <v>508</v>
      </c>
      <c r="F17713" t="s">
        <v>382</v>
      </c>
      <c r="G17713" t="s">
        <v>58</v>
      </c>
      <c r="H17713" t="s">
        <v>76</v>
      </c>
      <c r="I17713" s="8">
        <v>42661</v>
      </c>
      <c r="J17713" s="3" t="s">
        <v>72</v>
      </c>
      <c r="K17713" s="4">
        <v>44012</v>
      </c>
      <c r="L17713" s="4">
        <v>44012</v>
      </c>
    </row>
    <row r="17714" spans="1:12" ht="15" x14ac:dyDescent="0.25">
      <c r="A17714" s="3">
        <v>2020</v>
      </c>
      <c r="B17714" s="4">
        <v>43831</v>
      </c>
      <c r="C17714" s="4">
        <v>44012</v>
      </c>
      <c r="D17714" t="s">
        <v>1140</v>
      </c>
      <c r="E17714" t="s">
        <v>508</v>
      </c>
      <c r="F17714" t="s">
        <v>162</v>
      </c>
      <c r="G17714" t="s">
        <v>58</v>
      </c>
      <c r="H17714" t="s">
        <v>93</v>
      </c>
      <c r="I17714" s="8">
        <v>42668</v>
      </c>
      <c r="J17714" s="3" t="s">
        <v>72</v>
      </c>
      <c r="K17714" s="4">
        <v>44012</v>
      </c>
      <c r="L17714" s="4">
        <v>44012</v>
      </c>
    </row>
    <row r="17715" spans="1:12" ht="15" x14ac:dyDescent="0.25">
      <c r="A17715" s="3">
        <v>2020</v>
      </c>
      <c r="B17715" s="4">
        <v>43831</v>
      </c>
      <c r="C17715" s="4">
        <v>44012</v>
      </c>
      <c r="D17715" t="s">
        <v>6847</v>
      </c>
      <c r="E17715" t="s">
        <v>508</v>
      </c>
      <c r="F17715" t="s">
        <v>80</v>
      </c>
      <c r="G17715" t="s">
        <v>58</v>
      </c>
      <c r="H17715" t="s">
        <v>115</v>
      </c>
      <c r="I17715" s="8">
        <v>42697</v>
      </c>
      <c r="J17715" s="3" t="s">
        <v>72</v>
      </c>
      <c r="K17715" s="4">
        <v>44012</v>
      </c>
      <c r="L17715" s="4">
        <v>44012</v>
      </c>
    </row>
    <row r="17716" spans="1:12" ht="15" x14ac:dyDescent="0.25">
      <c r="A17716" s="3">
        <v>2020</v>
      </c>
      <c r="B17716" s="4">
        <v>43831</v>
      </c>
      <c r="C17716" s="4">
        <v>44012</v>
      </c>
      <c r="D17716" t="s">
        <v>6848</v>
      </c>
      <c r="E17716" t="s">
        <v>508</v>
      </c>
      <c r="F17716" t="s">
        <v>1177</v>
      </c>
      <c r="G17716" t="s">
        <v>58</v>
      </c>
      <c r="H17716" t="s">
        <v>181</v>
      </c>
      <c r="I17716" s="8">
        <v>43602</v>
      </c>
      <c r="J17716" s="3" t="s">
        <v>72</v>
      </c>
      <c r="K17716" s="4">
        <v>44012</v>
      </c>
      <c r="L17716" s="4">
        <v>44012</v>
      </c>
    </row>
    <row r="17717" spans="1:12" ht="15" x14ac:dyDescent="0.25">
      <c r="A17717" s="3">
        <v>2020</v>
      </c>
      <c r="B17717" s="4">
        <v>43831</v>
      </c>
      <c r="C17717" s="4">
        <v>44012</v>
      </c>
      <c r="D17717" t="s">
        <v>476</v>
      </c>
      <c r="E17717" t="s">
        <v>508</v>
      </c>
      <c r="F17717" t="s">
        <v>1177</v>
      </c>
      <c r="G17717" t="s">
        <v>58</v>
      </c>
      <c r="H17717" t="s">
        <v>181</v>
      </c>
      <c r="I17717" s="8">
        <v>43602</v>
      </c>
      <c r="J17717" s="3" t="s">
        <v>72</v>
      </c>
      <c r="K17717" s="4">
        <v>44012</v>
      </c>
      <c r="L17717" s="4">
        <v>44012</v>
      </c>
    </row>
    <row r="17718" spans="1:12" ht="15" x14ac:dyDescent="0.25">
      <c r="A17718" s="3">
        <v>2020</v>
      </c>
      <c r="B17718" s="4">
        <v>43831</v>
      </c>
      <c r="C17718" s="4">
        <v>44012</v>
      </c>
      <c r="D17718" t="s">
        <v>748</v>
      </c>
      <c r="E17718" t="s">
        <v>508</v>
      </c>
      <c r="F17718" t="s">
        <v>1177</v>
      </c>
      <c r="G17718" t="s">
        <v>58</v>
      </c>
      <c r="H17718" t="s">
        <v>181</v>
      </c>
      <c r="I17718" s="8">
        <v>43602</v>
      </c>
      <c r="J17718" s="3" t="s">
        <v>72</v>
      </c>
      <c r="K17718" s="4">
        <v>44012</v>
      </c>
      <c r="L17718" s="4">
        <v>44012</v>
      </c>
    </row>
    <row r="17719" spans="1:12" ht="15" x14ac:dyDescent="0.25">
      <c r="A17719" s="3">
        <v>2020</v>
      </c>
      <c r="B17719" s="4">
        <v>43831</v>
      </c>
      <c r="C17719" s="4">
        <v>44012</v>
      </c>
      <c r="D17719" t="s">
        <v>6849</v>
      </c>
      <c r="E17719" t="s">
        <v>508</v>
      </c>
      <c r="F17719" t="s">
        <v>124</v>
      </c>
      <c r="G17719" t="s">
        <v>58</v>
      </c>
      <c r="H17719" t="s">
        <v>181</v>
      </c>
      <c r="I17719" s="8">
        <v>43602</v>
      </c>
      <c r="J17719" s="3" t="s">
        <v>72</v>
      </c>
      <c r="K17719" s="4">
        <v>44012</v>
      </c>
      <c r="L17719" s="4">
        <v>44012</v>
      </c>
    </row>
    <row r="17720" spans="1:12" ht="15" x14ac:dyDescent="0.25">
      <c r="A17720" s="3">
        <v>2020</v>
      </c>
      <c r="B17720" s="4">
        <v>43831</v>
      </c>
      <c r="C17720" s="4">
        <v>44012</v>
      </c>
      <c r="D17720" t="s">
        <v>5577</v>
      </c>
      <c r="E17720" t="s">
        <v>508</v>
      </c>
      <c r="F17720" t="s">
        <v>2343</v>
      </c>
      <c r="G17720" t="s">
        <v>58</v>
      </c>
      <c r="H17720" t="s">
        <v>181</v>
      </c>
      <c r="I17720" s="8">
        <v>43602</v>
      </c>
      <c r="J17720" s="3" t="s">
        <v>72</v>
      </c>
      <c r="K17720" s="4">
        <v>44012</v>
      </c>
      <c r="L17720" s="4">
        <v>44012</v>
      </c>
    </row>
    <row r="17721" spans="1:12" ht="15" x14ac:dyDescent="0.25">
      <c r="A17721" s="3">
        <v>2020</v>
      </c>
      <c r="B17721" s="4">
        <v>43831</v>
      </c>
      <c r="C17721" s="4">
        <v>44012</v>
      </c>
      <c r="D17721" t="s">
        <v>6850</v>
      </c>
      <c r="E17721" t="s">
        <v>508</v>
      </c>
      <c r="F17721" t="s">
        <v>211</v>
      </c>
      <c r="G17721" t="s">
        <v>58</v>
      </c>
      <c r="H17721" t="s">
        <v>115</v>
      </c>
      <c r="I17721" s="8">
        <v>43602</v>
      </c>
      <c r="J17721" s="3" t="s">
        <v>72</v>
      </c>
      <c r="K17721" s="4">
        <v>44012</v>
      </c>
      <c r="L17721" s="4">
        <v>44012</v>
      </c>
    </row>
    <row r="17722" spans="1:12" ht="15" x14ac:dyDescent="0.25">
      <c r="A17722" s="3">
        <v>2020</v>
      </c>
      <c r="B17722" s="4">
        <v>43831</v>
      </c>
      <c r="C17722" s="4">
        <v>44012</v>
      </c>
      <c r="D17722" t="s">
        <v>116</v>
      </c>
      <c r="E17722" t="s">
        <v>508</v>
      </c>
      <c r="F17722" t="s">
        <v>1055</v>
      </c>
      <c r="G17722" t="s">
        <v>58</v>
      </c>
      <c r="H17722" t="s">
        <v>1190</v>
      </c>
      <c r="I17722" s="8">
        <v>43608</v>
      </c>
      <c r="J17722" s="3" t="s">
        <v>72</v>
      </c>
      <c r="K17722" s="4">
        <v>44012</v>
      </c>
      <c r="L17722" s="4">
        <v>44012</v>
      </c>
    </row>
    <row r="17723" spans="1:12" ht="15" x14ac:dyDescent="0.25">
      <c r="A17723" s="3">
        <v>2020</v>
      </c>
      <c r="B17723" s="4">
        <v>43831</v>
      </c>
      <c r="C17723" s="4">
        <v>44012</v>
      </c>
      <c r="D17723" t="s">
        <v>6851</v>
      </c>
      <c r="E17723" t="s">
        <v>508</v>
      </c>
      <c r="F17723" t="s">
        <v>2425</v>
      </c>
      <c r="G17723" t="s">
        <v>58</v>
      </c>
      <c r="H17723" t="s">
        <v>77</v>
      </c>
      <c r="I17723" s="8">
        <v>43608</v>
      </c>
      <c r="J17723" s="3" t="s">
        <v>72</v>
      </c>
      <c r="K17723" s="4">
        <v>44012</v>
      </c>
      <c r="L17723" s="4">
        <v>44012</v>
      </c>
    </row>
    <row r="17724" spans="1:12" ht="15" x14ac:dyDescent="0.25">
      <c r="A17724" s="3">
        <v>2020</v>
      </c>
      <c r="B17724" s="4">
        <v>43831</v>
      </c>
      <c r="C17724" s="4">
        <v>44012</v>
      </c>
      <c r="D17724" t="s">
        <v>5025</v>
      </c>
      <c r="E17724" t="s">
        <v>508</v>
      </c>
      <c r="F17724" t="s">
        <v>6852</v>
      </c>
      <c r="G17724" t="s">
        <v>58</v>
      </c>
      <c r="H17724" t="s">
        <v>77</v>
      </c>
      <c r="I17724" s="8">
        <v>43608</v>
      </c>
      <c r="J17724" s="3" t="s">
        <v>72</v>
      </c>
      <c r="K17724" s="4">
        <v>44012</v>
      </c>
      <c r="L17724" s="4">
        <v>44012</v>
      </c>
    </row>
    <row r="17725" spans="1:12" ht="15" x14ac:dyDescent="0.25">
      <c r="A17725" s="3">
        <v>2020</v>
      </c>
      <c r="B17725" s="4">
        <v>43831</v>
      </c>
      <c r="C17725" s="4">
        <v>44012</v>
      </c>
      <c r="D17725" t="s">
        <v>563</v>
      </c>
      <c r="E17725" t="s">
        <v>508</v>
      </c>
      <c r="F17725" t="s">
        <v>610</v>
      </c>
      <c r="G17725" t="s">
        <v>58</v>
      </c>
      <c r="H17725" t="s">
        <v>181</v>
      </c>
      <c r="I17725" s="8">
        <v>43608</v>
      </c>
      <c r="J17725" s="3" t="s">
        <v>72</v>
      </c>
      <c r="K17725" s="4">
        <v>44012</v>
      </c>
      <c r="L17725" s="4">
        <v>44012</v>
      </c>
    </row>
    <row r="17726" spans="1:12" ht="15" x14ac:dyDescent="0.25">
      <c r="A17726" s="3">
        <v>2020</v>
      </c>
      <c r="B17726" s="4">
        <v>43831</v>
      </c>
      <c r="C17726" s="4">
        <v>44012</v>
      </c>
      <c r="D17726" t="s">
        <v>1866</v>
      </c>
      <c r="E17726" t="s">
        <v>508</v>
      </c>
      <c r="F17726" t="s">
        <v>610</v>
      </c>
      <c r="G17726" t="s">
        <v>58</v>
      </c>
      <c r="H17726" t="s">
        <v>181</v>
      </c>
      <c r="I17726" s="8">
        <v>43608</v>
      </c>
      <c r="J17726" s="3" t="s">
        <v>72</v>
      </c>
      <c r="K17726" s="4">
        <v>44012</v>
      </c>
      <c r="L17726" s="4">
        <v>44012</v>
      </c>
    </row>
    <row r="17727" spans="1:12" ht="15" x14ac:dyDescent="0.25">
      <c r="A17727" s="3">
        <v>2020</v>
      </c>
      <c r="B17727" s="4">
        <v>43831</v>
      </c>
      <c r="C17727" s="4">
        <v>44012</v>
      </c>
      <c r="D17727" t="s">
        <v>3449</v>
      </c>
      <c r="E17727" t="s">
        <v>508</v>
      </c>
      <c r="F17727" t="s">
        <v>610</v>
      </c>
      <c r="G17727" t="s">
        <v>58</v>
      </c>
      <c r="H17727" t="s">
        <v>181</v>
      </c>
      <c r="I17727" s="8">
        <v>43608</v>
      </c>
      <c r="J17727" s="3" t="s">
        <v>72</v>
      </c>
      <c r="K17727" s="4">
        <v>44012</v>
      </c>
      <c r="L17727" s="4">
        <v>44012</v>
      </c>
    </row>
    <row r="17728" spans="1:12" ht="15" x14ac:dyDescent="0.25">
      <c r="A17728" s="3">
        <v>2020</v>
      </c>
      <c r="B17728" s="4">
        <v>43831</v>
      </c>
      <c r="C17728" s="4">
        <v>44012</v>
      </c>
      <c r="D17728" t="s">
        <v>1848</v>
      </c>
      <c r="E17728" t="s">
        <v>508</v>
      </c>
      <c r="F17728" t="s">
        <v>610</v>
      </c>
      <c r="G17728" t="s">
        <v>58</v>
      </c>
      <c r="H17728" t="s">
        <v>181</v>
      </c>
      <c r="I17728" s="8">
        <v>43608</v>
      </c>
      <c r="J17728" s="3" t="s">
        <v>72</v>
      </c>
      <c r="K17728" s="4">
        <v>44012</v>
      </c>
      <c r="L17728" s="4">
        <v>44012</v>
      </c>
    </row>
    <row r="17729" spans="1:12" ht="15" x14ac:dyDescent="0.25">
      <c r="A17729" s="3">
        <v>2020</v>
      </c>
      <c r="B17729" s="4">
        <v>43831</v>
      </c>
      <c r="C17729" s="4">
        <v>44012</v>
      </c>
      <c r="D17729" t="s">
        <v>4997</v>
      </c>
      <c r="E17729" t="s">
        <v>508</v>
      </c>
      <c r="F17729" t="s">
        <v>111</v>
      </c>
      <c r="G17729" t="s">
        <v>58</v>
      </c>
      <c r="H17729" t="s">
        <v>76</v>
      </c>
      <c r="I17729" s="8">
        <v>43608</v>
      </c>
      <c r="J17729" s="3" t="s">
        <v>72</v>
      </c>
      <c r="K17729" s="4">
        <v>44012</v>
      </c>
      <c r="L17729" s="4">
        <v>44012</v>
      </c>
    </row>
    <row r="17730" spans="1:12" ht="15" x14ac:dyDescent="0.25">
      <c r="A17730" s="3">
        <v>2020</v>
      </c>
      <c r="B17730" s="4">
        <v>43831</v>
      </c>
      <c r="C17730" s="4">
        <v>44012</v>
      </c>
      <c r="D17730" t="s">
        <v>320</v>
      </c>
      <c r="E17730" t="s">
        <v>508</v>
      </c>
      <c r="F17730" t="s">
        <v>108</v>
      </c>
      <c r="G17730" t="s">
        <v>58</v>
      </c>
      <c r="H17730" t="s">
        <v>395</v>
      </c>
      <c r="I17730" s="8">
        <v>43608</v>
      </c>
      <c r="J17730" s="3" t="s">
        <v>72</v>
      </c>
      <c r="K17730" s="4">
        <v>44012</v>
      </c>
      <c r="L17730" s="4">
        <v>44012</v>
      </c>
    </row>
    <row r="17731" spans="1:12" ht="15" x14ac:dyDescent="0.25">
      <c r="A17731" s="3">
        <v>2020</v>
      </c>
      <c r="B17731" s="4">
        <v>43831</v>
      </c>
      <c r="C17731" s="4">
        <v>44012</v>
      </c>
      <c r="D17731" t="s">
        <v>464</v>
      </c>
      <c r="E17731" t="s">
        <v>508</v>
      </c>
      <c r="F17731" t="s">
        <v>1141</v>
      </c>
      <c r="G17731" t="s">
        <v>58</v>
      </c>
      <c r="H17731" t="s">
        <v>77</v>
      </c>
      <c r="I17731" s="8">
        <v>43608</v>
      </c>
      <c r="J17731" s="3" t="s">
        <v>72</v>
      </c>
      <c r="K17731" s="4">
        <v>44012</v>
      </c>
      <c r="L17731" s="4">
        <v>44012</v>
      </c>
    </row>
    <row r="17732" spans="1:12" ht="15" x14ac:dyDescent="0.25">
      <c r="A17732" s="3">
        <v>2020</v>
      </c>
      <c r="B17732" s="4">
        <v>43831</v>
      </c>
      <c r="C17732" s="4">
        <v>44012</v>
      </c>
      <c r="D17732" t="s">
        <v>6853</v>
      </c>
      <c r="E17732" t="s">
        <v>508</v>
      </c>
      <c r="F17732" t="s">
        <v>1141</v>
      </c>
      <c r="G17732" t="s">
        <v>58</v>
      </c>
      <c r="H17732" t="s">
        <v>77</v>
      </c>
      <c r="I17732" s="8">
        <v>43608</v>
      </c>
      <c r="J17732" s="3" t="s">
        <v>72</v>
      </c>
      <c r="K17732" s="4">
        <v>44012</v>
      </c>
      <c r="L17732" s="4">
        <v>44012</v>
      </c>
    </row>
    <row r="17733" spans="1:12" ht="15" x14ac:dyDescent="0.25">
      <c r="A17733" s="3">
        <v>2020</v>
      </c>
      <c r="B17733" s="4">
        <v>43831</v>
      </c>
      <c r="C17733" s="4">
        <v>44012</v>
      </c>
      <c r="D17733" t="s">
        <v>484</v>
      </c>
      <c r="E17733" t="s">
        <v>508</v>
      </c>
      <c r="F17733" t="s">
        <v>1141</v>
      </c>
      <c r="G17733" t="s">
        <v>58</v>
      </c>
      <c r="H17733" t="s">
        <v>77</v>
      </c>
      <c r="I17733" s="8">
        <v>43608</v>
      </c>
      <c r="J17733" s="3" t="s">
        <v>72</v>
      </c>
      <c r="K17733" s="4">
        <v>44012</v>
      </c>
      <c r="L17733" s="4">
        <v>44012</v>
      </c>
    </row>
    <row r="17734" spans="1:12" ht="15" x14ac:dyDescent="0.25">
      <c r="A17734" s="3">
        <v>2020</v>
      </c>
      <c r="B17734" s="4">
        <v>43831</v>
      </c>
      <c r="C17734" s="4">
        <v>44012</v>
      </c>
      <c r="D17734" t="s">
        <v>1140</v>
      </c>
      <c r="E17734" t="s">
        <v>508</v>
      </c>
      <c r="F17734" t="s">
        <v>1141</v>
      </c>
      <c r="G17734" t="s">
        <v>58</v>
      </c>
      <c r="H17734" t="s">
        <v>77</v>
      </c>
      <c r="I17734" s="8">
        <v>43608</v>
      </c>
      <c r="J17734" s="3" t="s">
        <v>72</v>
      </c>
      <c r="K17734" s="4">
        <v>44012</v>
      </c>
      <c r="L17734" s="4">
        <v>44012</v>
      </c>
    </row>
    <row r="17735" spans="1:12" ht="15" x14ac:dyDescent="0.25">
      <c r="A17735" s="3">
        <v>2020</v>
      </c>
      <c r="B17735" s="4">
        <v>43831</v>
      </c>
      <c r="C17735" s="4">
        <v>44012</v>
      </c>
      <c r="D17735" t="s">
        <v>274</v>
      </c>
      <c r="E17735" t="s">
        <v>508</v>
      </c>
      <c r="F17735" t="s">
        <v>580</v>
      </c>
      <c r="G17735" t="s">
        <v>58</v>
      </c>
      <c r="H17735" t="s">
        <v>84</v>
      </c>
      <c r="I17735" s="8">
        <v>43608</v>
      </c>
      <c r="J17735" s="3" t="s">
        <v>72</v>
      </c>
      <c r="K17735" s="4">
        <v>44012</v>
      </c>
      <c r="L17735" s="4">
        <v>44012</v>
      </c>
    </row>
    <row r="17736" spans="1:12" ht="15" x14ac:dyDescent="0.25">
      <c r="A17736" s="3">
        <v>2020</v>
      </c>
      <c r="B17736" s="4">
        <v>43831</v>
      </c>
      <c r="C17736" s="4">
        <v>44012</v>
      </c>
      <c r="D17736" t="s">
        <v>264</v>
      </c>
      <c r="E17736" t="s">
        <v>508</v>
      </c>
      <c r="F17736" t="s">
        <v>580</v>
      </c>
      <c r="G17736" t="s">
        <v>58</v>
      </c>
      <c r="H17736" t="s">
        <v>84</v>
      </c>
      <c r="I17736" s="8">
        <v>43608</v>
      </c>
      <c r="J17736" s="3" t="s">
        <v>72</v>
      </c>
      <c r="K17736" s="4">
        <v>44012</v>
      </c>
      <c r="L17736" s="4">
        <v>44012</v>
      </c>
    </row>
    <row r="17737" spans="1:12" ht="15" x14ac:dyDescent="0.25">
      <c r="A17737" s="3">
        <v>2020</v>
      </c>
      <c r="B17737" s="4">
        <v>43831</v>
      </c>
      <c r="C17737" s="4">
        <v>44012</v>
      </c>
      <c r="D17737" t="s">
        <v>1140</v>
      </c>
      <c r="E17737" t="s">
        <v>508</v>
      </c>
      <c r="F17737" t="s">
        <v>124</v>
      </c>
      <c r="G17737" t="s">
        <v>58</v>
      </c>
      <c r="H17737" t="s">
        <v>438</v>
      </c>
      <c r="I17737" s="8">
        <v>43608</v>
      </c>
      <c r="J17737" s="3" t="s">
        <v>72</v>
      </c>
      <c r="K17737" s="4">
        <v>44012</v>
      </c>
      <c r="L17737" s="4">
        <v>44012</v>
      </c>
    </row>
    <row r="17738" spans="1:12" ht="15" x14ac:dyDescent="0.25">
      <c r="A17738" s="3">
        <v>2020</v>
      </c>
      <c r="B17738" s="4">
        <v>43831</v>
      </c>
      <c r="C17738" s="4">
        <v>44012</v>
      </c>
      <c r="D17738" t="s">
        <v>389</v>
      </c>
      <c r="E17738" t="s">
        <v>508</v>
      </c>
      <c r="F17738" t="s">
        <v>165</v>
      </c>
      <c r="G17738" t="s">
        <v>58</v>
      </c>
      <c r="H17738" t="s">
        <v>181</v>
      </c>
      <c r="I17738" s="8">
        <v>43608</v>
      </c>
      <c r="J17738" s="3" t="s">
        <v>72</v>
      </c>
      <c r="K17738" s="4">
        <v>44012</v>
      </c>
      <c r="L17738" s="4">
        <v>44012</v>
      </c>
    </row>
    <row r="17739" spans="1:12" ht="15" x14ac:dyDescent="0.25">
      <c r="A17739" s="3">
        <v>2020</v>
      </c>
      <c r="B17739" s="4">
        <v>43831</v>
      </c>
      <c r="C17739" s="4">
        <v>44012</v>
      </c>
      <c r="D17739" t="s">
        <v>6854</v>
      </c>
      <c r="E17739" t="s">
        <v>508</v>
      </c>
      <c r="F17739" t="s">
        <v>266</v>
      </c>
      <c r="G17739" t="s">
        <v>58</v>
      </c>
      <c r="H17739" t="s">
        <v>84</v>
      </c>
      <c r="I17739" s="8">
        <v>43616</v>
      </c>
      <c r="J17739" s="3" t="s">
        <v>72</v>
      </c>
      <c r="K17739" s="4">
        <v>44012</v>
      </c>
      <c r="L17739" s="4">
        <v>44012</v>
      </c>
    </row>
    <row r="17740" spans="1:12" ht="15" x14ac:dyDescent="0.25">
      <c r="A17740" s="3">
        <v>2020</v>
      </c>
      <c r="B17740" s="4">
        <v>43831</v>
      </c>
      <c r="C17740" s="4">
        <v>44012</v>
      </c>
      <c r="D17740" t="s">
        <v>3583</v>
      </c>
      <c r="E17740" t="s">
        <v>508</v>
      </c>
      <c r="F17740" t="s">
        <v>6855</v>
      </c>
      <c r="G17740" t="s">
        <v>58</v>
      </c>
      <c r="H17740" t="s">
        <v>84</v>
      </c>
      <c r="I17740" s="8">
        <v>43620</v>
      </c>
      <c r="J17740" s="3" t="s">
        <v>72</v>
      </c>
      <c r="K17740" s="4">
        <v>44012</v>
      </c>
      <c r="L17740" s="4">
        <v>44012</v>
      </c>
    </row>
    <row r="17741" spans="1:12" ht="15" x14ac:dyDescent="0.25">
      <c r="A17741" s="3">
        <v>2020</v>
      </c>
      <c r="B17741" s="4">
        <v>43831</v>
      </c>
      <c r="C17741" s="4">
        <v>44012</v>
      </c>
      <c r="D17741" t="s">
        <v>99</v>
      </c>
      <c r="E17741" t="s">
        <v>508</v>
      </c>
      <c r="F17741" t="s">
        <v>193</v>
      </c>
      <c r="G17741" t="s">
        <v>58</v>
      </c>
      <c r="H17741" t="s">
        <v>84</v>
      </c>
      <c r="I17741" s="8">
        <v>43620</v>
      </c>
      <c r="J17741" s="3" t="s">
        <v>72</v>
      </c>
      <c r="K17741" s="4">
        <v>44012</v>
      </c>
      <c r="L17741" s="4">
        <v>44012</v>
      </c>
    </row>
    <row r="17742" spans="1:12" ht="15" x14ac:dyDescent="0.25">
      <c r="A17742" s="3">
        <v>2020</v>
      </c>
      <c r="B17742" s="4">
        <v>43831</v>
      </c>
      <c r="C17742" s="4">
        <v>44012</v>
      </c>
      <c r="D17742" t="s">
        <v>6856</v>
      </c>
      <c r="E17742" t="s">
        <v>508</v>
      </c>
      <c r="F17742" t="s">
        <v>266</v>
      </c>
      <c r="G17742" t="s">
        <v>58</v>
      </c>
      <c r="H17742" t="s">
        <v>115</v>
      </c>
      <c r="I17742" s="8">
        <v>43620</v>
      </c>
      <c r="J17742" s="3" t="s">
        <v>72</v>
      </c>
      <c r="K17742" s="4">
        <v>44012</v>
      </c>
      <c r="L17742" s="4">
        <v>44012</v>
      </c>
    </row>
    <row r="17743" spans="1:12" ht="15" x14ac:dyDescent="0.25">
      <c r="A17743" s="3">
        <v>2020</v>
      </c>
      <c r="B17743" s="4">
        <v>43831</v>
      </c>
      <c r="C17743" s="4">
        <v>44012</v>
      </c>
      <c r="D17743" t="s">
        <v>706</v>
      </c>
      <c r="E17743" t="s">
        <v>508</v>
      </c>
      <c r="F17743" t="s">
        <v>124</v>
      </c>
      <c r="G17743" t="s">
        <v>58</v>
      </c>
      <c r="H17743" t="s">
        <v>84</v>
      </c>
      <c r="I17743" s="8">
        <v>43620</v>
      </c>
      <c r="J17743" s="3" t="s">
        <v>72</v>
      </c>
      <c r="K17743" s="4">
        <v>44012</v>
      </c>
      <c r="L17743" s="4">
        <v>44012</v>
      </c>
    </row>
    <row r="17744" spans="1:12" ht="15" x14ac:dyDescent="0.25">
      <c r="A17744" s="3">
        <v>2020</v>
      </c>
      <c r="B17744" s="4">
        <v>43831</v>
      </c>
      <c r="C17744" s="4">
        <v>44012</v>
      </c>
      <c r="D17744" t="s">
        <v>509</v>
      </c>
      <c r="E17744" t="s">
        <v>508</v>
      </c>
      <c r="F17744" t="s">
        <v>124</v>
      </c>
      <c r="G17744" t="s">
        <v>58</v>
      </c>
      <c r="H17744" t="s">
        <v>84</v>
      </c>
      <c r="I17744" s="8">
        <v>43620</v>
      </c>
      <c r="J17744" s="3" t="s">
        <v>72</v>
      </c>
      <c r="K17744" s="4">
        <v>44012</v>
      </c>
      <c r="L17744" s="4">
        <v>44012</v>
      </c>
    </row>
    <row r="17745" spans="1:12" ht="15" x14ac:dyDescent="0.25">
      <c r="A17745" s="3">
        <v>2020</v>
      </c>
      <c r="B17745" s="4">
        <v>43831</v>
      </c>
      <c r="C17745" s="4">
        <v>44012</v>
      </c>
      <c r="D17745" t="s">
        <v>247</v>
      </c>
      <c r="E17745" t="s">
        <v>508</v>
      </c>
      <c r="F17745" t="s">
        <v>6205</v>
      </c>
      <c r="G17745" t="s">
        <v>58</v>
      </c>
      <c r="H17745" t="s">
        <v>194</v>
      </c>
      <c r="I17745" s="8">
        <v>43629</v>
      </c>
      <c r="J17745" s="3" t="s">
        <v>72</v>
      </c>
      <c r="K17745" s="4">
        <v>44012</v>
      </c>
      <c r="L17745" s="4">
        <v>44012</v>
      </c>
    </row>
    <row r="17746" spans="1:12" ht="15" x14ac:dyDescent="0.25">
      <c r="A17746" s="3">
        <v>2020</v>
      </c>
      <c r="B17746" s="4">
        <v>43831</v>
      </c>
      <c r="C17746" s="4">
        <v>44012</v>
      </c>
      <c r="D17746" t="s">
        <v>1358</v>
      </c>
      <c r="E17746" t="s">
        <v>508</v>
      </c>
      <c r="F17746" t="s">
        <v>1455</v>
      </c>
      <c r="G17746" t="s">
        <v>58</v>
      </c>
      <c r="H17746" t="s">
        <v>194</v>
      </c>
      <c r="I17746" s="8">
        <v>43634</v>
      </c>
      <c r="J17746" s="3" t="s">
        <v>72</v>
      </c>
      <c r="K17746" s="4">
        <v>44012</v>
      </c>
      <c r="L17746" s="4">
        <v>44012</v>
      </c>
    </row>
    <row r="17747" spans="1:12" ht="15" x14ac:dyDescent="0.25">
      <c r="A17747" s="3">
        <v>2020</v>
      </c>
      <c r="B17747" s="4">
        <v>43831</v>
      </c>
      <c r="C17747" s="4">
        <v>44012</v>
      </c>
      <c r="D17747" t="s">
        <v>1144</v>
      </c>
      <c r="E17747" t="s">
        <v>508</v>
      </c>
      <c r="F17747" t="s">
        <v>80</v>
      </c>
      <c r="G17747" t="s">
        <v>58</v>
      </c>
      <c r="H17747" t="s">
        <v>121</v>
      </c>
      <c r="I17747" s="8">
        <v>43634</v>
      </c>
      <c r="J17747" s="3" t="s">
        <v>72</v>
      </c>
      <c r="K17747" s="4">
        <v>44012</v>
      </c>
      <c r="L17747" s="4">
        <v>44012</v>
      </c>
    </row>
    <row r="17748" spans="1:12" ht="15" x14ac:dyDescent="0.25">
      <c r="A17748" s="3">
        <v>2020</v>
      </c>
      <c r="B17748" s="4">
        <v>43831</v>
      </c>
      <c r="C17748" s="4">
        <v>44012</v>
      </c>
      <c r="D17748" t="s">
        <v>528</v>
      </c>
      <c r="E17748" t="s">
        <v>508</v>
      </c>
      <c r="F17748" t="s">
        <v>529</v>
      </c>
      <c r="G17748" t="s">
        <v>58</v>
      </c>
      <c r="H17748" t="s">
        <v>121</v>
      </c>
      <c r="I17748" s="8">
        <v>43634</v>
      </c>
      <c r="J17748" s="3" t="s">
        <v>72</v>
      </c>
      <c r="K17748" s="4">
        <v>44012</v>
      </c>
      <c r="L17748" s="4">
        <v>44012</v>
      </c>
    </row>
    <row r="17749" spans="1:12" ht="15" x14ac:dyDescent="0.25">
      <c r="A17749" s="3">
        <v>2020</v>
      </c>
      <c r="B17749" s="4">
        <v>43831</v>
      </c>
      <c r="C17749" s="4">
        <v>44012</v>
      </c>
      <c r="D17749" t="s">
        <v>6857</v>
      </c>
      <c r="E17749" t="s">
        <v>508</v>
      </c>
      <c r="F17749" t="s">
        <v>1227</v>
      </c>
      <c r="G17749" t="s">
        <v>58</v>
      </c>
      <c r="H17749" t="s">
        <v>121</v>
      </c>
      <c r="I17749" s="8">
        <v>43634</v>
      </c>
      <c r="J17749" s="3" t="s">
        <v>72</v>
      </c>
      <c r="K17749" s="4">
        <v>44012</v>
      </c>
      <c r="L17749" s="4">
        <v>44012</v>
      </c>
    </row>
    <row r="17750" spans="1:12" ht="15" x14ac:dyDescent="0.25">
      <c r="A17750" s="3">
        <v>2020</v>
      </c>
      <c r="B17750" s="4">
        <v>43831</v>
      </c>
      <c r="C17750" s="4">
        <v>44012</v>
      </c>
      <c r="D17750" t="s">
        <v>5957</v>
      </c>
      <c r="E17750" t="s">
        <v>508</v>
      </c>
      <c r="F17750" t="s">
        <v>3426</v>
      </c>
      <c r="G17750" t="s">
        <v>58</v>
      </c>
      <c r="H17750" t="s">
        <v>438</v>
      </c>
      <c r="I17750" s="8">
        <v>43650</v>
      </c>
      <c r="J17750" s="3" t="s">
        <v>72</v>
      </c>
      <c r="K17750" s="4">
        <v>44012</v>
      </c>
      <c r="L17750" s="4">
        <v>44012</v>
      </c>
    </row>
    <row r="17751" spans="1:12" ht="15" x14ac:dyDescent="0.25">
      <c r="A17751" s="3">
        <v>2020</v>
      </c>
      <c r="B17751" s="4">
        <v>43831</v>
      </c>
      <c r="C17751" s="4">
        <v>44012</v>
      </c>
      <c r="D17751" t="s">
        <v>3310</v>
      </c>
      <c r="E17751" t="s">
        <v>508</v>
      </c>
      <c r="F17751" t="s">
        <v>6858</v>
      </c>
      <c r="G17751" t="s">
        <v>58</v>
      </c>
      <c r="H17751" t="s">
        <v>438</v>
      </c>
      <c r="I17751" s="8">
        <v>43650</v>
      </c>
      <c r="J17751" s="3" t="s">
        <v>72</v>
      </c>
      <c r="K17751" s="4">
        <v>44012</v>
      </c>
      <c r="L17751" s="4">
        <v>44012</v>
      </c>
    </row>
    <row r="17752" spans="1:12" ht="15" x14ac:dyDescent="0.25">
      <c r="A17752" s="3">
        <v>2020</v>
      </c>
      <c r="B17752" s="4">
        <v>43831</v>
      </c>
      <c r="C17752" s="4">
        <v>44012</v>
      </c>
      <c r="D17752" t="s">
        <v>457</v>
      </c>
      <c r="E17752" t="s">
        <v>508</v>
      </c>
      <c r="F17752" t="s">
        <v>3167</v>
      </c>
      <c r="G17752" t="s">
        <v>58</v>
      </c>
      <c r="H17752" t="s">
        <v>395</v>
      </c>
      <c r="I17752" s="8">
        <v>43662</v>
      </c>
      <c r="J17752" s="3" t="s">
        <v>72</v>
      </c>
      <c r="K17752" s="4">
        <v>44012</v>
      </c>
      <c r="L17752" s="4">
        <v>44012</v>
      </c>
    </row>
    <row r="17753" spans="1:12" ht="15" x14ac:dyDescent="0.25">
      <c r="A17753" s="3">
        <v>2020</v>
      </c>
      <c r="B17753" s="4">
        <v>43831</v>
      </c>
      <c r="C17753" s="4">
        <v>44012</v>
      </c>
      <c r="D17753" t="s">
        <v>157</v>
      </c>
      <c r="E17753" t="s">
        <v>508</v>
      </c>
      <c r="F17753" t="s">
        <v>5424</v>
      </c>
      <c r="G17753" t="s">
        <v>58</v>
      </c>
      <c r="H17753" t="s">
        <v>194</v>
      </c>
      <c r="I17753" s="8">
        <v>43662</v>
      </c>
      <c r="J17753" s="3" t="s">
        <v>72</v>
      </c>
      <c r="K17753" s="4">
        <v>44012</v>
      </c>
      <c r="L17753" s="4">
        <v>44012</v>
      </c>
    </row>
    <row r="17754" spans="1:12" ht="15" x14ac:dyDescent="0.25">
      <c r="A17754" s="3">
        <v>2020</v>
      </c>
      <c r="B17754" s="4">
        <v>43831</v>
      </c>
      <c r="C17754" s="4">
        <v>44012</v>
      </c>
      <c r="D17754" t="s">
        <v>1376</v>
      </c>
      <c r="E17754" t="s">
        <v>508</v>
      </c>
      <c r="F17754" t="s">
        <v>126</v>
      </c>
      <c r="G17754" t="s">
        <v>58</v>
      </c>
      <c r="H17754" t="s">
        <v>84</v>
      </c>
      <c r="I17754" s="8">
        <v>43669</v>
      </c>
      <c r="J17754" s="3" t="s">
        <v>72</v>
      </c>
      <c r="K17754" s="4">
        <v>44012</v>
      </c>
      <c r="L17754" s="4">
        <v>44012</v>
      </c>
    </row>
    <row r="17755" spans="1:12" ht="15" x14ac:dyDescent="0.25">
      <c r="A17755" s="3">
        <v>2020</v>
      </c>
      <c r="B17755" s="4">
        <v>43831</v>
      </c>
      <c r="C17755" s="4">
        <v>44012</v>
      </c>
      <c r="D17755" t="s">
        <v>3004</v>
      </c>
      <c r="E17755" t="s">
        <v>508</v>
      </c>
      <c r="F17755" t="s">
        <v>663</v>
      </c>
      <c r="G17755" t="s">
        <v>58</v>
      </c>
      <c r="H17755" t="s">
        <v>303</v>
      </c>
      <c r="I17755" s="8">
        <v>43685</v>
      </c>
      <c r="J17755" s="3" t="s">
        <v>72</v>
      </c>
      <c r="K17755" s="4">
        <v>44012</v>
      </c>
      <c r="L17755" s="4">
        <v>44012</v>
      </c>
    </row>
    <row r="17756" spans="1:12" ht="15" x14ac:dyDescent="0.25">
      <c r="A17756" s="3">
        <v>2020</v>
      </c>
      <c r="B17756" s="4">
        <v>43831</v>
      </c>
      <c r="C17756" s="4">
        <v>44012</v>
      </c>
      <c r="D17756" t="s">
        <v>3898</v>
      </c>
      <c r="E17756" t="s">
        <v>508</v>
      </c>
      <c r="F17756" t="s">
        <v>1134</v>
      </c>
      <c r="G17756" t="s">
        <v>58</v>
      </c>
      <c r="H17756" t="s">
        <v>384</v>
      </c>
      <c r="I17756" s="8">
        <v>43685</v>
      </c>
      <c r="J17756" s="3" t="s">
        <v>72</v>
      </c>
      <c r="K17756" s="4">
        <v>44012</v>
      </c>
      <c r="L17756" s="4">
        <v>44012</v>
      </c>
    </row>
    <row r="17757" spans="1:12" ht="15" x14ac:dyDescent="0.25">
      <c r="A17757" s="3">
        <v>2020</v>
      </c>
      <c r="B17757" s="4">
        <v>43831</v>
      </c>
      <c r="C17757" s="4">
        <v>44012</v>
      </c>
      <c r="D17757" t="s">
        <v>3798</v>
      </c>
      <c r="E17757" t="s">
        <v>508</v>
      </c>
      <c r="F17757" t="s">
        <v>193</v>
      </c>
      <c r="G17757" t="s">
        <v>58</v>
      </c>
      <c r="H17757" t="s">
        <v>81</v>
      </c>
      <c r="I17757" s="8">
        <v>43685</v>
      </c>
      <c r="J17757" s="3" t="s">
        <v>72</v>
      </c>
      <c r="K17757" s="4">
        <v>44012</v>
      </c>
      <c r="L17757" s="4">
        <v>44012</v>
      </c>
    </row>
    <row r="17758" spans="1:12" ht="15" x14ac:dyDescent="0.25">
      <c r="A17758" s="3">
        <v>2020</v>
      </c>
      <c r="B17758" s="4">
        <v>43831</v>
      </c>
      <c r="C17758" s="4">
        <v>44012</v>
      </c>
      <c r="D17758" t="s">
        <v>6859</v>
      </c>
      <c r="E17758" t="s">
        <v>508</v>
      </c>
      <c r="F17758" t="s">
        <v>1036</v>
      </c>
      <c r="G17758" t="s">
        <v>58</v>
      </c>
      <c r="H17758" t="s">
        <v>76</v>
      </c>
      <c r="I17758" s="8">
        <v>43685</v>
      </c>
      <c r="J17758" s="3" t="s">
        <v>72</v>
      </c>
      <c r="K17758" s="4">
        <v>44012</v>
      </c>
      <c r="L17758" s="4">
        <v>44012</v>
      </c>
    </row>
    <row r="17759" spans="1:12" ht="15" x14ac:dyDescent="0.25">
      <c r="A17759" s="3">
        <v>2020</v>
      </c>
      <c r="B17759" s="4">
        <v>43831</v>
      </c>
      <c r="C17759" s="4">
        <v>44012</v>
      </c>
      <c r="D17759" t="s">
        <v>278</v>
      </c>
      <c r="E17759" t="s">
        <v>508</v>
      </c>
      <c r="F17759" t="s">
        <v>1371</v>
      </c>
      <c r="G17759" t="s">
        <v>58</v>
      </c>
      <c r="H17759" t="s">
        <v>84</v>
      </c>
      <c r="I17759" s="8">
        <v>43817</v>
      </c>
      <c r="J17759" s="3" t="s">
        <v>72</v>
      </c>
      <c r="K17759" s="4">
        <v>44012</v>
      </c>
      <c r="L17759" s="4">
        <v>44012</v>
      </c>
    </row>
    <row r="17760" spans="1:12" ht="15" x14ac:dyDescent="0.25">
      <c r="A17760" s="3">
        <v>2020</v>
      </c>
      <c r="B17760" s="4">
        <v>43831</v>
      </c>
      <c r="C17760" s="4">
        <v>44012</v>
      </c>
      <c r="D17760" t="s">
        <v>192</v>
      </c>
      <c r="E17760" t="s">
        <v>508</v>
      </c>
      <c r="F17760" t="s">
        <v>250</v>
      </c>
      <c r="G17760" t="s">
        <v>58</v>
      </c>
      <c r="H17760" t="s">
        <v>84</v>
      </c>
      <c r="I17760" s="8">
        <v>43818</v>
      </c>
      <c r="J17760" s="3" t="s">
        <v>72</v>
      </c>
      <c r="K17760" s="4">
        <v>44012</v>
      </c>
      <c r="L17760" s="4">
        <v>44012</v>
      </c>
    </row>
    <row r="17761" spans="1:12" ht="15" x14ac:dyDescent="0.25">
      <c r="A17761" s="3">
        <v>2020</v>
      </c>
      <c r="B17761" s="4">
        <v>43831</v>
      </c>
      <c r="C17761" s="4">
        <v>44012</v>
      </c>
      <c r="D17761" t="s">
        <v>1205</v>
      </c>
      <c r="E17761" t="s">
        <v>508</v>
      </c>
      <c r="F17761" t="s">
        <v>165</v>
      </c>
      <c r="G17761" t="s">
        <v>58</v>
      </c>
      <c r="H17761" t="s">
        <v>84</v>
      </c>
      <c r="I17761" s="8">
        <v>43818</v>
      </c>
      <c r="J17761" s="3" t="s">
        <v>72</v>
      </c>
      <c r="K17761" s="4">
        <v>44012</v>
      </c>
      <c r="L17761" s="4">
        <v>44012</v>
      </c>
    </row>
    <row r="17762" spans="1:12" ht="15" x14ac:dyDescent="0.25">
      <c r="A17762" s="3">
        <v>2020</v>
      </c>
      <c r="B17762" s="4">
        <v>43831</v>
      </c>
      <c r="C17762" s="4">
        <v>44012</v>
      </c>
      <c r="D17762" t="s">
        <v>6860</v>
      </c>
      <c r="E17762" t="s">
        <v>6861</v>
      </c>
      <c r="F17762" t="s">
        <v>149</v>
      </c>
      <c r="G17762" t="s">
        <v>58</v>
      </c>
      <c r="H17762" t="s">
        <v>395</v>
      </c>
      <c r="I17762" s="8">
        <v>43602</v>
      </c>
      <c r="J17762" s="3" t="s">
        <v>72</v>
      </c>
      <c r="K17762" s="4">
        <v>44012</v>
      </c>
      <c r="L17762" s="4">
        <v>44012</v>
      </c>
    </row>
    <row r="17763" spans="1:12" ht="15" x14ac:dyDescent="0.25">
      <c r="A17763" s="3">
        <v>2020</v>
      </c>
      <c r="B17763" s="4">
        <v>43831</v>
      </c>
      <c r="C17763" s="4">
        <v>44012</v>
      </c>
      <c r="D17763" t="s">
        <v>6862</v>
      </c>
      <c r="E17763" t="s">
        <v>3974</v>
      </c>
      <c r="F17763" t="s">
        <v>4670</v>
      </c>
      <c r="G17763" t="s">
        <v>58</v>
      </c>
      <c r="H17763" t="s">
        <v>890</v>
      </c>
      <c r="I17763" s="8">
        <v>41503</v>
      </c>
      <c r="J17763" s="3" t="s">
        <v>72</v>
      </c>
      <c r="K17763" s="4">
        <v>44012</v>
      </c>
      <c r="L17763" s="4">
        <v>44012</v>
      </c>
    </row>
    <row r="17764" spans="1:12" ht="15" x14ac:dyDescent="0.25">
      <c r="A17764" s="3">
        <v>2020</v>
      </c>
      <c r="B17764" s="4">
        <v>43831</v>
      </c>
      <c r="C17764" s="4">
        <v>44012</v>
      </c>
      <c r="D17764" t="s">
        <v>3228</v>
      </c>
      <c r="E17764" t="s">
        <v>3974</v>
      </c>
      <c r="F17764" t="s">
        <v>1241</v>
      </c>
      <c r="G17764" t="s">
        <v>58</v>
      </c>
      <c r="H17764" t="s">
        <v>76</v>
      </c>
      <c r="I17764" s="8">
        <v>41542</v>
      </c>
      <c r="J17764" s="3" t="s">
        <v>72</v>
      </c>
      <c r="K17764" s="4">
        <v>44012</v>
      </c>
      <c r="L17764" s="4">
        <v>44012</v>
      </c>
    </row>
    <row r="17765" spans="1:12" ht="15" x14ac:dyDescent="0.25">
      <c r="A17765" s="3">
        <v>2020</v>
      </c>
      <c r="B17765" s="4">
        <v>43831</v>
      </c>
      <c r="C17765" s="4">
        <v>44012</v>
      </c>
      <c r="D17765" t="s">
        <v>161</v>
      </c>
      <c r="E17765" t="s">
        <v>3974</v>
      </c>
      <c r="F17765" t="s">
        <v>266</v>
      </c>
      <c r="G17765" t="s">
        <v>58</v>
      </c>
      <c r="H17765" t="s">
        <v>76</v>
      </c>
      <c r="I17765" s="8">
        <v>41542</v>
      </c>
      <c r="J17765" s="3" t="s">
        <v>72</v>
      </c>
      <c r="K17765" s="4">
        <v>44012</v>
      </c>
      <c r="L17765" s="4">
        <v>44012</v>
      </c>
    </row>
    <row r="17766" spans="1:12" ht="15" x14ac:dyDescent="0.25">
      <c r="A17766" s="3">
        <v>2020</v>
      </c>
      <c r="B17766" s="4">
        <v>43831</v>
      </c>
      <c r="C17766" s="4">
        <v>44012</v>
      </c>
      <c r="D17766" t="s">
        <v>256</v>
      </c>
      <c r="E17766" t="s">
        <v>3974</v>
      </c>
      <c r="F17766" t="s">
        <v>266</v>
      </c>
      <c r="G17766" t="s">
        <v>58</v>
      </c>
      <c r="H17766" t="s">
        <v>76</v>
      </c>
      <c r="I17766" s="8">
        <v>41542</v>
      </c>
      <c r="J17766" s="3" t="s">
        <v>72</v>
      </c>
      <c r="K17766" s="4">
        <v>44012</v>
      </c>
      <c r="L17766" s="4">
        <v>44012</v>
      </c>
    </row>
    <row r="17767" spans="1:12" ht="15" x14ac:dyDescent="0.25">
      <c r="A17767" s="3">
        <v>2020</v>
      </c>
      <c r="B17767" s="4">
        <v>43831</v>
      </c>
      <c r="C17767" s="4">
        <v>44012</v>
      </c>
      <c r="D17767" t="s">
        <v>1778</v>
      </c>
      <c r="E17767" t="s">
        <v>3974</v>
      </c>
      <c r="F17767" t="s">
        <v>266</v>
      </c>
      <c r="G17767" t="s">
        <v>58</v>
      </c>
      <c r="H17767" t="s">
        <v>76</v>
      </c>
      <c r="I17767" s="8">
        <v>42807</v>
      </c>
      <c r="J17767" s="3" t="s">
        <v>72</v>
      </c>
      <c r="K17767" s="4">
        <v>44012</v>
      </c>
      <c r="L17767" s="4">
        <v>44012</v>
      </c>
    </row>
    <row r="17768" spans="1:12" ht="15" x14ac:dyDescent="0.25">
      <c r="A17768" s="3">
        <v>2020</v>
      </c>
      <c r="B17768" s="4">
        <v>43831</v>
      </c>
      <c r="C17768" s="4">
        <v>44012</v>
      </c>
      <c r="D17768" t="s">
        <v>517</v>
      </c>
      <c r="E17768" t="s">
        <v>3974</v>
      </c>
      <c r="F17768" t="s">
        <v>1952</v>
      </c>
      <c r="G17768" t="s">
        <v>58</v>
      </c>
      <c r="H17768" t="s">
        <v>121</v>
      </c>
      <c r="I17768" s="8">
        <v>43830</v>
      </c>
      <c r="J17768" s="3" t="s">
        <v>72</v>
      </c>
      <c r="K17768" s="4">
        <v>44012</v>
      </c>
      <c r="L17768" s="4">
        <v>44012</v>
      </c>
    </row>
    <row r="17769" spans="1:12" ht="15" x14ac:dyDescent="0.25">
      <c r="A17769" s="3">
        <v>2020</v>
      </c>
      <c r="B17769" s="4">
        <v>43831</v>
      </c>
      <c r="C17769" s="4">
        <v>44012</v>
      </c>
      <c r="D17769" t="s">
        <v>6863</v>
      </c>
      <c r="E17769" t="s">
        <v>2443</v>
      </c>
      <c r="F17769" t="s">
        <v>368</v>
      </c>
      <c r="G17769" t="s">
        <v>58</v>
      </c>
      <c r="H17769" t="s">
        <v>303</v>
      </c>
      <c r="I17769" s="8">
        <v>42631</v>
      </c>
      <c r="J17769" s="3" t="s">
        <v>72</v>
      </c>
      <c r="K17769" s="4">
        <v>44012</v>
      </c>
      <c r="L17769" s="4">
        <v>44012</v>
      </c>
    </row>
    <row r="17770" spans="1:12" ht="15" x14ac:dyDescent="0.25">
      <c r="A17770" s="3">
        <v>2020</v>
      </c>
      <c r="B17770" s="4">
        <v>43831</v>
      </c>
      <c r="C17770" s="4">
        <v>44012</v>
      </c>
      <c r="D17770" t="s">
        <v>895</v>
      </c>
      <c r="E17770" t="s">
        <v>2443</v>
      </c>
      <c r="F17770" t="s">
        <v>532</v>
      </c>
      <c r="G17770" t="s">
        <v>58</v>
      </c>
      <c r="H17770" t="s">
        <v>298</v>
      </c>
      <c r="I17770" s="8">
        <v>42723</v>
      </c>
      <c r="J17770" s="3" t="s">
        <v>72</v>
      </c>
      <c r="K17770" s="4">
        <v>44012</v>
      </c>
      <c r="L17770" s="4">
        <v>44012</v>
      </c>
    </row>
    <row r="17771" spans="1:12" ht="15" x14ac:dyDescent="0.25">
      <c r="A17771" s="3">
        <v>2020</v>
      </c>
      <c r="B17771" s="4">
        <v>43831</v>
      </c>
      <c r="C17771" s="4">
        <v>44012</v>
      </c>
      <c r="D17771" t="s">
        <v>497</v>
      </c>
      <c r="E17771" t="s">
        <v>2443</v>
      </c>
      <c r="F17771" t="s">
        <v>532</v>
      </c>
      <c r="G17771" t="s">
        <v>58</v>
      </c>
      <c r="H17771" t="s">
        <v>93</v>
      </c>
      <c r="I17771" s="8">
        <v>42796</v>
      </c>
      <c r="J17771" s="3" t="s">
        <v>72</v>
      </c>
      <c r="K17771" s="4">
        <v>44012</v>
      </c>
      <c r="L17771" s="4">
        <v>44012</v>
      </c>
    </row>
    <row r="17772" spans="1:12" ht="15" x14ac:dyDescent="0.25">
      <c r="A17772" s="3">
        <v>2020</v>
      </c>
      <c r="B17772" s="4">
        <v>43831</v>
      </c>
      <c r="C17772" s="4">
        <v>44012</v>
      </c>
      <c r="D17772" t="s">
        <v>1154</v>
      </c>
      <c r="E17772" t="s">
        <v>2443</v>
      </c>
      <c r="F17772" t="s">
        <v>1891</v>
      </c>
      <c r="G17772" t="s">
        <v>58</v>
      </c>
      <c r="H17772" t="s">
        <v>223</v>
      </c>
      <c r="I17772" s="8">
        <v>43602</v>
      </c>
      <c r="J17772" s="3" t="s">
        <v>72</v>
      </c>
      <c r="K17772" s="4">
        <v>44012</v>
      </c>
      <c r="L17772" s="4">
        <v>44012</v>
      </c>
    </row>
    <row r="17773" spans="1:12" ht="15" x14ac:dyDescent="0.25">
      <c r="A17773" s="3">
        <v>2020</v>
      </c>
      <c r="B17773" s="4">
        <v>43831</v>
      </c>
      <c r="C17773" s="4">
        <v>44012</v>
      </c>
      <c r="D17773" t="s">
        <v>1217</v>
      </c>
      <c r="E17773" t="s">
        <v>2443</v>
      </c>
      <c r="F17773" t="s">
        <v>1750</v>
      </c>
      <c r="G17773" t="s">
        <v>58</v>
      </c>
      <c r="H17773" t="s">
        <v>81</v>
      </c>
      <c r="I17773" s="8">
        <v>43608</v>
      </c>
      <c r="J17773" s="3" t="s">
        <v>72</v>
      </c>
      <c r="K17773" s="4">
        <v>44012</v>
      </c>
      <c r="L17773" s="4">
        <v>44012</v>
      </c>
    </row>
    <row r="17774" spans="1:12" ht="15" x14ac:dyDescent="0.25">
      <c r="A17774" s="3">
        <v>2020</v>
      </c>
      <c r="B17774" s="4">
        <v>43831</v>
      </c>
      <c r="C17774" s="4">
        <v>44012</v>
      </c>
      <c r="D17774" t="s">
        <v>5287</v>
      </c>
      <c r="E17774" t="s">
        <v>2443</v>
      </c>
      <c r="F17774" t="s">
        <v>711</v>
      </c>
      <c r="G17774" t="s">
        <v>58</v>
      </c>
      <c r="H17774" t="s">
        <v>76</v>
      </c>
      <c r="I17774" s="8">
        <v>43608</v>
      </c>
      <c r="J17774" s="3" t="s">
        <v>72</v>
      </c>
      <c r="K17774" s="4">
        <v>44012</v>
      </c>
      <c r="L17774" s="4">
        <v>44012</v>
      </c>
    </row>
    <row r="17775" spans="1:12" ht="15" x14ac:dyDescent="0.25">
      <c r="A17775" s="3">
        <v>2020</v>
      </c>
      <c r="B17775" s="4">
        <v>43831</v>
      </c>
      <c r="C17775" s="4">
        <v>44012</v>
      </c>
      <c r="D17775" t="s">
        <v>6864</v>
      </c>
      <c r="E17775" t="s">
        <v>2443</v>
      </c>
      <c r="F17775" t="s">
        <v>132</v>
      </c>
      <c r="G17775" t="s">
        <v>58</v>
      </c>
      <c r="H17775" t="s">
        <v>93</v>
      </c>
      <c r="I17775" s="8">
        <v>43608</v>
      </c>
      <c r="J17775" s="3" t="s">
        <v>72</v>
      </c>
      <c r="K17775" s="4">
        <v>44012</v>
      </c>
      <c r="L17775" s="4">
        <v>44012</v>
      </c>
    </row>
    <row r="17776" spans="1:12" ht="15" x14ac:dyDescent="0.25">
      <c r="A17776" s="3">
        <v>2020</v>
      </c>
      <c r="B17776" s="4">
        <v>43831</v>
      </c>
      <c r="C17776" s="4">
        <v>44012</v>
      </c>
      <c r="D17776" t="s">
        <v>903</v>
      </c>
      <c r="E17776" t="s">
        <v>2443</v>
      </c>
      <c r="F17776" t="s">
        <v>132</v>
      </c>
      <c r="G17776" t="s">
        <v>58</v>
      </c>
      <c r="H17776" t="s">
        <v>93</v>
      </c>
      <c r="I17776" s="8">
        <v>43608</v>
      </c>
      <c r="J17776" s="3" t="s">
        <v>72</v>
      </c>
      <c r="K17776" s="4">
        <v>44012</v>
      </c>
      <c r="L17776" s="4">
        <v>44012</v>
      </c>
    </row>
    <row r="17777" spans="1:12" ht="15" x14ac:dyDescent="0.25">
      <c r="A17777" s="3">
        <v>2020</v>
      </c>
      <c r="B17777" s="4">
        <v>43831</v>
      </c>
      <c r="C17777" s="4">
        <v>44012</v>
      </c>
      <c r="D17777" t="s">
        <v>156</v>
      </c>
      <c r="E17777" t="s">
        <v>2443</v>
      </c>
      <c r="F17777" t="s">
        <v>190</v>
      </c>
      <c r="G17777" t="s">
        <v>58</v>
      </c>
      <c r="H17777" t="s">
        <v>137</v>
      </c>
      <c r="I17777" s="8">
        <v>43620</v>
      </c>
      <c r="J17777" s="3" t="s">
        <v>72</v>
      </c>
      <c r="K17777" s="4">
        <v>44012</v>
      </c>
      <c r="L17777" s="4">
        <v>44012</v>
      </c>
    </row>
    <row r="17778" spans="1:12" ht="15" x14ac:dyDescent="0.25">
      <c r="A17778" s="3">
        <v>2020</v>
      </c>
      <c r="B17778" s="4">
        <v>43831</v>
      </c>
      <c r="C17778" s="4">
        <v>44012</v>
      </c>
      <c r="D17778" t="s">
        <v>6865</v>
      </c>
      <c r="E17778" t="s">
        <v>2443</v>
      </c>
      <c r="F17778" t="s">
        <v>596</v>
      </c>
      <c r="G17778" t="s">
        <v>58</v>
      </c>
      <c r="H17778" t="s">
        <v>146</v>
      </c>
      <c r="I17778" s="8">
        <v>43634</v>
      </c>
      <c r="J17778" s="3" t="s">
        <v>72</v>
      </c>
      <c r="K17778" s="4">
        <v>44012</v>
      </c>
      <c r="L17778" s="4">
        <v>44012</v>
      </c>
    </row>
    <row r="17779" spans="1:12" ht="15" x14ac:dyDescent="0.25">
      <c r="A17779" s="3">
        <v>2020</v>
      </c>
      <c r="B17779" s="4">
        <v>43831</v>
      </c>
      <c r="C17779" s="4">
        <v>44012</v>
      </c>
      <c r="D17779" t="s">
        <v>6866</v>
      </c>
      <c r="E17779" t="s">
        <v>2443</v>
      </c>
      <c r="F17779" t="s">
        <v>2886</v>
      </c>
      <c r="G17779" t="s">
        <v>58</v>
      </c>
      <c r="H17779" t="s">
        <v>81</v>
      </c>
      <c r="I17779" s="8">
        <v>43634</v>
      </c>
      <c r="J17779" s="3" t="s">
        <v>72</v>
      </c>
      <c r="K17779" s="4">
        <v>44012</v>
      </c>
      <c r="L17779" s="4">
        <v>44012</v>
      </c>
    </row>
    <row r="17780" spans="1:12" ht="15" x14ac:dyDescent="0.25">
      <c r="A17780" s="3">
        <v>2020</v>
      </c>
      <c r="B17780" s="4">
        <v>43831</v>
      </c>
      <c r="C17780" s="4">
        <v>44012</v>
      </c>
      <c r="D17780" t="s">
        <v>6867</v>
      </c>
      <c r="E17780" t="s">
        <v>2443</v>
      </c>
      <c r="F17780" t="s">
        <v>2435</v>
      </c>
      <c r="G17780" t="s">
        <v>58</v>
      </c>
      <c r="H17780" t="s">
        <v>115</v>
      </c>
      <c r="I17780" s="8">
        <v>43815</v>
      </c>
      <c r="J17780" s="3" t="s">
        <v>72</v>
      </c>
      <c r="K17780" s="4">
        <v>44012</v>
      </c>
      <c r="L17780" s="4">
        <v>44012</v>
      </c>
    </row>
    <row r="17781" spans="1:12" ht="15" x14ac:dyDescent="0.25">
      <c r="A17781" s="3">
        <v>2020</v>
      </c>
      <c r="B17781" s="4">
        <v>43831</v>
      </c>
      <c r="C17781" s="4">
        <v>44012</v>
      </c>
      <c r="D17781" t="s">
        <v>5693</v>
      </c>
      <c r="E17781" t="s">
        <v>931</v>
      </c>
      <c r="F17781" t="s">
        <v>239</v>
      </c>
      <c r="G17781" t="s">
        <v>58</v>
      </c>
      <c r="H17781" t="s">
        <v>115</v>
      </c>
      <c r="I17781" s="8">
        <v>41505</v>
      </c>
      <c r="J17781" s="3" t="s">
        <v>72</v>
      </c>
      <c r="K17781" s="4">
        <v>44012</v>
      </c>
      <c r="L17781" s="4">
        <v>44012</v>
      </c>
    </row>
    <row r="17782" spans="1:12" ht="15" x14ac:dyDescent="0.25">
      <c r="A17782" s="3">
        <v>2020</v>
      </c>
      <c r="B17782" s="4">
        <v>43831</v>
      </c>
      <c r="C17782" s="4">
        <v>44012</v>
      </c>
      <c r="D17782" t="s">
        <v>739</v>
      </c>
      <c r="E17782" t="s">
        <v>931</v>
      </c>
      <c r="F17782" t="s">
        <v>196</v>
      </c>
      <c r="G17782" t="s">
        <v>58</v>
      </c>
      <c r="H17782" t="s">
        <v>115</v>
      </c>
      <c r="I17782" s="8">
        <v>43602</v>
      </c>
      <c r="J17782" s="3" t="s">
        <v>72</v>
      </c>
      <c r="K17782" s="4">
        <v>44012</v>
      </c>
      <c r="L17782" s="4">
        <v>44012</v>
      </c>
    </row>
    <row r="17783" spans="1:12" ht="15" x14ac:dyDescent="0.25">
      <c r="A17783" s="3">
        <v>2020</v>
      </c>
      <c r="B17783" s="4">
        <v>43831</v>
      </c>
      <c r="C17783" s="4">
        <v>44012</v>
      </c>
      <c r="D17783" t="s">
        <v>164</v>
      </c>
      <c r="E17783" t="s">
        <v>931</v>
      </c>
      <c r="F17783" t="s">
        <v>1783</v>
      </c>
      <c r="G17783" t="s">
        <v>58</v>
      </c>
      <c r="H17783" t="s">
        <v>115</v>
      </c>
      <c r="I17783" s="8">
        <v>43608</v>
      </c>
      <c r="J17783" s="3" t="s">
        <v>72</v>
      </c>
      <c r="K17783" s="4">
        <v>44012</v>
      </c>
      <c r="L17783" s="4">
        <v>44012</v>
      </c>
    </row>
    <row r="17784" spans="1:12" ht="15" x14ac:dyDescent="0.25">
      <c r="A17784" s="3">
        <v>2020</v>
      </c>
      <c r="B17784" s="4">
        <v>43831</v>
      </c>
      <c r="C17784" s="4">
        <v>44012</v>
      </c>
      <c r="D17784" t="s">
        <v>570</v>
      </c>
      <c r="E17784" t="s">
        <v>931</v>
      </c>
      <c r="F17784" t="s">
        <v>239</v>
      </c>
      <c r="G17784" t="s">
        <v>58</v>
      </c>
      <c r="H17784" t="s">
        <v>137</v>
      </c>
      <c r="I17784" s="8">
        <v>43608</v>
      </c>
      <c r="J17784" s="3" t="s">
        <v>72</v>
      </c>
      <c r="K17784" s="4">
        <v>44012</v>
      </c>
      <c r="L17784" s="4">
        <v>44012</v>
      </c>
    </row>
    <row r="17785" spans="1:12" ht="15" x14ac:dyDescent="0.25">
      <c r="A17785" s="3">
        <v>2020</v>
      </c>
      <c r="B17785" s="4">
        <v>43831</v>
      </c>
      <c r="C17785" s="4">
        <v>44012</v>
      </c>
      <c r="D17785" t="s">
        <v>993</v>
      </c>
      <c r="E17785" t="s">
        <v>931</v>
      </c>
      <c r="F17785" t="s">
        <v>80</v>
      </c>
      <c r="G17785" t="s">
        <v>58</v>
      </c>
      <c r="H17785" t="s">
        <v>504</v>
      </c>
      <c r="I17785" s="8">
        <v>43608</v>
      </c>
      <c r="J17785" s="3" t="s">
        <v>72</v>
      </c>
      <c r="K17785" s="4">
        <v>44012</v>
      </c>
      <c r="L17785" s="4">
        <v>44012</v>
      </c>
    </row>
    <row r="17786" spans="1:12" ht="15" x14ac:dyDescent="0.25">
      <c r="A17786" s="3">
        <v>2020</v>
      </c>
      <c r="B17786" s="4">
        <v>43831</v>
      </c>
      <c r="C17786" s="4">
        <v>44012</v>
      </c>
      <c r="D17786" t="s">
        <v>6868</v>
      </c>
      <c r="E17786" t="s">
        <v>931</v>
      </c>
      <c r="F17786" t="s">
        <v>2017</v>
      </c>
      <c r="G17786" t="s">
        <v>58</v>
      </c>
      <c r="H17786" t="s">
        <v>115</v>
      </c>
      <c r="I17786" s="8">
        <v>43608</v>
      </c>
      <c r="J17786" s="3" t="s">
        <v>72</v>
      </c>
      <c r="K17786" s="4">
        <v>44012</v>
      </c>
      <c r="L17786" s="4">
        <v>44012</v>
      </c>
    </row>
    <row r="17787" spans="1:12" ht="15" x14ac:dyDescent="0.25">
      <c r="A17787" s="3">
        <v>2020</v>
      </c>
      <c r="B17787" s="4">
        <v>43831</v>
      </c>
      <c r="C17787" s="4">
        <v>44012</v>
      </c>
      <c r="D17787" t="s">
        <v>164</v>
      </c>
      <c r="E17787" t="s">
        <v>931</v>
      </c>
      <c r="F17787" t="s">
        <v>2853</v>
      </c>
      <c r="G17787" t="s">
        <v>58</v>
      </c>
      <c r="H17787" t="s">
        <v>181</v>
      </c>
      <c r="I17787" s="8">
        <v>43608</v>
      </c>
      <c r="J17787" s="3" t="s">
        <v>72</v>
      </c>
      <c r="K17787" s="4">
        <v>44012</v>
      </c>
      <c r="L17787" s="4">
        <v>44012</v>
      </c>
    </row>
    <row r="17788" spans="1:12" ht="15" x14ac:dyDescent="0.25">
      <c r="A17788" s="3">
        <v>2020</v>
      </c>
      <c r="B17788" s="4">
        <v>43831</v>
      </c>
      <c r="C17788" s="4">
        <v>44012</v>
      </c>
      <c r="D17788" t="s">
        <v>951</v>
      </c>
      <c r="E17788" t="s">
        <v>931</v>
      </c>
      <c r="F17788" t="s">
        <v>242</v>
      </c>
      <c r="G17788" t="s">
        <v>58</v>
      </c>
      <c r="H17788" t="s">
        <v>81</v>
      </c>
      <c r="I17788" s="8">
        <v>43634</v>
      </c>
      <c r="J17788" s="3" t="s">
        <v>72</v>
      </c>
      <c r="K17788" s="4">
        <v>44012</v>
      </c>
      <c r="L17788" s="4">
        <v>44012</v>
      </c>
    </row>
    <row r="17789" spans="1:12" ht="15" x14ac:dyDescent="0.25">
      <c r="A17789" s="3">
        <v>2020</v>
      </c>
      <c r="B17789" s="4">
        <v>43831</v>
      </c>
      <c r="C17789" s="4">
        <v>44012</v>
      </c>
      <c r="D17789" t="s">
        <v>708</v>
      </c>
      <c r="E17789" t="s">
        <v>931</v>
      </c>
      <c r="F17789" t="s">
        <v>80</v>
      </c>
      <c r="G17789" t="s">
        <v>58</v>
      </c>
      <c r="H17789" t="s">
        <v>81</v>
      </c>
      <c r="I17789" s="8">
        <v>43634</v>
      </c>
      <c r="J17789" s="3" t="s">
        <v>72</v>
      </c>
      <c r="K17789" s="4">
        <v>44012</v>
      </c>
      <c r="L17789" s="4">
        <v>44012</v>
      </c>
    </row>
    <row r="17790" spans="1:12" ht="15" x14ac:dyDescent="0.25">
      <c r="A17790" s="3">
        <v>2020</v>
      </c>
      <c r="B17790" s="4">
        <v>43831</v>
      </c>
      <c r="C17790" s="4">
        <v>44012</v>
      </c>
      <c r="D17790" t="s">
        <v>1376</v>
      </c>
      <c r="E17790" t="s">
        <v>931</v>
      </c>
      <c r="F17790" t="s">
        <v>2608</v>
      </c>
      <c r="G17790" t="s">
        <v>58</v>
      </c>
      <c r="H17790" t="s">
        <v>81</v>
      </c>
      <c r="I17790" s="8">
        <v>43643</v>
      </c>
      <c r="J17790" s="3" t="s">
        <v>72</v>
      </c>
      <c r="K17790" s="4">
        <v>44012</v>
      </c>
      <c r="L17790" s="4">
        <v>44012</v>
      </c>
    </row>
    <row r="17791" spans="1:12" ht="15" x14ac:dyDescent="0.25">
      <c r="A17791" s="3">
        <v>2020</v>
      </c>
      <c r="B17791" s="4">
        <v>43831</v>
      </c>
      <c r="C17791" s="4">
        <v>44012</v>
      </c>
      <c r="D17791" t="s">
        <v>670</v>
      </c>
      <c r="E17791" t="s">
        <v>3919</v>
      </c>
      <c r="F17791" t="s">
        <v>3508</v>
      </c>
      <c r="G17791" t="s">
        <v>58</v>
      </c>
      <c r="H17791" t="s">
        <v>81</v>
      </c>
      <c r="I17791" s="8">
        <v>43685</v>
      </c>
      <c r="J17791" s="3" t="s">
        <v>72</v>
      </c>
      <c r="K17791" s="4">
        <v>44012</v>
      </c>
      <c r="L17791" s="4">
        <v>44012</v>
      </c>
    </row>
    <row r="17792" spans="1:12" ht="15" x14ac:dyDescent="0.25">
      <c r="A17792" s="3">
        <v>2020</v>
      </c>
      <c r="B17792" s="4">
        <v>43831</v>
      </c>
      <c r="C17792" s="4">
        <v>44012</v>
      </c>
      <c r="D17792" t="s">
        <v>4103</v>
      </c>
      <c r="E17792" t="s">
        <v>1007</v>
      </c>
      <c r="F17792" t="s">
        <v>924</v>
      </c>
      <c r="G17792" t="s">
        <v>58</v>
      </c>
      <c r="H17792" t="s">
        <v>84</v>
      </c>
      <c r="I17792" s="8">
        <v>40410</v>
      </c>
      <c r="J17792" s="3" t="s">
        <v>72</v>
      </c>
      <c r="K17792" s="4">
        <v>44012</v>
      </c>
      <c r="L17792" s="4">
        <v>44012</v>
      </c>
    </row>
    <row r="17793" spans="1:12" ht="15" x14ac:dyDescent="0.25">
      <c r="A17793" s="3">
        <v>2020</v>
      </c>
      <c r="B17793" s="4">
        <v>43831</v>
      </c>
      <c r="C17793" s="4">
        <v>44012</v>
      </c>
      <c r="D17793" t="s">
        <v>1380</v>
      </c>
      <c r="E17793" t="s">
        <v>1007</v>
      </c>
      <c r="F17793" t="s">
        <v>1239</v>
      </c>
      <c r="G17793" t="s">
        <v>58</v>
      </c>
      <c r="H17793" t="s">
        <v>76</v>
      </c>
      <c r="I17793" s="8">
        <v>43602</v>
      </c>
      <c r="J17793" s="3" t="s">
        <v>72</v>
      </c>
      <c r="K17793" s="4">
        <v>44012</v>
      </c>
      <c r="L17793" s="4">
        <v>44012</v>
      </c>
    </row>
    <row r="17794" spans="1:12" ht="15" x14ac:dyDescent="0.25">
      <c r="A17794" s="3">
        <v>2020</v>
      </c>
      <c r="B17794" s="4">
        <v>43831</v>
      </c>
      <c r="C17794" s="4">
        <v>44012</v>
      </c>
      <c r="D17794" t="s">
        <v>308</v>
      </c>
      <c r="E17794" t="s">
        <v>1007</v>
      </c>
      <c r="F17794" t="s">
        <v>1239</v>
      </c>
      <c r="G17794" t="s">
        <v>58</v>
      </c>
      <c r="H17794" t="s">
        <v>76</v>
      </c>
      <c r="I17794" s="8">
        <v>43602</v>
      </c>
      <c r="J17794" s="3" t="s">
        <v>72</v>
      </c>
      <c r="K17794" s="4">
        <v>44012</v>
      </c>
      <c r="L17794" s="4">
        <v>44012</v>
      </c>
    </row>
    <row r="17795" spans="1:12" ht="15" x14ac:dyDescent="0.25">
      <c r="A17795" s="3">
        <v>2020</v>
      </c>
      <c r="B17795" s="4">
        <v>43831</v>
      </c>
      <c r="C17795" s="4">
        <v>44012</v>
      </c>
      <c r="D17795" t="s">
        <v>6869</v>
      </c>
      <c r="E17795" t="s">
        <v>1007</v>
      </c>
      <c r="F17795" t="s">
        <v>924</v>
      </c>
      <c r="G17795" t="s">
        <v>58</v>
      </c>
      <c r="H17795" t="s">
        <v>84</v>
      </c>
      <c r="I17795" s="8">
        <v>43602</v>
      </c>
      <c r="J17795" s="3" t="s">
        <v>72</v>
      </c>
      <c r="K17795" s="4">
        <v>44012</v>
      </c>
      <c r="L17795" s="4">
        <v>44012</v>
      </c>
    </row>
    <row r="17796" spans="1:12" ht="15" x14ac:dyDescent="0.25">
      <c r="A17796" s="3">
        <v>2020</v>
      </c>
      <c r="B17796" s="4">
        <v>43831</v>
      </c>
      <c r="C17796" s="4">
        <v>44012</v>
      </c>
      <c r="D17796" t="s">
        <v>775</v>
      </c>
      <c r="E17796" t="s">
        <v>1007</v>
      </c>
      <c r="F17796" t="s">
        <v>924</v>
      </c>
      <c r="G17796" t="s">
        <v>58</v>
      </c>
      <c r="H17796" t="s">
        <v>84</v>
      </c>
      <c r="I17796" s="8">
        <v>43602</v>
      </c>
      <c r="J17796" s="3" t="s">
        <v>72</v>
      </c>
      <c r="K17796" s="4">
        <v>44012</v>
      </c>
      <c r="L17796" s="4">
        <v>44012</v>
      </c>
    </row>
    <row r="17797" spans="1:12" ht="15" x14ac:dyDescent="0.25">
      <c r="A17797" s="3">
        <v>2020</v>
      </c>
      <c r="B17797" s="4">
        <v>43831</v>
      </c>
      <c r="C17797" s="4">
        <v>44012</v>
      </c>
      <c r="D17797" t="s">
        <v>2759</v>
      </c>
      <c r="E17797" t="s">
        <v>1007</v>
      </c>
      <c r="F17797" t="s">
        <v>1045</v>
      </c>
      <c r="G17797" t="s">
        <v>58</v>
      </c>
      <c r="H17797" t="s">
        <v>84</v>
      </c>
      <c r="I17797" s="8">
        <v>43608</v>
      </c>
      <c r="J17797" s="3" t="s">
        <v>72</v>
      </c>
      <c r="K17797" s="4">
        <v>44012</v>
      </c>
      <c r="L17797" s="4">
        <v>44012</v>
      </c>
    </row>
    <row r="17798" spans="1:12" ht="15" x14ac:dyDescent="0.25">
      <c r="A17798" s="3">
        <v>2020</v>
      </c>
      <c r="B17798" s="4">
        <v>43831</v>
      </c>
      <c r="C17798" s="4">
        <v>44012</v>
      </c>
      <c r="D17798" t="s">
        <v>297</v>
      </c>
      <c r="E17798" t="s">
        <v>1007</v>
      </c>
      <c r="F17798" t="s">
        <v>80</v>
      </c>
      <c r="G17798" t="s">
        <v>58</v>
      </c>
      <c r="H17798" t="s">
        <v>93</v>
      </c>
      <c r="I17798" s="8">
        <v>43685</v>
      </c>
      <c r="J17798" s="3" t="s">
        <v>72</v>
      </c>
      <c r="K17798" s="4">
        <v>44012</v>
      </c>
      <c r="L17798" s="4">
        <v>44012</v>
      </c>
    </row>
    <row r="17799" spans="1:12" ht="15" x14ac:dyDescent="0.25">
      <c r="A17799" s="3">
        <v>2020</v>
      </c>
      <c r="B17799" s="4">
        <v>43831</v>
      </c>
      <c r="C17799" s="4">
        <v>44012</v>
      </c>
      <c r="D17799" t="s">
        <v>6870</v>
      </c>
      <c r="E17799" t="s">
        <v>1007</v>
      </c>
      <c r="F17799" t="s">
        <v>326</v>
      </c>
      <c r="G17799" t="s">
        <v>58</v>
      </c>
      <c r="H17799" t="s">
        <v>303</v>
      </c>
      <c r="I17799" s="8">
        <v>43685</v>
      </c>
      <c r="J17799" s="3" t="s">
        <v>72</v>
      </c>
      <c r="K17799" s="4">
        <v>44012</v>
      </c>
      <c r="L17799" s="4">
        <v>44012</v>
      </c>
    </row>
    <row r="17800" spans="1:12" ht="15" x14ac:dyDescent="0.25">
      <c r="A17800" s="3">
        <v>2020</v>
      </c>
      <c r="B17800" s="4">
        <v>43831</v>
      </c>
      <c r="C17800" s="4">
        <v>44012</v>
      </c>
      <c r="D17800" t="s">
        <v>337</v>
      </c>
      <c r="E17800" t="s">
        <v>3287</v>
      </c>
      <c r="F17800" t="s">
        <v>928</v>
      </c>
      <c r="G17800" t="s">
        <v>58</v>
      </c>
      <c r="H17800" t="s">
        <v>93</v>
      </c>
      <c r="I17800" s="8">
        <v>43602</v>
      </c>
      <c r="J17800" s="3" t="s">
        <v>72</v>
      </c>
      <c r="K17800" s="4">
        <v>44012</v>
      </c>
      <c r="L17800" s="4">
        <v>44012</v>
      </c>
    </row>
    <row r="17801" spans="1:12" ht="15" x14ac:dyDescent="0.25">
      <c r="A17801" s="3">
        <v>2020</v>
      </c>
      <c r="B17801" s="4">
        <v>43831</v>
      </c>
      <c r="C17801" s="4">
        <v>44012</v>
      </c>
      <c r="D17801" t="s">
        <v>426</v>
      </c>
      <c r="E17801" t="s">
        <v>3287</v>
      </c>
      <c r="F17801" t="s">
        <v>1897</v>
      </c>
      <c r="G17801" t="s">
        <v>58</v>
      </c>
      <c r="H17801" t="s">
        <v>76</v>
      </c>
      <c r="I17801" s="8">
        <v>43634</v>
      </c>
      <c r="J17801" s="3" t="s">
        <v>72</v>
      </c>
      <c r="K17801" s="4">
        <v>44012</v>
      </c>
      <c r="L17801" s="4">
        <v>44012</v>
      </c>
    </row>
    <row r="17802" spans="1:12" ht="15" x14ac:dyDescent="0.25">
      <c r="A17802" s="3">
        <v>2020</v>
      </c>
      <c r="B17802" s="4">
        <v>43831</v>
      </c>
      <c r="C17802" s="4">
        <v>44012</v>
      </c>
      <c r="D17802" t="s">
        <v>1788</v>
      </c>
      <c r="E17802" t="s">
        <v>3287</v>
      </c>
      <c r="F17802" t="s">
        <v>2232</v>
      </c>
      <c r="G17802" t="s">
        <v>58</v>
      </c>
      <c r="H17802" t="s">
        <v>115</v>
      </c>
      <c r="I17802" s="8">
        <v>43664</v>
      </c>
      <c r="J17802" s="3" t="s">
        <v>72</v>
      </c>
      <c r="K17802" s="4">
        <v>44012</v>
      </c>
      <c r="L17802" s="4">
        <v>44012</v>
      </c>
    </row>
    <row r="17803" spans="1:12" ht="15" x14ac:dyDescent="0.25">
      <c r="A17803" s="3">
        <v>2020</v>
      </c>
      <c r="B17803" s="4">
        <v>43831</v>
      </c>
      <c r="C17803" s="4">
        <v>44012</v>
      </c>
      <c r="D17803" t="s">
        <v>591</v>
      </c>
      <c r="E17803" t="s">
        <v>3556</v>
      </c>
      <c r="F17803" t="s">
        <v>610</v>
      </c>
      <c r="G17803" t="s">
        <v>58</v>
      </c>
      <c r="H17803" t="s">
        <v>645</v>
      </c>
      <c r="I17803" s="8">
        <v>43602</v>
      </c>
      <c r="J17803" s="3" t="s">
        <v>72</v>
      </c>
      <c r="K17803" s="4">
        <v>44012</v>
      </c>
      <c r="L17803" s="4">
        <v>44012</v>
      </c>
    </row>
    <row r="17804" spans="1:12" ht="15" x14ac:dyDescent="0.25">
      <c r="A17804" s="3">
        <v>2020</v>
      </c>
      <c r="B17804" s="4">
        <v>43831</v>
      </c>
      <c r="C17804" s="4">
        <v>44012</v>
      </c>
      <c r="D17804" t="s">
        <v>860</v>
      </c>
      <c r="E17804" t="s">
        <v>3556</v>
      </c>
      <c r="F17804" t="s">
        <v>6871</v>
      </c>
      <c r="G17804" t="s">
        <v>58</v>
      </c>
      <c r="H17804" t="s">
        <v>93</v>
      </c>
      <c r="I17804" s="8">
        <v>43602</v>
      </c>
      <c r="J17804" s="3" t="s">
        <v>72</v>
      </c>
      <c r="K17804" s="4">
        <v>44012</v>
      </c>
      <c r="L17804" s="4">
        <v>44012</v>
      </c>
    </row>
    <row r="17805" spans="1:12" ht="15" x14ac:dyDescent="0.25">
      <c r="A17805" s="3">
        <v>2020</v>
      </c>
      <c r="B17805" s="4">
        <v>43831</v>
      </c>
      <c r="C17805" s="4">
        <v>44012</v>
      </c>
      <c r="D17805" t="s">
        <v>4085</v>
      </c>
      <c r="E17805" t="s">
        <v>6872</v>
      </c>
      <c r="F17805" t="s">
        <v>80</v>
      </c>
      <c r="G17805" t="s">
        <v>58</v>
      </c>
      <c r="H17805" t="s">
        <v>146</v>
      </c>
      <c r="I17805" s="8">
        <v>43620</v>
      </c>
      <c r="J17805" s="3" t="s">
        <v>72</v>
      </c>
      <c r="K17805" s="4">
        <v>44012</v>
      </c>
      <c r="L17805" s="4">
        <v>44012</v>
      </c>
    </row>
    <row r="17806" spans="1:12" ht="15" x14ac:dyDescent="0.25">
      <c r="A17806" s="3">
        <v>2020</v>
      </c>
      <c r="B17806" s="4">
        <v>43831</v>
      </c>
      <c r="C17806" s="4">
        <v>44012</v>
      </c>
      <c r="D17806" t="s">
        <v>6873</v>
      </c>
      <c r="E17806" t="s">
        <v>6872</v>
      </c>
      <c r="F17806" t="s">
        <v>80</v>
      </c>
      <c r="G17806" t="s">
        <v>58</v>
      </c>
      <c r="H17806" t="s">
        <v>146</v>
      </c>
      <c r="I17806" s="8">
        <v>43620</v>
      </c>
      <c r="J17806" s="3" t="s">
        <v>72</v>
      </c>
      <c r="K17806" s="4">
        <v>44012</v>
      </c>
      <c r="L17806" s="4">
        <v>44012</v>
      </c>
    </row>
    <row r="17807" spans="1:12" ht="15" x14ac:dyDescent="0.25">
      <c r="A17807" s="3">
        <v>2020</v>
      </c>
      <c r="B17807" s="4">
        <v>43831</v>
      </c>
      <c r="C17807" s="4">
        <v>44012</v>
      </c>
      <c r="D17807" t="s">
        <v>4295</v>
      </c>
      <c r="E17807" t="s">
        <v>6874</v>
      </c>
      <c r="F17807" t="s">
        <v>186</v>
      </c>
      <c r="G17807" t="s">
        <v>58</v>
      </c>
      <c r="H17807" t="s">
        <v>303</v>
      </c>
      <c r="I17807" s="8">
        <v>43634</v>
      </c>
      <c r="J17807" s="3" t="s">
        <v>72</v>
      </c>
      <c r="K17807" s="4">
        <v>44012</v>
      </c>
      <c r="L17807" s="4">
        <v>44012</v>
      </c>
    </row>
    <row r="17808" spans="1:12" ht="15" x14ac:dyDescent="0.25">
      <c r="A17808" s="3">
        <v>2020</v>
      </c>
      <c r="B17808" s="4">
        <v>43831</v>
      </c>
      <c r="C17808" s="4">
        <v>44012</v>
      </c>
      <c r="D17808" t="s">
        <v>263</v>
      </c>
      <c r="E17808" t="s">
        <v>365</v>
      </c>
      <c r="F17808" t="s">
        <v>200</v>
      </c>
      <c r="G17808" t="s">
        <v>58</v>
      </c>
      <c r="H17808" t="s">
        <v>115</v>
      </c>
      <c r="I17808" s="8">
        <v>43602</v>
      </c>
      <c r="J17808" s="3" t="s">
        <v>72</v>
      </c>
      <c r="K17808" s="4">
        <v>44012</v>
      </c>
      <c r="L17808" s="4">
        <v>44012</v>
      </c>
    </row>
    <row r="17809" spans="1:12" ht="15" x14ac:dyDescent="0.25">
      <c r="A17809" s="3">
        <v>2020</v>
      </c>
      <c r="B17809" s="4">
        <v>43831</v>
      </c>
      <c r="C17809" s="4">
        <v>44012</v>
      </c>
      <c r="D17809" t="s">
        <v>6875</v>
      </c>
      <c r="E17809" t="s">
        <v>365</v>
      </c>
      <c r="F17809" t="s">
        <v>1333</v>
      </c>
      <c r="G17809" t="s">
        <v>58</v>
      </c>
      <c r="H17809" t="s">
        <v>76</v>
      </c>
      <c r="I17809" s="8">
        <v>43608</v>
      </c>
      <c r="J17809" s="3" t="s">
        <v>72</v>
      </c>
      <c r="K17809" s="4">
        <v>44012</v>
      </c>
      <c r="L17809" s="4">
        <v>44012</v>
      </c>
    </row>
    <row r="17810" spans="1:12" ht="15" x14ac:dyDescent="0.25">
      <c r="A17810" s="3">
        <v>2020</v>
      </c>
      <c r="B17810" s="4">
        <v>43831</v>
      </c>
      <c r="C17810" s="4">
        <v>44012</v>
      </c>
      <c r="D17810" t="s">
        <v>496</v>
      </c>
      <c r="E17810" t="s">
        <v>365</v>
      </c>
      <c r="F17810" t="s">
        <v>132</v>
      </c>
      <c r="G17810" t="s">
        <v>58</v>
      </c>
      <c r="H17810" t="s">
        <v>303</v>
      </c>
      <c r="I17810" s="8">
        <v>43685</v>
      </c>
      <c r="J17810" s="3" t="s">
        <v>72</v>
      </c>
      <c r="K17810" s="4">
        <v>44012</v>
      </c>
      <c r="L17810" s="4">
        <v>44012</v>
      </c>
    </row>
    <row r="17811" spans="1:12" ht="15" x14ac:dyDescent="0.25">
      <c r="A17811" s="3">
        <v>2020</v>
      </c>
      <c r="B17811" s="4">
        <v>43831</v>
      </c>
      <c r="C17811" s="4">
        <v>44012</v>
      </c>
      <c r="D17811" t="s">
        <v>6876</v>
      </c>
      <c r="E17811" t="s">
        <v>556</v>
      </c>
      <c r="F17811" t="s">
        <v>124</v>
      </c>
      <c r="G17811" t="s">
        <v>58</v>
      </c>
      <c r="H17811" t="s">
        <v>433</v>
      </c>
      <c r="I17811" s="8">
        <v>43608</v>
      </c>
      <c r="J17811" s="3" t="s">
        <v>72</v>
      </c>
      <c r="K17811" s="4">
        <v>44012</v>
      </c>
      <c r="L17811" s="4">
        <v>44012</v>
      </c>
    </row>
    <row r="17812" spans="1:12" ht="15" x14ac:dyDescent="0.25">
      <c r="A17812" s="3">
        <v>2020</v>
      </c>
      <c r="B17812" s="4">
        <v>43831</v>
      </c>
      <c r="C17812" s="4">
        <v>44012</v>
      </c>
      <c r="D17812" t="s">
        <v>751</v>
      </c>
      <c r="E17812" t="s">
        <v>556</v>
      </c>
      <c r="F17812" t="s">
        <v>108</v>
      </c>
      <c r="G17812" t="s">
        <v>58</v>
      </c>
      <c r="H17812" t="s">
        <v>171</v>
      </c>
      <c r="I17812" s="8">
        <v>43616</v>
      </c>
      <c r="J17812" s="3" t="s">
        <v>72</v>
      </c>
      <c r="K17812" s="4">
        <v>44012</v>
      </c>
      <c r="L17812" s="4">
        <v>44012</v>
      </c>
    </row>
    <row r="17813" spans="1:12" ht="15" x14ac:dyDescent="0.25">
      <c r="A17813" s="3">
        <v>2020</v>
      </c>
      <c r="B17813" s="4">
        <v>43831</v>
      </c>
      <c r="C17813" s="4">
        <v>44012</v>
      </c>
      <c r="D17813" t="s">
        <v>380</v>
      </c>
      <c r="E17813" t="s">
        <v>556</v>
      </c>
      <c r="F17813" t="s">
        <v>6877</v>
      </c>
      <c r="G17813" t="s">
        <v>58</v>
      </c>
      <c r="H17813" t="s">
        <v>223</v>
      </c>
      <c r="I17813" s="8">
        <v>43664</v>
      </c>
      <c r="J17813" s="3" t="s">
        <v>72</v>
      </c>
      <c r="K17813" s="4">
        <v>44012</v>
      </c>
      <c r="L17813" s="4">
        <v>44012</v>
      </c>
    </row>
    <row r="17814" spans="1:12" ht="15" x14ac:dyDescent="0.25">
      <c r="A17814" s="3">
        <v>2020</v>
      </c>
      <c r="B17814" s="4">
        <v>43831</v>
      </c>
      <c r="C17814" s="4">
        <v>44012</v>
      </c>
      <c r="D17814" t="s">
        <v>510</v>
      </c>
      <c r="E17814" t="s">
        <v>132</v>
      </c>
      <c r="F17814" t="s">
        <v>196</v>
      </c>
      <c r="G17814" t="s">
        <v>58</v>
      </c>
      <c r="H17814" t="s">
        <v>181</v>
      </c>
      <c r="I17814" s="8">
        <v>40332</v>
      </c>
      <c r="J17814" s="3" t="s">
        <v>72</v>
      </c>
      <c r="K17814" s="4">
        <v>44012</v>
      </c>
      <c r="L17814" s="4">
        <v>44012</v>
      </c>
    </row>
    <row r="17815" spans="1:12" ht="15" x14ac:dyDescent="0.25">
      <c r="A17815" s="3">
        <v>2020</v>
      </c>
      <c r="B17815" s="4">
        <v>43831</v>
      </c>
      <c r="C17815" s="4">
        <v>44012</v>
      </c>
      <c r="D17815" t="s">
        <v>779</v>
      </c>
      <c r="E17815" t="s">
        <v>132</v>
      </c>
      <c r="F17815" t="s">
        <v>390</v>
      </c>
      <c r="G17815" t="s">
        <v>58</v>
      </c>
      <c r="H17815" t="s">
        <v>135</v>
      </c>
      <c r="I17815" s="8">
        <v>40402</v>
      </c>
      <c r="J17815" s="3" t="s">
        <v>72</v>
      </c>
      <c r="K17815" s="4">
        <v>44012</v>
      </c>
      <c r="L17815" s="4">
        <v>44012</v>
      </c>
    </row>
    <row r="17816" spans="1:12" ht="15" x14ac:dyDescent="0.25">
      <c r="A17816" s="3">
        <v>2020</v>
      </c>
      <c r="B17816" s="4">
        <v>43831</v>
      </c>
      <c r="C17816" s="4">
        <v>44012</v>
      </c>
      <c r="D17816" t="s">
        <v>6878</v>
      </c>
      <c r="E17816" t="s">
        <v>132</v>
      </c>
      <c r="F17816" t="s">
        <v>316</v>
      </c>
      <c r="G17816" t="s">
        <v>58</v>
      </c>
      <c r="H17816" t="s">
        <v>171</v>
      </c>
      <c r="I17816" s="8">
        <v>40404</v>
      </c>
      <c r="J17816" s="3" t="s">
        <v>72</v>
      </c>
      <c r="K17816" s="4">
        <v>44012</v>
      </c>
      <c r="L17816" s="4">
        <v>44012</v>
      </c>
    </row>
    <row r="17817" spans="1:12" ht="15" x14ac:dyDescent="0.25">
      <c r="A17817" s="3">
        <v>2020</v>
      </c>
      <c r="B17817" s="4">
        <v>43831</v>
      </c>
      <c r="C17817" s="4">
        <v>44012</v>
      </c>
      <c r="D17817" t="s">
        <v>6879</v>
      </c>
      <c r="E17817" t="s">
        <v>132</v>
      </c>
      <c r="F17817" t="s">
        <v>316</v>
      </c>
      <c r="G17817" t="s">
        <v>58</v>
      </c>
      <c r="H17817" t="s">
        <v>171</v>
      </c>
      <c r="I17817" s="8">
        <v>40404</v>
      </c>
      <c r="J17817" s="3" t="s">
        <v>72</v>
      </c>
      <c r="K17817" s="4">
        <v>44012</v>
      </c>
      <c r="L17817" s="4">
        <v>44012</v>
      </c>
    </row>
    <row r="17818" spans="1:12" ht="15" x14ac:dyDescent="0.25">
      <c r="A17818" s="3">
        <v>2020</v>
      </c>
      <c r="B17818" s="4">
        <v>43831</v>
      </c>
      <c r="C17818" s="4">
        <v>44012</v>
      </c>
      <c r="D17818" t="s">
        <v>3831</v>
      </c>
      <c r="E17818" t="s">
        <v>132</v>
      </c>
      <c r="F17818" t="s">
        <v>92</v>
      </c>
      <c r="G17818" t="s">
        <v>58</v>
      </c>
      <c r="H17818" t="s">
        <v>171</v>
      </c>
      <c r="I17818" s="8">
        <v>40404</v>
      </c>
      <c r="J17818" s="3" t="s">
        <v>72</v>
      </c>
      <c r="K17818" s="4">
        <v>44012</v>
      </c>
      <c r="L17818" s="4">
        <v>44012</v>
      </c>
    </row>
    <row r="17819" spans="1:12" ht="15" x14ac:dyDescent="0.25">
      <c r="A17819" s="3">
        <v>2020</v>
      </c>
      <c r="B17819" s="4">
        <v>43831</v>
      </c>
      <c r="C17819" s="4">
        <v>44012</v>
      </c>
      <c r="D17819" t="s">
        <v>2167</v>
      </c>
      <c r="E17819" t="s">
        <v>132</v>
      </c>
      <c r="F17819" t="s">
        <v>155</v>
      </c>
      <c r="G17819" t="s">
        <v>58</v>
      </c>
      <c r="H17819" t="s">
        <v>135</v>
      </c>
      <c r="I17819" s="8">
        <v>40419</v>
      </c>
      <c r="J17819" s="3" t="s">
        <v>72</v>
      </c>
      <c r="K17819" s="4">
        <v>44012</v>
      </c>
      <c r="L17819" s="4">
        <v>44012</v>
      </c>
    </row>
    <row r="17820" spans="1:12" ht="15" x14ac:dyDescent="0.25">
      <c r="A17820" s="3">
        <v>2020</v>
      </c>
      <c r="B17820" s="4">
        <v>43831</v>
      </c>
      <c r="C17820" s="4">
        <v>44012</v>
      </c>
      <c r="D17820" t="s">
        <v>6880</v>
      </c>
      <c r="E17820" t="s">
        <v>132</v>
      </c>
      <c r="F17820" t="s">
        <v>326</v>
      </c>
      <c r="G17820" t="s">
        <v>58</v>
      </c>
      <c r="H17820" t="s">
        <v>504</v>
      </c>
      <c r="I17820" s="8">
        <v>40425</v>
      </c>
      <c r="J17820" s="3" t="s">
        <v>72</v>
      </c>
      <c r="K17820" s="4">
        <v>44012</v>
      </c>
      <c r="L17820" s="4">
        <v>44012</v>
      </c>
    </row>
    <row r="17821" spans="1:12" ht="15" x14ac:dyDescent="0.25">
      <c r="A17821" s="3">
        <v>2020</v>
      </c>
      <c r="B17821" s="4">
        <v>43831</v>
      </c>
      <c r="C17821" s="4">
        <v>44012</v>
      </c>
      <c r="D17821" t="s">
        <v>222</v>
      </c>
      <c r="E17821" t="s">
        <v>132</v>
      </c>
      <c r="F17821" t="s">
        <v>132</v>
      </c>
      <c r="G17821" t="s">
        <v>58</v>
      </c>
      <c r="H17821" t="s">
        <v>414</v>
      </c>
      <c r="I17821" s="8">
        <v>40442</v>
      </c>
      <c r="J17821" s="3" t="s">
        <v>72</v>
      </c>
      <c r="K17821" s="4">
        <v>44012</v>
      </c>
      <c r="L17821" s="4">
        <v>44012</v>
      </c>
    </row>
    <row r="17822" spans="1:12" ht="15" x14ac:dyDescent="0.25">
      <c r="A17822" s="3">
        <v>2020</v>
      </c>
      <c r="B17822" s="4">
        <v>43831</v>
      </c>
      <c r="C17822" s="4">
        <v>44012</v>
      </c>
      <c r="D17822" t="s">
        <v>1144</v>
      </c>
      <c r="E17822" t="s">
        <v>132</v>
      </c>
      <c r="F17822" t="s">
        <v>390</v>
      </c>
      <c r="G17822" t="s">
        <v>58</v>
      </c>
      <c r="H17822" t="s">
        <v>135</v>
      </c>
      <c r="I17822" s="8">
        <v>40443</v>
      </c>
      <c r="J17822" s="3" t="s">
        <v>72</v>
      </c>
      <c r="K17822" s="4">
        <v>44012</v>
      </c>
      <c r="L17822" s="4">
        <v>44012</v>
      </c>
    </row>
    <row r="17823" spans="1:12" ht="15" x14ac:dyDescent="0.25">
      <c r="A17823" s="3">
        <v>2020</v>
      </c>
      <c r="B17823" s="4">
        <v>43831</v>
      </c>
      <c r="C17823" s="4">
        <v>44012</v>
      </c>
      <c r="D17823" t="s">
        <v>1108</v>
      </c>
      <c r="E17823" t="s">
        <v>132</v>
      </c>
      <c r="F17823" t="s">
        <v>80</v>
      </c>
      <c r="G17823" t="s">
        <v>58</v>
      </c>
      <c r="H17823" t="s">
        <v>135</v>
      </c>
      <c r="I17823" s="8">
        <v>40443</v>
      </c>
      <c r="J17823" s="3" t="s">
        <v>72</v>
      </c>
      <c r="K17823" s="4">
        <v>44012</v>
      </c>
      <c r="L17823" s="4">
        <v>44012</v>
      </c>
    </row>
    <row r="17824" spans="1:12" ht="15" x14ac:dyDescent="0.25">
      <c r="A17824" s="3">
        <v>2020</v>
      </c>
      <c r="B17824" s="4">
        <v>43831</v>
      </c>
      <c r="C17824" s="4">
        <v>44012</v>
      </c>
      <c r="D17824" t="s">
        <v>1248</v>
      </c>
      <c r="E17824" t="s">
        <v>132</v>
      </c>
      <c r="F17824" t="s">
        <v>80</v>
      </c>
      <c r="G17824" t="s">
        <v>58</v>
      </c>
      <c r="H17824" t="s">
        <v>135</v>
      </c>
      <c r="I17824" s="8">
        <v>40443</v>
      </c>
      <c r="J17824" s="3" t="s">
        <v>72</v>
      </c>
      <c r="K17824" s="4">
        <v>44012</v>
      </c>
      <c r="L17824" s="4">
        <v>44012</v>
      </c>
    </row>
    <row r="17825" spans="1:12" ht="15" x14ac:dyDescent="0.25">
      <c r="A17825" s="3">
        <v>2020</v>
      </c>
      <c r="B17825" s="4">
        <v>43831</v>
      </c>
      <c r="C17825" s="4">
        <v>44012</v>
      </c>
      <c r="D17825" t="s">
        <v>2038</v>
      </c>
      <c r="E17825" t="s">
        <v>132</v>
      </c>
      <c r="F17825" t="s">
        <v>80</v>
      </c>
      <c r="G17825" t="s">
        <v>58</v>
      </c>
      <c r="H17825" t="s">
        <v>135</v>
      </c>
      <c r="I17825" s="8">
        <v>40443</v>
      </c>
      <c r="J17825" s="3" t="s">
        <v>72</v>
      </c>
      <c r="K17825" s="4">
        <v>44012</v>
      </c>
      <c r="L17825" s="4">
        <v>44012</v>
      </c>
    </row>
    <row r="17826" spans="1:12" ht="15" x14ac:dyDescent="0.25">
      <c r="A17826" s="3">
        <v>2020</v>
      </c>
      <c r="B17826" s="4">
        <v>43831</v>
      </c>
      <c r="C17826" s="4">
        <v>44012</v>
      </c>
      <c r="D17826" t="s">
        <v>762</v>
      </c>
      <c r="E17826" t="s">
        <v>132</v>
      </c>
      <c r="F17826" t="s">
        <v>200</v>
      </c>
      <c r="G17826" t="s">
        <v>58</v>
      </c>
      <c r="H17826" t="s">
        <v>135</v>
      </c>
      <c r="I17826" s="8">
        <v>40443</v>
      </c>
      <c r="J17826" s="3" t="s">
        <v>72</v>
      </c>
      <c r="K17826" s="4">
        <v>44012</v>
      </c>
      <c r="L17826" s="4">
        <v>44012</v>
      </c>
    </row>
    <row r="17827" spans="1:12" ht="15" x14ac:dyDescent="0.25">
      <c r="A17827" s="3">
        <v>2020</v>
      </c>
      <c r="B17827" s="4">
        <v>43831</v>
      </c>
      <c r="C17827" s="4">
        <v>44012</v>
      </c>
      <c r="D17827" t="s">
        <v>6881</v>
      </c>
      <c r="E17827" t="s">
        <v>132</v>
      </c>
      <c r="F17827" t="s">
        <v>3293</v>
      </c>
      <c r="G17827" t="s">
        <v>58</v>
      </c>
      <c r="H17827" t="s">
        <v>135</v>
      </c>
      <c r="I17827" s="8">
        <v>40443</v>
      </c>
      <c r="J17827" s="3" t="s">
        <v>72</v>
      </c>
      <c r="K17827" s="4">
        <v>44012</v>
      </c>
      <c r="L17827" s="4">
        <v>44012</v>
      </c>
    </row>
    <row r="17828" spans="1:12" ht="15" x14ac:dyDescent="0.25">
      <c r="A17828" s="3">
        <v>2020</v>
      </c>
      <c r="B17828" s="4">
        <v>43831</v>
      </c>
      <c r="C17828" s="4">
        <v>44012</v>
      </c>
      <c r="D17828" t="s">
        <v>6540</v>
      </c>
      <c r="E17828" t="s">
        <v>132</v>
      </c>
      <c r="F17828" t="s">
        <v>80</v>
      </c>
      <c r="G17828" t="s">
        <v>58</v>
      </c>
      <c r="H17828" t="s">
        <v>115</v>
      </c>
      <c r="I17828" s="8">
        <v>40458</v>
      </c>
      <c r="J17828" s="3" t="s">
        <v>72</v>
      </c>
      <c r="K17828" s="4">
        <v>44012</v>
      </c>
      <c r="L17828" s="4">
        <v>44012</v>
      </c>
    </row>
    <row r="17829" spans="1:12" ht="15" x14ac:dyDescent="0.25">
      <c r="A17829" s="3">
        <v>2020</v>
      </c>
      <c r="B17829" s="4">
        <v>43831</v>
      </c>
      <c r="C17829" s="4">
        <v>44012</v>
      </c>
      <c r="D17829" t="s">
        <v>707</v>
      </c>
      <c r="E17829" t="s">
        <v>132</v>
      </c>
      <c r="F17829" t="s">
        <v>132</v>
      </c>
      <c r="G17829" t="s">
        <v>58</v>
      </c>
      <c r="H17829" t="s">
        <v>90</v>
      </c>
      <c r="I17829" s="8">
        <v>40461</v>
      </c>
      <c r="J17829" s="3" t="s">
        <v>72</v>
      </c>
      <c r="K17829" s="4">
        <v>44012</v>
      </c>
      <c r="L17829" s="4">
        <v>44012</v>
      </c>
    </row>
    <row r="17830" spans="1:12" ht="15" x14ac:dyDescent="0.25">
      <c r="A17830" s="3">
        <v>2020</v>
      </c>
      <c r="B17830" s="4">
        <v>43831</v>
      </c>
      <c r="C17830" s="4">
        <v>44012</v>
      </c>
      <c r="D17830" t="s">
        <v>6882</v>
      </c>
      <c r="E17830" t="s">
        <v>132</v>
      </c>
      <c r="F17830" t="s">
        <v>80</v>
      </c>
      <c r="G17830" t="s">
        <v>58</v>
      </c>
      <c r="H17830" t="s">
        <v>135</v>
      </c>
      <c r="I17830" s="8">
        <v>40472</v>
      </c>
      <c r="J17830" s="3" t="s">
        <v>72</v>
      </c>
      <c r="K17830" s="4">
        <v>44012</v>
      </c>
      <c r="L17830" s="4">
        <v>44012</v>
      </c>
    </row>
    <row r="17831" spans="1:12" ht="15" x14ac:dyDescent="0.25">
      <c r="A17831" s="3">
        <v>2020</v>
      </c>
      <c r="B17831" s="4">
        <v>43831</v>
      </c>
      <c r="C17831" s="4">
        <v>44012</v>
      </c>
      <c r="D17831" t="s">
        <v>1098</v>
      </c>
      <c r="E17831" t="s">
        <v>132</v>
      </c>
      <c r="F17831" t="s">
        <v>348</v>
      </c>
      <c r="G17831" t="s">
        <v>58</v>
      </c>
      <c r="H17831" t="s">
        <v>115</v>
      </c>
      <c r="I17831" s="8">
        <v>40478</v>
      </c>
      <c r="J17831" s="3" t="s">
        <v>72</v>
      </c>
      <c r="K17831" s="4">
        <v>44012</v>
      </c>
      <c r="L17831" s="4">
        <v>44012</v>
      </c>
    </row>
    <row r="17832" spans="1:12" ht="15" x14ac:dyDescent="0.25">
      <c r="A17832" s="3">
        <v>2020</v>
      </c>
      <c r="B17832" s="4">
        <v>43831</v>
      </c>
      <c r="C17832" s="4">
        <v>44012</v>
      </c>
      <c r="D17832" t="s">
        <v>3699</v>
      </c>
      <c r="E17832" t="s">
        <v>132</v>
      </c>
      <c r="F17832" t="s">
        <v>341</v>
      </c>
      <c r="G17832" t="s">
        <v>58</v>
      </c>
      <c r="H17832" t="s">
        <v>115</v>
      </c>
      <c r="I17832" s="8">
        <v>40479</v>
      </c>
      <c r="J17832" s="3" t="s">
        <v>72</v>
      </c>
      <c r="K17832" s="4">
        <v>44012</v>
      </c>
      <c r="L17832" s="4">
        <v>44012</v>
      </c>
    </row>
    <row r="17833" spans="1:12" ht="15" x14ac:dyDescent="0.25">
      <c r="A17833" s="3">
        <v>2020</v>
      </c>
      <c r="B17833" s="4">
        <v>43831</v>
      </c>
      <c r="C17833" s="4">
        <v>44012</v>
      </c>
      <c r="D17833" t="s">
        <v>943</v>
      </c>
      <c r="E17833" t="s">
        <v>132</v>
      </c>
      <c r="F17833" t="s">
        <v>6883</v>
      </c>
      <c r="G17833" t="s">
        <v>58</v>
      </c>
      <c r="H17833" t="s">
        <v>254</v>
      </c>
      <c r="I17833" s="8">
        <v>40493</v>
      </c>
      <c r="J17833" s="3" t="s">
        <v>72</v>
      </c>
      <c r="K17833" s="4">
        <v>44012</v>
      </c>
      <c r="L17833" s="4">
        <v>44012</v>
      </c>
    </row>
    <row r="17834" spans="1:12" ht="15" x14ac:dyDescent="0.25">
      <c r="A17834" s="3">
        <v>2020</v>
      </c>
      <c r="B17834" s="4">
        <v>43831</v>
      </c>
      <c r="C17834" s="4">
        <v>44012</v>
      </c>
      <c r="D17834" t="s">
        <v>6884</v>
      </c>
      <c r="E17834" t="s">
        <v>132</v>
      </c>
      <c r="F17834" t="s">
        <v>239</v>
      </c>
      <c r="G17834" t="s">
        <v>58</v>
      </c>
      <c r="H17834" t="s">
        <v>81</v>
      </c>
      <c r="I17834" s="8">
        <v>40495</v>
      </c>
      <c r="J17834" s="3" t="s">
        <v>72</v>
      </c>
      <c r="K17834" s="4">
        <v>44012</v>
      </c>
      <c r="L17834" s="4">
        <v>44012</v>
      </c>
    </row>
    <row r="17835" spans="1:12" ht="15" x14ac:dyDescent="0.25">
      <c r="A17835" s="3">
        <v>2020</v>
      </c>
      <c r="B17835" s="4">
        <v>43831</v>
      </c>
      <c r="C17835" s="4">
        <v>44012</v>
      </c>
      <c r="D17835" t="s">
        <v>6885</v>
      </c>
      <c r="E17835" t="s">
        <v>132</v>
      </c>
      <c r="F17835" t="s">
        <v>132</v>
      </c>
      <c r="G17835" t="s">
        <v>58</v>
      </c>
      <c r="H17835" t="s">
        <v>81</v>
      </c>
      <c r="I17835" s="8">
        <v>40495</v>
      </c>
      <c r="J17835" s="3" t="s">
        <v>72</v>
      </c>
      <c r="K17835" s="4">
        <v>44012</v>
      </c>
      <c r="L17835" s="4">
        <v>44012</v>
      </c>
    </row>
    <row r="17836" spans="1:12" ht="15" x14ac:dyDescent="0.25">
      <c r="A17836" s="3">
        <v>2020</v>
      </c>
      <c r="B17836" s="4">
        <v>43831</v>
      </c>
      <c r="C17836" s="4">
        <v>44012</v>
      </c>
      <c r="D17836" t="s">
        <v>6886</v>
      </c>
      <c r="E17836" t="s">
        <v>132</v>
      </c>
      <c r="F17836" t="s">
        <v>179</v>
      </c>
      <c r="G17836" t="s">
        <v>58</v>
      </c>
      <c r="H17836" t="s">
        <v>137</v>
      </c>
      <c r="I17836" s="8">
        <v>40517</v>
      </c>
      <c r="J17836" s="3" t="s">
        <v>72</v>
      </c>
      <c r="K17836" s="4">
        <v>44012</v>
      </c>
      <c r="L17836" s="4">
        <v>44012</v>
      </c>
    </row>
    <row r="17837" spans="1:12" ht="15" x14ac:dyDescent="0.25">
      <c r="A17837" s="3">
        <v>2020</v>
      </c>
      <c r="B17837" s="4">
        <v>43831</v>
      </c>
      <c r="C17837" s="4">
        <v>44012</v>
      </c>
      <c r="D17837" t="s">
        <v>6887</v>
      </c>
      <c r="E17837" t="s">
        <v>132</v>
      </c>
      <c r="F17837" t="s">
        <v>179</v>
      </c>
      <c r="G17837" t="s">
        <v>58</v>
      </c>
      <c r="H17837" t="s">
        <v>115</v>
      </c>
      <c r="I17837" s="8">
        <v>40517</v>
      </c>
      <c r="J17837" s="3" t="s">
        <v>72</v>
      </c>
      <c r="K17837" s="4">
        <v>44012</v>
      </c>
      <c r="L17837" s="4">
        <v>44012</v>
      </c>
    </row>
    <row r="17838" spans="1:12" ht="15" x14ac:dyDescent="0.25">
      <c r="A17838" s="3">
        <v>2020</v>
      </c>
      <c r="B17838" s="4">
        <v>43831</v>
      </c>
      <c r="C17838" s="4">
        <v>44012</v>
      </c>
      <c r="D17838" t="s">
        <v>6888</v>
      </c>
      <c r="E17838" t="s">
        <v>132</v>
      </c>
      <c r="F17838" t="s">
        <v>111</v>
      </c>
      <c r="G17838" t="s">
        <v>58</v>
      </c>
      <c r="H17838" t="s">
        <v>504</v>
      </c>
      <c r="I17838" s="8">
        <v>40519</v>
      </c>
      <c r="J17838" s="3" t="s">
        <v>72</v>
      </c>
      <c r="K17838" s="4">
        <v>44012</v>
      </c>
      <c r="L17838" s="4">
        <v>44012</v>
      </c>
    </row>
    <row r="17839" spans="1:12" ht="15" x14ac:dyDescent="0.25">
      <c r="A17839" s="3">
        <v>2020</v>
      </c>
      <c r="B17839" s="4">
        <v>43831</v>
      </c>
      <c r="C17839" s="4">
        <v>44012</v>
      </c>
      <c r="D17839" t="s">
        <v>521</v>
      </c>
      <c r="E17839" t="s">
        <v>132</v>
      </c>
      <c r="F17839" t="s">
        <v>80</v>
      </c>
      <c r="G17839" t="s">
        <v>58</v>
      </c>
      <c r="H17839" t="s">
        <v>135</v>
      </c>
      <c r="I17839" s="8">
        <v>40529</v>
      </c>
      <c r="J17839" s="3" t="s">
        <v>72</v>
      </c>
      <c r="K17839" s="4">
        <v>44012</v>
      </c>
      <c r="L17839" s="4">
        <v>44012</v>
      </c>
    </row>
    <row r="17840" spans="1:12" ht="15" x14ac:dyDescent="0.25">
      <c r="A17840" s="3">
        <v>2020</v>
      </c>
      <c r="B17840" s="4">
        <v>43831</v>
      </c>
      <c r="C17840" s="4">
        <v>44012</v>
      </c>
      <c r="D17840" t="s">
        <v>85</v>
      </c>
      <c r="E17840" t="s">
        <v>132</v>
      </c>
      <c r="F17840" t="s">
        <v>80</v>
      </c>
      <c r="G17840" t="s">
        <v>58</v>
      </c>
      <c r="H17840" t="s">
        <v>135</v>
      </c>
      <c r="I17840" s="8">
        <v>40572</v>
      </c>
      <c r="J17840" s="3" t="s">
        <v>72</v>
      </c>
      <c r="K17840" s="4">
        <v>44012</v>
      </c>
      <c r="L17840" s="4">
        <v>44012</v>
      </c>
    </row>
    <row r="17841" spans="1:12" ht="15" x14ac:dyDescent="0.25">
      <c r="A17841" s="3">
        <v>2020</v>
      </c>
      <c r="B17841" s="4">
        <v>43831</v>
      </c>
      <c r="C17841" s="4">
        <v>44012</v>
      </c>
      <c r="D17841" t="s">
        <v>1900</v>
      </c>
      <c r="E17841" t="s">
        <v>132</v>
      </c>
      <c r="F17841" t="s">
        <v>218</v>
      </c>
      <c r="G17841" t="s">
        <v>58</v>
      </c>
      <c r="H17841" t="s">
        <v>115</v>
      </c>
      <c r="I17841" s="8">
        <v>40664</v>
      </c>
      <c r="J17841" s="3" t="s">
        <v>72</v>
      </c>
      <c r="K17841" s="4">
        <v>44012</v>
      </c>
      <c r="L17841" s="4">
        <v>44012</v>
      </c>
    </row>
    <row r="17842" spans="1:12" ht="15" x14ac:dyDescent="0.25">
      <c r="A17842" s="3">
        <v>2020</v>
      </c>
      <c r="B17842" s="4">
        <v>43831</v>
      </c>
      <c r="C17842" s="4">
        <v>44012</v>
      </c>
      <c r="D17842" t="s">
        <v>543</v>
      </c>
      <c r="E17842" t="s">
        <v>132</v>
      </c>
      <c r="F17842" t="s">
        <v>142</v>
      </c>
      <c r="G17842" t="s">
        <v>58</v>
      </c>
      <c r="H17842" t="s">
        <v>140</v>
      </c>
      <c r="I17842" s="8">
        <v>40664</v>
      </c>
      <c r="J17842" s="3" t="s">
        <v>72</v>
      </c>
      <c r="K17842" s="4">
        <v>44012</v>
      </c>
      <c r="L17842" s="4">
        <v>44012</v>
      </c>
    </row>
    <row r="17843" spans="1:12" ht="15" x14ac:dyDescent="0.25">
      <c r="A17843" s="3">
        <v>2020</v>
      </c>
      <c r="B17843" s="4">
        <v>43831</v>
      </c>
      <c r="C17843" s="4">
        <v>44012</v>
      </c>
      <c r="D17843" t="s">
        <v>2814</v>
      </c>
      <c r="E17843" t="s">
        <v>132</v>
      </c>
      <c r="F17843" t="s">
        <v>142</v>
      </c>
      <c r="G17843" t="s">
        <v>58</v>
      </c>
      <c r="H17843" t="s">
        <v>140</v>
      </c>
      <c r="I17843" s="8">
        <v>40664</v>
      </c>
      <c r="J17843" s="3" t="s">
        <v>72</v>
      </c>
      <c r="K17843" s="4">
        <v>44012</v>
      </c>
      <c r="L17843" s="4">
        <v>44012</v>
      </c>
    </row>
    <row r="17844" spans="1:12" ht="15" x14ac:dyDescent="0.25">
      <c r="A17844" s="3">
        <v>2020</v>
      </c>
      <c r="B17844" s="4">
        <v>43831</v>
      </c>
      <c r="C17844" s="4">
        <v>44012</v>
      </c>
      <c r="D17844" t="s">
        <v>1108</v>
      </c>
      <c r="E17844" t="s">
        <v>132</v>
      </c>
      <c r="F17844" t="s">
        <v>193</v>
      </c>
      <c r="G17844" t="s">
        <v>58</v>
      </c>
      <c r="H17844" t="s">
        <v>395</v>
      </c>
      <c r="I17844" s="8">
        <v>40664</v>
      </c>
      <c r="J17844" s="3" t="s">
        <v>72</v>
      </c>
      <c r="K17844" s="4">
        <v>44012</v>
      </c>
      <c r="L17844" s="4">
        <v>44012</v>
      </c>
    </row>
    <row r="17845" spans="1:12" ht="15" x14ac:dyDescent="0.25">
      <c r="A17845" s="3">
        <v>2020</v>
      </c>
      <c r="B17845" s="4">
        <v>43831</v>
      </c>
      <c r="C17845" s="4">
        <v>44012</v>
      </c>
      <c r="D17845" t="s">
        <v>269</v>
      </c>
      <c r="E17845" t="s">
        <v>132</v>
      </c>
      <c r="F17845" t="s">
        <v>193</v>
      </c>
      <c r="G17845" t="s">
        <v>58</v>
      </c>
      <c r="H17845" t="s">
        <v>93</v>
      </c>
      <c r="I17845" s="8">
        <v>40664</v>
      </c>
      <c r="J17845" s="3" t="s">
        <v>72</v>
      </c>
      <c r="K17845" s="4">
        <v>44012</v>
      </c>
      <c r="L17845" s="4">
        <v>44012</v>
      </c>
    </row>
    <row r="17846" spans="1:12" ht="15" x14ac:dyDescent="0.25">
      <c r="A17846" s="3">
        <v>2020</v>
      </c>
      <c r="B17846" s="4">
        <v>43831</v>
      </c>
      <c r="C17846" s="4">
        <v>44012</v>
      </c>
      <c r="D17846" t="s">
        <v>1073</v>
      </c>
      <c r="E17846" t="s">
        <v>132</v>
      </c>
      <c r="F17846" t="s">
        <v>1163</v>
      </c>
      <c r="G17846" t="s">
        <v>58</v>
      </c>
      <c r="H17846" t="s">
        <v>395</v>
      </c>
      <c r="I17846" s="8">
        <v>40664</v>
      </c>
      <c r="J17846" s="3" t="s">
        <v>72</v>
      </c>
      <c r="K17846" s="4">
        <v>44012</v>
      </c>
      <c r="L17846" s="4">
        <v>44012</v>
      </c>
    </row>
    <row r="17847" spans="1:12" ht="15" x14ac:dyDescent="0.25">
      <c r="A17847" s="3">
        <v>2020</v>
      </c>
      <c r="B17847" s="4">
        <v>43831</v>
      </c>
      <c r="C17847" s="4">
        <v>44012</v>
      </c>
      <c r="D17847" t="s">
        <v>265</v>
      </c>
      <c r="E17847" t="s">
        <v>132</v>
      </c>
      <c r="F17847" t="s">
        <v>239</v>
      </c>
      <c r="G17847" t="s">
        <v>58</v>
      </c>
      <c r="H17847" t="s">
        <v>81</v>
      </c>
      <c r="I17847" s="8">
        <v>40664</v>
      </c>
      <c r="J17847" s="3" t="s">
        <v>72</v>
      </c>
      <c r="K17847" s="4">
        <v>44012</v>
      </c>
      <c r="L17847" s="4">
        <v>44012</v>
      </c>
    </row>
    <row r="17848" spans="1:12" ht="15" x14ac:dyDescent="0.25">
      <c r="A17848" s="3">
        <v>2020</v>
      </c>
      <c r="B17848" s="4">
        <v>43831</v>
      </c>
      <c r="C17848" s="4">
        <v>44012</v>
      </c>
      <c r="D17848" t="s">
        <v>1628</v>
      </c>
      <c r="E17848" t="s">
        <v>132</v>
      </c>
      <c r="F17848" t="s">
        <v>2059</v>
      </c>
      <c r="G17848" t="s">
        <v>58</v>
      </c>
      <c r="H17848" t="s">
        <v>181</v>
      </c>
      <c r="I17848" s="8">
        <v>40664</v>
      </c>
      <c r="J17848" s="3" t="s">
        <v>72</v>
      </c>
      <c r="K17848" s="4">
        <v>44012</v>
      </c>
      <c r="L17848" s="4">
        <v>44012</v>
      </c>
    </row>
    <row r="17849" spans="1:12" ht="15" x14ac:dyDescent="0.25">
      <c r="A17849" s="3">
        <v>2020</v>
      </c>
      <c r="B17849" s="4">
        <v>43831</v>
      </c>
      <c r="C17849" s="4">
        <v>44012</v>
      </c>
      <c r="D17849" t="s">
        <v>6889</v>
      </c>
      <c r="E17849" t="s">
        <v>132</v>
      </c>
      <c r="F17849" t="s">
        <v>80</v>
      </c>
      <c r="G17849" t="s">
        <v>58</v>
      </c>
      <c r="H17849" t="s">
        <v>121</v>
      </c>
      <c r="I17849" s="8">
        <v>40664</v>
      </c>
      <c r="J17849" s="3" t="s">
        <v>72</v>
      </c>
      <c r="K17849" s="4">
        <v>44012</v>
      </c>
      <c r="L17849" s="4">
        <v>44012</v>
      </c>
    </row>
    <row r="17850" spans="1:12" ht="15" x14ac:dyDescent="0.25">
      <c r="A17850" s="3">
        <v>2020</v>
      </c>
      <c r="B17850" s="4">
        <v>43831</v>
      </c>
      <c r="C17850" s="4">
        <v>44012</v>
      </c>
      <c r="D17850" t="s">
        <v>1376</v>
      </c>
      <c r="E17850" t="s">
        <v>132</v>
      </c>
      <c r="F17850" t="s">
        <v>674</v>
      </c>
      <c r="G17850" t="s">
        <v>58</v>
      </c>
      <c r="H17850" t="s">
        <v>115</v>
      </c>
      <c r="I17850" s="8">
        <v>40664</v>
      </c>
      <c r="J17850" s="3" t="s">
        <v>72</v>
      </c>
      <c r="K17850" s="4">
        <v>44012</v>
      </c>
      <c r="L17850" s="4">
        <v>44012</v>
      </c>
    </row>
    <row r="17851" spans="1:12" ht="15" x14ac:dyDescent="0.25">
      <c r="A17851" s="3">
        <v>2020</v>
      </c>
      <c r="B17851" s="4">
        <v>43831</v>
      </c>
      <c r="C17851" s="4">
        <v>44012</v>
      </c>
      <c r="D17851" t="s">
        <v>1449</v>
      </c>
      <c r="E17851" t="s">
        <v>132</v>
      </c>
      <c r="F17851" t="s">
        <v>151</v>
      </c>
      <c r="G17851" t="s">
        <v>58</v>
      </c>
      <c r="H17851" t="s">
        <v>135</v>
      </c>
      <c r="I17851" s="8">
        <v>40664</v>
      </c>
      <c r="J17851" s="3" t="s">
        <v>72</v>
      </c>
      <c r="K17851" s="4">
        <v>44012</v>
      </c>
      <c r="L17851" s="4">
        <v>44012</v>
      </c>
    </row>
    <row r="17852" spans="1:12" ht="15" x14ac:dyDescent="0.25">
      <c r="A17852" s="3">
        <v>2020</v>
      </c>
      <c r="B17852" s="4">
        <v>43831</v>
      </c>
      <c r="C17852" s="4">
        <v>44012</v>
      </c>
      <c r="D17852" t="s">
        <v>812</v>
      </c>
      <c r="E17852" t="s">
        <v>132</v>
      </c>
      <c r="F17852" t="s">
        <v>151</v>
      </c>
      <c r="G17852" t="s">
        <v>58</v>
      </c>
      <c r="H17852" t="s">
        <v>135</v>
      </c>
      <c r="I17852" s="8">
        <v>40664</v>
      </c>
      <c r="J17852" s="3" t="s">
        <v>72</v>
      </c>
      <c r="K17852" s="4">
        <v>44012</v>
      </c>
      <c r="L17852" s="4">
        <v>44012</v>
      </c>
    </row>
    <row r="17853" spans="1:12" ht="15" x14ac:dyDescent="0.25">
      <c r="A17853" s="3">
        <v>2020</v>
      </c>
      <c r="B17853" s="4">
        <v>43831</v>
      </c>
      <c r="C17853" s="4">
        <v>44012</v>
      </c>
      <c r="D17853" t="s">
        <v>6890</v>
      </c>
      <c r="E17853" t="s">
        <v>132</v>
      </c>
      <c r="F17853" t="s">
        <v>179</v>
      </c>
      <c r="G17853" t="s">
        <v>58</v>
      </c>
      <c r="H17853" t="s">
        <v>115</v>
      </c>
      <c r="I17853" s="8">
        <v>40664</v>
      </c>
      <c r="J17853" s="3" t="s">
        <v>72</v>
      </c>
      <c r="K17853" s="4">
        <v>44012</v>
      </c>
      <c r="L17853" s="4">
        <v>44012</v>
      </c>
    </row>
    <row r="17854" spans="1:12" ht="15" x14ac:dyDescent="0.25">
      <c r="A17854" s="3">
        <v>2020</v>
      </c>
      <c r="B17854" s="4">
        <v>43831</v>
      </c>
      <c r="C17854" s="4">
        <v>44012</v>
      </c>
      <c r="D17854" t="s">
        <v>2167</v>
      </c>
      <c r="E17854" t="s">
        <v>132</v>
      </c>
      <c r="F17854" t="s">
        <v>279</v>
      </c>
      <c r="G17854" t="s">
        <v>58</v>
      </c>
      <c r="H17854" t="s">
        <v>298</v>
      </c>
      <c r="I17854" s="8">
        <v>40664</v>
      </c>
      <c r="J17854" s="3" t="s">
        <v>72</v>
      </c>
      <c r="K17854" s="4">
        <v>44012</v>
      </c>
      <c r="L17854" s="4">
        <v>44012</v>
      </c>
    </row>
    <row r="17855" spans="1:12" ht="15" x14ac:dyDescent="0.25">
      <c r="A17855" s="3">
        <v>2020</v>
      </c>
      <c r="B17855" s="4">
        <v>43831</v>
      </c>
      <c r="C17855" s="4">
        <v>44012</v>
      </c>
      <c r="D17855" t="s">
        <v>1450</v>
      </c>
      <c r="E17855" t="s">
        <v>132</v>
      </c>
      <c r="F17855" t="s">
        <v>124</v>
      </c>
      <c r="G17855" t="s">
        <v>58</v>
      </c>
      <c r="H17855" t="s">
        <v>2141</v>
      </c>
      <c r="I17855" s="8">
        <v>40664</v>
      </c>
      <c r="J17855" s="3" t="s">
        <v>72</v>
      </c>
      <c r="K17855" s="4">
        <v>44012</v>
      </c>
      <c r="L17855" s="4">
        <v>44012</v>
      </c>
    </row>
    <row r="17856" spans="1:12" ht="15" x14ac:dyDescent="0.25">
      <c r="A17856" s="3">
        <v>2020</v>
      </c>
      <c r="B17856" s="4">
        <v>43831</v>
      </c>
      <c r="C17856" s="4">
        <v>44012</v>
      </c>
      <c r="D17856" t="s">
        <v>895</v>
      </c>
      <c r="E17856" t="s">
        <v>132</v>
      </c>
      <c r="F17856" t="s">
        <v>124</v>
      </c>
      <c r="G17856" t="s">
        <v>58</v>
      </c>
      <c r="H17856" t="s">
        <v>298</v>
      </c>
      <c r="I17856" s="8">
        <v>40664</v>
      </c>
      <c r="J17856" s="3" t="s">
        <v>72</v>
      </c>
      <c r="K17856" s="4">
        <v>44012</v>
      </c>
      <c r="L17856" s="4">
        <v>44012</v>
      </c>
    </row>
    <row r="17857" spans="1:12" ht="15" x14ac:dyDescent="0.25">
      <c r="A17857" s="3">
        <v>2020</v>
      </c>
      <c r="B17857" s="4">
        <v>43831</v>
      </c>
      <c r="C17857" s="4">
        <v>44012</v>
      </c>
      <c r="D17857" t="s">
        <v>547</v>
      </c>
      <c r="E17857" t="s">
        <v>132</v>
      </c>
      <c r="F17857" t="s">
        <v>124</v>
      </c>
      <c r="G17857" t="s">
        <v>58</v>
      </c>
      <c r="H17857" t="s">
        <v>1696</v>
      </c>
      <c r="I17857" s="8">
        <v>40664</v>
      </c>
      <c r="J17857" s="3" t="s">
        <v>72</v>
      </c>
      <c r="K17857" s="4">
        <v>44012</v>
      </c>
      <c r="L17857" s="4">
        <v>44012</v>
      </c>
    </row>
    <row r="17858" spans="1:12" ht="15" x14ac:dyDescent="0.25">
      <c r="A17858" s="3">
        <v>2020</v>
      </c>
      <c r="B17858" s="4">
        <v>43831</v>
      </c>
      <c r="C17858" s="4">
        <v>44012</v>
      </c>
      <c r="D17858" t="s">
        <v>6891</v>
      </c>
      <c r="E17858" t="s">
        <v>132</v>
      </c>
      <c r="F17858" t="s">
        <v>200</v>
      </c>
      <c r="G17858" t="s">
        <v>58</v>
      </c>
      <c r="H17858" t="s">
        <v>504</v>
      </c>
      <c r="I17858" s="8">
        <v>40664</v>
      </c>
      <c r="J17858" s="3" t="s">
        <v>72</v>
      </c>
      <c r="K17858" s="4">
        <v>44012</v>
      </c>
      <c r="L17858" s="4">
        <v>44012</v>
      </c>
    </row>
    <row r="17859" spans="1:12" ht="15" x14ac:dyDescent="0.25">
      <c r="A17859" s="3">
        <v>2020</v>
      </c>
      <c r="B17859" s="4">
        <v>43831</v>
      </c>
      <c r="C17859" s="4">
        <v>44012</v>
      </c>
      <c r="D17859" t="s">
        <v>1140</v>
      </c>
      <c r="E17859" t="s">
        <v>132</v>
      </c>
      <c r="F17859" t="s">
        <v>200</v>
      </c>
      <c r="G17859" t="s">
        <v>58</v>
      </c>
      <c r="H17859" t="s">
        <v>298</v>
      </c>
      <c r="I17859" s="8">
        <v>40664</v>
      </c>
      <c r="J17859" s="3" t="s">
        <v>72</v>
      </c>
      <c r="K17859" s="4">
        <v>44012</v>
      </c>
      <c r="L17859" s="4">
        <v>44012</v>
      </c>
    </row>
    <row r="17860" spans="1:12" ht="15" x14ac:dyDescent="0.25">
      <c r="A17860" s="3">
        <v>2020</v>
      </c>
      <c r="B17860" s="4">
        <v>43831</v>
      </c>
      <c r="C17860" s="4">
        <v>44012</v>
      </c>
      <c r="D17860" t="s">
        <v>245</v>
      </c>
      <c r="E17860" t="s">
        <v>132</v>
      </c>
      <c r="F17860" t="s">
        <v>200</v>
      </c>
      <c r="G17860" t="s">
        <v>58</v>
      </c>
      <c r="H17860" t="s">
        <v>81</v>
      </c>
      <c r="I17860" s="8">
        <v>40664</v>
      </c>
      <c r="J17860" s="3" t="s">
        <v>72</v>
      </c>
      <c r="K17860" s="4">
        <v>44012</v>
      </c>
      <c r="L17860" s="4">
        <v>44012</v>
      </c>
    </row>
    <row r="17861" spans="1:12" ht="15" x14ac:dyDescent="0.25">
      <c r="A17861" s="3">
        <v>2020</v>
      </c>
      <c r="B17861" s="4">
        <v>43831</v>
      </c>
      <c r="C17861" s="4">
        <v>44012</v>
      </c>
      <c r="D17861" t="s">
        <v>6892</v>
      </c>
      <c r="E17861" t="s">
        <v>132</v>
      </c>
      <c r="F17861" t="s">
        <v>97</v>
      </c>
      <c r="G17861" t="s">
        <v>58</v>
      </c>
      <c r="H17861" t="s">
        <v>135</v>
      </c>
      <c r="I17861" s="8">
        <v>40664</v>
      </c>
      <c r="J17861" s="3" t="s">
        <v>72</v>
      </c>
      <c r="K17861" s="4">
        <v>44012</v>
      </c>
      <c r="L17861" s="4">
        <v>44012</v>
      </c>
    </row>
    <row r="17862" spans="1:12" ht="15" x14ac:dyDescent="0.25">
      <c r="A17862" s="3">
        <v>2020</v>
      </c>
      <c r="B17862" s="4">
        <v>43831</v>
      </c>
      <c r="C17862" s="4">
        <v>44012</v>
      </c>
      <c r="D17862" t="s">
        <v>681</v>
      </c>
      <c r="E17862" t="s">
        <v>132</v>
      </c>
      <c r="F17862" t="s">
        <v>162</v>
      </c>
      <c r="G17862" t="s">
        <v>58</v>
      </c>
      <c r="H17862" t="s">
        <v>135</v>
      </c>
      <c r="I17862" s="8">
        <v>40664</v>
      </c>
      <c r="J17862" s="3" t="s">
        <v>72</v>
      </c>
      <c r="K17862" s="4">
        <v>44012</v>
      </c>
      <c r="L17862" s="4">
        <v>44012</v>
      </c>
    </row>
    <row r="17863" spans="1:12" ht="15" x14ac:dyDescent="0.25">
      <c r="A17863" s="3">
        <v>2020</v>
      </c>
      <c r="B17863" s="4">
        <v>43831</v>
      </c>
      <c r="C17863" s="4">
        <v>44012</v>
      </c>
      <c r="D17863" t="s">
        <v>723</v>
      </c>
      <c r="E17863" t="s">
        <v>132</v>
      </c>
      <c r="F17863" t="s">
        <v>826</v>
      </c>
      <c r="G17863" t="s">
        <v>58</v>
      </c>
      <c r="H17863" t="s">
        <v>93</v>
      </c>
      <c r="I17863" s="8">
        <v>40664</v>
      </c>
      <c r="J17863" s="3" t="s">
        <v>72</v>
      </c>
      <c r="K17863" s="4">
        <v>44012</v>
      </c>
      <c r="L17863" s="4">
        <v>44012</v>
      </c>
    </row>
    <row r="17864" spans="1:12" ht="15" x14ac:dyDescent="0.25">
      <c r="A17864" s="3">
        <v>2020</v>
      </c>
      <c r="B17864" s="4">
        <v>43831</v>
      </c>
      <c r="C17864" s="4">
        <v>44012</v>
      </c>
      <c r="D17864" t="s">
        <v>3519</v>
      </c>
      <c r="E17864" t="s">
        <v>132</v>
      </c>
      <c r="F17864" t="s">
        <v>132</v>
      </c>
      <c r="G17864" t="s">
        <v>58</v>
      </c>
      <c r="H17864" t="s">
        <v>137</v>
      </c>
      <c r="I17864" s="8">
        <v>40664</v>
      </c>
      <c r="J17864" s="3" t="s">
        <v>72</v>
      </c>
      <c r="K17864" s="4">
        <v>44012</v>
      </c>
      <c r="L17864" s="4">
        <v>44012</v>
      </c>
    </row>
    <row r="17865" spans="1:12" ht="15" x14ac:dyDescent="0.25">
      <c r="A17865" s="3">
        <v>2020</v>
      </c>
      <c r="B17865" s="4">
        <v>43831</v>
      </c>
      <c r="C17865" s="4">
        <v>44012</v>
      </c>
      <c r="D17865" t="s">
        <v>1674</v>
      </c>
      <c r="E17865" t="s">
        <v>132</v>
      </c>
      <c r="F17865" t="s">
        <v>155</v>
      </c>
      <c r="G17865" t="s">
        <v>58</v>
      </c>
      <c r="H17865" t="s">
        <v>135</v>
      </c>
      <c r="I17865" s="8">
        <v>40664</v>
      </c>
      <c r="J17865" s="3" t="s">
        <v>72</v>
      </c>
      <c r="K17865" s="4">
        <v>44012</v>
      </c>
      <c r="L17865" s="4">
        <v>44012</v>
      </c>
    </row>
    <row r="17866" spans="1:12" ht="15" x14ac:dyDescent="0.25">
      <c r="A17866" s="3">
        <v>2020</v>
      </c>
      <c r="B17866" s="4">
        <v>43831</v>
      </c>
      <c r="C17866" s="4">
        <v>44012</v>
      </c>
      <c r="D17866" t="s">
        <v>5172</v>
      </c>
      <c r="E17866" t="s">
        <v>132</v>
      </c>
      <c r="F17866" t="s">
        <v>390</v>
      </c>
      <c r="G17866" t="s">
        <v>58</v>
      </c>
      <c r="H17866" t="s">
        <v>135</v>
      </c>
      <c r="I17866" s="8">
        <v>40694</v>
      </c>
      <c r="J17866" s="3" t="s">
        <v>72</v>
      </c>
      <c r="K17866" s="4">
        <v>44012</v>
      </c>
      <c r="L17866" s="4">
        <v>44012</v>
      </c>
    </row>
    <row r="17867" spans="1:12" ht="15" x14ac:dyDescent="0.25">
      <c r="A17867" s="3">
        <v>2020</v>
      </c>
      <c r="B17867" s="4">
        <v>43831</v>
      </c>
      <c r="C17867" s="4">
        <v>44012</v>
      </c>
      <c r="D17867" t="s">
        <v>275</v>
      </c>
      <c r="E17867" t="s">
        <v>132</v>
      </c>
      <c r="F17867" t="s">
        <v>180</v>
      </c>
      <c r="G17867" t="s">
        <v>58</v>
      </c>
      <c r="H17867" t="s">
        <v>298</v>
      </c>
      <c r="I17867" s="8">
        <v>40694</v>
      </c>
      <c r="J17867" s="3" t="s">
        <v>72</v>
      </c>
      <c r="K17867" s="4">
        <v>44012</v>
      </c>
      <c r="L17867" s="4">
        <v>44012</v>
      </c>
    </row>
    <row r="17868" spans="1:12" ht="15" x14ac:dyDescent="0.25">
      <c r="A17868" s="3">
        <v>2020</v>
      </c>
      <c r="B17868" s="4">
        <v>43831</v>
      </c>
      <c r="C17868" s="4">
        <v>44012</v>
      </c>
      <c r="D17868" t="s">
        <v>676</v>
      </c>
      <c r="E17868" t="s">
        <v>132</v>
      </c>
      <c r="F17868" t="s">
        <v>239</v>
      </c>
      <c r="G17868" t="s">
        <v>58</v>
      </c>
      <c r="H17868" t="s">
        <v>81</v>
      </c>
      <c r="I17868" s="8">
        <v>40694</v>
      </c>
      <c r="J17868" s="3" t="s">
        <v>72</v>
      </c>
      <c r="K17868" s="4">
        <v>44012</v>
      </c>
      <c r="L17868" s="4">
        <v>44012</v>
      </c>
    </row>
    <row r="17869" spans="1:12" ht="15" x14ac:dyDescent="0.25">
      <c r="A17869" s="3">
        <v>2020</v>
      </c>
      <c r="B17869" s="4">
        <v>43831</v>
      </c>
      <c r="C17869" s="4">
        <v>44012</v>
      </c>
      <c r="D17869" t="s">
        <v>1096</v>
      </c>
      <c r="E17869" t="s">
        <v>132</v>
      </c>
      <c r="F17869" t="s">
        <v>80</v>
      </c>
      <c r="G17869" t="s">
        <v>58</v>
      </c>
      <c r="H17869" t="s">
        <v>298</v>
      </c>
      <c r="I17869" s="8">
        <v>40694</v>
      </c>
      <c r="J17869" s="3" t="s">
        <v>72</v>
      </c>
      <c r="K17869" s="4">
        <v>44012</v>
      </c>
      <c r="L17869" s="4">
        <v>44012</v>
      </c>
    </row>
    <row r="17870" spans="1:12" ht="15" x14ac:dyDescent="0.25">
      <c r="A17870" s="3">
        <v>2020</v>
      </c>
      <c r="B17870" s="4">
        <v>43831</v>
      </c>
      <c r="C17870" s="4">
        <v>44012</v>
      </c>
      <c r="D17870" t="s">
        <v>614</v>
      </c>
      <c r="E17870" t="s">
        <v>132</v>
      </c>
      <c r="F17870" t="s">
        <v>279</v>
      </c>
      <c r="G17870" t="s">
        <v>58</v>
      </c>
      <c r="H17870" t="s">
        <v>298</v>
      </c>
      <c r="I17870" s="8">
        <v>40694</v>
      </c>
      <c r="J17870" s="3" t="s">
        <v>72</v>
      </c>
      <c r="K17870" s="4">
        <v>44012</v>
      </c>
      <c r="L17870" s="4">
        <v>44012</v>
      </c>
    </row>
    <row r="17871" spans="1:12" ht="15" x14ac:dyDescent="0.25">
      <c r="A17871" s="3">
        <v>2020</v>
      </c>
      <c r="B17871" s="4">
        <v>43831</v>
      </c>
      <c r="C17871" s="4">
        <v>44012</v>
      </c>
      <c r="D17871" t="s">
        <v>4089</v>
      </c>
      <c r="E17871" t="s">
        <v>132</v>
      </c>
      <c r="F17871" t="s">
        <v>3828</v>
      </c>
      <c r="G17871" t="s">
        <v>58</v>
      </c>
      <c r="H17871" t="s">
        <v>81</v>
      </c>
      <c r="I17871" s="8">
        <v>40694</v>
      </c>
      <c r="J17871" s="3" t="s">
        <v>72</v>
      </c>
      <c r="K17871" s="4">
        <v>44012</v>
      </c>
      <c r="L17871" s="4">
        <v>44012</v>
      </c>
    </row>
    <row r="17872" spans="1:12" ht="15" x14ac:dyDescent="0.25">
      <c r="A17872" s="3">
        <v>2020</v>
      </c>
      <c r="B17872" s="4">
        <v>43831</v>
      </c>
      <c r="C17872" s="4">
        <v>44012</v>
      </c>
      <c r="D17872" t="s">
        <v>6893</v>
      </c>
      <c r="E17872" t="s">
        <v>132</v>
      </c>
      <c r="F17872" t="s">
        <v>124</v>
      </c>
      <c r="G17872" t="s">
        <v>58</v>
      </c>
      <c r="H17872" t="s">
        <v>395</v>
      </c>
      <c r="I17872" s="8">
        <v>40694</v>
      </c>
      <c r="J17872" s="3" t="s">
        <v>72</v>
      </c>
      <c r="K17872" s="4">
        <v>44012</v>
      </c>
      <c r="L17872" s="4">
        <v>44012</v>
      </c>
    </row>
    <row r="17873" spans="1:12" ht="15" x14ac:dyDescent="0.25">
      <c r="A17873" s="3">
        <v>2020</v>
      </c>
      <c r="B17873" s="4">
        <v>43831</v>
      </c>
      <c r="C17873" s="4">
        <v>44012</v>
      </c>
      <c r="D17873" t="s">
        <v>673</v>
      </c>
      <c r="E17873" t="s">
        <v>132</v>
      </c>
      <c r="F17873" t="s">
        <v>97</v>
      </c>
      <c r="G17873" t="s">
        <v>58</v>
      </c>
      <c r="H17873" t="s">
        <v>298</v>
      </c>
      <c r="I17873" s="8">
        <v>40694</v>
      </c>
      <c r="J17873" s="3" t="s">
        <v>72</v>
      </c>
      <c r="K17873" s="4">
        <v>44012</v>
      </c>
      <c r="L17873" s="4">
        <v>44012</v>
      </c>
    </row>
    <row r="17874" spans="1:12" ht="15" x14ac:dyDescent="0.25">
      <c r="A17874" s="3">
        <v>2020</v>
      </c>
      <c r="B17874" s="4">
        <v>43831</v>
      </c>
      <c r="C17874" s="4">
        <v>44012</v>
      </c>
      <c r="D17874" t="s">
        <v>6894</v>
      </c>
      <c r="E17874" t="s">
        <v>132</v>
      </c>
      <c r="F17874" t="s">
        <v>162</v>
      </c>
      <c r="G17874" t="s">
        <v>58</v>
      </c>
      <c r="H17874" t="s">
        <v>298</v>
      </c>
      <c r="I17874" s="8">
        <v>40694</v>
      </c>
      <c r="J17874" s="3" t="s">
        <v>72</v>
      </c>
      <c r="K17874" s="4">
        <v>44012</v>
      </c>
      <c r="L17874" s="4">
        <v>44012</v>
      </c>
    </row>
    <row r="17875" spans="1:12" ht="15" x14ac:dyDescent="0.25">
      <c r="A17875" s="3">
        <v>2020</v>
      </c>
      <c r="B17875" s="4">
        <v>43831</v>
      </c>
      <c r="C17875" s="4">
        <v>44012</v>
      </c>
      <c r="D17875" t="s">
        <v>217</v>
      </c>
      <c r="E17875" t="s">
        <v>132</v>
      </c>
      <c r="F17875" t="s">
        <v>162</v>
      </c>
      <c r="G17875" t="s">
        <v>58</v>
      </c>
      <c r="H17875" t="s">
        <v>115</v>
      </c>
      <c r="I17875" s="8">
        <v>40694</v>
      </c>
      <c r="J17875" s="3" t="s">
        <v>72</v>
      </c>
      <c r="K17875" s="4">
        <v>44012</v>
      </c>
      <c r="L17875" s="4">
        <v>44012</v>
      </c>
    </row>
    <row r="17876" spans="1:12" ht="15" x14ac:dyDescent="0.25">
      <c r="A17876" s="3">
        <v>2020</v>
      </c>
      <c r="B17876" s="4">
        <v>43831</v>
      </c>
      <c r="C17876" s="4">
        <v>44012</v>
      </c>
      <c r="D17876" t="s">
        <v>591</v>
      </c>
      <c r="E17876" t="s">
        <v>132</v>
      </c>
      <c r="F17876" t="s">
        <v>132</v>
      </c>
      <c r="G17876" t="s">
        <v>58</v>
      </c>
      <c r="H17876" t="s">
        <v>298</v>
      </c>
      <c r="I17876" s="8">
        <v>40694</v>
      </c>
      <c r="J17876" s="3" t="s">
        <v>72</v>
      </c>
      <c r="K17876" s="4">
        <v>44012</v>
      </c>
      <c r="L17876" s="4">
        <v>44012</v>
      </c>
    </row>
    <row r="17877" spans="1:12" ht="15" x14ac:dyDescent="0.25">
      <c r="A17877" s="3">
        <v>2020</v>
      </c>
      <c r="B17877" s="4">
        <v>43831</v>
      </c>
      <c r="C17877" s="4">
        <v>44012</v>
      </c>
      <c r="D17877" t="s">
        <v>1092</v>
      </c>
      <c r="E17877" t="s">
        <v>132</v>
      </c>
      <c r="F17877" t="s">
        <v>1241</v>
      </c>
      <c r="G17877" t="s">
        <v>58</v>
      </c>
      <c r="H17877" t="s">
        <v>115</v>
      </c>
      <c r="I17877" s="8">
        <v>41317</v>
      </c>
      <c r="J17877" s="3" t="s">
        <v>72</v>
      </c>
      <c r="K17877" s="4">
        <v>44012</v>
      </c>
      <c r="L17877" s="4">
        <v>44012</v>
      </c>
    </row>
    <row r="17878" spans="1:12" ht="15" x14ac:dyDescent="0.25">
      <c r="A17878" s="3">
        <v>2020</v>
      </c>
      <c r="B17878" s="4">
        <v>43831</v>
      </c>
      <c r="C17878" s="4">
        <v>44012</v>
      </c>
      <c r="D17878" t="s">
        <v>219</v>
      </c>
      <c r="E17878" t="s">
        <v>132</v>
      </c>
      <c r="F17878" t="s">
        <v>1241</v>
      </c>
      <c r="G17878" t="s">
        <v>58</v>
      </c>
      <c r="H17878" t="s">
        <v>137</v>
      </c>
      <c r="I17878" s="8">
        <v>41326</v>
      </c>
      <c r="J17878" s="3" t="s">
        <v>72</v>
      </c>
      <c r="K17878" s="4">
        <v>44012</v>
      </c>
      <c r="L17878" s="4">
        <v>44012</v>
      </c>
    </row>
    <row r="17879" spans="1:12" ht="15" x14ac:dyDescent="0.25">
      <c r="A17879" s="3">
        <v>2020</v>
      </c>
      <c r="B17879" s="4">
        <v>43831</v>
      </c>
      <c r="C17879" s="4">
        <v>44012</v>
      </c>
      <c r="D17879" t="s">
        <v>265</v>
      </c>
      <c r="E17879" t="s">
        <v>132</v>
      </c>
      <c r="F17879" t="s">
        <v>508</v>
      </c>
      <c r="G17879" t="s">
        <v>58</v>
      </c>
      <c r="H17879" t="s">
        <v>181</v>
      </c>
      <c r="I17879" s="8">
        <v>41436</v>
      </c>
      <c r="J17879" s="3" t="s">
        <v>72</v>
      </c>
      <c r="K17879" s="4">
        <v>44012</v>
      </c>
      <c r="L17879" s="4">
        <v>44012</v>
      </c>
    </row>
    <row r="17880" spans="1:12" ht="15" x14ac:dyDescent="0.25">
      <c r="A17880" s="3">
        <v>2020</v>
      </c>
      <c r="B17880" s="4">
        <v>43831</v>
      </c>
      <c r="C17880" s="4">
        <v>44012</v>
      </c>
      <c r="D17880" t="s">
        <v>156</v>
      </c>
      <c r="E17880" t="s">
        <v>132</v>
      </c>
      <c r="F17880" t="s">
        <v>1241</v>
      </c>
      <c r="G17880" t="s">
        <v>58</v>
      </c>
      <c r="H17880" t="s">
        <v>115</v>
      </c>
      <c r="I17880" s="8">
        <v>41511</v>
      </c>
      <c r="J17880" s="3" t="s">
        <v>72</v>
      </c>
      <c r="K17880" s="4">
        <v>44012</v>
      </c>
      <c r="L17880" s="4">
        <v>44012</v>
      </c>
    </row>
    <row r="17881" spans="1:12" ht="15" x14ac:dyDescent="0.25">
      <c r="A17881" s="3">
        <v>2020</v>
      </c>
      <c r="B17881" s="4">
        <v>43831</v>
      </c>
      <c r="C17881" s="4">
        <v>44012</v>
      </c>
      <c r="D17881" t="s">
        <v>275</v>
      </c>
      <c r="E17881" t="s">
        <v>132</v>
      </c>
      <c r="F17881" t="s">
        <v>266</v>
      </c>
      <c r="G17881" t="s">
        <v>58</v>
      </c>
      <c r="H17881" t="s">
        <v>81</v>
      </c>
      <c r="I17881" s="8">
        <v>41511</v>
      </c>
      <c r="J17881" s="3" t="s">
        <v>72</v>
      </c>
      <c r="K17881" s="4">
        <v>44012</v>
      </c>
      <c r="L17881" s="4">
        <v>44012</v>
      </c>
    </row>
    <row r="17882" spans="1:12" ht="15" x14ac:dyDescent="0.25">
      <c r="A17882" s="3">
        <v>2020</v>
      </c>
      <c r="B17882" s="4">
        <v>43831</v>
      </c>
      <c r="C17882" s="4">
        <v>44012</v>
      </c>
      <c r="D17882" t="s">
        <v>99</v>
      </c>
      <c r="E17882" t="s">
        <v>132</v>
      </c>
      <c r="F17882" t="s">
        <v>1320</v>
      </c>
      <c r="G17882" t="s">
        <v>58</v>
      </c>
      <c r="H17882" t="s">
        <v>81</v>
      </c>
      <c r="I17882" s="8">
        <v>41511</v>
      </c>
      <c r="J17882" s="3" t="s">
        <v>72</v>
      </c>
      <c r="K17882" s="4">
        <v>44012</v>
      </c>
      <c r="L17882" s="4">
        <v>44012</v>
      </c>
    </row>
    <row r="17883" spans="1:12" ht="15" x14ac:dyDescent="0.25">
      <c r="A17883" s="3">
        <v>2020</v>
      </c>
      <c r="B17883" s="4">
        <v>43831</v>
      </c>
      <c r="C17883" s="4">
        <v>44012</v>
      </c>
      <c r="D17883" t="s">
        <v>918</v>
      </c>
      <c r="E17883" t="s">
        <v>132</v>
      </c>
      <c r="F17883" t="s">
        <v>1320</v>
      </c>
      <c r="G17883" t="s">
        <v>58</v>
      </c>
      <c r="H17883" t="s">
        <v>81</v>
      </c>
      <c r="I17883" s="8">
        <v>41511</v>
      </c>
      <c r="J17883" s="3" t="s">
        <v>72</v>
      </c>
      <c r="K17883" s="4">
        <v>44012</v>
      </c>
      <c r="L17883" s="4">
        <v>44012</v>
      </c>
    </row>
    <row r="17884" spans="1:12" ht="15" x14ac:dyDescent="0.25">
      <c r="A17884" s="3">
        <v>2020</v>
      </c>
      <c r="B17884" s="4">
        <v>43831</v>
      </c>
      <c r="C17884" s="4">
        <v>44012</v>
      </c>
      <c r="D17884" t="s">
        <v>4049</v>
      </c>
      <c r="E17884" t="s">
        <v>132</v>
      </c>
      <c r="F17884" t="s">
        <v>124</v>
      </c>
      <c r="G17884" t="s">
        <v>58</v>
      </c>
      <c r="H17884" t="s">
        <v>81</v>
      </c>
      <c r="I17884" s="8">
        <v>41511</v>
      </c>
      <c r="J17884" s="3" t="s">
        <v>72</v>
      </c>
      <c r="K17884" s="4">
        <v>44012</v>
      </c>
      <c r="L17884" s="4">
        <v>44012</v>
      </c>
    </row>
    <row r="17885" spans="1:12" ht="15" x14ac:dyDescent="0.25">
      <c r="A17885" s="3">
        <v>2020</v>
      </c>
      <c r="B17885" s="4">
        <v>43831</v>
      </c>
      <c r="C17885" s="4">
        <v>44012</v>
      </c>
      <c r="D17885" t="s">
        <v>724</v>
      </c>
      <c r="E17885" t="s">
        <v>132</v>
      </c>
      <c r="F17885" t="s">
        <v>124</v>
      </c>
      <c r="G17885" t="s">
        <v>58</v>
      </c>
      <c r="H17885" t="s">
        <v>81</v>
      </c>
      <c r="I17885" s="8">
        <v>41511</v>
      </c>
      <c r="J17885" s="3" t="s">
        <v>72</v>
      </c>
      <c r="K17885" s="4">
        <v>44012</v>
      </c>
      <c r="L17885" s="4">
        <v>44012</v>
      </c>
    </row>
    <row r="17886" spans="1:12" ht="15" x14ac:dyDescent="0.25">
      <c r="A17886" s="3">
        <v>2020</v>
      </c>
      <c r="B17886" s="4">
        <v>43831</v>
      </c>
      <c r="C17886" s="4">
        <v>44012</v>
      </c>
      <c r="D17886" t="s">
        <v>358</v>
      </c>
      <c r="E17886" t="s">
        <v>132</v>
      </c>
      <c r="F17886" t="s">
        <v>132</v>
      </c>
      <c r="G17886" t="s">
        <v>58</v>
      </c>
      <c r="H17886" t="s">
        <v>81</v>
      </c>
      <c r="I17886" s="8">
        <v>41511</v>
      </c>
      <c r="J17886" s="3" t="s">
        <v>72</v>
      </c>
      <c r="K17886" s="4">
        <v>44012</v>
      </c>
      <c r="L17886" s="4">
        <v>44012</v>
      </c>
    </row>
    <row r="17887" spans="1:12" ht="15" x14ac:dyDescent="0.25">
      <c r="A17887" s="3">
        <v>2020</v>
      </c>
      <c r="B17887" s="4">
        <v>43831</v>
      </c>
      <c r="C17887" s="4">
        <v>44012</v>
      </c>
      <c r="D17887" t="s">
        <v>2328</v>
      </c>
      <c r="E17887" t="s">
        <v>132</v>
      </c>
      <c r="F17887" t="s">
        <v>623</v>
      </c>
      <c r="G17887" t="s">
        <v>58</v>
      </c>
      <c r="H17887" t="s">
        <v>81</v>
      </c>
      <c r="I17887" s="8">
        <v>41511</v>
      </c>
      <c r="J17887" s="3" t="s">
        <v>72</v>
      </c>
      <c r="K17887" s="4">
        <v>44012</v>
      </c>
      <c r="L17887" s="4">
        <v>44012</v>
      </c>
    </row>
    <row r="17888" spans="1:12" ht="15" x14ac:dyDescent="0.25">
      <c r="A17888" s="3">
        <v>2020</v>
      </c>
      <c r="B17888" s="4">
        <v>43831</v>
      </c>
      <c r="C17888" s="4">
        <v>44012</v>
      </c>
      <c r="D17888" t="s">
        <v>1170</v>
      </c>
      <c r="E17888" t="s">
        <v>132</v>
      </c>
      <c r="F17888" t="s">
        <v>108</v>
      </c>
      <c r="G17888" t="s">
        <v>58</v>
      </c>
      <c r="H17888" t="s">
        <v>115</v>
      </c>
      <c r="I17888" s="8">
        <v>41512</v>
      </c>
      <c r="J17888" s="3" t="s">
        <v>72</v>
      </c>
      <c r="K17888" s="4">
        <v>44012</v>
      </c>
      <c r="L17888" s="4">
        <v>44012</v>
      </c>
    </row>
    <row r="17889" spans="1:12" ht="15" x14ac:dyDescent="0.25">
      <c r="A17889" s="3">
        <v>2020</v>
      </c>
      <c r="B17889" s="4">
        <v>43831</v>
      </c>
      <c r="C17889" s="4">
        <v>44012</v>
      </c>
      <c r="D17889" t="s">
        <v>6895</v>
      </c>
      <c r="E17889" t="s">
        <v>132</v>
      </c>
      <c r="F17889" t="s">
        <v>165</v>
      </c>
      <c r="G17889" t="s">
        <v>58</v>
      </c>
      <c r="H17889" t="s">
        <v>115</v>
      </c>
      <c r="I17889" s="8">
        <v>41512</v>
      </c>
      <c r="J17889" s="3" t="s">
        <v>72</v>
      </c>
      <c r="K17889" s="4">
        <v>44012</v>
      </c>
      <c r="L17889" s="4">
        <v>44012</v>
      </c>
    </row>
    <row r="17890" spans="1:12" ht="15" x14ac:dyDescent="0.25">
      <c r="A17890" s="3">
        <v>2020</v>
      </c>
      <c r="B17890" s="4">
        <v>43831</v>
      </c>
      <c r="C17890" s="4">
        <v>44012</v>
      </c>
      <c r="D17890" t="s">
        <v>5957</v>
      </c>
      <c r="E17890" t="s">
        <v>132</v>
      </c>
      <c r="F17890" t="s">
        <v>726</v>
      </c>
      <c r="G17890" t="s">
        <v>58</v>
      </c>
      <c r="H17890" t="s">
        <v>137</v>
      </c>
      <c r="I17890" s="8">
        <v>41514</v>
      </c>
      <c r="J17890" s="3" t="s">
        <v>72</v>
      </c>
      <c r="K17890" s="4">
        <v>44012</v>
      </c>
      <c r="L17890" s="4">
        <v>44012</v>
      </c>
    </row>
    <row r="17891" spans="1:12" ht="15" x14ac:dyDescent="0.25">
      <c r="A17891" s="3">
        <v>2020</v>
      </c>
      <c r="B17891" s="4">
        <v>43831</v>
      </c>
      <c r="C17891" s="4">
        <v>44012</v>
      </c>
      <c r="D17891" t="s">
        <v>1329</v>
      </c>
      <c r="E17891" t="s">
        <v>132</v>
      </c>
      <c r="F17891" t="s">
        <v>132</v>
      </c>
      <c r="G17891" t="s">
        <v>58</v>
      </c>
      <c r="H17891" t="s">
        <v>395</v>
      </c>
      <c r="I17891" s="8">
        <v>41515</v>
      </c>
      <c r="J17891" s="3" t="s">
        <v>72</v>
      </c>
      <c r="K17891" s="4">
        <v>44012</v>
      </c>
      <c r="L17891" s="4">
        <v>44012</v>
      </c>
    </row>
    <row r="17892" spans="1:12" ht="15" x14ac:dyDescent="0.25">
      <c r="A17892" s="3">
        <v>2020</v>
      </c>
      <c r="B17892" s="4">
        <v>43831</v>
      </c>
      <c r="C17892" s="4">
        <v>44012</v>
      </c>
      <c r="D17892" t="s">
        <v>715</v>
      </c>
      <c r="E17892" t="s">
        <v>132</v>
      </c>
      <c r="F17892" t="s">
        <v>173</v>
      </c>
      <c r="G17892" t="s">
        <v>58</v>
      </c>
      <c r="H17892" t="s">
        <v>93</v>
      </c>
      <c r="I17892" s="8">
        <v>41517</v>
      </c>
      <c r="J17892" s="3" t="s">
        <v>72</v>
      </c>
      <c r="K17892" s="4">
        <v>44012</v>
      </c>
      <c r="L17892" s="4">
        <v>44012</v>
      </c>
    </row>
    <row r="17893" spans="1:12" ht="15" x14ac:dyDescent="0.25">
      <c r="A17893" s="3">
        <v>2020</v>
      </c>
      <c r="B17893" s="4">
        <v>43831</v>
      </c>
      <c r="C17893" s="4">
        <v>44012</v>
      </c>
      <c r="D17893" t="s">
        <v>6896</v>
      </c>
      <c r="E17893" t="s">
        <v>132</v>
      </c>
      <c r="F17893" t="s">
        <v>2166</v>
      </c>
      <c r="G17893" t="s">
        <v>58</v>
      </c>
      <c r="H17893" t="s">
        <v>414</v>
      </c>
      <c r="I17893" s="8">
        <v>41520</v>
      </c>
      <c r="J17893" s="3" t="s">
        <v>72</v>
      </c>
      <c r="K17893" s="4">
        <v>44012</v>
      </c>
      <c r="L17893" s="4">
        <v>44012</v>
      </c>
    </row>
    <row r="17894" spans="1:12" ht="15" x14ac:dyDescent="0.25">
      <c r="A17894" s="3">
        <v>2020</v>
      </c>
      <c r="B17894" s="4">
        <v>43831</v>
      </c>
      <c r="C17894" s="4">
        <v>44012</v>
      </c>
      <c r="D17894" t="s">
        <v>3176</v>
      </c>
      <c r="E17894" t="s">
        <v>132</v>
      </c>
      <c r="F17894" t="s">
        <v>124</v>
      </c>
      <c r="G17894" t="s">
        <v>58</v>
      </c>
      <c r="H17894" t="s">
        <v>81</v>
      </c>
      <c r="I17894" s="8">
        <v>41528</v>
      </c>
      <c r="J17894" s="3" t="s">
        <v>72</v>
      </c>
      <c r="K17894" s="4">
        <v>44012</v>
      </c>
      <c r="L17894" s="4">
        <v>44012</v>
      </c>
    </row>
    <row r="17895" spans="1:12" ht="15" x14ac:dyDescent="0.25">
      <c r="A17895" s="3">
        <v>2020</v>
      </c>
      <c r="B17895" s="4">
        <v>43831</v>
      </c>
      <c r="C17895" s="4">
        <v>44012</v>
      </c>
      <c r="D17895" t="s">
        <v>3924</v>
      </c>
      <c r="E17895" t="s">
        <v>132</v>
      </c>
      <c r="F17895" t="s">
        <v>124</v>
      </c>
      <c r="G17895" t="s">
        <v>58</v>
      </c>
      <c r="H17895" t="s">
        <v>81</v>
      </c>
      <c r="I17895" s="8">
        <v>41530</v>
      </c>
      <c r="J17895" s="3" t="s">
        <v>72</v>
      </c>
      <c r="K17895" s="4">
        <v>44012</v>
      </c>
      <c r="L17895" s="4">
        <v>44012</v>
      </c>
    </row>
    <row r="17896" spans="1:12" ht="15" x14ac:dyDescent="0.25">
      <c r="A17896" s="3">
        <v>2020</v>
      </c>
      <c r="B17896" s="4">
        <v>43831</v>
      </c>
      <c r="C17896" s="4">
        <v>44012</v>
      </c>
      <c r="D17896" t="s">
        <v>6897</v>
      </c>
      <c r="E17896" t="s">
        <v>132</v>
      </c>
      <c r="F17896" t="s">
        <v>6898</v>
      </c>
      <c r="G17896" t="s">
        <v>58</v>
      </c>
      <c r="H17896" t="s">
        <v>414</v>
      </c>
      <c r="I17896" s="8">
        <v>41531</v>
      </c>
      <c r="J17896" s="3" t="s">
        <v>72</v>
      </c>
      <c r="K17896" s="4">
        <v>44012</v>
      </c>
      <c r="L17896" s="4">
        <v>44012</v>
      </c>
    </row>
    <row r="17897" spans="1:12" ht="15" x14ac:dyDescent="0.25">
      <c r="A17897" s="3">
        <v>2020</v>
      </c>
      <c r="B17897" s="4">
        <v>43831</v>
      </c>
      <c r="C17897" s="4">
        <v>44012</v>
      </c>
      <c r="D17897" t="s">
        <v>122</v>
      </c>
      <c r="E17897" t="s">
        <v>132</v>
      </c>
      <c r="F17897" t="s">
        <v>924</v>
      </c>
      <c r="G17897" t="s">
        <v>58</v>
      </c>
      <c r="H17897" t="s">
        <v>597</v>
      </c>
      <c r="I17897" s="8">
        <v>41532</v>
      </c>
      <c r="J17897" s="3" t="s">
        <v>72</v>
      </c>
      <c r="K17897" s="4">
        <v>44012</v>
      </c>
      <c r="L17897" s="4">
        <v>44012</v>
      </c>
    </row>
    <row r="17898" spans="1:12" ht="15" x14ac:dyDescent="0.25">
      <c r="A17898" s="3">
        <v>2020</v>
      </c>
      <c r="B17898" s="4">
        <v>43831</v>
      </c>
      <c r="C17898" s="4">
        <v>44012</v>
      </c>
      <c r="D17898" t="s">
        <v>803</v>
      </c>
      <c r="E17898" t="s">
        <v>132</v>
      </c>
      <c r="F17898" t="s">
        <v>132</v>
      </c>
      <c r="G17898" t="s">
        <v>58</v>
      </c>
      <c r="H17898" t="s">
        <v>81</v>
      </c>
      <c r="I17898" s="8">
        <v>41532</v>
      </c>
      <c r="J17898" s="3" t="s">
        <v>72</v>
      </c>
      <c r="K17898" s="4">
        <v>44012</v>
      </c>
      <c r="L17898" s="4">
        <v>44012</v>
      </c>
    </row>
    <row r="17899" spans="1:12" ht="15" x14ac:dyDescent="0.25">
      <c r="A17899" s="3">
        <v>2020</v>
      </c>
      <c r="B17899" s="4">
        <v>43831</v>
      </c>
      <c r="C17899" s="4">
        <v>44012</v>
      </c>
      <c r="D17899" t="s">
        <v>4965</v>
      </c>
      <c r="E17899" t="s">
        <v>132</v>
      </c>
      <c r="F17899" t="s">
        <v>124</v>
      </c>
      <c r="G17899" t="s">
        <v>58</v>
      </c>
      <c r="H17899" t="s">
        <v>81</v>
      </c>
      <c r="I17899" s="8">
        <v>41534</v>
      </c>
      <c r="J17899" s="3" t="s">
        <v>72</v>
      </c>
      <c r="K17899" s="4">
        <v>44012</v>
      </c>
      <c r="L17899" s="4">
        <v>44012</v>
      </c>
    </row>
    <row r="17900" spans="1:12" ht="15" x14ac:dyDescent="0.25">
      <c r="A17900" s="3">
        <v>2020</v>
      </c>
      <c r="B17900" s="4">
        <v>43831</v>
      </c>
      <c r="C17900" s="4">
        <v>44012</v>
      </c>
      <c r="D17900" t="s">
        <v>217</v>
      </c>
      <c r="E17900" t="s">
        <v>132</v>
      </c>
      <c r="F17900" t="s">
        <v>124</v>
      </c>
      <c r="G17900" t="s">
        <v>58</v>
      </c>
      <c r="H17900" t="s">
        <v>81</v>
      </c>
      <c r="I17900" s="8">
        <v>41534</v>
      </c>
      <c r="J17900" s="3" t="s">
        <v>72</v>
      </c>
      <c r="K17900" s="4">
        <v>44012</v>
      </c>
      <c r="L17900" s="4">
        <v>44012</v>
      </c>
    </row>
    <row r="17901" spans="1:12" ht="15" x14ac:dyDescent="0.25">
      <c r="A17901" s="3">
        <v>2020</v>
      </c>
      <c r="B17901" s="4">
        <v>43831</v>
      </c>
      <c r="C17901" s="4">
        <v>44012</v>
      </c>
      <c r="D17901" t="s">
        <v>2732</v>
      </c>
      <c r="E17901" t="s">
        <v>132</v>
      </c>
      <c r="F17901" t="s">
        <v>4013</v>
      </c>
      <c r="G17901" t="s">
        <v>58</v>
      </c>
      <c r="H17901" t="s">
        <v>417</v>
      </c>
      <c r="I17901" s="8">
        <v>41537</v>
      </c>
      <c r="J17901" s="3" t="s">
        <v>72</v>
      </c>
      <c r="K17901" s="4">
        <v>44012</v>
      </c>
      <c r="L17901" s="4">
        <v>44012</v>
      </c>
    </row>
    <row r="17902" spans="1:12" ht="15" x14ac:dyDescent="0.25">
      <c r="A17902" s="3">
        <v>2020</v>
      </c>
      <c r="B17902" s="4">
        <v>43831</v>
      </c>
      <c r="C17902" s="4">
        <v>44012</v>
      </c>
      <c r="D17902" t="s">
        <v>6899</v>
      </c>
      <c r="E17902" t="s">
        <v>132</v>
      </c>
      <c r="F17902" t="s">
        <v>200</v>
      </c>
      <c r="G17902" t="s">
        <v>58</v>
      </c>
      <c r="H17902" t="s">
        <v>504</v>
      </c>
      <c r="I17902" s="8">
        <v>41544</v>
      </c>
      <c r="J17902" s="3" t="s">
        <v>72</v>
      </c>
      <c r="K17902" s="4">
        <v>44012</v>
      </c>
      <c r="L17902" s="4">
        <v>44012</v>
      </c>
    </row>
    <row r="17903" spans="1:12" ht="15" x14ac:dyDescent="0.25">
      <c r="A17903" s="3">
        <v>2020</v>
      </c>
      <c r="B17903" s="4">
        <v>43831</v>
      </c>
      <c r="C17903" s="4">
        <v>44012</v>
      </c>
      <c r="D17903" t="s">
        <v>91</v>
      </c>
      <c r="E17903" t="s">
        <v>132</v>
      </c>
      <c r="F17903" t="s">
        <v>529</v>
      </c>
      <c r="G17903" t="s">
        <v>58</v>
      </c>
      <c r="H17903" t="s">
        <v>504</v>
      </c>
      <c r="I17903" s="8">
        <v>41548</v>
      </c>
      <c r="J17903" s="3" t="s">
        <v>72</v>
      </c>
      <c r="K17903" s="4">
        <v>44012</v>
      </c>
      <c r="L17903" s="4">
        <v>44012</v>
      </c>
    </row>
    <row r="17904" spans="1:12" ht="15" x14ac:dyDescent="0.25">
      <c r="A17904" s="3">
        <v>2020</v>
      </c>
      <c r="B17904" s="4">
        <v>43831</v>
      </c>
      <c r="C17904" s="4">
        <v>44012</v>
      </c>
      <c r="D17904" t="s">
        <v>895</v>
      </c>
      <c r="E17904" t="s">
        <v>132</v>
      </c>
      <c r="F17904" t="s">
        <v>193</v>
      </c>
      <c r="G17904" t="s">
        <v>58</v>
      </c>
      <c r="H17904" t="s">
        <v>90</v>
      </c>
      <c r="I17904" s="8">
        <v>41550</v>
      </c>
      <c r="J17904" s="3" t="s">
        <v>72</v>
      </c>
      <c r="K17904" s="4">
        <v>44012</v>
      </c>
      <c r="L17904" s="4">
        <v>44012</v>
      </c>
    </row>
    <row r="17905" spans="1:12" ht="15" x14ac:dyDescent="0.25">
      <c r="A17905" s="3">
        <v>2020</v>
      </c>
      <c r="B17905" s="4">
        <v>43831</v>
      </c>
      <c r="C17905" s="4">
        <v>44012</v>
      </c>
      <c r="D17905" t="s">
        <v>1034</v>
      </c>
      <c r="E17905" t="s">
        <v>132</v>
      </c>
      <c r="F17905" t="s">
        <v>6900</v>
      </c>
      <c r="G17905" t="s">
        <v>58</v>
      </c>
      <c r="H17905" t="s">
        <v>115</v>
      </c>
      <c r="I17905" s="8">
        <v>41553</v>
      </c>
      <c r="J17905" s="3" t="s">
        <v>72</v>
      </c>
      <c r="K17905" s="4">
        <v>44012</v>
      </c>
      <c r="L17905" s="4">
        <v>44012</v>
      </c>
    </row>
    <row r="17906" spans="1:12" ht="15" x14ac:dyDescent="0.25">
      <c r="A17906" s="3">
        <v>2020</v>
      </c>
      <c r="B17906" s="4">
        <v>43831</v>
      </c>
      <c r="C17906" s="4">
        <v>44012</v>
      </c>
      <c r="D17906" t="s">
        <v>402</v>
      </c>
      <c r="E17906" t="s">
        <v>132</v>
      </c>
      <c r="F17906" t="s">
        <v>124</v>
      </c>
      <c r="G17906" t="s">
        <v>58</v>
      </c>
      <c r="H17906" t="s">
        <v>93</v>
      </c>
      <c r="I17906" s="8">
        <v>41555</v>
      </c>
      <c r="J17906" s="3" t="s">
        <v>72</v>
      </c>
      <c r="K17906" s="4">
        <v>44012</v>
      </c>
      <c r="L17906" s="4">
        <v>44012</v>
      </c>
    </row>
    <row r="17907" spans="1:12" ht="15" x14ac:dyDescent="0.25">
      <c r="A17907" s="3">
        <v>2020</v>
      </c>
      <c r="B17907" s="4">
        <v>43831</v>
      </c>
      <c r="C17907" s="4">
        <v>44012</v>
      </c>
      <c r="D17907" t="s">
        <v>1092</v>
      </c>
      <c r="E17907" t="s">
        <v>132</v>
      </c>
      <c r="F17907" t="s">
        <v>587</v>
      </c>
      <c r="G17907" t="s">
        <v>58</v>
      </c>
      <c r="H17907" t="s">
        <v>135</v>
      </c>
      <c r="I17907" s="8">
        <v>41556</v>
      </c>
      <c r="J17907" s="3" t="s">
        <v>72</v>
      </c>
      <c r="K17907" s="4">
        <v>44012</v>
      </c>
      <c r="L17907" s="4">
        <v>44012</v>
      </c>
    </row>
    <row r="17908" spans="1:12" ht="15" x14ac:dyDescent="0.25">
      <c r="A17908" s="3">
        <v>2020</v>
      </c>
      <c r="B17908" s="4">
        <v>43831</v>
      </c>
      <c r="C17908" s="4">
        <v>44012</v>
      </c>
      <c r="D17908" t="s">
        <v>255</v>
      </c>
      <c r="E17908" t="s">
        <v>132</v>
      </c>
      <c r="F17908" t="s">
        <v>80</v>
      </c>
      <c r="G17908" t="s">
        <v>58</v>
      </c>
      <c r="H17908" t="s">
        <v>223</v>
      </c>
      <c r="I17908" s="8">
        <v>41578</v>
      </c>
      <c r="J17908" s="3" t="s">
        <v>72</v>
      </c>
      <c r="K17908" s="4">
        <v>44012</v>
      </c>
      <c r="L17908" s="4">
        <v>44012</v>
      </c>
    </row>
    <row r="17909" spans="1:12" ht="15" x14ac:dyDescent="0.25">
      <c r="A17909" s="3">
        <v>2020</v>
      </c>
      <c r="B17909" s="4">
        <v>43831</v>
      </c>
      <c r="C17909" s="4">
        <v>44012</v>
      </c>
      <c r="D17909" t="s">
        <v>1109</v>
      </c>
      <c r="E17909" t="s">
        <v>132</v>
      </c>
      <c r="F17909" t="s">
        <v>207</v>
      </c>
      <c r="G17909" t="s">
        <v>58</v>
      </c>
      <c r="H17909" t="s">
        <v>84</v>
      </c>
      <c r="I17909" s="8">
        <v>41588</v>
      </c>
      <c r="J17909" s="3" t="s">
        <v>72</v>
      </c>
      <c r="K17909" s="4">
        <v>44012</v>
      </c>
      <c r="L17909" s="4">
        <v>44012</v>
      </c>
    </row>
    <row r="17910" spans="1:12" ht="15" x14ac:dyDescent="0.25">
      <c r="A17910" s="3">
        <v>2020</v>
      </c>
      <c r="B17910" s="4">
        <v>43831</v>
      </c>
      <c r="C17910" s="4">
        <v>44012</v>
      </c>
      <c r="D17910" t="s">
        <v>2924</v>
      </c>
      <c r="E17910" t="s">
        <v>132</v>
      </c>
      <c r="F17910" t="s">
        <v>1256</v>
      </c>
      <c r="G17910" t="s">
        <v>58</v>
      </c>
      <c r="H17910" t="s">
        <v>135</v>
      </c>
      <c r="I17910" s="8">
        <v>41591</v>
      </c>
      <c r="J17910" s="3" t="s">
        <v>72</v>
      </c>
      <c r="K17910" s="4">
        <v>44012</v>
      </c>
      <c r="L17910" s="4">
        <v>44012</v>
      </c>
    </row>
    <row r="17911" spans="1:12" ht="15" x14ac:dyDescent="0.25">
      <c r="A17911" s="3">
        <v>2020</v>
      </c>
      <c r="B17911" s="4">
        <v>43831</v>
      </c>
      <c r="C17911" s="4">
        <v>44012</v>
      </c>
      <c r="D17911" t="s">
        <v>1644</v>
      </c>
      <c r="E17911" t="s">
        <v>132</v>
      </c>
      <c r="F17911" t="s">
        <v>1256</v>
      </c>
      <c r="G17911" t="s">
        <v>58</v>
      </c>
      <c r="H17911" t="s">
        <v>135</v>
      </c>
      <c r="I17911" s="8">
        <v>41591</v>
      </c>
      <c r="J17911" s="3" t="s">
        <v>72</v>
      </c>
      <c r="K17911" s="4">
        <v>44012</v>
      </c>
      <c r="L17911" s="4">
        <v>44012</v>
      </c>
    </row>
    <row r="17912" spans="1:12" ht="15" x14ac:dyDescent="0.25">
      <c r="A17912" s="3">
        <v>2020</v>
      </c>
      <c r="B17912" s="4">
        <v>43831</v>
      </c>
      <c r="C17912" s="4">
        <v>44012</v>
      </c>
      <c r="D17912" t="s">
        <v>230</v>
      </c>
      <c r="E17912" t="s">
        <v>132</v>
      </c>
      <c r="F17912" t="s">
        <v>348</v>
      </c>
      <c r="G17912" t="s">
        <v>58</v>
      </c>
      <c r="H17912" t="s">
        <v>135</v>
      </c>
      <c r="I17912" s="8">
        <v>41591</v>
      </c>
      <c r="J17912" s="3" t="s">
        <v>72</v>
      </c>
      <c r="K17912" s="4">
        <v>44012</v>
      </c>
      <c r="L17912" s="4">
        <v>44012</v>
      </c>
    </row>
    <row r="17913" spans="1:12" ht="15" x14ac:dyDescent="0.25">
      <c r="A17913" s="3">
        <v>2020</v>
      </c>
      <c r="B17913" s="4">
        <v>43831</v>
      </c>
      <c r="C17913" s="4">
        <v>44012</v>
      </c>
      <c r="D17913" t="s">
        <v>812</v>
      </c>
      <c r="E17913" t="s">
        <v>132</v>
      </c>
      <c r="F17913" t="s">
        <v>155</v>
      </c>
      <c r="G17913" t="s">
        <v>58</v>
      </c>
      <c r="H17913" t="s">
        <v>135</v>
      </c>
      <c r="I17913" s="8">
        <v>41591</v>
      </c>
      <c r="J17913" s="3" t="s">
        <v>72</v>
      </c>
      <c r="K17913" s="4">
        <v>44012</v>
      </c>
      <c r="L17913" s="4">
        <v>44012</v>
      </c>
    </row>
    <row r="17914" spans="1:12" ht="15" x14ac:dyDescent="0.25">
      <c r="A17914" s="3">
        <v>2020</v>
      </c>
      <c r="B17914" s="4">
        <v>43831</v>
      </c>
      <c r="C17914" s="4">
        <v>44012</v>
      </c>
      <c r="D17914" t="s">
        <v>290</v>
      </c>
      <c r="E17914" t="s">
        <v>132</v>
      </c>
      <c r="F17914" t="s">
        <v>587</v>
      </c>
      <c r="G17914" t="s">
        <v>58</v>
      </c>
      <c r="H17914" t="s">
        <v>135</v>
      </c>
      <c r="I17914" s="8">
        <v>41592</v>
      </c>
      <c r="J17914" s="3" t="s">
        <v>72</v>
      </c>
      <c r="K17914" s="4">
        <v>44012</v>
      </c>
      <c r="L17914" s="4">
        <v>44012</v>
      </c>
    </row>
    <row r="17915" spans="1:12" ht="15" x14ac:dyDescent="0.25">
      <c r="A17915" s="3">
        <v>2020</v>
      </c>
      <c r="B17915" s="4">
        <v>43831</v>
      </c>
      <c r="C17915" s="4">
        <v>44012</v>
      </c>
      <c r="D17915" t="s">
        <v>2474</v>
      </c>
      <c r="E17915" t="s">
        <v>132</v>
      </c>
      <c r="F17915" t="s">
        <v>587</v>
      </c>
      <c r="G17915" t="s">
        <v>58</v>
      </c>
      <c r="H17915" t="s">
        <v>135</v>
      </c>
      <c r="I17915" s="8">
        <v>41592</v>
      </c>
      <c r="J17915" s="3" t="s">
        <v>72</v>
      </c>
      <c r="K17915" s="4">
        <v>44012</v>
      </c>
      <c r="L17915" s="4">
        <v>44012</v>
      </c>
    </row>
    <row r="17916" spans="1:12" ht="15" x14ac:dyDescent="0.25">
      <c r="A17916" s="3">
        <v>2020</v>
      </c>
      <c r="B17916" s="4">
        <v>43831</v>
      </c>
      <c r="C17916" s="4">
        <v>44012</v>
      </c>
      <c r="D17916" t="s">
        <v>133</v>
      </c>
      <c r="E17916" t="s">
        <v>132</v>
      </c>
      <c r="F17916" t="s">
        <v>587</v>
      </c>
      <c r="G17916" t="s">
        <v>58</v>
      </c>
      <c r="H17916" t="s">
        <v>135</v>
      </c>
      <c r="I17916" s="8">
        <v>41592</v>
      </c>
      <c r="J17916" s="3" t="s">
        <v>72</v>
      </c>
      <c r="K17916" s="4">
        <v>44012</v>
      </c>
      <c r="L17916" s="4">
        <v>44012</v>
      </c>
    </row>
    <row r="17917" spans="1:12" ht="15" x14ac:dyDescent="0.25">
      <c r="A17917" s="3">
        <v>2020</v>
      </c>
      <c r="B17917" s="4">
        <v>43831</v>
      </c>
      <c r="C17917" s="4">
        <v>44012</v>
      </c>
      <c r="D17917" t="s">
        <v>945</v>
      </c>
      <c r="E17917" t="s">
        <v>132</v>
      </c>
      <c r="F17917" t="s">
        <v>124</v>
      </c>
      <c r="G17917" t="s">
        <v>58</v>
      </c>
      <c r="H17917" t="s">
        <v>135</v>
      </c>
      <c r="I17917" s="8">
        <v>41592</v>
      </c>
      <c r="J17917" s="3" t="s">
        <v>72</v>
      </c>
      <c r="K17917" s="4">
        <v>44012</v>
      </c>
      <c r="L17917" s="4">
        <v>44012</v>
      </c>
    </row>
    <row r="17918" spans="1:12" ht="15" x14ac:dyDescent="0.25">
      <c r="A17918" s="3">
        <v>2020</v>
      </c>
      <c r="B17918" s="4">
        <v>43831</v>
      </c>
      <c r="C17918" s="4">
        <v>44012</v>
      </c>
      <c r="D17918" t="s">
        <v>305</v>
      </c>
      <c r="E17918" t="s">
        <v>132</v>
      </c>
      <c r="F17918" t="s">
        <v>124</v>
      </c>
      <c r="G17918" t="s">
        <v>58</v>
      </c>
      <c r="H17918" t="s">
        <v>135</v>
      </c>
      <c r="I17918" s="8">
        <v>41592</v>
      </c>
      <c r="J17918" s="3" t="s">
        <v>72</v>
      </c>
      <c r="K17918" s="4">
        <v>44012</v>
      </c>
      <c r="L17918" s="4">
        <v>44012</v>
      </c>
    </row>
    <row r="17919" spans="1:12" ht="15" x14ac:dyDescent="0.25">
      <c r="A17919" s="3">
        <v>2020</v>
      </c>
      <c r="B17919" s="4">
        <v>43831</v>
      </c>
      <c r="C17919" s="4">
        <v>44012</v>
      </c>
      <c r="D17919" t="s">
        <v>6901</v>
      </c>
      <c r="E17919" t="s">
        <v>132</v>
      </c>
      <c r="F17919" t="s">
        <v>190</v>
      </c>
      <c r="G17919" t="s">
        <v>58</v>
      </c>
      <c r="H17919" t="s">
        <v>135</v>
      </c>
      <c r="I17919" s="8">
        <v>41592</v>
      </c>
      <c r="J17919" s="3" t="s">
        <v>72</v>
      </c>
      <c r="K17919" s="4">
        <v>44012</v>
      </c>
      <c r="L17919" s="4">
        <v>44012</v>
      </c>
    </row>
    <row r="17920" spans="1:12" ht="15" x14ac:dyDescent="0.25">
      <c r="A17920" s="3">
        <v>2020</v>
      </c>
      <c r="B17920" s="4">
        <v>43831</v>
      </c>
      <c r="C17920" s="4">
        <v>44012</v>
      </c>
      <c r="D17920" t="s">
        <v>613</v>
      </c>
      <c r="E17920" t="s">
        <v>132</v>
      </c>
      <c r="F17920" t="s">
        <v>1390</v>
      </c>
      <c r="G17920" t="s">
        <v>58</v>
      </c>
      <c r="H17920" t="s">
        <v>81</v>
      </c>
      <c r="I17920" s="8">
        <v>41593</v>
      </c>
      <c r="J17920" s="3" t="s">
        <v>72</v>
      </c>
      <c r="K17920" s="4">
        <v>44012</v>
      </c>
      <c r="L17920" s="4">
        <v>44012</v>
      </c>
    </row>
    <row r="17921" spans="1:12" ht="15" x14ac:dyDescent="0.25">
      <c r="A17921" s="3">
        <v>2020</v>
      </c>
      <c r="B17921" s="4">
        <v>43831</v>
      </c>
      <c r="C17921" s="4">
        <v>44012</v>
      </c>
      <c r="D17921" t="s">
        <v>6902</v>
      </c>
      <c r="E17921" t="s">
        <v>132</v>
      </c>
      <c r="F17921" t="s">
        <v>1182</v>
      </c>
      <c r="G17921" t="s">
        <v>58</v>
      </c>
      <c r="H17921" t="s">
        <v>84</v>
      </c>
      <c r="I17921" s="8">
        <v>41597</v>
      </c>
      <c r="J17921" s="3" t="s">
        <v>72</v>
      </c>
      <c r="K17921" s="4">
        <v>44012</v>
      </c>
      <c r="L17921" s="4">
        <v>44012</v>
      </c>
    </row>
    <row r="17922" spans="1:12" ht="15" x14ac:dyDescent="0.25">
      <c r="A17922" s="3">
        <v>2020</v>
      </c>
      <c r="B17922" s="4">
        <v>43831</v>
      </c>
      <c r="C17922" s="4">
        <v>44012</v>
      </c>
      <c r="D17922" t="s">
        <v>91</v>
      </c>
      <c r="E17922" t="s">
        <v>132</v>
      </c>
      <c r="F17922" t="s">
        <v>207</v>
      </c>
      <c r="G17922" t="s">
        <v>58</v>
      </c>
      <c r="H17922" t="s">
        <v>84</v>
      </c>
      <c r="I17922" s="8">
        <v>41597</v>
      </c>
      <c r="J17922" s="3" t="s">
        <v>72</v>
      </c>
      <c r="K17922" s="4">
        <v>44012</v>
      </c>
      <c r="L17922" s="4">
        <v>44012</v>
      </c>
    </row>
    <row r="17923" spans="1:12" ht="15" x14ac:dyDescent="0.25">
      <c r="A17923" s="3">
        <v>2020</v>
      </c>
      <c r="B17923" s="4">
        <v>43831</v>
      </c>
      <c r="C17923" s="4">
        <v>44012</v>
      </c>
      <c r="D17923" t="s">
        <v>6903</v>
      </c>
      <c r="E17923" t="s">
        <v>132</v>
      </c>
      <c r="F17923" t="s">
        <v>207</v>
      </c>
      <c r="G17923" t="s">
        <v>58</v>
      </c>
      <c r="H17923" t="s">
        <v>84</v>
      </c>
      <c r="I17923" s="8">
        <v>41597</v>
      </c>
      <c r="J17923" s="3" t="s">
        <v>72</v>
      </c>
      <c r="K17923" s="4">
        <v>44012</v>
      </c>
      <c r="L17923" s="4">
        <v>44012</v>
      </c>
    </row>
    <row r="17924" spans="1:12" ht="15" x14ac:dyDescent="0.25">
      <c r="A17924" s="3">
        <v>2020</v>
      </c>
      <c r="B17924" s="4">
        <v>43831</v>
      </c>
      <c r="C17924" s="4">
        <v>44012</v>
      </c>
      <c r="D17924" t="s">
        <v>6904</v>
      </c>
      <c r="E17924" t="s">
        <v>132</v>
      </c>
      <c r="F17924" t="s">
        <v>105</v>
      </c>
      <c r="G17924" t="s">
        <v>58</v>
      </c>
      <c r="H17924" t="s">
        <v>81</v>
      </c>
      <c r="I17924" s="8">
        <v>41610</v>
      </c>
      <c r="J17924" s="3" t="s">
        <v>72</v>
      </c>
      <c r="K17924" s="4">
        <v>44012</v>
      </c>
      <c r="L17924" s="4">
        <v>44012</v>
      </c>
    </row>
    <row r="17925" spans="1:12" ht="15" x14ac:dyDescent="0.25">
      <c r="A17925" s="3">
        <v>2020</v>
      </c>
      <c r="B17925" s="4">
        <v>43831</v>
      </c>
      <c r="C17925" s="4">
        <v>44012</v>
      </c>
      <c r="D17925" t="s">
        <v>91</v>
      </c>
      <c r="E17925" t="s">
        <v>132</v>
      </c>
      <c r="F17925" t="s">
        <v>540</v>
      </c>
      <c r="G17925" t="s">
        <v>58</v>
      </c>
      <c r="H17925" t="s">
        <v>181</v>
      </c>
      <c r="I17925" s="8">
        <v>41617</v>
      </c>
      <c r="J17925" s="3" t="s">
        <v>72</v>
      </c>
      <c r="K17925" s="4">
        <v>44012</v>
      </c>
      <c r="L17925" s="4">
        <v>44012</v>
      </c>
    </row>
    <row r="17926" spans="1:12" ht="15" x14ac:dyDescent="0.25">
      <c r="A17926" s="3">
        <v>2020</v>
      </c>
      <c r="B17926" s="4">
        <v>43831</v>
      </c>
      <c r="C17926" s="4">
        <v>44012</v>
      </c>
      <c r="D17926" t="s">
        <v>1472</v>
      </c>
      <c r="E17926" t="s">
        <v>132</v>
      </c>
      <c r="F17926" t="s">
        <v>239</v>
      </c>
      <c r="G17926" t="s">
        <v>58</v>
      </c>
      <c r="H17926" t="s">
        <v>81</v>
      </c>
      <c r="I17926" s="8">
        <v>41702</v>
      </c>
      <c r="J17926" s="3" t="s">
        <v>72</v>
      </c>
      <c r="K17926" s="4">
        <v>44012</v>
      </c>
      <c r="L17926" s="4">
        <v>44012</v>
      </c>
    </row>
    <row r="17927" spans="1:12" ht="15" x14ac:dyDescent="0.25">
      <c r="A17927" s="3">
        <v>2020</v>
      </c>
      <c r="B17927" s="4">
        <v>43831</v>
      </c>
      <c r="C17927" s="4">
        <v>44012</v>
      </c>
      <c r="D17927" t="s">
        <v>926</v>
      </c>
      <c r="E17927" t="s">
        <v>132</v>
      </c>
      <c r="F17927" t="s">
        <v>200</v>
      </c>
      <c r="G17927" t="s">
        <v>58</v>
      </c>
      <c r="H17927" t="s">
        <v>504</v>
      </c>
      <c r="I17927" s="8">
        <v>41706</v>
      </c>
      <c r="J17927" s="3" t="s">
        <v>72</v>
      </c>
      <c r="K17927" s="4">
        <v>44012</v>
      </c>
      <c r="L17927" s="4">
        <v>44012</v>
      </c>
    </row>
    <row r="17928" spans="1:12" ht="15" x14ac:dyDescent="0.25">
      <c r="A17928" s="3">
        <v>2020</v>
      </c>
      <c r="B17928" s="4">
        <v>43831</v>
      </c>
      <c r="C17928" s="4">
        <v>44012</v>
      </c>
      <c r="D17928" t="s">
        <v>858</v>
      </c>
      <c r="E17928" t="s">
        <v>132</v>
      </c>
      <c r="F17928" t="s">
        <v>193</v>
      </c>
      <c r="G17928" t="s">
        <v>58</v>
      </c>
      <c r="H17928" t="s">
        <v>135</v>
      </c>
      <c r="I17928" s="8">
        <v>41725</v>
      </c>
      <c r="J17928" s="3" t="s">
        <v>72</v>
      </c>
      <c r="K17928" s="4">
        <v>44012</v>
      </c>
      <c r="L17928" s="4">
        <v>44012</v>
      </c>
    </row>
    <row r="17929" spans="1:12" ht="15" x14ac:dyDescent="0.25">
      <c r="A17929" s="3">
        <v>2020</v>
      </c>
      <c r="B17929" s="4">
        <v>43831</v>
      </c>
      <c r="C17929" s="4">
        <v>44012</v>
      </c>
      <c r="D17929" t="s">
        <v>1092</v>
      </c>
      <c r="E17929" t="s">
        <v>132</v>
      </c>
      <c r="F17929" t="s">
        <v>180</v>
      </c>
      <c r="G17929" t="s">
        <v>58</v>
      </c>
      <c r="H17929" t="s">
        <v>298</v>
      </c>
      <c r="I17929" s="8">
        <v>41759</v>
      </c>
      <c r="J17929" s="3" t="s">
        <v>72</v>
      </c>
      <c r="K17929" s="4">
        <v>44012</v>
      </c>
      <c r="L17929" s="4">
        <v>44012</v>
      </c>
    </row>
    <row r="17930" spans="1:12" ht="15" x14ac:dyDescent="0.25">
      <c r="A17930" s="3">
        <v>2020</v>
      </c>
      <c r="B17930" s="4">
        <v>43831</v>
      </c>
      <c r="C17930" s="4">
        <v>44012</v>
      </c>
      <c r="D17930" t="s">
        <v>1046</v>
      </c>
      <c r="E17930" t="s">
        <v>132</v>
      </c>
      <c r="F17930" t="s">
        <v>3471</v>
      </c>
      <c r="G17930" t="s">
        <v>58</v>
      </c>
      <c r="H17930" t="s">
        <v>81</v>
      </c>
      <c r="I17930" s="8">
        <v>41766</v>
      </c>
      <c r="J17930" s="3" t="s">
        <v>72</v>
      </c>
      <c r="K17930" s="4">
        <v>44012</v>
      </c>
      <c r="L17930" s="4">
        <v>44012</v>
      </c>
    </row>
    <row r="17931" spans="1:12" ht="15" x14ac:dyDescent="0.25">
      <c r="A17931" s="3">
        <v>2020</v>
      </c>
      <c r="B17931" s="4">
        <v>43831</v>
      </c>
      <c r="C17931" s="4">
        <v>44012</v>
      </c>
      <c r="D17931" t="s">
        <v>294</v>
      </c>
      <c r="E17931" t="s">
        <v>132</v>
      </c>
      <c r="F17931" t="s">
        <v>323</v>
      </c>
      <c r="G17931" t="s">
        <v>58</v>
      </c>
      <c r="H17931" t="s">
        <v>93</v>
      </c>
      <c r="I17931" s="8">
        <v>41766</v>
      </c>
      <c r="J17931" s="3" t="s">
        <v>72</v>
      </c>
      <c r="K17931" s="4">
        <v>44012</v>
      </c>
      <c r="L17931" s="4">
        <v>44012</v>
      </c>
    </row>
    <row r="17932" spans="1:12" ht="15" x14ac:dyDescent="0.25">
      <c r="A17932" s="3">
        <v>2020</v>
      </c>
      <c r="B17932" s="4">
        <v>43831</v>
      </c>
      <c r="C17932" s="4">
        <v>44012</v>
      </c>
      <c r="D17932" t="s">
        <v>224</v>
      </c>
      <c r="E17932" t="s">
        <v>132</v>
      </c>
      <c r="F17932" t="s">
        <v>3312</v>
      </c>
      <c r="G17932" t="s">
        <v>58</v>
      </c>
      <c r="H17932" t="s">
        <v>115</v>
      </c>
      <c r="I17932" s="8">
        <v>41767</v>
      </c>
      <c r="J17932" s="3" t="s">
        <v>72</v>
      </c>
      <c r="K17932" s="4">
        <v>44012</v>
      </c>
      <c r="L17932" s="4">
        <v>44012</v>
      </c>
    </row>
    <row r="17933" spans="1:12" ht="15" x14ac:dyDescent="0.25">
      <c r="A17933" s="3">
        <v>2020</v>
      </c>
      <c r="B17933" s="4">
        <v>43831</v>
      </c>
      <c r="C17933" s="4">
        <v>44012</v>
      </c>
      <c r="D17933" t="s">
        <v>775</v>
      </c>
      <c r="E17933" t="s">
        <v>132</v>
      </c>
      <c r="F17933" t="s">
        <v>1309</v>
      </c>
      <c r="G17933" t="s">
        <v>58</v>
      </c>
      <c r="H17933" t="s">
        <v>93</v>
      </c>
      <c r="I17933" s="8">
        <v>41768</v>
      </c>
      <c r="J17933" s="3" t="s">
        <v>72</v>
      </c>
      <c r="K17933" s="4">
        <v>44012</v>
      </c>
      <c r="L17933" s="4">
        <v>44012</v>
      </c>
    </row>
    <row r="17934" spans="1:12" ht="15" x14ac:dyDescent="0.25">
      <c r="A17934" s="3">
        <v>2020</v>
      </c>
      <c r="B17934" s="4">
        <v>43831</v>
      </c>
      <c r="C17934" s="4">
        <v>44012</v>
      </c>
      <c r="D17934" t="s">
        <v>125</v>
      </c>
      <c r="E17934" t="s">
        <v>132</v>
      </c>
      <c r="F17934" t="s">
        <v>2425</v>
      </c>
      <c r="G17934" t="s">
        <v>58</v>
      </c>
      <c r="H17934" t="s">
        <v>93</v>
      </c>
      <c r="I17934" s="8">
        <v>41777</v>
      </c>
      <c r="J17934" s="3" t="s">
        <v>72</v>
      </c>
      <c r="K17934" s="4">
        <v>44012</v>
      </c>
      <c r="L17934" s="4">
        <v>44012</v>
      </c>
    </row>
    <row r="17935" spans="1:12" ht="15" x14ac:dyDescent="0.25">
      <c r="A17935" s="3">
        <v>2020</v>
      </c>
      <c r="B17935" s="4">
        <v>43831</v>
      </c>
      <c r="C17935" s="4">
        <v>44012</v>
      </c>
      <c r="D17935" t="s">
        <v>1643</v>
      </c>
      <c r="E17935" t="s">
        <v>132</v>
      </c>
      <c r="F17935" t="s">
        <v>80</v>
      </c>
      <c r="G17935" t="s">
        <v>58</v>
      </c>
      <c r="H17935" t="s">
        <v>146</v>
      </c>
      <c r="I17935" s="8">
        <v>41777</v>
      </c>
      <c r="J17935" s="3" t="s">
        <v>72</v>
      </c>
      <c r="K17935" s="4">
        <v>44012</v>
      </c>
      <c r="L17935" s="4">
        <v>44012</v>
      </c>
    </row>
    <row r="17936" spans="1:12" ht="15" x14ac:dyDescent="0.25">
      <c r="A17936" s="3">
        <v>2020</v>
      </c>
      <c r="B17936" s="4">
        <v>43831</v>
      </c>
      <c r="C17936" s="4">
        <v>44012</v>
      </c>
      <c r="D17936" t="s">
        <v>354</v>
      </c>
      <c r="E17936" t="s">
        <v>132</v>
      </c>
      <c r="F17936" t="s">
        <v>390</v>
      </c>
      <c r="G17936" t="s">
        <v>58</v>
      </c>
      <c r="H17936" t="s">
        <v>135</v>
      </c>
      <c r="I17936" s="8">
        <v>41787</v>
      </c>
      <c r="J17936" s="3" t="s">
        <v>72</v>
      </c>
      <c r="K17936" s="4">
        <v>44012</v>
      </c>
      <c r="L17936" s="4">
        <v>44012</v>
      </c>
    </row>
    <row r="17937" spans="1:12" ht="15" x14ac:dyDescent="0.25">
      <c r="A17937" s="3">
        <v>2020</v>
      </c>
      <c r="B17937" s="4">
        <v>43831</v>
      </c>
      <c r="C17937" s="4">
        <v>44012</v>
      </c>
      <c r="D17937" t="s">
        <v>4106</v>
      </c>
      <c r="E17937" t="s">
        <v>132</v>
      </c>
      <c r="F17937" t="s">
        <v>108</v>
      </c>
      <c r="G17937" t="s">
        <v>58</v>
      </c>
      <c r="H17937" t="s">
        <v>135</v>
      </c>
      <c r="I17937" s="8">
        <v>41787</v>
      </c>
      <c r="J17937" s="3" t="s">
        <v>72</v>
      </c>
      <c r="K17937" s="4">
        <v>44012</v>
      </c>
      <c r="L17937" s="4">
        <v>44012</v>
      </c>
    </row>
    <row r="17938" spans="1:12" ht="15" x14ac:dyDescent="0.25">
      <c r="A17938" s="3">
        <v>2020</v>
      </c>
      <c r="B17938" s="4">
        <v>43831</v>
      </c>
      <c r="C17938" s="4">
        <v>44012</v>
      </c>
      <c r="D17938" t="s">
        <v>6905</v>
      </c>
      <c r="E17938" t="s">
        <v>132</v>
      </c>
      <c r="F17938" t="s">
        <v>155</v>
      </c>
      <c r="G17938" t="s">
        <v>58</v>
      </c>
      <c r="H17938" t="s">
        <v>135</v>
      </c>
      <c r="I17938" s="8">
        <v>41787</v>
      </c>
      <c r="J17938" s="3" t="s">
        <v>72</v>
      </c>
      <c r="K17938" s="4">
        <v>44012</v>
      </c>
      <c r="L17938" s="4">
        <v>44012</v>
      </c>
    </row>
    <row r="17939" spans="1:12" ht="15" x14ac:dyDescent="0.25">
      <c r="A17939" s="3">
        <v>2020</v>
      </c>
      <c r="B17939" s="4">
        <v>43831</v>
      </c>
      <c r="C17939" s="4">
        <v>44012</v>
      </c>
      <c r="D17939" t="s">
        <v>6906</v>
      </c>
      <c r="E17939" t="s">
        <v>132</v>
      </c>
      <c r="F17939" t="s">
        <v>211</v>
      </c>
      <c r="G17939" t="s">
        <v>58</v>
      </c>
      <c r="H17939" t="s">
        <v>135</v>
      </c>
      <c r="I17939" s="8">
        <v>41788</v>
      </c>
      <c r="J17939" s="3" t="s">
        <v>72</v>
      </c>
      <c r="K17939" s="4">
        <v>44012</v>
      </c>
      <c r="L17939" s="4">
        <v>44012</v>
      </c>
    </row>
    <row r="17940" spans="1:12" ht="15" x14ac:dyDescent="0.25">
      <c r="A17940" s="3">
        <v>2020</v>
      </c>
      <c r="B17940" s="4">
        <v>43831</v>
      </c>
      <c r="C17940" s="4">
        <v>44012</v>
      </c>
      <c r="D17940" t="s">
        <v>6907</v>
      </c>
      <c r="E17940" t="s">
        <v>132</v>
      </c>
      <c r="F17940" t="s">
        <v>266</v>
      </c>
      <c r="G17940" t="s">
        <v>58</v>
      </c>
      <c r="H17940" t="s">
        <v>140</v>
      </c>
      <c r="I17940" s="8">
        <v>41798</v>
      </c>
      <c r="J17940" s="3" t="s">
        <v>72</v>
      </c>
      <c r="K17940" s="4">
        <v>44012</v>
      </c>
      <c r="L17940" s="4">
        <v>44012</v>
      </c>
    </row>
    <row r="17941" spans="1:12" ht="15" x14ac:dyDescent="0.25">
      <c r="A17941" s="3">
        <v>2020</v>
      </c>
      <c r="B17941" s="4">
        <v>43831</v>
      </c>
      <c r="C17941" s="4">
        <v>44012</v>
      </c>
      <c r="D17941" t="s">
        <v>6908</v>
      </c>
      <c r="E17941" t="s">
        <v>132</v>
      </c>
      <c r="F17941" t="s">
        <v>2712</v>
      </c>
      <c r="G17941" t="s">
        <v>58</v>
      </c>
      <c r="H17941" t="s">
        <v>115</v>
      </c>
      <c r="I17941" s="8">
        <v>41801</v>
      </c>
      <c r="J17941" s="3" t="s">
        <v>72</v>
      </c>
      <c r="K17941" s="4">
        <v>44012</v>
      </c>
      <c r="L17941" s="4">
        <v>44012</v>
      </c>
    </row>
    <row r="17942" spans="1:12" ht="15" x14ac:dyDescent="0.25">
      <c r="A17942" s="3">
        <v>2020</v>
      </c>
      <c r="B17942" s="4">
        <v>43831</v>
      </c>
      <c r="C17942" s="4">
        <v>44012</v>
      </c>
      <c r="D17942" t="s">
        <v>775</v>
      </c>
      <c r="E17942" t="s">
        <v>132</v>
      </c>
      <c r="F17942" t="s">
        <v>155</v>
      </c>
      <c r="G17942" t="s">
        <v>58</v>
      </c>
      <c r="H17942" t="s">
        <v>135</v>
      </c>
      <c r="I17942" s="8">
        <v>41801</v>
      </c>
      <c r="J17942" s="3" t="s">
        <v>72</v>
      </c>
      <c r="K17942" s="4">
        <v>44012</v>
      </c>
      <c r="L17942" s="4">
        <v>44012</v>
      </c>
    </row>
    <row r="17943" spans="1:12" ht="15" x14ac:dyDescent="0.25">
      <c r="A17943" s="3">
        <v>2020</v>
      </c>
      <c r="B17943" s="4">
        <v>43831</v>
      </c>
      <c r="C17943" s="4">
        <v>44012</v>
      </c>
      <c r="D17943" t="s">
        <v>129</v>
      </c>
      <c r="E17943" t="s">
        <v>132</v>
      </c>
      <c r="F17943" t="s">
        <v>279</v>
      </c>
      <c r="G17943" t="s">
        <v>58</v>
      </c>
      <c r="H17943" t="s">
        <v>298</v>
      </c>
      <c r="I17943" s="8">
        <v>41804</v>
      </c>
      <c r="J17943" s="3" t="s">
        <v>72</v>
      </c>
      <c r="K17943" s="4">
        <v>44012</v>
      </c>
      <c r="L17943" s="4">
        <v>44012</v>
      </c>
    </row>
    <row r="17944" spans="1:12" ht="15" x14ac:dyDescent="0.25">
      <c r="A17944" s="3">
        <v>2020</v>
      </c>
      <c r="B17944" s="4">
        <v>43831</v>
      </c>
      <c r="C17944" s="4">
        <v>44012</v>
      </c>
      <c r="D17944" t="s">
        <v>1108</v>
      </c>
      <c r="E17944" t="s">
        <v>132</v>
      </c>
      <c r="F17944" t="s">
        <v>279</v>
      </c>
      <c r="G17944" t="s">
        <v>58</v>
      </c>
      <c r="H17944" t="s">
        <v>298</v>
      </c>
      <c r="I17944" s="8">
        <v>41804</v>
      </c>
      <c r="J17944" s="3" t="s">
        <v>72</v>
      </c>
      <c r="K17944" s="4">
        <v>44012</v>
      </c>
      <c r="L17944" s="4">
        <v>44012</v>
      </c>
    </row>
    <row r="17945" spans="1:12" ht="15" x14ac:dyDescent="0.25">
      <c r="A17945" s="3">
        <v>2020</v>
      </c>
      <c r="B17945" s="4">
        <v>43831</v>
      </c>
      <c r="C17945" s="4">
        <v>44012</v>
      </c>
      <c r="D17945" t="s">
        <v>747</v>
      </c>
      <c r="E17945" t="s">
        <v>132</v>
      </c>
      <c r="F17945" t="s">
        <v>279</v>
      </c>
      <c r="G17945" t="s">
        <v>58</v>
      </c>
      <c r="H17945" t="s">
        <v>298</v>
      </c>
      <c r="I17945" s="8">
        <v>41804</v>
      </c>
      <c r="J17945" s="3" t="s">
        <v>72</v>
      </c>
      <c r="K17945" s="4">
        <v>44012</v>
      </c>
      <c r="L17945" s="4">
        <v>44012</v>
      </c>
    </row>
    <row r="17946" spans="1:12" ht="15" x14ac:dyDescent="0.25">
      <c r="A17946" s="3">
        <v>2020</v>
      </c>
      <c r="B17946" s="4">
        <v>43831</v>
      </c>
      <c r="C17946" s="4">
        <v>44012</v>
      </c>
      <c r="D17946" t="s">
        <v>969</v>
      </c>
      <c r="E17946" t="s">
        <v>132</v>
      </c>
      <c r="F17946" t="s">
        <v>200</v>
      </c>
      <c r="G17946" t="s">
        <v>58</v>
      </c>
      <c r="H17946" t="s">
        <v>504</v>
      </c>
      <c r="I17946" s="8">
        <v>41809</v>
      </c>
      <c r="J17946" s="3" t="s">
        <v>72</v>
      </c>
      <c r="K17946" s="4">
        <v>44012</v>
      </c>
      <c r="L17946" s="4">
        <v>44012</v>
      </c>
    </row>
    <row r="17947" spans="1:12" ht="15" x14ac:dyDescent="0.25">
      <c r="A17947" s="3">
        <v>2020</v>
      </c>
      <c r="B17947" s="4">
        <v>43831</v>
      </c>
      <c r="C17947" s="4">
        <v>44012</v>
      </c>
      <c r="D17947" t="s">
        <v>3377</v>
      </c>
      <c r="E17947" t="s">
        <v>132</v>
      </c>
      <c r="F17947" t="s">
        <v>1163</v>
      </c>
      <c r="G17947" t="s">
        <v>58</v>
      </c>
      <c r="H17947" t="s">
        <v>395</v>
      </c>
      <c r="I17947" s="8">
        <v>41813</v>
      </c>
      <c r="J17947" s="3" t="s">
        <v>72</v>
      </c>
      <c r="K17947" s="4">
        <v>44012</v>
      </c>
      <c r="L17947" s="4">
        <v>44012</v>
      </c>
    </row>
    <row r="17948" spans="1:12" ht="15" x14ac:dyDescent="0.25">
      <c r="A17948" s="3">
        <v>2020</v>
      </c>
      <c r="B17948" s="4">
        <v>43831</v>
      </c>
      <c r="C17948" s="4">
        <v>44012</v>
      </c>
      <c r="D17948" t="s">
        <v>6909</v>
      </c>
      <c r="E17948" t="s">
        <v>132</v>
      </c>
      <c r="F17948" t="s">
        <v>132</v>
      </c>
      <c r="G17948" t="s">
        <v>58</v>
      </c>
      <c r="H17948" t="s">
        <v>81</v>
      </c>
      <c r="I17948" s="8">
        <v>41819</v>
      </c>
      <c r="J17948" s="3" t="s">
        <v>72</v>
      </c>
      <c r="K17948" s="4">
        <v>44012</v>
      </c>
      <c r="L17948" s="4">
        <v>44012</v>
      </c>
    </row>
    <row r="17949" spans="1:12" ht="15" x14ac:dyDescent="0.25">
      <c r="A17949" s="3">
        <v>2020</v>
      </c>
      <c r="B17949" s="4">
        <v>43831</v>
      </c>
      <c r="C17949" s="4">
        <v>44012</v>
      </c>
      <c r="D17949" t="s">
        <v>6910</v>
      </c>
      <c r="E17949" t="s">
        <v>132</v>
      </c>
      <c r="F17949" t="s">
        <v>883</v>
      </c>
      <c r="G17949" t="s">
        <v>58</v>
      </c>
      <c r="H17949" t="s">
        <v>140</v>
      </c>
      <c r="I17949" s="8">
        <v>41819</v>
      </c>
      <c r="J17949" s="3" t="s">
        <v>72</v>
      </c>
      <c r="K17949" s="4">
        <v>44012</v>
      </c>
      <c r="L17949" s="4">
        <v>44012</v>
      </c>
    </row>
    <row r="17950" spans="1:12" ht="15" x14ac:dyDescent="0.25">
      <c r="A17950" s="3">
        <v>2020</v>
      </c>
      <c r="B17950" s="4">
        <v>43831</v>
      </c>
      <c r="C17950" s="4">
        <v>44012</v>
      </c>
      <c r="D17950" t="s">
        <v>6911</v>
      </c>
      <c r="E17950" t="s">
        <v>132</v>
      </c>
      <c r="F17950" t="s">
        <v>211</v>
      </c>
      <c r="G17950" t="s">
        <v>58</v>
      </c>
      <c r="H17950" t="s">
        <v>433</v>
      </c>
      <c r="I17950" s="8">
        <v>41823</v>
      </c>
      <c r="J17950" s="3" t="s">
        <v>72</v>
      </c>
      <c r="K17950" s="4">
        <v>44012</v>
      </c>
      <c r="L17950" s="4">
        <v>44012</v>
      </c>
    </row>
    <row r="17951" spans="1:12" ht="15" x14ac:dyDescent="0.25">
      <c r="A17951" s="3">
        <v>2020</v>
      </c>
      <c r="B17951" s="4">
        <v>43831</v>
      </c>
      <c r="C17951" s="4">
        <v>44012</v>
      </c>
      <c r="D17951" t="s">
        <v>465</v>
      </c>
      <c r="E17951" t="s">
        <v>132</v>
      </c>
      <c r="F17951" t="s">
        <v>790</v>
      </c>
      <c r="G17951" t="s">
        <v>58</v>
      </c>
      <c r="H17951" t="s">
        <v>76</v>
      </c>
      <c r="I17951" s="8">
        <v>41824</v>
      </c>
      <c r="J17951" s="3" t="s">
        <v>72</v>
      </c>
      <c r="K17951" s="4">
        <v>44012</v>
      </c>
      <c r="L17951" s="4">
        <v>44012</v>
      </c>
    </row>
    <row r="17952" spans="1:12" ht="15" x14ac:dyDescent="0.25">
      <c r="A17952" s="3">
        <v>2020</v>
      </c>
      <c r="B17952" s="4">
        <v>43831</v>
      </c>
      <c r="C17952" s="4">
        <v>44012</v>
      </c>
      <c r="D17952" t="s">
        <v>292</v>
      </c>
      <c r="E17952" t="s">
        <v>132</v>
      </c>
      <c r="F17952" t="s">
        <v>279</v>
      </c>
      <c r="G17952" t="s">
        <v>58</v>
      </c>
      <c r="H17952" t="s">
        <v>298</v>
      </c>
      <c r="I17952" s="8">
        <v>42597</v>
      </c>
      <c r="J17952" s="3" t="s">
        <v>72</v>
      </c>
      <c r="K17952" s="4">
        <v>44012</v>
      </c>
      <c r="L17952" s="4">
        <v>44012</v>
      </c>
    </row>
    <row r="17953" spans="1:12" ht="15" x14ac:dyDescent="0.25">
      <c r="A17953" s="3">
        <v>2020</v>
      </c>
      <c r="B17953" s="4">
        <v>43831</v>
      </c>
      <c r="C17953" s="4">
        <v>44012</v>
      </c>
      <c r="D17953" t="s">
        <v>1034</v>
      </c>
      <c r="E17953" t="s">
        <v>132</v>
      </c>
      <c r="F17953" t="s">
        <v>279</v>
      </c>
      <c r="G17953" t="s">
        <v>58</v>
      </c>
      <c r="H17953" t="s">
        <v>298</v>
      </c>
      <c r="I17953" s="8">
        <v>42598</v>
      </c>
      <c r="J17953" s="3" t="s">
        <v>72</v>
      </c>
      <c r="K17953" s="4">
        <v>44012</v>
      </c>
      <c r="L17953" s="4">
        <v>44012</v>
      </c>
    </row>
    <row r="17954" spans="1:12" ht="15" x14ac:dyDescent="0.25">
      <c r="A17954" s="3">
        <v>2020</v>
      </c>
      <c r="B17954" s="4">
        <v>43831</v>
      </c>
      <c r="C17954" s="4">
        <v>44012</v>
      </c>
      <c r="D17954" t="s">
        <v>876</v>
      </c>
      <c r="E17954" t="s">
        <v>132</v>
      </c>
      <c r="F17954" t="s">
        <v>132</v>
      </c>
      <c r="G17954" t="s">
        <v>58</v>
      </c>
      <c r="H17954" t="s">
        <v>298</v>
      </c>
      <c r="I17954" s="8">
        <v>42598</v>
      </c>
      <c r="J17954" s="3" t="s">
        <v>72</v>
      </c>
      <c r="K17954" s="4">
        <v>44012</v>
      </c>
      <c r="L17954" s="4">
        <v>44012</v>
      </c>
    </row>
    <row r="17955" spans="1:12" ht="15" x14ac:dyDescent="0.25">
      <c r="A17955" s="3">
        <v>2020</v>
      </c>
      <c r="B17955" s="4">
        <v>43831</v>
      </c>
      <c r="C17955" s="4">
        <v>44012</v>
      </c>
      <c r="D17955" t="s">
        <v>258</v>
      </c>
      <c r="E17955" t="s">
        <v>132</v>
      </c>
      <c r="F17955" t="s">
        <v>97</v>
      </c>
      <c r="G17955" t="s">
        <v>58</v>
      </c>
      <c r="H17955" t="s">
        <v>298</v>
      </c>
      <c r="I17955" s="8">
        <v>42599</v>
      </c>
      <c r="J17955" s="3" t="s">
        <v>72</v>
      </c>
      <c r="K17955" s="4">
        <v>44012</v>
      </c>
      <c r="L17955" s="4">
        <v>44012</v>
      </c>
    </row>
    <row r="17956" spans="1:12" ht="15" x14ac:dyDescent="0.25">
      <c r="A17956" s="3">
        <v>2020</v>
      </c>
      <c r="B17956" s="4">
        <v>43831</v>
      </c>
      <c r="C17956" s="4">
        <v>44012</v>
      </c>
      <c r="D17956" t="s">
        <v>1108</v>
      </c>
      <c r="E17956" t="s">
        <v>132</v>
      </c>
      <c r="F17956" t="s">
        <v>587</v>
      </c>
      <c r="G17956" t="s">
        <v>58</v>
      </c>
      <c r="H17956" t="s">
        <v>298</v>
      </c>
      <c r="I17956" s="8">
        <v>42606</v>
      </c>
      <c r="J17956" s="3" t="s">
        <v>72</v>
      </c>
      <c r="K17956" s="4">
        <v>44012</v>
      </c>
      <c r="L17956" s="4">
        <v>44012</v>
      </c>
    </row>
    <row r="17957" spans="1:12" ht="15" x14ac:dyDescent="0.25">
      <c r="A17957" s="3">
        <v>2020</v>
      </c>
      <c r="B17957" s="4">
        <v>43831</v>
      </c>
      <c r="C17957" s="4">
        <v>44012</v>
      </c>
      <c r="D17957" t="s">
        <v>94</v>
      </c>
      <c r="E17957" t="s">
        <v>132</v>
      </c>
      <c r="F17957" t="s">
        <v>1163</v>
      </c>
      <c r="G17957" t="s">
        <v>58</v>
      </c>
      <c r="H17957" t="s">
        <v>395</v>
      </c>
      <c r="I17957" s="8">
        <v>42631</v>
      </c>
      <c r="J17957" s="3" t="s">
        <v>72</v>
      </c>
      <c r="K17957" s="4">
        <v>44012</v>
      </c>
      <c r="L17957" s="4">
        <v>44012</v>
      </c>
    </row>
    <row r="17958" spans="1:12" ht="15" x14ac:dyDescent="0.25">
      <c r="A17958" s="3">
        <v>2020</v>
      </c>
      <c r="B17958" s="4">
        <v>43831</v>
      </c>
      <c r="C17958" s="4">
        <v>44012</v>
      </c>
      <c r="D17958" t="s">
        <v>219</v>
      </c>
      <c r="E17958" t="s">
        <v>132</v>
      </c>
      <c r="F17958" t="s">
        <v>279</v>
      </c>
      <c r="G17958" t="s">
        <v>58</v>
      </c>
      <c r="H17958" t="s">
        <v>298</v>
      </c>
      <c r="I17958" s="8">
        <v>42660</v>
      </c>
      <c r="J17958" s="3" t="s">
        <v>72</v>
      </c>
      <c r="K17958" s="4">
        <v>44012</v>
      </c>
      <c r="L17958" s="4">
        <v>44012</v>
      </c>
    </row>
    <row r="17959" spans="1:12" ht="15" x14ac:dyDescent="0.25">
      <c r="A17959" s="3">
        <v>2020</v>
      </c>
      <c r="B17959" s="4">
        <v>43831</v>
      </c>
      <c r="C17959" s="4">
        <v>44012</v>
      </c>
      <c r="D17959" t="s">
        <v>1338</v>
      </c>
      <c r="E17959" t="s">
        <v>132</v>
      </c>
      <c r="F17959" t="s">
        <v>132</v>
      </c>
      <c r="G17959" t="s">
        <v>58</v>
      </c>
      <c r="H17959" t="s">
        <v>298</v>
      </c>
      <c r="I17959" s="8">
        <v>42660</v>
      </c>
      <c r="J17959" s="3" t="s">
        <v>72</v>
      </c>
      <c r="K17959" s="4">
        <v>44012</v>
      </c>
      <c r="L17959" s="4">
        <v>44012</v>
      </c>
    </row>
    <row r="17960" spans="1:12" ht="15" x14ac:dyDescent="0.25">
      <c r="A17960" s="3">
        <v>2020</v>
      </c>
      <c r="B17960" s="4">
        <v>43831</v>
      </c>
      <c r="C17960" s="4">
        <v>44012</v>
      </c>
      <c r="D17960" t="s">
        <v>294</v>
      </c>
      <c r="E17960" t="s">
        <v>132</v>
      </c>
      <c r="F17960" t="s">
        <v>193</v>
      </c>
      <c r="G17960" t="s">
        <v>58</v>
      </c>
      <c r="H17960" t="s">
        <v>298</v>
      </c>
      <c r="I17960" s="8">
        <v>42661</v>
      </c>
      <c r="J17960" s="3" t="s">
        <v>72</v>
      </c>
      <c r="K17960" s="4">
        <v>44012</v>
      </c>
      <c r="L17960" s="4">
        <v>44012</v>
      </c>
    </row>
    <row r="17961" spans="1:12" ht="15" x14ac:dyDescent="0.25">
      <c r="A17961" s="3">
        <v>2020</v>
      </c>
      <c r="B17961" s="4">
        <v>43831</v>
      </c>
      <c r="C17961" s="4">
        <v>44012</v>
      </c>
      <c r="D17961" t="s">
        <v>780</v>
      </c>
      <c r="E17961" t="s">
        <v>132</v>
      </c>
      <c r="F17961" t="s">
        <v>239</v>
      </c>
      <c r="G17961" t="s">
        <v>58</v>
      </c>
      <c r="H17961" t="s">
        <v>1299</v>
      </c>
      <c r="I17961" s="8">
        <v>42661</v>
      </c>
      <c r="J17961" s="3" t="s">
        <v>72</v>
      </c>
      <c r="K17961" s="4">
        <v>44012</v>
      </c>
      <c r="L17961" s="4">
        <v>44012</v>
      </c>
    </row>
    <row r="17962" spans="1:12" ht="15" x14ac:dyDescent="0.25">
      <c r="A17962" s="3">
        <v>2020</v>
      </c>
      <c r="B17962" s="4">
        <v>43831</v>
      </c>
      <c r="C17962" s="4">
        <v>44012</v>
      </c>
      <c r="D17962" t="s">
        <v>294</v>
      </c>
      <c r="E17962" t="s">
        <v>132</v>
      </c>
      <c r="F17962" t="s">
        <v>80</v>
      </c>
      <c r="G17962" t="s">
        <v>58</v>
      </c>
      <c r="H17962" t="s">
        <v>298</v>
      </c>
      <c r="I17962" s="8">
        <v>42661</v>
      </c>
      <c r="J17962" s="3" t="s">
        <v>72</v>
      </c>
      <c r="K17962" s="4">
        <v>44012</v>
      </c>
      <c r="L17962" s="4">
        <v>44012</v>
      </c>
    </row>
    <row r="17963" spans="1:12" ht="15" x14ac:dyDescent="0.25">
      <c r="A17963" s="3">
        <v>2020</v>
      </c>
      <c r="B17963" s="4">
        <v>43831</v>
      </c>
      <c r="C17963" s="4">
        <v>44012</v>
      </c>
      <c r="D17963" t="s">
        <v>553</v>
      </c>
      <c r="E17963" t="s">
        <v>132</v>
      </c>
      <c r="F17963" t="s">
        <v>80</v>
      </c>
      <c r="G17963" t="s">
        <v>58</v>
      </c>
      <c r="H17963" t="s">
        <v>298</v>
      </c>
      <c r="I17963" s="8">
        <v>42661</v>
      </c>
      <c r="J17963" s="3" t="s">
        <v>72</v>
      </c>
      <c r="K17963" s="4">
        <v>44012</v>
      </c>
      <c r="L17963" s="4">
        <v>44012</v>
      </c>
    </row>
    <row r="17964" spans="1:12" ht="15" x14ac:dyDescent="0.25">
      <c r="A17964" s="3">
        <v>2020</v>
      </c>
      <c r="B17964" s="4">
        <v>43831</v>
      </c>
      <c r="C17964" s="4">
        <v>44012</v>
      </c>
      <c r="D17964" t="s">
        <v>6912</v>
      </c>
      <c r="E17964" t="s">
        <v>132</v>
      </c>
      <c r="F17964" t="s">
        <v>1282</v>
      </c>
      <c r="G17964" t="s">
        <v>58</v>
      </c>
      <c r="H17964" t="s">
        <v>115</v>
      </c>
      <c r="I17964" s="8">
        <v>42661</v>
      </c>
      <c r="J17964" s="3" t="s">
        <v>72</v>
      </c>
      <c r="K17964" s="4">
        <v>44012</v>
      </c>
      <c r="L17964" s="4">
        <v>44012</v>
      </c>
    </row>
    <row r="17965" spans="1:12" ht="15" x14ac:dyDescent="0.25">
      <c r="A17965" s="3">
        <v>2020</v>
      </c>
      <c r="B17965" s="4">
        <v>43831</v>
      </c>
      <c r="C17965" s="4">
        <v>44012</v>
      </c>
      <c r="D17965" t="s">
        <v>785</v>
      </c>
      <c r="E17965" t="s">
        <v>132</v>
      </c>
      <c r="F17965" t="s">
        <v>1282</v>
      </c>
      <c r="G17965" t="s">
        <v>58</v>
      </c>
      <c r="H17965" t="s">
        <v>115</v>
      </c>
      <c r="I17965" s="8">
        <v>42661</v>
      </c>
      <c r="J17965" s="3" t="s">
        <v>72</v>
      </c>
      <c r="K17965" s="4">
        <v>44012</v>
      </c>
      <c r="L17965" s="4">
        <v>44012</v>
      </c>
    </row>
    <row r="17966" spans="1:12" ht="15" x14ac:dyDescent="0.25">
      <c r="A17966" s="3">
        <v>2020</v>
      </c>
      <c r="B17966" s="4">
        <v>43831</v>
      </c>
      <c r="C17966" s="4">
        <v>44012</v>
      </c>
      <c r="D17966" t="s">
        <v>1329</v>
      </c>
      <c r="E17966" t="s">
        <v>132</v>
      </c>
      <c r="F17966" t="s">
        <v>1118</v>
      </c>
      <c r="G17966" t="s">
        <v>58</v>
      </c>
      <c r="H17966" t="s">
        <v>298</v>
      </c>
      <c r="I17966" s="8">
        <v>42661</v>
      </c>
      <c r="J17966" s="3" t="s">
        <v>72</v>
      </c>
      <c r="K17966" s="4">
        <v>44012</v>
      </c>
      <c r="L17966" s="4">
        <v>44012</v>
      </c>
    </row>
    <row r="17967" spans="1:12" ht="15" x14ac:dyDescent="0.25">
      <c r="A17967" s="3">
        <v>2020</v>
      </c>
      <c r="B17967" s="4">
        <v>43831</v>
      </c>
      <c r="C17967" s="4">
        <v>44012</v>
      </c>
      <c r="D17967" t="s">
        <v>98</v>
      </c>
      <c r="E17967" t="s">
        <v>132</v>
      </c>
      <c r="F17967" t="s">
        <v>80</v>
      </c>
      <c r="G17967" t="s">
        <v>58</v>
      </c>
      <c r="H17967" t="s">
        <v>298</v>
      </c>
      <c r="I17967" s="8">
        <v>42663</v>
      </c>
      <c r="J17967" s="3" t="s">
        <v>72</v>
      </c>
      <c r="K17967" s="4">
        <v>44012</v>
      </c>
      <c r="L17967" s="4">
        <v>44012</v>
      </c>
    </row>
    <row r="17968" spans="1:12" ht="15" x14ac:dyDescent="0.25">
      <c r="A17968" s="3">
        <v>2020</v>
      </c>
      <c r="B17968" s="4">
        <v>43831</v>
      </c>
      <c r="C17968" s="4">
        <v>44012</v>
      </c>
      <c r="D17968" t="s">
        <v>6913</v>
      </c>
      <c r="E17968" t="s">
        <v>132</v>
      </c>
      <c r="F17968" t="s">
        <v>272</v>
      </c>
      <c r="G17968" t="s">
        <v>58</v>
      </c>
      <c r="H17968" t="s">
        <v>298</v>
      </c>
      <c r="I17968" s="8">
        <v>42663</v>
      </c>
      <c r="J17968" s="3" t="s">
        <v>72</v>
      </c>
      <c r="K17968" s="4">
        <v>44012</v>
      </c>
      <c r="L17968" s="4">
        <v>44012</v>
      </c>
    </row>
    <row r="17969" spans="1:12" ht="15" x14ac:dyDescent="0.25">
      <c r="A17969" s="3">
        <v>2020</v>
      </c>
      <c r="B17969" s="4">
        <v>43831</v>
      </c>
      <c r="C17969" s="4">
        <v>44012</v>
      </c>
      <c r="D17969" t="s">
        <v>161</v>
      </c>
      <c r="E17969" t="s">
        <v>132</v>
      </c>
      <c r="F17969" t="s">
        <v>279</v>
      </c>
      <c r="G17969" t="s">
        <v>58</v>
      </c>
      <c r="H17969" t="s">
        <v>298</v>
      </c>
      <c r="I17969" s="8">
        <v>42663</v>
      </c>
      <c r="J17969" s="3" t="s">
        <v>72</v>
      </c>
      <c r="K17969" s="4">
        <v>44012</v>
      </c>
      <c r="L17969" s="4">
        <v>44012</v>
      </c>
    </row>
    <row r="17970" spans="1:12" ht="15" x14ac:dyDescent="0.25">
      <c r="A17970" s="3">
        <v>2020</v>
      </c>
      <c r="B17970" s="4">
        <v>43831</v>
      </c>
      <c r="C17970" s="4">
        <v>44012</v>
      </c>
      <c r="D17970" t="s">
        <v>680</v>
      </c>
      <c r="E17970" t="s">
        <v>132</v>
      </c>
      <c r="F17970" t="s">
        <v>132</v>
      </c>
      <c r="G17970" t="s">
        <v>58</v>
      </c>
      <c r="H17970" t="s">
        <v>298</v>
      </c>
      <c r="I17970" s="8">
        <v>42663</v>
      </c>
      <c r="J17970" s="3" t="s">
        <v>72</v>
      </c>
      <c r="K17970" s="4">
        <v>44012</v>
      </c>
      <c r="L17970" s="4">
        <v>44012</v>
      </c>
    </row>
    <row r="17971" spans="1:12" ht="15" x14ac:dyDescent="0.25">
      <c r="A17971" s="3">
        <v>2020</v>
      </c>
      <c r="B17971" s="4">
        <v>43831</v>
      </c>
      <c r="C17971" s="4">
        <v>44012</v>
      </c>
      <c r="D17971" t="s">
        <v>1140</v>
      </c>
      <c r="E17971" t="s">
        <v>132</v>
      </c>
      <c r="F17971" t="s">
        <v>132</v>
      </c>
      <c r="G17971" t="s">
        <v>58</v>
      </c>
      <c r="H17971" t="s">
        <v>298</v>
      </c>
      <c r="I17971" s="8">
        <v>42663</v>
      </c>
      <c r="J17971" s="3" t="s">
        <v>72</v>
      </c>
      <c r="K17971" s="4">
        <v>44012</v>
      </c>
      <c r="L17971" s="4">
        <v>44012</v>
      </c>
    </row>
    <row r="17972" spans="1:12" ht="15" x14ac:dyDescent="0.25">
      <c r="A17972" s="3">
        <v>2020</v>
      </c>
      <c r="B17972" s="4">
        <v>43831</v>
      </c>
      <c r="C17972" s="4">
        <v>44012</v>
      </c>
      <c r="D17972" t="s">
        <v>5068</v>
      </c>
      <c r="E17972" t="s">
        <v>132</v>
      </c>
      <c r="F17972" t="s">
        <v>1390</v>
      </c>
      <c r="G17972" t="s">
        <v>58</v>
      </c>
      <c r="H17972" t="s">
        <v>298</v>
      </c>
      <c r="I17972" s="8">
        <v>42663</v>
      </c>
      <c r="J17972" s="3" t="s">
        <v>72</v>
      </c>
      <c r="K17972" s="4">
        <v>44012</v>
      </c>
      <c r="L17972" s="4">
        <v>44012</v>
      </c>
    </row>
    <row r="17973" spans="1:12" ht="15" x14ac:dyDescent="0.25">
      <c r="A17973" s="3">
        <v>2020</v>
      </c>
      <c r="B17973" s="4">
        <v>43831</v>
      </c>
      <c r="C17973" s="4">
        <v>44012</v>
      </c>
      <c r="D17973" t="s">
        <v>526</v>
      </c>
      <c r="E17973" t="s">
        <v>132</v>
      </c>
      <c r="F17973" t="s">
        <v>1309</v>
      </c>
      <c r="G17973" t="s">
        <v>58</v>
      </c>
      <c r="H17973" t="s">
        <v>81</v>
      </c>
      <c r="I17973" s="8">
        <v>42667</v>
      </c>
      <c r="J17973" s="3" t="s">
        <v>72</v>
      </c>
      <c r="K17973" s="4">
        <v>44012</v>
      </c>
      <c r="L17973" s="4">
        <v>44012</v>
      </c>
    </row>
    <row r="17974" spans="1:12" ht="15" x14ac:dyDescent="0.25">
      <c r="A17974" s="3">
        <v>2020</v>
      </c>
      <c r="B17974" s="4">
        <v>43831</v>
      </c>
      <c r="C17974" s="4">
        <v>44012</v>
      </c>
      <c r="D17974" t="s">
        <v>2374</v>
      </c>
      <c r="E17974" t="s">
        <v>132</v>
      </c>
      <c r="F17974" t="s">
        <v>2308</v>
      </c>
      <c r="G17974" t="s">
        <v>58</v>
      </c>
      <c r="H17974" t="s">
        <v>81</v>
      </c>
      <c r="I17974" s="8">
        <v>42667</v>
      </c>
      <c r="J17974" s="3" t="s">
        <v>72</v>
      </c>
      <c r="K17974" s="4">
        <v>44012</v>
      </c>
      <c r="L17974" s="4">
        <v>44012</v>
      </c>
    </row>
    <row r="17975" spans="1:12" ht="15" x14ac:dyDescent="0.25">
      <c r="A17975" s="3">
        <v>2020</v>
      </c>
      <c r="B17975" s="4">
        <v>43831</v>
      </c>
      <c r="C17975" s="4">
        <v>44012</v>
      </c>
      <c r="D17975" t="s">
        <v>6914</v>
      </c>
      <c r="E17975" t="s">
        <v>132</v>
      </c>
      <c r="F17975" t="s">
        <v>1262</v>
      </c>
      <c r="G17975" t="s">
        <v>58</v>
      </c>
      <c r="H17975" t="s">
        <v>81</v>
      </c>
      <c r="I17975" s="8">
        <v>42667</v>
      </c>
      <c r="J17975" s="3" t="s">
        <v>72</v>
      </c>
      <c r="K17975" s="4">
        <v>44012</v>
      </c>
      <c r="L17975" s="4">
        <v>44012</v>
      </c>
    </row>
    <row r="17976" spans="1:12" ht="15" x14ac:dyDescent="0.25">
      <c r="A17976" s="3">
        <v>2020</v>
      </c>
      <c r="B17976" s="4">
        <v>43831</v>
      </c>
      <c r="C17976" s="4">
        <v>44012</v>
      </c>
      <c r="D17976" t="s">
        <v>455</v>
      </c>
      <c r="E17976" t="s">
        <v>132</v>
      </c>
      <c r="F17976" t="s">
        <v>587</v>
      </c>
      <c r="G17976" t="s">
        <v>58</v>
      </c>
      <c r="H17976" t="s">
        <v>298</v>
      </c>
      <c r="I17976" s="8">
        <v>42668</v>
      </c>
      <c r="J17976" s="3" t="s">
        <v>72</v>
      </c>
      <c r="K17976" s="4">
        <v>44012</v>
      </c>
      <c r="L17976" s="4">
        <v>44012</v>
      </c>
    </row>
    <row r="17977" spans="1:12" ht="15" x14ac:dyDescent="0.25">
      <c r="A17977" s="3">
        <v>2020</v>
      </c>
      <c r="B17977" s="4">
        <v>43831</v>
      </c>
      <c r="C17977" s="4">
        <v>44012</v>
      </c>
      <c r="D17977" t="s">
        <v>6915</v>
      </c>
      <c r="E17977" t="s">
        <v>132</v>
      </c>
      <c r="F17977" t="s">
        <v>218</v>
      </c>
      <c r="G17977" t="s">
        <v>58</v>
      </c>
      <c r="H17977" t="s">
        <v>115</v>
      </c>
      <c r="I17977" s="8">
        <v>42670</v>
      </c>
      <c r="J17977" s="3" t="s">
        <v>72</v>
      </c>
      <c r="K17977" s="4">
        <v>44012</v>
      </c>
      <c r="L17977" s="4">
        <v>44012</v>
      </c>
    </row>
    <row r="17978" spans="1:12" ht="15" x14ac:dyDescent="0.25">
      <c r="A17978" s="3">
        <v>2020</v>
      </c>
      <c r="B17978" s="4">
        <v>43831</v>
      </c>
      <c r="C17978" s="4">
        <v>44012</v>
      </c>
      <c r="D17978" t="s">
        <v>2106</v>
      </c>
      <c r="E17978" t="s">
        <v>132</v>
      </c>
      <c r="F17978" t="s">
        <v>1309</v>
      </c>
      <c r="G17978" t="s">
        <v>58</v>
      </c>
      <c r="H17978" t="s">
        <v>81</v>
      </c>
      <c r="I17978" s="8">
        <v>42671</v>
      </c>
      <c r="J17978" s="3" t="s">
        <v>72</v>
      </c>
      <c r="K17978" s="4">
        <v>44012</v>
      </c>
      <c r="L17978" s="4">
        <v>44012</v>
      </c>
    </row>
    <row r="17979" spans="1:12" ht="15" x14ac:dyDescent="0.25">
      <c r="A17979" s="3">
        <v>2020</v>
      </c>
      <c r="B17979" s="4">
        <v>43831</v>
      </c>
      <c r="C17979" s="4">
        <v>44012</v>
      </c>
      <c r="D17979" t="s">
        <v>4089</v>
      </c>
      <c r="E17979" t="s">
        <v>132</v>
      </c>
      <c r="F17979" t="s">
        <v>1309</v>
      </c>
      <c r="G17979" t="s">
        <v>58</v>
      </c>
      <c r="H17979" t="s">
        <v>81</v>
      </c>
      <c r="I17979" s="8">
        <v>42671</v>
      </c>
      <c r="J17979" s="3" t="s">
        <v>72</v>
      </c>
      <c r="K17979" s="4">
        <v>44012</v>
      </c>
      <c r="L17979" s="4">
        <v>44012</v>
      </c>
    </row>
    <row r="17980" spans="1:12" ht="15" x14ac:dyDescent="0.25">
      <c r="A17980" s="3">
        <v>2020</v>
      </c>
      <c r="B17980" s="4">
        <v>43831</v>
      </c>
      <c r="C17980" s="4">
        <v>44012</v>
      </c>
      <c r="D17980" t="s">
        <v>1270</v>
      </c>
      <c r="E17980" t="s">
        <v>132</v>
      </c>
      <c r="F17980" t="s">
        <v>1309</v>
      </c>
      <c r="G17980" t="s">
        <v>58</v>
      </c>
      <c r="H17980" t="s">
        <v>81</v>
      </c>
      <c r="I17980" s="8">
        <v>42671</v>
      </c>
      <c r="J17980" s="3" t="s">
        <v>72</v>
      </c>
      <c r="K17980" s="4">
        <v>44012</v>
      </c>
      <c r="L17980" s="4">
        <v>44012</v>
      </c>
    </row>
    <row r="17981" spans="1:12" ht="15" x14ac:dyDescent="0.25">
      <c r="A17981" s="3">
        <v>2020</v>
      </c>
      <c r="B17981" s="4">
        <v>43831</v>
      </c>
      <c r="C17981" s="4">
        <v>44012</v>
      </c>
      <c r="D17981" t="s">
        <v>305</v>
      </c>
      <c r="E17981" t="s">
        <v>132</v>
      </c>
      <c r="F17981" t="s">
        <v>514</v>
      </c>
      <c r="G17981" t="s">
        <v>58</v>
      </c>
      <c r="H17981" t="s">
        <v>81</v>
      </c>
      <c r="I17981" s="8">
        <v>42671</v>
      </c>
      <c r="J17981" s="3" t="s">
        <v>72</v>
      </c>
      <c r="K17981" s="4">
        <v>44012</v>
      </c>
      <c r="L17981" s="4">
        <v>44012</v>
      </c>
    </row>
    <row r="17982" spans="1:12" ht="15" x14ac:dyDescent="0.25">
      <c r="A17982" s="3">
        <v>2020</v>
      </c>
      <c r="B17982" s="4">
        <v>43831</v>
      </c>
      <c r="C17982" s="4">
        <v>44012</v>
      </c>
      <c r="D17982" t="s">
        <v>1988</v>
      </c>
      <c r="E17982" t="s">
        <v>132</v>
      </c>
      <c r="F17982" t="s">
        <v>124</v>
      </c>
      <c r="G17982" t="s">
        <v>58</v>
      </c>
      <c r="H17982" t="s">
        <v>81</v>
      </c>
      <c r="I17982" s="8">
        <v>42671</v>
      </c>
      <c r="J17982" s="3" t="s">
        <v>72</v>
      </c>
      <c r="K17982" s="4">
        <v>44012</v>
      </c>
      <c r="L17982" s="4">
        <v>44012</v>
      </c>
    </row>
    <row r="17983" spans="1:12" ht="15" x14ac:dyDescent="0.25">
      <c r="A17983" s="3">
        <v>2020</v>
      </c>
      <c r="B17983" s="4">
        <v>43831</v>
      </c>
      <c r="C17983" s="4">
        <v>44012</v>
      </c>
      <c r="D17983" t="s">
        <v>2567</v>
      </c>
      <c r="E17983" t="s">
        <v>132</v>
      </c>
      <c r="F17983" t="s">
        <v>124</v>
      </c>
      <c r="G17983" t="s">
        <v>58</v>
      </c>
      <c r="H17983" t="s">
        <v>81</v>
      </c>
      <c r="I17983" s="8">
        <v>42672</v>
      </c>
      <c r="J17983" s="3" t="s">
        <v>72</v>
      </c>
      <c r="K17983" s="4">
        <v>44012</v>
      </c>
      <c r="L17983" s="4">
        <v>44012</v>
      </c>
    </row>
    <row r="17984" spans="1:12" ht="15" x14ac:dyDescent="0.25">
      <c r="A17984" s="3">
        <v>2020</v>
      </c>
      <c r="B17984" s="4">
        <v>43831</v>
      </c>
      <c r="C17984" s="4">
        <v>44012</v>
      </c>
      <c r="D17984" t="s">
        <v>6916</v>
      </c>
      <c r="E17984" t="s">
        <v>132</v>
      </c>
      <c r="F17984" t="s">
        <v>408</v>
      </c>
      <c r="G17984" t="s">
        <v>58</v>
      </c>
      <c r="H17984" t="s">
        <v>81</v>
      </c>
      <c r="I17984" s="8">
        <v>42674</v>
      </c>
      <c r="J17984" s="3" t="s">
        <v>72</v>
      </c>
      <c r="K17984" s="4">
        <v>44012</v>
      </c>
      <c r="L17984" s="4">
        <v>44012</v>
      </c>
    </row>
    <row r="17985" spans="1:12" ht="15" x14ac:dyDescent="0.25">
      <c r="A17985" s="3">
        <v>2020</v>
      </c>
      <c r="B17985" s="4">
        <v>43831</v>
      </c>
      <c r="C17985" s="4">
        <v>44012</v>
      </c>
      <c r="D17985" t="s">
        <v>267</v>
      </c>
      <c r="E17985" t="s">
        <v>132</v>
      </c>
      <c r="F17985" t="s">
        <v>564</v>
      </c>
      <c r="G17985" t="s">
        <v>58</v>
      </c>
      <c r="H17985" t="s">
        <v>81</v>
      </c>
      <c r="I17985" s="8">
        <v>42674</v>
      </c>
      <c r="J17985" s="3" t="s">
        <v>72</v>
      </c>
      <c r="K17985" s="4">
        <v>44012</v>
      </c>
      <c r="L17985" s="4">
        <v>44012</v>
      </c>
    </row>
    <row r="17986" spans="1:12" ht="15" x14ac:dyDescent="0.25">
      <c r="A17986" s="3">
        <v>2020</v>
      </c>
      <c r="B17986" s="4">
        <v>43831</v>
      </c>
      <c r="C17986" s="4">
        <v>44012</v>
      </c>
      <c r="D17986" t="s">
        <v>3284</v>
      </c>
      <c r="E17986" t="s">
        <v>132</v>
      </c>
      <c r="F17986" t="s">
        <v>170</v>
      </c>
      <c r="G17986" t="s">
        <v>58</v>
      </c>
      <c r="H17986" t="s">
        <v>303</v>
      </c>
      <c r="I17986" s="8">
        <v>42675</v>
      </c>
      <c r="J17986" s="3" t="s">
        <v>72</v>
      </c>
      <c r="K17986" s="4">
        <v>44012</v>
      </c>
      <c r="L17986" s="4">
        <v>44012</v>
      </c>
    </row>
    <row r="17987" spans="1:12" ht="15" x14ac:dyDescent="0.25">
      <c r="A17987" s="3">
        <v>2020</v>
      </c>
      <c r="B17987" s="4">
        <v>43831</v>
      </c>
      <c r="C17987" s="4">
        <v>44012</v>
      </c>
      <c r="D17987" t="s">
        <v>158</v>
      </c>
      <c r="E17987" t="s">
        <v>132</v>
      </c>
      <c r="F17987" t="s">
        <v>529</v>
      </c>
      <c r="G17987" t="s">
        <v>58</v>
      </c>
      <c r="H17987" t="s">
        <v>81</v>
      </c>
      <c r="I17987" s="8">
        <v>42675</v>
      </c>
      <c r="J17987" s="3" t="s">
        <v>72</v>
      </c>
      <c r="K17987" s="4">
        <v>44012</v>
      </c>
      <c r="L17987" s="4">
        <v>44012</v>
      </c>
    </row>
    <row r="17988" spans="1:12" ht="15" x14ac:dyDescent="0.25">
      <c r="A17988" s="3">
        <v>2020</v>
      </c>
      <c r="B17988" s="4">
        <v>43831</v>
      </c>
      <c r="C17988" s="4">
        <v>44012</v>
      </c>
      <c r="D17988" t="s">
        <v>1074</v>
      </c>
      <c r="E17988" t="s">
        <v>132</v>
      </c>
      <c r="F17988" t="s">
        <v>514</v>
      </c>
      <c r="G17988" t="s">
        <v>58</v>
      </c>
      <c r="H17988" t="s">
        <v>81</v>
      </c>
      <c r="I17988" s="8">
        <v>42675</v>
      </c>
      <c r="J17988" s="3" t="s">
        <v>72</v>
      </c>
      <c r="K17988" s="4">
        <v>44012</v>
      </c>
      <c r="L17988" s="4">
        <v>44012</v>
      </c>
    </row>
    <row r="17989" spans="1:12" ht="15" x14ac:dyDescent="0.25">
      <c r="A17989" s="3">
        <v>2020</v>
      </c>
      <c r="B17989" s="4">
        <v>43831</v>
      </c>
      <c r="C17989" s="4">
        <v>44012</v>
      </c>
      <c r="D17989" t="s">
        <v>1317</v>
      </c>
      <c r="E17989" t="s">
        <v>132</v>
      </c>
      <c r="F17989" t="s">
        <v>200</v>
      </c>
      <c r="G17989" t="s">
        <v>58</v>
      </c>
      <c r="H17989" t="s">
        <v>81</v>
      </c>
      <c r="I17989" s="8">
        <v>42675</v>
      </c>
      <c r="J17989" s="3" t="s">
        <v>72</v>
      </c>
      <c r="K17989" s="4">
        <v>44012</v>
      </c>
      <c r="L17989" s="4">
        <v>44012</v>
      </c>
    </row>
    <row r="17990" spans="1:12" ht="15" x14ac:dyDescent="0.25">
      <c r="A17990" s="3">
        <v>2020</v>
      </c>
      <c r="B17990" s="4">
        <v>43831</v>
      </c>
      <c r="C17990" s="4">
        <v>44012</v>
      </c>
      <c r="D17990" t="s">
        <v>2128</v>
      </c>
      <c r="E17990" t="s">
        <v>132</v>
      </c>
      <c r="F17990" t="s">
        <v>587</v>
      </c>
      <c r="G17990" t="s">
        <v>58</v>
      </c>
      <c r="H17990" t="s">
        <v>298</v>
      </c>
      <c r="I17990" s="8">
        <v>42676</v>
      </c>
      <c r="J17990" s="3" t="s">
        <v>72</v>
      </c>
      <c r="K17990" s="4">
        <v>44012</v>
      </c>
      <c r="L17990" s="4">
        <v>44012</v>
      </c>
    </row>
    <row r="17991" spans="1:12" ht="15" x14ac:dyDescent="0.25">
      <c r="A17991" s="3">
        <v>2020</v>
      </c>
      <c r="B17991" s="4">
        <v>43831</v>
      </c>
      <c r="C17991" s="4">
        <v>44012</v>
      </c>
      <c r="D17991" t="s">
        <v>127</v>
      </c>
      <c r="E17991" t="s">
        <v>132</v>
      </c>
      <c r="F17991" t="s">
        <v>279</v>
      </c>
      <c r="G17991" t="s">
        <v>58</v>
      </c>
      <c r="H17991" t="s">
        <v>298</v>
      </c>
      <c r="I17991" s="8">
        <v>42676</v>
      </c>
      <c r="J17991" s="3" t="s">
        <v>72</v>
      </c>
      <c r="K17991" s="4">
        <v>44012</v>
      </c>
      <c r="L17991" s="4">
        <v>44012</v>
      </c>
    </row>
    <row r="17992" spans="1:12" ht="15" x14ac:dyDescent="0.25">
      <c r="A17992" s="3">
        <v>2020</v>
      </c>
      <c r="B17992" s="4">
        <v>43831</v>
      </c>
      <c r="C17992" s="4">
        <v>44012</v>
      </c>
      <c r="D17992" t="s">
        <v>212</v>
      </c>
      <c r="E17992" t="s">
        <v>132</v>
      </c>
      <c r="F17992" t="s">
        <v>132</v>
      </c>
      <c r="G17992" t="s">
        <v>58</v>
      </c>
      <c r="H17992" t="s">
        <v>298</v>
      </c>
      <c r="I17992" s="8">
        <v>42676</v>
      </c>
      <c r="J17992" s="3" t="s">
        <v>72</v>
      </c>
      <c r="K17992" s="4">
        <v>44012</v>
      </c>
      <c r="L17992" s="4">
        <v>44012</v>
      </c>
    </row>
    <row r="17993" spans="1:12" ht="15" x14ac:dyDescent="0.25">
      <c r="A17993" s="3">
        <v>2020</v>
      </c>
      <c r="B17993" s="4">
        <v>43831</v>
      </c>
      <c r="C17993" s="4">
        <v>44012</v>
      </c>
      <c r="D17993" t="s">
        <v>391</v>
      </c>
      <c r="E17993" t="s">
        <v>132</v>
      </c>
      <c r="F17993" t="s">
        <v>132</v>
      </c>
      <c r="G17993" t="s">
        <v>58</v>
      </c>
      <c r="H17993" t="s">
        <v>298</v>
      </c>
      <c r="I17993" s="8">
        <v>42676</v>
      </c>
      <c r="J17993" s="3" t="s">
        <v>72</v>
      </c>
      <c r="K17993" s="4">
        <v>44012</v>
      </c>
      <c r="L17993" s="4">
        <v>44012</v>
      </c>
    </row>
    <row r="17994" spans="1:12" ht="15" x14ac:dyDescent="0.25">
      <c r="A17994" s="3">
        <v>2020</v>
      </c>
      <c r="B17994" s="4">
        <v>43831</v>
      </c>
      <c r="C17994" s="4">
        <v>44012</v>
      </c>
      <c r="D17994" t="s">
        <v>290</v>
      </c>
      <c r="E17994" t="s">
        <v>132</v>
      </c>
      <c r="F17994" t="s">
        <v>1506</v>
      </c>
      <c r="G17994" t="s">
        <v>58</v>
      </c>
      <c r="H17994" t="s">
        <v>298</v>
      </c>
      <c r="I17994" s="8">
        <v>42677</v>
      </c>
      <c r="J17994" s="3" t="s">
        <v>72</v>
      </c>
      <c r="K17994" s="4">
        <v>44012</v>
      </c>
      <c r="L17994" s="4">
        <v>44012</v>
      </c>
    </row>
    <row r="17995" spans="1:12" ht="15" x14ac:dyDescent="0.25">
      <c r="A17995" s="3">
        <v>2020</v>
      </c>
      <c r="B17995" s="4">
        <v>43831</v>
      </c>
      <c r="C17995" s="4">
        <v>44012</v>
      </c>
      <c r="D17995" t="s">
        <v>278</v>
      </c>
      <c r="E17995" t="s">
        <v>132</v>
      </c>
      <c r="F17995" t="s">
        <v>6917</v>
      </c>
      <c r="G17995" t="s">
        <v>58</v>
      </c>
      <c r="H17995" t="s">
        <v>298</v>
      </c>
      <c r="I17995" s="8">
        <v>42677</v>
      </c>
      <c r="J17995" s="3" t="s">
        <v>72</v>
      </c>
      <c r="K17995" s="4">
        <v>44012</v>
      </c>
      <c r="L17995" s="4">
        <v>44012</v>
      </c>
    </row>
    <row r="17996" spans="1:12" ht="15" x14ac:dyDescent="0.25">
      <c r="A17996" s="3">
        <v>2020</v>
      </c>
      <c r="B17996" s="4">
        <v>43831</v>
      </c>
      <c r="C17996" s="4">
        <v>44012</v>
      </c>
      <c r="D17996" t="s">
        <v>2355</v>
      </c>
      <c r="E17996" t="s">
        <v>132</v>
      </c>
      <c r="F17996" t="s">
        <v>155</v>
      </c>
      <c r="G17996" t="s">
        <v>58</v>
      </c>
      <c r="H17996" t="s">
        <v>135</v>
      </c>
      <c r="I17996" s="8">
        <v>42709</v>
      </c>
      <c r="J17996" s="3" t="s">
        <v>72</v>
      </c>
      <c r="K17996" s="4">
        <v>44012</v>
      </c>
      <c r="L17996" s="4">
        <v>44012</v>
      </c>
    </row>
    <row r="17997" spans="1:12" ht="15" x14ac:dyDescent="0.25">
      <c r="A17997" s="3">
        <v>2020</v>
      </c>
      <c r="B17997" s="4">
        <v>43831</v>
      </c>
      <c r="C17997" s="4">
        <v>44012</v>
      </c>
      <c r="D17997" t="s">
        <v>1013</v>
      </c>
      <c r="E17997" t="s">
        <v>132</v>
      </c>
      <c r="F17997" t="s">
        <v>155</v>
      </c>
      <c r="G17997" t="s">
        <v>58</v>
      </c>
      <c r="H17997" t="s">
        <v>135</v>
      </c>
      <c r="I17997" s="8">
        <v>42709</v>
      </c>
      <c r="J17997" s="3" t="s">
        <v>72</v>
      </c>
      <c r="K17997" s="4">
        <v>44012</v>
      </c>
      <c r="L17997" s="4">
        <v>44012</v>
      </c>
    </row>
    <row r="17998" spans="1:12" ht="15" x14ac:dyDescent="0.25">
      <c r="A17998" s="3">
        <v>2020</v>
      </c>
      <c r="B17998" s="4">
        <v>43831</v>
      </c>
      <c r="C17998" s="4">
        <v>44012</v>
      </c>
      <c r="D17998" t="s">
        <v>1108</v>
      </c>
      <c r="E17998" t="s">
        <v>132</v>
      </c>
      <c r="F17998" t="s">
        <v>200</v>
      </c>
      <c r="G17998" t="s">
        <v>58</v>
      </c>
      <c r="H17998" t="s">
        <v>722</v>
      </c>
      <c r="I17998" s="8">
        <v>42711</v>
      </c>
      <c r="J17998" s="3" t="s">
        <v>72</v>
      </c>
      <c r="K17998" s="4">
        <v>44012</v>
      </c>
      <c r="L17998" s="4">
        <v>44012</v>
      </c>
    </row>
    <row r="17999" spans="1:12" ht="15" x14ac:dyDescent="0.25">
      <c r="A17999" s="3">
        <v>2020</v>
      </c>
      <c r="B17999" s="4">
        <v>43831</v>
      </c>
      <c r="C17999" s="4">
        <v>44012</v>
      </c>
      <c r="D17999" t="s">
        <v>984</v>
      </c>
      <c r="E17999" t="s">
        <v>132</v>
      </c>
      <c r="F17999" t="s">
        <v>3488</v>
      </c>
      <c r="G17999" t="s">
        <v>58</v>
      </c>
      <c r="H17999" t="s">
        <v>84</v>
      </c>
      <c r="I17999" s="8">
        <v>42713</v>
      </c>
      <c r="J17999" s="3" t="s">
        <v>72</v>
      </c>
      <c r="K17999" s="4">
        <v>44012</v>
      </c>
      <c r="L17999" s="4">
        <v>44012</v>
      </c>
    </row>
    <row r="18000" spans="1:12" ht="15" x14ac:dyDescent="0.25">
      <c r="A18000" s="3">
        <v>2020</v>
      </c>
      <c r="B18000" s="4">
        <v>43831</v>
      </c>
      <c r="C18000" s="4">
        <v>44012</v>
      </c>
      <c r="D18000" t="s">
        <v>6918</v>
      </c>
      <c r="E18000" t="s">
        <v>132</v>
      </c>
      <c r="F18000" t="s">
        <v>193</v>
      </c>
      <c r="G18000" t="s">
        <v>58</v>
      </c>
      <c r="H18000" t="s">
        <v>181</v>
      </c>
      <c r="I18000" s="8">
        <v>42717</v>
      </c>
      <c r="J18000" s="3" t="s">
        <v>72</v>
      </c>
      <c r="K18000" s="4">
        <v>44012</v>
      </c>
      <c r="L18000" s="4">
        <v>44012</v>
      </c>
    </row>
    <row r="18001" spans="1:12" ht="15" x14ac:dyDescent="0.25">
      <c r="A18001" s="3">
        <v>2020</v>
      </c>
      <c r="B18001" s="4">
        <v>43831</v>
      </c>
      <c r="C18001" s="4">
        <v>44012</v>
      </c>
      <c r="D18001" t="s">
        <v>943</v>
      </c>
      <c r="E18001" t="s">
        <v>132</v>
      </c>
      <c r="F18001" t="s">
        <v>323</v>
      </c>
      <c r="G18001" t="s">
        <v>58</v>
      </c>
      <c r="H18001" t="s">
        <v>93</v>
      </c>
      <c r="I18001" s="8">
        <v>42719</v>
      </c>
      <c r="J18001" s="3" t="s">
        <v>72</v>
      </c>
      <c r="K18001" s="4">
        <v>44012</v>
      </c>
      <c r="L18001" s="4">
        <v>44012</v>
      </c>
    </row>
    <row r="18002" spans="1:12" ht="15" x14ac:dyDescent="0.25">
      <c r="A18002" s="3">
        <v>2020</v>
      </c>
      <c r="B18002" s="4">
        <v>43831</v>
      </c>
      <c r="C18002" s="4">
        <v>44012</v>
      </c>
      <c r="D18002" t="s">
        <v>6919</v>
      </c>
      <c r="E18002" t="s">
        <v>132</v>
      </c>
      <c r="F18002" t="s">
        <v>132</v>
      </c>
      <c r="G18002" t="s">
        <v>58</v>
      </c>
      <c r="H18002" t="s">
        <v>298</v>
      </c>
      <c r="I18002" s="8">
        <v>42719</v>
      </c>
      <c r="J18002" s="3" t="s">
        <v>72</v>
      </c>
      <c r="K18002" s="4">
        <v>44012</v>
      </c>
      <c r="L18002" s="4">
        <v>44012</v>
      </c>
    </row>
    <row r="18003" spans="1:12" ht="15" x14ac:dyDescent="0.25">
      <c r="A18003" s="3">
        <v>2020</v>
      </c>
      <c r="B18003" s="4">
        <v>43831</v>
      </c>
      <c r="C18003" s="4">
        <v>44012</v>
      </c>
      <c r="D18003" t="s">
        <v>1133</v>
      </c>
      <c r="E18003" t="s">
        <v>132</v>
      </c>
      <c r="F18003" t="s">
        <v>1256</v>
      </c>
      <c r="G18003" t="s">
        <v>58</v>
      </c>
      <c r="H18003" t="s">
        <v>81</v>
      </c>
      <c r="I18003" s="8">
        <v>42720</v>
      </c>
      <c r="J18003" s="3" t="s">
        <v>72</v>
      </c>
      <c r="K18003" s="4">
        <v>44012</v>
      </c>
      <c r="L18003" s="4">
        <v>44012</v>
      </c>
    </row>
    <row r="18004" spans="1:12" ht="15" x14ac:dyDescent="0.25">
      <c r="A18004" s="3">
        <v>2020</v>
      </c>
      <c r="B18004" s="4">
        <v>43831</v>
      </c>
      <c r="C18004" s="4">
        <v>44012</v>
      </c>
      <c r="D18004" t="s">
        <v>258</v>
      </c>
      <c r="E18004" t="s">
        <v>132</v>
      </c>
      <c r="F18004" t="s">
        <v>108</v>
      </c>
      <c r="G18004" t="s">
        <v>58</v>
      </c>
      <c r="H18004" t="s">
        <v>76</v>
      </c>
      <c r="I18004" s="8">
        <v>42720</v>
      </c>
      <c r="J18004" s="3" t="s">
        <v>72</v>
      </c>
      <c r="K18004" s="4">
        <v>44012</v>
      </c>
      <c r="L18004" s="4">
        <v>44012</v>
      </c>
    </row>
    <row r="18005" spans="1:12" ht="15" x14ac:dyDescent="0.25">
      <c r="A18005" s="3">
        <v>2020</v>
      </c>
      <c r="B18005" s="4">
        <v>43831</v>
      </c>
      <c r="C18005" s="4">
        <v>44012</v>
      </c>
      <c r="D18005" t="s">
        <v>165</v>
      </c>
      <c r="E18005" t="s">
        <v>132</v>
      </c>
      <c r="F18005" t="s">
        <v>587</v>
      </c>
      <c r="G18005" t="s">
        <v>58</v>
      </c>
      <c r="H18005" t="s">
        <v>298</v>
      </c>
      <c r="I18005" s="8">
        <v>42720</v>
      </c>
      <c r="J18005" s="3" t="s">
        <v>72</v>
      </c>
      <c r="K18005" s="4">
        <v>44012</v>
      </c>
      <c r="L18005" s="4">
        <v>44012</v>
      </c>
    </row>
    <row r="18006" spans="1:12" ht="15" x14ac:dyDescent="0.25">
      <c r="A18006" s="3">
        <v>2020</v>
      </c>
      <c r="B18006" s="4">
        <v>43831</v>
      </c>
      <c r="C18006" s="4">
        <v>44012</v>
      </c>
      <c r="D18006" t="s">
        <v>561</v>
      </c>
      <c r="E18006" t="s">
        <v>132</v>
      </c>
      <c r="F18006" t="s">
        <v>200</v>
      </c>
      <c r="G18006" t="s">
        <v>58</v>
      </c>
      <c r="H18006" t="s">
        <v>171</v>
      </c>
      <c r="I18006" s="8">
        <v>42724</v>
      </c>
      <c r="J18006" s="3" t="s">
        <v>72</v>
      </c>
      <c r="K18006" s="4">
        <v>44012</v>
      </c>
      <c r="L18006" s="4">
        <v>44012</v>
      </c>
    </row>
    <row r="18007" spans="1:12" ht="15" x14ac:dyDescent="0.25">
      <c r="A18007" s="3">
        <v>2020</v>
      </c>
      <c r="B18007" s="4">
        <v>43831</v>
      </c>
      <c r="C18007" s="4">
        <v>44012</v>
      </c>
      <c r="D18007" t="s">
        <v>1010</v>
      </c>
      <c r="E18007" t="s">
        <v>132</v>
      </c>
      <c r="F18007" t="s">
        <v>80</v>
      </c>
      <c r="G18007" t="s">
        <v>58</v>
      </c>
      <c r="H18007" t="s">
        <v>504</v>
      </c>
      <c r="I18007" s="8">
        <v>42733</v>
      </c>
      <c r="J18007" s="3" t="s">
        <v>72</v>
      </c>
      <c r="K18007" s="4">
        <v>44012</v>
      </c>
      <c r="L18007" s="4">
        <v>44012</v>
      </c>
    </row>
    <row r="18008" spans="1:12" ht="15" x14ac:dyDescent="0.25">
      <c r="A18008" s="3">
        <v>2020</v>
      </c>
      <c r="B18008" s="4">
        <v>43831</v>
      </c>
      <c r="C18008" s="4">
        <v>44012</v>
      </c>
      <c r="D18008" t="s">
        <v>1976</v>
      </c>
      <c r="E18008" t="s">
        <v>132</v>
      </c>
      <c r="F18008" t="s">
        <v>266</v>
      </c>
      <c r="G18008" t="s">
        <v>58</v>
      </c>
      <c r="H18008" t="s">
        <v>171</v>
      </c>
      <c r="I18008" s="8">
        <v>42746</v>
      </c>
      <c r="J18008" s="3" t="s">
        <v>72</v>
      </c>
      <c r="K18008" s="4">
        <v>44012</v>
      </c>
      <c r="L18008" s="4">
        <v>44012</v>
      </c>
    </row>
    <row r="18009" spans="1:12" ht="15" x14ac:dyDescent="0.25">
      <c r="A18009" s="3">
        <v>2020</v>
      </c>
      <c r="B18009" s="4">
        <v>43831</v>
      </c>
      <c r="C18009" s="4">
        <v>44012</v>
      </c>
      <c r="D18009" t="s">
        <v>3883</v>
      </c>
      <c r="E18009" t="s">
        <v>132</v>
      </c>
      <c r="F18009" t="s">
        <v>429</v>
      </c>
      <c r="G18009" t="s">
        <v>58</v>
      </c>
      <c r="H18009" t="s">
        <v>146</v>
      </c>
      <c r="I18009" s="8">
        <v>42748</v>
      </c>
      <c r="J18009" s="3" t="s">
        <v>72</v>
      </c>
      <c r="K18009" s="4">
        <v>44012</v>
      </c>
      <c r="L18009" s="4">
        <v>44012</v>
      </c>
    </row>
    <row r="18010" spans="1:12" ht="15" x14ac:dyDescent="0.25">
      <c r="A18010" s="3">
        <v>2020</v>
      </c>
      <c r="B18010" s="4">
        <v>43831</v>
      </c>
      <c r="C18010" s="4">
        <v>44012</v>
      </c>
      <c r="D18010" t="s">
        <v>327</v>
      </c>
      <c r="E18010" t="s">
        <v>132</v>
      </c>
      <c r="F18010" t="s">
        <v>196</v>
      </c>
      <c r="G18010" t="s">
        <v>58</v>
      </c>
      <c r="H18010" t="s">
        <v>93</v>
      </c>
      <c r="I18010" s="8">
        <v>42767</v>
      </c>
      <c r="J18010" s="3" t="s">
        <v>72</v>
      </c>
      <c r="K18010" s="4">
        <v>44012</v>
      </c>
      <c r="L18010" s="4">
        <v>44012</v>
      </c>
    </row>
    <row r="18011" spans="1:12" ht="15" x14ac:dyDescent="0.25">
      <c r="A18011" s="3">
        <v>2020</v>
      </c>
      <c r="B18011" s="4">
        <v>43831</v>
      </c>
      <c r="C18011" s="4">
        <v>44012</v>
      </c>
      <c r="D18011" t="s">
        <v>219</v>
      </c>
      <c r="E18011" t="s">
        <v>132</v>
      </c>
      <c r="F18011" t="s">
        <v>279</v>
      </c>
      <c r="G18011" t="s">
        <v>58</v>
      </c>
      <c r="H18011" t="s">
        <v>298</v>
      </c>
      <c r="I18011" s="8">
        <v>42768</v>
      </c>
      <c r="J18011" s="3" t="s">
        <v>72</v>
      </c>
      <c r="K18011" s="4">
        <v>44012</v>
      </c>
      <c r="L18011" s="4">
        <v>44012</v>
      </c>
    </row>
    <row r="18012" spans="1:12" ht="15" x14ac:dyDescent="0.25">
      <c r="A18012" s="3">
        <v>2020</v>
      </c>
      <c r="B18012" s="4">
        <v>43831</v>
      </c>
      <c r="C18012" s="4">
        <v>44012</v>
      </c>
      <c r="D18012" t="s">
        <v>1144</v>
      </c>
      <c r="E18012" t="s">
        <v>132</v>
      </c>
      <c r="F18012" t="s">
        <v>162</v>
      </c>
      <c r="G18012" t="s">
        <v>58</v>
      </c>
      <c r="H18012" t="s">
        <v>298</v>
      </c>
      <c r="I18012" s="8">
        <v>42768</v>
      </c>
      <c r="J18012" s="3" t="s">
        <v>72</v>
      </c>
      <c r="K18012" s="4">
        <v>44012</v>
      </c>
      <c r="L18012" s="4">
        <v>44012</v>
      </c>
    </row>
    <row r="18013" spans="1:12" ht="15" x14ac:dyDescent="0.25">
      <c r="A18013" s="3">
        <v>2020</v>
      </c>
      <c r="B18013" s="4">
        <v>43831</v>
      </c>
      <c r="C18013" s="4">
        <v>44012</v>
      </c>
      <c r="D18013" t="s">
        <v>164</v>
      </c>
      <c r="E18013" t="s">
        <v>132</v>
      </c>
      <c r="F18013" t="s">
        <v>132</v>
      </c>
      <c r="G18013" t="s">
        <v>58</v>
      </c>
      <c r="H18013" t="s">
        <v>298</v>
      </c>
      <c r="I18013" s="8">
        <v>42768</v>
      </c>
      <c r="J18013" s="3" t="s">
        <v>72</v>
      </c>
      <c r="K18013" s="4">
        <v>44012</v>
      </c>
      <c r="L18013" s="4">
        <v>44012</v>
      </c>
    </row>
    <row r="18014" spans="1:12" ht="15" x14ac:dyDescent="0.25">
      <c r="A18014" s="3">
        <v>2020</v>
      </c>
      <c r="B18014" s="4">
        <v>43831</v>
      </c>
      <c r="C18014" s="4">
        <v>44012</v>
      </c>
      <c r="D18014" t="s">
        <v>692</v>
      </c>
      <c r="E18014" t="s">
        <v>132</v>
      </c>
      <c r="F18014" t="s">
        <v>132</v>
      </c>
      <c r="G18014" t="s">
        <v>58</v>
      </c>
      <c r="H18014" t="s">
        <v>298</v>
      </c>
      <c r="I18014" s="8">
        <v>42768</v>
      </c>
      <c r="J18014" s="3" t="s">
        <v>72</v>
      </c>
      <c r="K18014" s="4">
        <v>44012</v>
      </c>
      <c r="L18014" s="4">
        <v>44012</v>
      </c>
    </row>
    <row r="18015" spans="1:12" ht="15" x14ac:dyDescent="0.25">
      <c r="A18015" s="3">
        <v>2020</v>
      </c>
      <c r="B18015" s="4">
        <v>43831</v>
      </c>
      <c r="C18015" s="4">
        <v>44012</v>
      </c>
      <c r="D18015" t="s">
        <v>226</v>
      </c>
      <c r="E18015" t="s">
        <v>132</v>
      </c>
      <c r="F18015" t="s">
        <v>193</v>
      </c>
      <c r="G18015" t="s">
        <v>58</v>
      </c>
      <c r="H18015" t="s">
        <v>135</v>
      </c>
      <c r="I18015" s="8">
        <v>42769</v>
      </c>
      <c r="J18015" s="3" t="s">
        <v>72</v>
      </c>
      <c r="K18015" s="4">
        <v>44012</v>
      </c>
      <c r="L18015" s="4">
        <v>44012</v>
      </c>
    </row>
    <row r="18016" spans="1:12" ht="15" x14ac:dyDescent="0.25">
      <c r="A18016" s="3">
        <v>2020</v>
      </c>
      <c r="B18016" s="4">
        <v>43831</v>
      </c>
      <c r="C18016" s="4">
        <v>44012</v>
      </c>
      <c r="D18016" t="s">
        <v>1098</v>
      </c>
      <c r="E18016" t="s">
        <v>132</v>
      </c>
      <c r="F18016" t="s">
        <v>132</v>
      </c>
      <c r="G18016" t="s">
        <v>58</v>
      </c>
      <c r="H18016" t="s">
        <v>298</v>
      </c>
      <c r="I18016" s="8">
        <v>42769</v>
      </c>
      <c r="J18016" s="3" t="s">
        <v>72</v>
      </c>
      <c r="K18016" s="4">
        <v>44012</v>
      </c>
      <c r="L18016" s="4">
        <v>44012</v>
      </c>
    </row>
    <row r="18017" spans="1:12" ht="15" x14ac:dyDescent="0.25">
      <c r="A18017" s="3">
        <v>2020</v>
      </c>
      <c r="B18017" s="4">
        <v>43831</v>
      </c>
      <c r="C18017" s="4">
        <v>44012</v>
      </c>
      <c r="D18017" t="s">
        <v>1050</v>
      </c>
      <c r="E18017" t="s">
        <v>132</v>
      </c>
      <c r="F18017" t="s">
        <v>124</v>
      </c>
      <c r="G18017" t="s">
        <v>58</v>
      </c>
      <c r="H18017" t="s">
        <v>135</v>
      </c>
      <c r="I18017" s="8">
        <v>42770</v>
      </c>
      <c r="J18017" s="3" t="s">
        <v>72</v>
      </c>
      <c r="K18017" s="4">
        <v>44012</v>
      </c>
      <c r="L18017" s="4">
        <v>44012</v>
      </c>
    </row>
    <row r="18018" spans="1:12" ht="15" x14ac:dyDescent="0.25">
      <c r="A18018" s="3">
        <v>2020</v>
      </c>
      <c r="B18018" s="4">
        <v>43831</v>
      </c>
      <c r="C18018" s="4">
        <v>44012</v>
      </c>
      <c r="D18018" t="s">
        <v>6920</v>
      </c>
      <c r="E18018" t="s">
        <v>132</v>
      </c>
      <c r="F18018" t="s">
        <v>272</v>
      </c>
      <c r="G18018" t="s">
        <v>58</v>
      </c>
      <c r="H18018" t="s">
        <v>221</v>
      </c>
      <c r="I18018" s="8">
        <v>42779</v>
      </c>
      <c r="J18018" s="3" t="s">
        <v>72</v>
      </c>
      <c r="K18018" s="4">
        <v>44012</v>
      </c>
      <c r="L18018" s="4">
        <v>44012</v>
      </c>
    </row>
    <row r="18019" spans="1:12" ht="15" x14ac:dyDescent="0.25">
      <c r="A18019" s="3">
        <v>2020</v>
      </c>
      <c r="B18019" s="4">
        <v>43831</v>
      </c>
      <c r="C18019" s="4">
        <v>44012</v>
      </c>
      <c r="D18019" t="s">
        <v>161</v>
      </c>
      <c r="E18019" t="s">
        <v>132</v>
      </c>
      <c r="F18019" t="s">
        <v>1223</v>
      </c>
      <c r="G18019" t="s">
        <v>58</v>
      </c>
      <c r="H18019" t="s">
        <v>693</v>
      </c>
      <c r="I18019" s="8">
        <v>42779</v>
      </c>
      <c r="J18019" s="3" t="s">
        <v>72</v>
      </c>
      <c r="K18019" s="4">
        <v>44012</v>
      </c>
      <c r="L18019" s="4">
        <v>44012</v>
      </c>
    </row>
    <row r="18020" spans="1:12" ht="15" x14ac:dyDescent="0.25">
      <c r="A18020" s="3">
        <v>2020</v>
      </c>
      <c r="B18020" s="4">
        <v>43831</v>
      </c>
      <c r="C18020" s="4">
        <v>44012</v>
      </c>
      <c r="D18020" t="s">
        <v>545</v>
      </c>
      <c r="E18020" t="s">
        <v>132</v>
      </c>
      <c r="F18020" t="s">
        <v>239</v>
      </c>
      <c r="G18020" t="s">
        <v>58</v>
      </c>
      <c r="H18020" t="s">
        <v>395</v>
      </c>
      <c r="I18020" s="8">
        <v>42782</v>
      </c>
      <c r="J18020" s="3" t="s">
        <v>72</v>
      </c>
      <c r="K18020" s="4">
        <v>44012</v>
      </c>
      <c r="L18020" s="4">
        <v>44012</v>
      </c>
    </row>
    <row r="18021" spans="1:12" ht="15" x14ac:dyDescent="0.25">
      <c r="A18021" s="3">
        <v>2020</v>
      </c>
      <c r="B18021" s="4">
        <v>43831</v>
      </c>
      <c r="C18021" s="4">
        <v>44012</v>
      </c>
      <c r="D18021" t="s">
        <v>6921</v>
      </c>
      <c r="E18021" t="s">
        <v>132</v>
      </c>
      <c r="F18021" t="s">
        <v>108</v>
      </c>
      <c r="G18021" t="s">
        <v>58</v>
      </c>
      <c r="H18021" t="s">
        <v>395</v>
      </c>
      <c r="I18021" s="8">
        <v>42786</v>
      </c>
      <c r="J18021" s="3" t="s">
        <v>72</v>
      </c>
      <c r="K18021" s="4">
        <v>44012</v>
      </c>
      <c r="L18021" s="4">
        <v>44012</v>
      </c>
    </row>
    <row r="18022" spans="1:12" ht="15" x14ac:dyDescent="0.25">
      <c r="A18022" s="3">
        <v>2020</v>
      </c>
      <c r="B18022" s="4">
        <v>43831</v>
      </c>
      <c r="C18022" s="4">
        <v>44012</v>
      </c>
      <c r="D18022" t="s">
        <v>6922</v>
      </c>
      <c r="E18022" t="s">
        <v>132</v>
      </c>
      <c r="F18022" t="s">
        <v>132</v>
      </c>
      <c r="G18022" t="s">
        <v>58</v>
      </c>
      <c r="H18022" t="s">
        <v>395</v>
      </c>
      <c r="I18022" s="8">
        <v>42788</v>
      </c>
      <c r="J18022" s="3" t="s">
        <v>72</v>
      </c>
      <c r="K18022" s="4">
        <v>44012</v>
      </c>
      <c r="L18022" s="4">
        <v>44012</v>
      </c>
    </row>
    <row r="18023" spans="1:12" ht="15" x14ac:dyDescent="0.25">
      <c r="A18023" s="3">
        <v>2020</v>
      </c>
      <c r="B18023" s="4">
        <v>43831</v>
      </c>
      <c r="C18023" s="4">
        <v>44012</v>
      </c>
      <c r="D18023" t="s">
        <v>6923</v>
      </c>
      <c r="E18023" t="s">
        <v>132</v>
      </c>
      <c r="F18023" t="s">
        <v>132</v>
      </c>
      <c r="G18023" t="s">
        <v>58</v>
      </c>
      <c r="H18023" t="s">
        <v>135</v>
      </c>
      <c r="I18023" s="8">
        <v>42795</v>
      </c>
      <c r="J18023" s="3" t="s">
        <v>72</v>
      </c>
      <c r="K18023" s="4">
        <v>44012</v>
      </c>
      <c r="L18023" s="4">
        <v>44012</v>
      </c>
    </row>
    <row r="18024" spans="1:12" ht="15" x14ac:dyDescent="0.25">
      <c r="A18024" s="3">
        <v>2020</v>
      </c>
      <c r="B18024" s="4">
        <v>43831</v>
      </c>
      <c r="C18024" s="4">
        <v>44012</v>
      </c>
      <c r="D18024" t="s">
        <v>6924</v>
      </c>
      <c r="E18024" t="s">
        <v>132</v>
      </c>
      <c r="F18024" t="s">
        <v>276</v>
      </c>
      <c r="G18024" t="s">
        <v>58</v>
      </c>
      <c r="H18024" t="s">
        <v>298</v>
      </c>
      <c r="I18024" s="8">
        <v>42796</v>
      </c>
      <c r="J18024" s="3" t="s">
        <v>72</v>
      </c>
      <c r="K18024" s="4">
        <v>44012</v>
      </c>
      <c r="L18024" s="4">
        <v>44012</v>
      </c>
    </row>
    <row r="18025" spans="1:12" ht="15" x14ac:dyDescent="0.25">
      <c r="A18025" s="3">
        <v>2020</v>
      </c>
      <c r="B18025" s="4">
        <v>43831</v>
      </c>
      <c r="C18025" s="4">
        <v>44012</v>
      </c>
      <c r="D18025" t="s">
        <v>213</v>
      </c>
      <c r="E18025" t="s">
        <v>132</v>
      </c>
      <c r="F18025" t="s">
        <v>529</v>
      </c>
      <c r="G18025" t="s">
        <v>58</v>
      </c>
      <c r="H18025" t="s">
        <v>135</v>
      </c>
      <c r="I18025" s="8">
        <v>42796</v>
      </c>
      <c r="J18025" s="3" t="s">
        <v>72</v>
      </c>
      <c r="K18025" s="4">
        <v>44012</v>
      </c>
      <c r="L18025" s="4">
        <v>44012</v>
      </c>
    </row>
    <row r="18026" spans="1:12" ht="15" x14ac:dyDescent="0.25">
      <c r="A18026" s="3">
        <v>2020</v>
      </c>
      <c r="B18026" s="4">
        <v>43831</v>
      </c>
      <c r="C18026" s="4">
        <v>44012</v>
      </c>
      <c r="D18026" t="s">
        <v>258</v>
      </c>
      <c r="E18026" t="s">
        <v>132</v>
      </c>
      <c r="F18026" t="s">
        <v>348</v>
      </c>
      <c r="G18026" t="s">
        <v>58</v>
      </c>
      <c r="H18026" t="s">
        <v>135</v>
      </c>
      <c r="I18026" s="8">
        <v>42797</v>
      </c>
      <c r="J18026" s="3" t="s">
        <v>72</v>
      </c>
      <c r="K18026" s="4">
        <v>44012</v>
      </c>
      <c r="L18026" s="4">
        <v>44012</v>
      </c>
    </row>
    <row r="18027" spans="1:12" ht="15" x14ac:dyDescent="0.25">
      <c r="A18027" s="3">
        <v>2020</v>
      </c>
      <c r="B18027" s="4">
        <v>43831</v>
      </c>
      <c r="C18027" s="4">
        <v>44012</v>
      </c>
      <c r="D18027" t="s">
        <v>1011</v>
      </c>
      <c r="E18027" t="s">
        <v>132</v>
      </c>
      <c r="F18027" t="s">
        <v>162</v>
      </c>
      <c r="G18027" t="s">
        <v>58</v>
      </c>
      <c r="H18027" t="s">
        <v>84</v>
      </c>
      <c r="I18027" s="8">
        <v>42800</v>
      </c>
      <c r="J18027" s="3" t="s">
        <v>72</v>
      </c>
      <c r="K18027" s="4">
        <v>44012</v>
      </c>
      <c r="L18027" s="4">
        <v>44012</v>
      </c>
    </row>
    <row r="18028" spans="1:12" ht="15" x14ac:dyDescent="0.25">
      <c r="A18028" s="3">
        <v>2020</v>
      </c>
      <c r="B18028" s="4">
        <v>43831</v>
      </c>
      <c r="C18028" s="4">
        <v>44012</v>
      </c>
      <c r="D18028" t="s">
        <v>725</v>
      </c>
      <c r="E18028" t="s">
        <v>132</v>
      </c>
      <c r="F18028" t="s">
        <v>266</v>
      </c>
      <c r="G18028" t="s">
        <v>58</v>
      </c>
      <c r="H18028" t="s">
        <v>504</v>
      </c>
      <c r="I18028" s="8">
        <v>42801</v>
      </c>
      <c r="J18028" s="3" t="s">
        <v>72</v>
      </c>
      <c r="K18028" s="4">
        <v>44012</v>
      </c>
      <c r="L18028" s="4">
        <v>44012</v>
      </c>
    </row>
    <row r="18029" spans="1:12" ht="15" x14ac:dyDescent="0.25">
      <c r="A18029" s="3">
        <v>2020</v>
      </c>
      <c r="B18029" s="4">
        <v>43831</v>
      </c>
      <c r="C18029" s="4">
        <v>44012</v>
      </c>
      <c r="D18029" t="s">
        <v>6925</v>
      </c>
      <c r="E18029" t="s">
        <v>132</v>
      </c>
      <c r="F18029" t="s">
        <v>1247</v>
      </c>
      <c r="G18029" t="s">
        <v>58</v>
      </c>
      <c r="H18029" t="s">
        <v>171</v>
      </c>
      <c r="I18029" s="8">
        <v>42801</v>
      </c>
      <c r="J18029" s="3" t="s">
        <v>72</v>
      </c>
      <c r="K18029" s="4">
        <v>44012</v>
      </c>
      <c r="L18029" s="4">
        <v>44012</v>
      </c>
    </row>
    <row r="18030" spans="1:12" ht="15" x14ac:dyDescent="0.25">
      <c r="A18030" s="3">
        <v>2020</v>
      </c>
      <c r="B18030" s="4">
        <v>43831</v>
      </c>
      <c r="C18030" s="4">
        <v>44012</v>
      </c>
      <c r="D18030" t="s">
        <v>802</v>
      </c>
      <c r="E18030" t="s">
        <v>132</v>
      </c>
      <c r="F18030" t="s">
        <v>151</v>
      </c>
      <c r="G18030" t="s">
        <v>58</v>
      </c>
      <c r="H18030" t="s">
        <v>135</v>
      </c>
      <c r="I18030" s="8">
        <v>42802</v>
      </c>
      <c r="J18030" s="3" t="s">
        <v>72</v>
      </c>
      <c r="K18030" s="4">
        <v>44012</v>
      </c>
      <c r="L18030" s="4">
        <v>44012</v>
      </c>
    </row>
    <row r="18031" spans="1:12" ht="15" x14ac:dyDescent="0.25">
      <c r="A18031" s="3">
        <v>2020</v>
      </c>
      <c r="B18031" s="4">
        <v>43831</v>
      </c>
      <c r="C18031" s="4">
        <v>44012</v>
      </c>
      <c r="D18031" t="s">
        <v>255</v>
      </c>
      <c r="E18031" t="s">
        <v>132</v>
      </c>
      <c r="F18031" t="s">
        <v>196</v>
      </c>
      <c r="G18031" t="s">
        <v>58</v>
      </c>
      <c r="H18031" t="s">
        <v>438</v>
      </c>
      <c r="I18031" s="8">
        <v>42802</v>
      </c>
      <c r="J18031" s="3" t="s">
        <v>72</v>
      </c>
      <c r="K18031" s="4">
        <v>44012</v>
      </c>
      <c r="L18031" s="4">
        <v>44012</v>
      </c>
    </row>
    <row r="18032" spans="1:12" ht="15" x14ac:dyDescent="0.25">
      <c r="A18032" s="3">
        <v>2020</v>
      </c>
      <c r="B18032" s="4">
        <v>43831</v>
      </c>
      <c r="C18032" s="4">
        <v>44012</v>
      </c>
      <c r="D18032" t="s">
        <v>6926</v>
      </c>
      <c r="E18032" t="s">
        <v>132</v>
      </c>
      <c r="F18032" t="s">
        <v>279</v>
      </c>
      <c r="G18032" t="s">
        <v>58</v>
      </c>
      <c r="H18032" t="s">
        <v>298</v>
      </c>
      <c r="I18032" s="8">
        <v>42802</v>
      </c>
      <c r="J18032" s="3" t="s">
        <v>72</v>
      </c>
      <c r="K18032" s="4">
        <v>44012</v>
      </c>
      <c r="L18032" s="4">
        <v>44012</v>
      </c>
    </row>
    <row r="18033" spans="1:12" ht="15" x14ac:dyDescent="0.25">
      <c r="A18033" s="3">
        <v>2020</v>
      </c>
      <c r="B18033" s="4">
        <v>43831</v>
      </c>
      <c r="C18033" s="4">
        <v>44012</v>
      </c>
      <c r="D18033" t="s">
        <v>290</v>
      </c>
      <c r="E18033" t="s">
        <v>132</v>
      </c>
      <c r="F18033" t="s">
        <v>124</v>
      </c>
      <c r="G18033" t="s">
        <v>58</v>
      </c>
      <c r="H18033" t="s">
        <v>298</v>
      </c>
      <c r="I18033" s="8">
        <v>42802</v>
      </c>
      <c r="J18033" s="3" t="s">
        <v>72</v>
      </c>
      <c r="K18033" s="4">
        <v>44012</v>
      </c>
      <c r="L18033" s="4">
        <v>44012</v>
      </c>
    </row>
    <row r="18034" spans="1:12" ht="15" x14ac:dyDescent="0.25">
      <c r="A18034" s="3">
        <v>2020</v>
      </c>
      <c r="B18034" s="4">
        <v>43831</v>
      </c>
      <c r="C18034" s="4">
        <v>44012</v>
      </c>
      <c r="D18034" t="s">
        <v>770</v>
      </c>
      <c r="E18034" t="s">
        <v>132</v>
      </c>
      <c r="F18034" t="s">
        <v>124</v>
      </c>
      <c r="G18034" t="s">
        <v>58</v>
      </c>
      <c r="H18034" t="s">
        <v>298</v>
      </c>
      <c r="I18034" s="8">
        <v>42802</v>
      </c>
      <c r="J18034" s="3" t="s">
        <v>72</v>
      </c>
      <c r="K18034" s="4">
        <v>44012</v>
      </c>
      <c r="L18034" s="4">
        <v>44012</v>
      </c>
    </row>
    <row r="18035" spans="1:12" ht="15" x14ac:dyDescent="0.25">
      <c r="A18035" s="3">
        <v>2020</v>
      </c>
      <c r="B18035" s="4">
        <v>43831</v>
      </c>
      <c r="C18035" s="4">
        <v>44012</v>
      </c>
      <c r="D18035" t="s">
        <v>6050</v>
      </c>
      <c r="E18035" t="s">
        <v>132</v>
      </c>
      <c r="F18035" t="s">
        <v>3069</v>
      </c>
      <c r="G18035" t="s">
        <v>58</v>
      </c>
      <c r="H18035" t="s">
        <v>301</v>
      </c>
      <c r="I18035" s="8">
        <v>42802</v>
      </c>
      <c r="J18035" s="3" t="s">
        <v>72</v>
      </c>
      <c r="K18035" s="4">
        <v>44012</v>
      </c>
      <c r="L18035" s="4">
        <v>44012</v>
      </c>
    </row>
    <row r="18036" spans="1:12" ht="15" x14ac:dyDescent="0.25">
      <c r="A18036" s="3">
        <v>2020</v>
      </c>
      <c r="B18036" s="4">
        <v>43831</v>
      </c>
      <c r="C18036" s="4">
        <v>44012</v>
      </c>
      <c r="D18036" t="s">
        <v>6927</v>
      </c>
      <c r="E18036" t="s">
        <v>132</v>
      </c>
      <c r="F18036" t="s">
        <v>132</v>
      </c>
      <c r="G18036" t="s">
        <v>58</v>
      </c>
      <c r="H18036" t="s">
        <v>298</v>
      </c>
      <c r="I18036" s="8">
        <v>42802</v>
      </c>
      <c r="J18036" s="3" t="s">
        <v>72</v>
      </c>
      <c r="K18036" s="4">
        <v>44012</v>
      </c>
      <c r="L18036" s="4">
        <v>44012</v>
      </c>
    </row>
    <row r="18037" spans="1:12" ht="15" x14ac:dyDescent="0.25">
      <c r="A18037" s="3">
        <v>2020</v>
      </c>
      <c r="B18037" s="4">
        <v>43831</v>
      </c>
      <c r="C18037" s="4">
        <v>44012</v>
      </c>
      <c r="D18037" t="s">
        <v>78</v>
      </c>
      <c r="E18037" t="s">
        <v>132</v>
      </c>
      <c r="F18037" t="s">
        <v>132</v>
      </c>
      <c r="G18037" t="s">
        <v>58</v>
      </c>
      <c r="H18037" t="s">
        <v>3969</v>
      </c>
      <c r="I18037" s="8">
        <v>42802</v>
      </c>
      <c r="J18037" s="3" t="s">
        <v>72</v>
      </c>
      <c r="K18037" s="4">
        <v>44012</v>
      </c>
      <c r="L18037" s="4">
        <v>44012</v>
      </c>
    </row>
    <row r="18038" spans="1:12" ht="15" x14ac:dyDescent="0.25">
      <c r="A18038" s="3">
        <v>2020</v>
      </c>
      <c r="B18038" s="4">
        <v>43831</v>
      </c>
      <c r="C18038" s="4">
        <v>44012</v>
      </c>
      <c r="D18038" t="s">
        <v>2145</v>
      </c>
      <c r="E18038" t="s">
        <v>132</v>
      </c>
      <c r="F18038" t="s">
        <v>2146</v>
      </c>
      <c r="G18038" t="s">
        <v>58</v>
      </c>
      <c r="H18038" t="s">
        <v>93</v>
      </c>
      <c r="I18038" s="8">
        <v>42803</v>
      </c>
      <c r="J18038" s="3" t="s">
        <v>72</v>
      </c>
      <c r="K18038" s="4">
        <v>44012</v>
      </c>
      <c r="L18038" s="4">
        <v>44012</v>
      </c>
    </row>
    <row r="18039" spans="1:12" ht="15" x14ac:dyDescent="0.25">
      <c r="A18039" s="3">
        <v>2020</v>
      </c>
      <c r="B18039" s="4">
        <v>43831</v>
      </c>
      <c r="C18039" s="4">
        <v>44012</v>
      </c>
      <c r="D18039" t="s">
        <v>1460</v>
      </c>
      <c r="E18039" t="s">
        <v>132</v>
      </c>
      <c r="F18039" t="s">
        <v>111</v>
      </c>
      <c r="G18039" t="s">
        <v>58</v>
      </c>
      <c r="H18039" t="s">
        <v>115</v>
      </c>
      <c r="I18039" s="8">
        <v>42804</v>
      </c>
      <c r="J18039" s="3" t="s">
        <v>72</v>
      </c>
      <c r="K18039" s="4">
        <v>44012</v>
      </c>
      <c r="L18039" s="4">
        <v>44012</v>
      </c>
    </row>
    <row r="18040" spans="1:12" ht="15" x14ac:dyDescent="0.25">
      <c r="A18040" s="3">
        <v>2020</v>
      </c>
      <c r="B18040" s="4">
        <v>43831</v>
      </c>
      <c r="C18040" s="4">
        <v>44012</v>
      </c>
      <c r="D18040" t="s">
        <v>6928</v>
      </c>
      <c r="E18040" t="s">
        <v>132</v>
      </c>
      <c r="F18040" t="s">
        <v>111</v>
      </c>
      <c r="G18040" t="s">
        <v>58</v>
      </c>
      <c r="H18040" t="s">
        <v>84</v>
      </c>
      <c r="I18040" s="8">
        <v>42804</v>
      </c>
      <c r="J18040" s="3" t="s">
        <v>72</v>
      </c>
      <c r="K18040" s="4">
        <v>44012</v>
      </c>
      <c r="L18040" s="4">
        <v>44012</v>
      </c>
    </row>
    <row r="18041" spans="1:12" ht="15" x14ac:dyDescent="0.25">
      <c r="A18041" s="3">
        <v>2020</v>
      </c>
      <c r="B18041" s="4">
        <v>43831</v>
      </c>
      <c r="C18041" s="4">
        <v>44012</v>
      </c>
      <c r="D18041" t="s">
        <v>673</v>
      </c>
      <c r="E18041" t="s">
        <v>132</v>
      </c>
      <c r="F18041" t="s">
        <v>2040</v>
      </c>
      <c r="G18041" t="s">
        <v>58</v>
      </c>
      <c r="H18041" t="s">
        <v>504</v>
      </c>
      <c r="I18041" s="8">
        <v>42805</v>
      </c>
      <c r="J18041" s="3" t="s">
        <v>72</v>
      </c>
      <c r="K18041" s="4">
        <v>44012</v>
      </c>
      <c r="L18041" s="4">
        <v>44012</v>
      </c>
    </row>
    <row r="18042" spans="1:12" ht="15" x14ac:dyDescent="0.25">
      <c r="A18042" s="3">
        <v>2020</v>
      </c>
      <c r="B18042" s="4">
        <v>43831</v>
      </c>
      <c r="C18042" s="4">
        <v>44012</v>
      </c>
      <c r="D18042" t="s">
        <v>3530</v>
      </c>
      <c r="E18042" t="s">
        <v>132</v>
      </c>
      <c r="F18042" t="s">
        <v>2040</v>
      </c>
      <c r="G18042" t="s">
        <v>58</v>
      </c>
      <c r="H18042" t="s">
        <v>504</v>
      </c>
      <c r="I18042" s="8">
        <v>42805</v>
      </c>
      <c r="J18042" s="3" t="s">
        <v>72</v>
      </c>
      <c r="K18042" s="4">
        <v>44012</v>
      </c>
      <c r="L18042" s="4">
        <v>44012</v>
      </c>
    </row>
    <row r="18043" spans="1:12" ht="15" x14ac:dyDescent="0.25">
      <c r="A18043" s="3">
        <v>2020</v>
      </c>
      <c r="B18043" s="4">
        <v>43831</v>
      </c>
      <c r="C18043" s="4">
        <v>44012</v>
      </c>
      <c r="D18043" t="s">
        <v>6929</v>
      </c>
      <c r="E18043" t="s">
        <v>132</v>
      </c>
      <c r="F18043" t="s">
        <v>239</v>
      </c>
      <c r="G18043" t="s">
        <v>58</v>
      </c>
      <c r="H18043" t="s">
        <v>223</v>
      </c>
      <c r="I18043" s="8">
        <v>42805</v>
      </c>
      <c r="J18043" s="3" t="s">
        <v>72</v>
      </c>
      <c r="K18043" s="4">
        <v>44012</v>
      </c>
      <c r="L18043" s="4">
        <v>44012</v>
      </c>
    </row>
    <row r="18044" spans="1:12" ht="15" x14ac:dyDescent="0.25">
      <c r="A18044" s="3">
        <v>2020</v>
      </c>
      <c r="B18044" s="4">
        <v>43831</v>
      </c>
      <c r="C18044" s="4">
        <v>44012</v>
      </c>
      <c r="D18044" t="s">
        <v>2958</v>
      </c>
      <c r="E18044" t="s">
        <v>132</v>
      </c>
      <c r="F18044" t="s">
        <v>348</v>
      </c>
      <c r="G18044" t="s">
        <v>58</v>
      </c>
      <c r="H18044" t="s">
        <v>135</v>
      </c>
      <c r="I18044" s="8">
        <v>42807</v>
      </c>
      <c r="J18044" s="3" t="s">
        <v>72</v>
      </c>
      <c r="K18044" s="4">
        <v>44012</v>
      </c>
      <c r="L18044" s="4">
        <v>44012</v>
      </c>
    </row>
    <row r="18045" spans="1:12" ht="15" x14ac:dyDescent="0.25">
      <c r="A18045" s="3">
        <v>2020</v>
      </c>
      <c r="B18045" s="4">
        <v>43831</v>
      </c>
      <c r="C18045" s="4">
        <v>44012</v>
      </c>
      <c r="D18045" t="s">
        <v>6930</v>
      </c>
      <c r="E18045" t="s">
        <v>132</v>
      </c>
      <c r="F18045" t="s">
        <v>293</v>
      </c>
      <c r="G18045" t="s">
        <v>58</v>
      </c>
      <c r="H18045" t="s">
        <v>93</v>
      </c>
      <c r="I18045" s="8">
        <v>42808</v>
      </c>
      <c r="J18045" s="3" t="s">
        <v>72</v>
      </c>
      <c r="K18045" s="4">
        <v>44012</v>
      </c>
      <c r="L18045" s="4">
        <v>44012</v>
      </c>
    </row>
    <row r="18046" spans="1:12" ht="15" x14ac:dyDescent="0.25">
      <c r="A18046" s="3">
        <v>2020</v>
      </c>
      <c r="B18046" s="4">
        <v>43831</v>
      </c>
      <c r="C18046" s="4">
        <v>44012</v>
      </c>
      <c r="D18046" t="s">
        <v>343</v>
      </c>
      <c r="E18046" t="s">
        <v>132</v>
      </c>
      <c r="F18046" t="s">
        <v>151</v>
      </c>
      <c r="G18046" t="s">
        <v>58</v>
      </c>
      <c r="H18046" t="s">
        <v>135</v>
      </c>
      <c r="I18046" s="8">
        <v>42810</v>
      </c>
      <c r="J18046" s="3" t="s">
        <v>72</v>
      </c>
      <c r="K18046" s="4">
        <v>44012</v>
      </c>
      <c r="L18046" s="4">
        <v>44012</v>
      </c>
    </row>
    <row r="18047" spans="1:12" ht="15" x14ac:dyDescent="0.25">
      <c r="A18047" s="3">
        <v>2020</v>
      </c>
      <c r="B18047" s="4">
        <v>43831</v>
      </c>
      <c r="C18047" s="4">
        <v>44012</v>
      </c>
      <c r="D18047" t="s">
        <v>98</v>
      </c>
      <c r="E18047" t="s">
        <v>132</v>
      </c>
      <c r="F18047" t="s">
        <v>1979</v>
      </c>
      <c r="G18047" t="s">
        <v>58</v>
      </c>
      <c r="H18047" t="s">
        <v>135</v>
      </c>
      <c r="I18047" s="8">
        <v>42810</v>
      </c>
      <c r="J18047" s="3" t="s">
        <v>72</v>
      </c>
      <c r="K18047" s="4">
        <v>44012</v>
      </c>
      <c r="L18047" s="4">
        <v>44012</v>
      </c>
    </row>
    <row r="18048" spans="1:12" ht="15" x14ac:dyDescent="0.25">
      <c r="A18048" s="3">
        <v>2020</v>
      </c>
      <c r="B18048" s="4">
        <v>43831</v>
      </c>
      <c r="C18048" s="4">
        <v>44012</v>
      </c>
      <c r="D18048" t="s">
        <v>1092</v>
      </c>
      <c r="E18048" t="s">
        <v>132</v>
      </c>
      <c r="F18048" t="s">
        <v>418</v>
      </c>
      <c r="G18048" t="s">
        <v>58</v>
      </c>
      <c r="H18048" t="s">
        <v>76</v>
      </c>
      <c r="I18048" s="8">
        <v>42818</v>
      </c>
      <c r="J18048" s="3" t="s">
        <v>72</v>
      </c>
      <c r="K18048" s="4">
        <v>44012</v>
      </c>
      <c r="L18048" s="4">
        <v>44012</v>
      </c>
    </row>
    <row r="18049" spans="1:12" ht="15" x14ac:dyDescent="0.25">
      <c r="A18049" s="3">
        <v>2020</v>
      </c>
      <c r="B18049" s="4">
        <v>43831</v>
      </c>
      <c r="C18049" s="4">
        <v>44012</v>
      </c>
      <c r="D18049" t="s">
        <v>4740</v>
      </c>
      <c r="E18049" t="s">
        <v>132</v>
      </c>
      <c r="F18049" t="s">
        <v>148</v>
      </c>
      <c r="G18049" t="s">
        <v>58</v>
      </c>
      <c r="H18049" t="s">
        <v>135</v>
      </c>
      <c r="I18049" s="8">
        <v>43602</v>
      </c>
      <c r="J18049" s="3" t="s">
        <v>72</v>
      </c>
      <c r="K18049" s="4">
        <v>44012</v>
      </c>
      <c r="L18049" s="4">
        <v>44012</v>
      </c>
    </row>
    <row r="18050" spans="1:12" ht="15" x14ac:dyDescent="0.25">
      <c r="A18050" s="3">
        <v>2020</v>
      </c>
      <c r="B18050" s="4">
        <v>43831</v>
      </c>
      <c r="C18050" s="4">
        <v>44012</v>
      </c>
      <c r="D18050" t="s">
        <v>6931</v>
      </c>
      <c r="E18050" t="s">
        <v>132</v>
      </c>
      <c r="F18050" t="s">
        <v>420</v>
      </c>
      <c r="G18050" t="s">
        <v>58</v>
      </c>
      <c r="H18050" t="s">
        <v>93</v>
      </c>
      <c r="I18050" s="8">
        <v>43602</v>
      </c>
      <c r="J18050" s="3" t="s">
        <v>72</v>
      </c>
      <c r="K18050" s="4">
        <v>44012</v>
      </c>
      <c r="L18050" s="4">
        <v>44012</v>
      </c>
    </row>
    <row r="18051" spans="1:12" ht="15" x14ac:dyDescent="0.25">
      <c r="A18051" s="3">
        <v>2020</v>
      </c>
      <c r="B18051" s="4">
        <v>43831</v>
      </c>
      <c r="C18051" s="4">
        <v>44012</v>
      </c>
      <c r="D18051" t="s">
        <v>553</v>
      </c>
      <c r="E18051" t="s">
        <v>132</v>
      </c>
      <c r="F18051" t="s">
        <v>690</v>
      </c>
      <c r="G18051" t="s">
        <v>58</v>
      </c>
      <c r="H18051" t="s">
        <v>417</v>
      </c>
      <c r="I18051" s="8">
        <v>43602</v>
      </c>
      <c r="J18051" s="3" t="s">
        <v>72</v>
      </c>
      <c r="K18051" s="4">
        <v>44012</v>
      </c>
      <c r="L18051" s="4">
        <v>44012</v>
      </c>
    </row>
    <row r="18052" spans="1:12" ht="15" x14ac:dyDescent="0.25">
      <c r="A18052" s="3">
        <v>2020</v>
      </c>
      <c r="B18052" s="4">
        <v>43831</v>
      </c>
      <c r="C18052" s="4">
        <v>44012</v>
      </c>
      <c r="D18052" t="s">
        <v>649</v>
      </c>
      <c r="E18052" t="s">
        <v>132</v>
      </c>
      <c r="F18052" t="s">
        <v>126</v>
      </c>
      <c r="G18052" t="s">
        <v>58</v>
      </c>
      <c r="H18052" t="s">
        <v>254</v>
      </c>
      <c r="I18052" s="8">
        <v>43602</v>
      </c>
      <c r="J18052" s="3" t="s">
        <v>72</v>
      </c>
      <c r="K18052" s="4">
        <v>44012</v>
      </c>
      <c r="L18052" s="4">
        <v>44012</v>
      </c>
    </row>
    <row r="18053" spans="1:12" ht="15" x14ac:dyDescent="0.25">
      <c r="A18053" s="3">
        <v>2020</v>
      </c>
      <c r="B18053" s="4">
        <v>43831</v>
      </c>
      <c r="C18053" s="4">
        <v>44012</v>
      </c>
      <c r="D18053" t="s">
        <v>343</v>
      </c>
      <c r="E18053" t="s">
        <v>132</v>
      </c>
      <c r="F18053" t="s">
        <v>941</v>
      </c>
      <c r="G18053" t="s">
        <v>58</v>
      </c>
      <c r="H18053" t="s">
        <v>163</v>
      </c>
      <c r="I18053" s="8">
        <v>43602</v>
      </c>
      <c r="J18053" s="3" t="s">
        <v>72</v>
      </c>
      <c r="K18053" s="4">
        <v>44012</v>
      </c>
      <c r="L18053" s="4">
        <v>44012</v>
      </c>
    </row>
    <row r="18054" spans="1:12" ht="15" x14ac:dyDescent="0.25">
      <c r="A18054" s="3">
        <v>2020</v>
      </c>
      <c r="B18054" s="4">
        <v>43831</v>
      </c>
      <c r="C18054" s="4">
        <v>44012</v>
      </c>
      <c r="D18054" t="s">
        <v>1291</v>
      </c>
      <c r="E18054" t="s">
        <v>132</v>
      </c>
      <c r="F18054" t="s">
        <v>1325</v>
      </c>
      <c r="G18054" t="s">
        <v>58</v>
      </c>
      <c r="H18054" t="s">
        <v>135</v>
      </c>
      <c r="I18054" s="8">
        <v>43602</v>
      </c>
      <c r="J18054" s="3" t="s">
        <v>72</v>
      </c>
      <c r="K18054" s="4">
        <v>44012</v>
      </c>
      <c r="L18054" s="4">
        <v>44012</v>
      </c>
    </row>
    <row r="18055" spans="1:12" ht="15" x14ac:dyDescent="0.25">
      <c r="A18055" s="3">
        <v>2020</v>
      </c>
      <c r="B18055" s="4">
        <v>43831</v>
      </c>
      <c r="C18055" s="4">
        <v>44012</v>
      </c>
      <c r="D18055" t="s">
        <v>869</v>
      </c>
      <c r="E18055" t="s">
        <v>132</v>
      </c>
      <c r="F18055" t="s">
        <v>1385</v>
      </c>
      <c r="G18055" t="s">
        <v>58</v>
      </c>
      <c r="H18055" t="s">
        <v>84</v>
      </c>
      <c r="I18055" s="8">
        <v>43602</v>
      </c>
      <c r="J18055" s="3" t="s">
        <v>72</v>
      </c>
      <c r="K18055" s="4">
        <v>44012</v>
      </c>
      <c r="L18055" s="4">
        <v>44012</v>
      </c>
    </row>
    <row r="18056" spans="1:12" ht="15" x14ac:dyDescent="0.25">
      <c r="A18056" s="3">
        <v>2020</v>
      </c>
      <c r="B18056" s="4">
        <v>43831</v>
      </c>
      <c r="C18056" s="4">
        <v>44012</v>
      </c>
      <c r="D18056" t="s">
        <v>6932</v>
      </c>
      <c r="E18056" t="s">
        <v>132</v>
      </c>
      <c r="F18056" t="s">
        <v>987</v>
      </c>
      <c r="G18056" t="s">
        <v>58</v>
      </c>
      <c r="H18056" t="s">
        <v>504</v>
      </c>
      <c r="I18056" s="8">
        <v>43602</v>
      </c>
      <c r="J18056" s="3" t="s">
        <v>72</v>
      </c>
      <c r="K18056" s="4">
        <v>44012</v>
      </c>
      <c r="L18056" s="4">
        <v>44012</v>
      </c>
    </row>
    <row r="18057" spans="1:12" ht="15" x14ac:dyDescent="0.25">
      <c r="A18057" s="3">
        <v>2020</v>
      </c>
      <c r="B18057" s="4">
        <v>43831</v>
      </c>
      <c r="C18057" s="4">
        <v>44012</v>
      </c>
      <c r="D18057" t="s">
        <v>6933</v>
      </c>
      <c r="E18057" t="s">
        <v>132</v>
      </c>
      <c r="F18057" t="s">
        <v>206</v>
      </c>
      <c r="G18057" t="s">
        <v>58</v>
      </c>
      <c r="H18057" t="s">
        <v>433</v>
      </c>
      <c r="I18057" s="8">
        <v>43602</v>
      </c>
      <c r="J18057" s="3" t="s">
        <v>72</v>
      </c>
      <c r="K18057" s="4">
        <v>44012</v>
      </c>
      <c r="L18057" s="4">
        <v>44012</v>
      </c>
    </row>
    <row r="18058" spans="1:12" ht="15" x14ac:dyDescent="0.25">
      <c r="A18058" s="3">
        <v>2020</v>
      </c>
      <c r="B18058" s="4">
        <v>43831</v>
      </c>
      <c r="C18058" s="4">
        <v>44012</v>
      </c>
      <c r="D18058" t="s">
        <v>297</v>
      </c>
      <c r="E18058" t="s">
        <v>132</v>
      </c>
      <c r="F18058" t="s">
        <v>2616</v>
      </c>
      <c r="G18058" t="s">
        <v>58</v>
      </c>
      <c r="H18058" t="s">
        <v>1104</v>
      </c>
      <c r="I18058" s="8">
        <v>43602</v>
      </c>
      <c r="J18058" s="3" t="s">
        <v>72</v>
      </c>
      <c r="K18058" s="4">
        <v>44012</v>
      </c>
      <c r="L18058" s="4">
        <v>44012</v>
      </c>
    </row>
    <row r="18059" spans="1:12" ht="15" x14ac:dyDescent="0.25">
      <c r="A18059" s="3">
        <v>2020</v>
      </c>
      <c r="B18059" s="4">
        <v>43831</v>
      </c>
      <c r="C18059" s="4">
        <v>44012</v>
      </c>
      <c r="D18059" t="s">
        <v>2441</v>
      </c>
      <c r="E18059" t="s">
        <v>132</v>
      </c>
      <c r="F18059" t="s">
        <v>979</v>
      </c>
      <c r="G18059" t="s">
        <v>58</v>
      </c>
      <c r="H18059" t="s">
        <v>93</v>
      </c>
      <c r="I18059" s="8">
        <v>43602</v>
      </c>
      <c r="J18059" s="3" t="s">
        <v>72</v>
      </c>
      <c r="K18059" s="4">
        <v>44012</v>
      </c>
      <c r="L18059" s="4">
        <v>44012</v>
      </c>
    </row>
    <row r="18060" spans="1:12" ht="15" x14ac:dyDescent="0.25">
      <c r="A18060" s="3">
        <v>2020</v>
      </c>
      <c r="B18060" s="4">
        <v>43831</v>
      </c>
      <c r="C18060" s="4">
        <v>44012</v>
      </c>
      <c r="D18060" t="s">
        <v>3253</v>
      </c>
      <c r="E18060" t="s">
        <v>132</v>
      </c>
      <c r="F18060" t="s">
        <v>6934</v>
      </c>
      <c r="G18060" t="s">
        <v>58</v>
      </c>
      <c r="H18060" t="s">
        <v>76</v>
      </c>
      <c r="I18060" s="8">
        <v>43602</v>
      </c>
      <c r="J18060" s="3" t="s">
        <v>72</v>
      </c>
      <c r="K18060" s="4">
        <v>44012</v>
      </c>
      <c r="L18060" s="4">
        <v>44012</v>
      </c>
    </row>
    <row r="18061" spans="1:12" ht="15" x14ac:dyDescent="0.25">
      <c r="A18061" s="3">
        <v>2020</v>
      </c>
      <c r="B18061" s="4">
        <v>43831</v>
      </c>
      <c r="C18061" s="4">
        <v>44012</v>
      </c>
      <c r="D18061" t="s">
        <v>533</v>
      </c>
      <c r="E18061" t="s">
        <v>132</v>
      </c>
      <c r="F18061" t="s">
        <v>1757</v>
      </c>
      <c r="G18061" t="s">
        <v>58</v>
      </c>
      <c r="H18061" t="s">
        <v>121</v>
      </c>
      <c r="I18061" s="8">
        <v>43602</v>
      </c>
      <c r="J18061" s="3" t="s">
        <v>72</v>
      </c>
      <c r="K18061" s="4">
        <v>44012</v>
      </c>
      <c r="L18061" s="4">
        <v>44012</v>
      </c>
    </row>
    <row r="18062" spans="1:12" ht="15" x14ac:dyDescent="0.25">
      <c r="A18062" s="3">
        <v>2020</v>
      </c>
      <c r="B18062" s="4">
        <v>43831</v>
      </c>
      <c r="C18062" s="4">
        <v>44012</v>
      </c>
      <c r="D18062" t="s">
        <v>464</v>
      </c>
      <c r="E18062" t="s">
        <v>132</v>
      </c>
      <c r="F18062" t="s">
        <v>928</v>
      </c>
      <c r="G18062" t="s">
        <v>58</v>
      </c>
      <c r="H18062" t="s">
        <v>93</v>
      </c>
      <c r="I18062" s="8">
        <v>43602</v>
      </c>
      <c r="J18062" s="3" t="s">
        <v>72</v>
      </c>
      <c r="K18062" s="4">
        <v>44012</v>
      </c>
      <c r="L18062" s="4">
        <v>44012</v>
      </c>
    </row>
    <row r="18063" spans="1:12" ht="15" x14ac:dyDescent="0.25">
      <c r="A18063" s="3">
        <v>2020</v>
      </c>
      <c r="B18063" s="4">
        <v>43831</v>
      </c>
      <c r="C18063" s="4">
        <v>44012</v>
      </c>
      <c r="D18063" t="s">
        <v>6935</v>
      </c>
      <c r="E18063" t="s">
        <v>132</v>
      </c>
      <c r="F18063" t="s">
        <v>1204</v>
      </c>
      <c r="G18063" t="s">
        <v>58</v>
      </c>
      <c r="H18063" t="s">
        <v>140</v>
      </c>
      <c r="I18063" s="8">
        <v>43602</v>
      </c>
      <c r="J18063" s="3" t="s">
        <v>72</v>
      </c>
      <c r="K18063" s="4">
        <v>44012</v>
      </c>
      <c r="L18063" s="4">
        <v>44012</v>
      </c>
    </row>
    <row r="18064" spans="1:12" ht="15" x14ac:dyDescent="0.25">
      <c r="A18064" s="3">
        <v>2020</v>
      </c>
      <c r="B18064" s="4">
        <v>43831</v>
      </c>
      <c r="C18064" s="4">
        <v>44012</v>
      </c>
      <c r="D18064" t="s">
        <v>5034</v>
      </c>
      <c r="E18064" t="s">
        <v>132</v>
      </c>
      <c r="F18064" t="s">
        <v>6936</v>
      </c>
      <c r="G18064" t="s">
        <v>58</v>
      </c>
      <c r="H18064" t="s">
        <v>254</v>
      </c>
      <c r="I18064" s="8">
        <v>43602</v>
      </c>
      <c r="J18064" s="3" t="s">
        <v>72</v>
      </c>
      <c r="K18064" s="4">
        <v>44012</v>
      </c>
      <c r="L18064" s="4">
        <v>44012</v>
      </c>
    </row>
    <row r="18065" spans="1:12" ht="15" x14ac:dyDescent="0.25">
      <c r="A18065" s="3">
        <v>2020</v>
      </c>
      <c r="B18065" s="4">
        <v>43831</v>
      </c>
      <c r="C18065" s="4">
        <v>44012</v>
      </c>
      <c r="D18065" t="s">
        <v>371</v>
      </c>
      <c r="E18065" t="s">
        <v>132</v>
      </c>
      <c r="F18065" t="s">
        <v>382</v>
      </c>
      <c r="G18065" t="s">
        <v>58</v>
      </c>
      <c r="H18065" t="s">
        <v>221</v>
      </c>
      <c r="I18065" s="8">
        <v>43602</v>
      </c>
      <c r="J18065" s="3" t="s">
        <v>72</v>
      </c>
      <c r="K18065" s="4">
        <v>44012</v>
      </c>
      <c r="L18065" s="4">
        <v>44012</v>
      </c>
    </row>
    <row r="18066" spans="1:12" ht="15" x14ac:dyDescent="0.25">
      <c r="A18066" s="3">
        <v>2020</v>
      </c>
      <c r="B18066" s="4">
        <v>43831</v>
      </c>
      <c r="C18066" s="4">
        <v>44012</v>
      </c>
      <c r="D18066" t="s">
        <v>294</v>
      </c>
      <c r="E18066" t="s">
        <v>132</v>
      </c>
      <c r="F18066" t="s">
        <v>1874</v>
      </c>
      <c r="G18066" t="s">
        <v>58</v>
      </c>
      <c r="H18066" t="s">
        <v>93</v>
      </c>
      <c r="I18066" s="8">
        <v>43602</v>
      </c>
      <c r="J18066" s="3" t="s">
        <v>72</v>
      </c>
      <c r="K18066" s="4">
        <v>44012</v>
      </c>
      <c r="L18066" s="4">
        <v>44012</v>
      </c>
    </row>
    <row r="18067" spans="1:12" ht="15" x14ac:dyDescent="0.25">
      <c r="A18067" s="3">
        <v>2020</v>
      </c>
      <c r="B18067" s="4">
        <v>43831</v>
      </c>
      <c r="C18067" s="4">
        <v>44012</v>
      </c>
      <c r="D18067" t="s">
        <v>497</v>
      </c>
      <c r="E18067" t="s">
        <v>132</v>
      </c>
      <c r="F18067" t="s">
        <v>1256</v>
      </c>
      <c r="G18067" t="s">
        <v>58</v>
      </c>
      <c r="H18067" t="s">
        <v>135</v>
      </c>
      <c r="I18067" s="8">
        <v>43602</v>
      </c>
      <c r="J18067" s="3" t="s">
        <v>72</v>
      </c>
      <c r="K18067" s="4">
        <v>44012</v>
      </c>
      <c r="L18067" s="4">
        <v>44012</v>
      </c>
    </row>
    <row r="18068" spans="1:12" ht="15" x14ac:dyDescent="0.25">
      <c r="A18068" s="3">
        <v>2020</v>
      </c>
      <c r="B18068" s="4">
        <v>43831</v>
      </c>
      <c r="C18068" s="4">
        <v>44012</v>
      </c>
      <c r="D18068" t="s">
        <v>5831</v>
      </c>
      <c r="E18068" t="s">
        <v>132</v>
      </c>
      <c r="F18068" t="s">
        <v>382</v>
      </c>
      <c r="G18068" t="s">
        <v>58</v>
      </c>
      <c r="H18068" t="s">
        <v>395</v>
      </c>
      <c r="I18068" s="8">
        <v>43602</v>
      </c>
      <c r="J18068" s="3" t="s">
        <v>72</v>
      </c>
      <c r="K18068" s="4">
        <v>44012</v>
      </c>
      <c r="L18068" s="4">
        <v>44012</v>
      </c>
    </row>
    <row r="18069" spans="1:12" ht="15" x14ac:dyDescent="0.25">
      <c r="A18069" s="3">
        <v>2020</v>
      </c>
      <c r="B18069" s="4">
        <v>43831</v>
      </c>
      <c r="C18069" s="4">
        <v>44012</v>
      </c>
      <c r="D18069" t="s">
        <v>1614</v>
      </c>
      <c r="E18069" t="s">
        <v>132</v>
      </c>
      <c r="F18069" t="s">
        <v>1874</v>
      </c>
      <c r="G18069" t="s">
        <v>58</v>
      </c>
      <c r="H18069" t="s">
        <v>93</v>
      </c>
      <c r="I18069" s="8">
        <v>43602</v>
      </c>
      <c r="J18069" s="3" t="s">
        <v>72</v>
      </c>
      <c r="K18069" s="4">
        <v>44012</v>
      </c>
      <c r="L18069" s="4">
        <v>44012</v>
      </c>
    </row>
    <row r="18070" spans="1:12" ht="15" x14ac:dyDescent="0.25">
      <c r="A18070" s="3">
        <v>2020</v>
      </c>
      <c r="B18070" s="4">
        <v>43831</v>
      </c>
      <c r="C18070" s="4">
        <v>44012</v>
      </c>
      <c r="D18070" t="s">
        <v>538</v>
      </c>
      <c r="E18070" t="s">
        <v>132</v>
      </c>
      <c r="F18070" t="s">
        <v>1256</v>
      </c>
      <c r="G18070" t="s">
        <v>58</v>
      </c>
      <c r="H18070" t="s">
        <v>135</v>
      </c>
      <c r="I18070" s="8">
        <v>43602</v>
      </c>
      <c r="J18070" s="3" t="s">
        <v>72</v>
      </c>
      <c r="K18070" s="4">
        <v>44012</v>
      </c>
      <c r="L18070" s="4">
        <v>44012</v>
      </c>
    </row>
    <row r="18071" spans="1:12" ht="15" x14ac:dyDescent="0.25">
      <c r="A18071" s="3">
        <v>2020</v>
      </c>
      <c r="B18071" s="4">
        <v>43831</v>
      </c>
      <c r="C18071" s="4">
        <v>44012</v>
      </c>
      <c r="D18071" t="s">
        <v>611</v>
      </c>
      <c r="E18071" t="s">
        <v>132</v>
      </c>
      <c r="F18071" t="s">
        <v>1033</v>
      </c>
      <c r="G18071" t="s">
        <v>58</v>
      </c>
      <c r="H18071" t="s">
        <v>181</v>
      </c>
      <c r="I18071" s="8">
        <v>43602</v>
      </c>
      <c r="J18071" s="3" t="s">
        <v>72</v>
      </c>
      <c r="K18071" s="4">
        <v>44012</v>
      </c>
      <c r="L18071" s="4">
        <v>44012</v>
      </c>
    </row>
    <row r="18072" spans="1:12" ht="15" x14ac:dyDescent="0.25">
      <c r="A18072" s="3">
        <v>2020</v>
      </c>
      <c r="B18072" s="4">
        <v>43831</v>
      </c>
      <c r="C18072" s="4">
        <v>44012</v>
      </c>
      <c r="D18072" t="s">
        <v>6937</v>
      </c>
      <c r="E18072" t="s">
        <v>132</v>
      </c>
      <c r="F18072" t="s">
        <v>1186</v>
      </c>
      <c r="G18072" t="s">
        <v>58</v>
      </c>
      <c r="H18072" t="s">
        <v>76</v>
      </c>
      <c r="I18072" s="8">
        <v>43602</v>
      </c>
      <c r="J18072" s="3" t="s">
        <v>72</v>
      </c>
      <c r="K18072" s="4">
        <v>44012</v>
      </c>
      <c r="L18072" s="4">
        <v>44012</v>
      </c>
    </row>
    <row r="18073" spans="1:12" ht="15" x14ac:dyDescent="0.25">
      <c r="A18073" s="3">
        <v>2020</v>
      </c>
      <c r="B18073" s="4">
        <v>43831</v>
      </c>
      <c r="C18073" s="4">
        <v>44012</v>
      </c>
      <c r="D18073" t="s">
        <v>185</v>
      </c>
      <c r="E18073" t="s">
        <v>132</v>
      </c>
      <c r="F18073" t="s">
        <v>347</v>
      </c>
      <c r="G18073" t="s">
        <v>58</v>
      </c>
      <c r="H18073" t="s">
        <v>417</v>
      </c>
      <c r="I18073" s="8">
        <v>43602</v>
      </c>
      <c r="J18073" s="3" t="s">
        <v>72</v>
      </c>
      <c r="K18073" s="4">
        <v>44012</v>
      </c>
      <c r="L18073" s="4">
        <v>44012</v>
      </c>
    </row>
    <row r="18074" spans="1:12" ht="15" x14ac:dyDescent="0.25">
      <c r="A18074" s="3">
        <v>2020</v>
      </c>
      <c r="B18074" s="4">
        <v>43831</v>
      </c>
      <c r="C18074" s="4">
        <v>44012</v>
      </c>
      <c r="D18074" t="s">
        <v>161</v>
      </c>
      <c r="E18074" t="s">
        <v>132</v>
      </c>
      <c r="F18074" t="s">
        <v>1033</v>
      </c>
      <c r="G18074" t="s">
        <v>58</v>
      </c>
      <c r="H18074" t="s">
        <v>93</v>
      </c>
      <c r="I18074" s="8">
        <v>43602</v>
      </c>
      <c r="J18074" s="3" t="s">
        <v>72</v>
      </c>
      <c r="K18074" s="4">
        <v>44012</v>
      </c>
      <c r="L18074" s="4">
        <v>44012</v>
      </c>
    </row>
    <row r="18075" spans="1:12" ht="15" x14ac:dyDescent="0.25">
      <c r="A18075" s="3">
        <v>2020</v>
      </c>
      <c r="B18075" s="4">
        <v>43831</v>
      </c>
      <c r="C18075" s="4">
        <v>44012</v>
      </c>
      <c r="D18075" t="s">
        <v>4910</v>
      </c>
      <c r="E18075" t="s">
        <v>132</v>
      </c>
      <c r="F18075" t="s">
        <v>348</v>
      </c>
      <c r="G18075" t="s">
        <v>58</v>
      </c>
      <c r="H18075" t="s">
        <v>115</v>
      </c>
      <c r="I18075" s="8">
        <v>43602</v>
      </c>
      <c r="J18075" s="3" t="s">
        <v>72</v>
      </c>
      <c r="K18075" s="4">
        <v>44012</v>
      </c>
      <c r="L18075" s="4">
        <v>44012</v>
      </c>
    </row>
    <row r="18076" spans="1:12" ht="15" x14ac:dyDescent="0.25">
      <c r="A18076" s="3">
        <v>2020</v>
      </c>
      <c r="B18076" s="4">
        <v>43831</v>
      </c>
      <c r="C18076" s="4">
        <v>44012</v>
      </c>
      <c r="D18076" t="s">
        <v>378</v>
      </c>
      <c r="E18076" t="s">
        <v>132</v>
      </c>
      <c r="F18076" t="s">
        <v>348</v>
      </c>
      <c r="G18076" t="s">
        <v>58</v>
      </c>
      <c r="H18076" t="s">
        <v>135</v>
      </c>
      <c r="I18076" s="8">
        <v>43602</v>
      </c>
      <c r="J18076" s="3" t="s">
        <v>72</v>
      </c>
      <c r="K18076" s="4">
        <v>44012</v>
      </c>
      <c r="L18076" s="4">
        <v>44012</v>
      </c>
    </row>
    <row r="18077" spans="1:12" ht="15" x14ac:dyDescent="0.25">
      <c r="A18077" s="3">
        <v>2020</v>
      </c>
      <c r="B18077" s="4">
        <v>43831</v>
      </c>
      <c r="C18077" s="4">
        <v>44012</v>
      </c>
      <c r="D18077" t="s">
        <v>82</v>
      </c>
      <c r="E18077" t="s">
        <v>132</v>
      </c>
      <c r="F18077" t="s">
        <v>1033</v>
      </c>
      <c r="G18077" t="s">
        <v>58</v>
      </c>
      <c r="H18077" t="s">
        <v>181</v>
      </c>
      <c r="I18077" s="8">
        <v>43602</v>
      </c>
      <c r="J18077" s="3" t="s">
        <v>72</v>
      </c>
      <c r="K18077" s="4">
        <v>44012</v>
      </c>
      <c r="L18077" s="4">
        <v>44012</v>
      </c>
    </row>
    <row r="18078" spans="1:12" ht="15" x14ac:dyDescent="0.25">
      <c r="A18078" s="3">
        <v>2020</v>
      </c>
      <c r="B18078" s="4">
        <v>43831</v>
      </c>
      <c r="C18078" s="4">
        <v>44012</v>
      </c>
      <c r="D18078" t="s">
        <v>2977</v>
      </c>
      <c r="E18078" t="s">
        <v>132</v>
      </c>
      <c r="F18078" t="s">
        <v>546</v>
      </c>
      <c r="G18078" t="s">
        <v>58</v>
      </c>
      <c r="H18078" t="s">
        <v>722</v>
      </c>
      <c r="I18078" s="8">
        <v>43602</v>
      </c>
      <c r="J18078" s="3" t="s">
        <v>72</v>
      </c>
      <c r="K18078" s="4">
        <v>44012</v>
      </c>
      <c r="L18078" s="4">
        <v>44012</v>
      </c>
    </row>
    <row r="18079" spans="1:12" ht="15" x14ac:dyDescent="0.25">
      <c r="A18079" s="3">
        <v>2020</v>
      </c>
      <c r="B18079" s="4">
        <v>43831</v>
      </c>
      <c r="C18079" s="4">
        <v>44012</v>
      </c>
      <c r="D18079" t="s">
        <v>372</v>
      </c>
      <c r="E18079" t="s">
        <v>132</v>
      </c>
      <c r="F18079" t="s">
        <v>1333</v>
      </c>
      <c r="G18079" t="s">
        <v>58</v>
      </c>
      <c r="H18079" t="s">
        <v>90</v>
      </c>
      <c r="I18079" s="8">
        <v>43602</v>
      </c>
      <c r="J18079" s="3" t="s">
        <v>72</v>
      </c>
      <c r="K18079" s="4">
        <v>44012</v>
      </c>
      <c r="L18079" s="4">
        <v>44012</v>
      </c>
    </row>
    <row r="18080" spans="1:12" ht="15" x14ac:dyDescent="0.25">
      <c r="A18080" s="3">
        <v>2020</v>
      </c>
      <c r="B18080" s="4">
        <v>43831</v>
      </c>
      <c r="C18080" s="4">
        <v>44012</v>
      </c>
      <c r="D18080" t="s">
        <v>6938</v>
      </c>
      <c r="E18080" t="s">
        <v>132</v>
      </c>
      <c r="F18080" t="s">
        <v>397</v>
      </c>
      <c r="G18080" t="s">
        <v>58</v>
      </c>
      <c r="H18080" t="s">
        <v>93</v>
      </c>
      <c r="I18080" s="8">
        <v>43602</v>
      </c>
      <c r="J18080" s="3" t="s">
        <v>72</v>
      </c>
      <c r="K18080" s="4">
        <v>44012</v>
      </c>
      <c r="L18080" s="4">
        <v>44012</v>
      </c>
    </row>
    <row r="18081" spans="1:12" ht="15" x14ac:dyDescent="0.25">
      <c r="A18081" s="3">
        <v>2020</v>
      </c>
      <c r="B18081" s="4">
        <v>43831</v>
      </c>
      <c r="C18081" s="4">
        <v>44012</v>
      </c>
      <c r="D18081" t="s">
        <v>802</v>
      </c>
      <c r="E18081" t="s">
        <v>132</v>
      </c>
      <c r="F18081" t="s">
        <v>6939</v>
      </c>
      <c r="G18081" t="s">
        <v>58</v>
      </c>
      <c r="H18081" t="s">
        <v>93</v>
      </c>
      <c r="I18081" s="8">
        <v>43602</v>
      </c>
      <c r="J18081" s="3" t="s">
        <v>72</v>
      </c>
      <c r="K18081" s="4">
        <v>44012</v>
      </c>
      <c r="L18081" s="4">
        <v>44012</v>
      </c>
    </row>
    <row r="18082" spans="1:12" ht="15" x14ac:dyDescent="0.25">
      <c r="A18082" s="3">
        <v>2020</v>
      </c>
      <c r="B18082" s="4">
        <v>43831</v>
      </c>
      <c r="C18082" s="4">
        <v>44012</v>
      </c>
      <c r="D18082" t="s">
        <v>815</v>
      </c>
      <c r="E18082" t="s">
        <v>132</v>
      </c>
      <c r="F18082" t="s">
        <v>1974</v>
      </c>
      <c r="G18082" t="s">
        <v>58</v>
      </c>
      <c r="H18082" t="s">
        <v>76</v>
      </c>
      <c r="I18082" s="8">
        <v>43602</v>
      </c>
      <c r="J18082" s="3" t="s">
        <v>72</v>
      </c>
      <c r="K18082" s="4">
        <v>44012</v>
      </c>
      <c r="L18082" s="4">
        <v>44012</v>
      </c>
    </row>
    <row r="18083" spans="1:12" ht="15" x14ac:dyDescent="0.25">
      <c r="A18083" s="3">
        <v>2020</v>
      </c>
      <c r="B18083" s="4">
        <v>43831</v>
      </c>
      <c r="C18083" s="4">
        <v>44012</v>
      </c>
      <c r="D18083" t="s">
        <v>358</v>
      </c>
      <c r="E18083" t="s">
        <v>132</v>
      </c>
      <c r="F18083" t="s">
        <v>142</v>
      </c>
      <c r="G18083" t="s">
        <v>58</v>
      </c>
      <c r="H18083" t="s">
        <v>140</v>
      </c>
      <c r="I18083" s="8">
        <v>43602</v>
      </c>
      <c r="J18083" s="3" t="s">
        <v>72</v>
      </c>
      <c r="K18083" s="4">
        <v>44012</v>
      </c>
      <c r="L18083" s="4">
        <v>44012</v>
      </c>
    </row>
    <row r="18084" spans="1:12" ht="15" x14ac:dyDescent="0.25">
      <c r="A18084" s="3">
        <v>2020</v>
      </c>
      <c r="B18084" s="4">
        <v>43831</v>
      </c>
      <c r="C18084" s="4">
        <v>44012</v>
      </c>
      <c r="D18084" t="s">
        <v>1511</v>
      </c>
      <c r="E18084" t="s">
        <v>132</v>
      </c>
      <c r="F18084" t="s">
        <v>6940</v>
      </c>
      <c r="G18084" t="s">
        <v>58</v>
      </c>
      <c r="H18084" t="s">
        <v>163</v>
      </c>
      <c r="I18084" s="8">
        <v>43602</v>
      </c>
      <c r="J18084" s="3" t="s">
        <v>72</v>
      </c>
      <c r="K18084" s="4">
        <v>44012</v>
      </c>
      <c r="L18084" s="4">
        <v>44012</v>
      </c>
    </row>
    <row r="18085" spans="1:12" ht="15" x14ac:dyDescent="0.25">
      <c r="A18085" s="3">
        <v>2020</v>
      </c>
      <c r="B18085" s="4">
        <v>43831</v>
      </c>
      <c r="C18085" s="4">
        <v>44012</v>
      </c>
      <c r="D18085" t="s">
        <v>1074</v>
      </c>
      <c r="E18085" t="s">
        <v>132</v>
      </c>
      <c r="F18085" t="s">
        <v>6940</v>
      </c>
      <c r="G18085" t="s">
        <v>58</v>
      </c>
      <c r="H18085" t="s">
        <v>163</v>
      </c>
      <c r="I18085" s="8">
        <v>43602</v>
      </c>
      <c r="J18085" s="3" t="s">
        <v>72</v>
      </c>
      <c r="K18085" s="4">
        <v>44012</v>
      </c>
      <c r="L18085" s="4">
        <v>44012</v>
      </c>
    </row>
    <row r="18086" spans="1:12" ht="15" x14ac:dyDescent="0.25">
      <c r="A18086" s="3">
        <v>2020</v>
      </c>
      <c r="B18086" s="4">
        <v>43831</v>
      </c>
      <c r="C18086" s="4">
        <v>44012</v>
      </c>
      <c r="D18086" t="s">
        <v>6941</v>
      </c>
      <c r="E18086" t="s">
        <v>132</v>
      </c>
      <c r="F18086" t="s">
        <v>302</v>
      </c>
      <c r="G18086" t="s">
        <v>58</v>
      </c>
      <c r="H18086" t="s">
        <v>93</v>
      </c>
      <c r="I18086" s="8">
        <v>43602</v>
      </c>
      <c r="J18086" s="3" t="s">
        <v>72</v>
      </c>
      <c r="K18086" s="4">
        <v>44012</v>
      </c>
      <c r="L18086" s="4">
        <v>44012</v>
      </c>
    </row>
    <row r="18087" spans="1:12" ht="15" x14ac:dyDescent="0.25">
      <c r="A18087" s="3">
        <v>2020</v>
      </c>
      <c r="B18087" s="4">
        <v>43831</v>
      </c>
      <c r="C18087" s="4">
        <v>44012</v>
      </c>
      <c r="D18087" t="s">
        <v>6942</v>
      </c>
      <c r="E18087" t="s">
        <v>132</v>
      </c>
      <c r="F18087" t="s">
        <v>610</v>
      </c>
      <c r="G18087" t="s">
        <v>58</v>
      </c>
      <c r="H18087" t="s">
        <v>163</v>
      </c>
      <c r="I18087" s="8">
        <v>43602</v>
      </c>
      <c r="J18087" s="3" t="s">
        <v>72</v>
      </c>
      <c r="K18087" s="4">
        <v>44012</v>
      </c>
      <c r="L18087" s="4">
        <v>44012</v>
      </c>
    </row>
    <row r="18088" spans="1:12" ht="15" x14ac:dyDescent="0.25">
      <c r="A18088" s="3">
        <v>2020</v>
      </c>
      <c r="B18088" s="4">
        <v>43831</v>
      </c>
      <c r="C18088" s="4">
        <v>44012</v>
      </c>
      <c r="D18088" t="s">
        <v>3914</v>
      </c>
      <c r="E18088" t="s">
        <v>132</v>
      </c>
      <c r="F18088" t="s">
        <v>1897</v>
      </c>
      <c r="G18088" t="s">
        <v>58</v>
      </c>
      <c r="H18088" t="s">
        <v>181</v>
      </c>
      <c r="I18088" s="8">
        <v>43602</v>
      </c>
      <c r="J18088" s="3" t="s">
        <v>72</v>
      </c>
      <c r="K18088" s="4">
        <v>44012</v>
      </c>
      <c r="L18088" s="4">
        <v>44012</v>
      </c>
    </row>
    <row r="18089" spans="1:12" ht="15" x14ac:dyDescent="0.25">
      <c r="A18089" s="3">
        <v>2020</v>
      </c>
      <c r="B18089" s="4">
        <v>43831</v>
      </c>
      <c r="C18089" s="4">
        <v>44012</v>
      </c>
      <c r="D18089" t="s">
        <v>310</v>
      </c>
      <c r="E18089" t="s">
        <v>132</v>
      </c>
      <c r="F18089" t="s">
        <v>1897</v>
      </c>
      <c r="G18089" t="s">
        <v>58</v>
      </c>
      <c r="H18089" t="s">
        <v>181</v>
      </c>
      <c r="I18089" s="8">
        <v>43602</v>
      </c>
      <c r="J18089" s="3" t="s">
        <v>72</v>
      </c>
      <c r="K18089" s="4">
        <v>44012</v>
      </c>
      <c r="L18089" s="4">
        <v>44012</v>
      </c>
    </row>
    <row r="18090" spans="1:12" ht="15" x14ac:dyDescent="0.25">
      <c r="A18090" s="3">
        <v>2020</v>
      </c>
      <c r="B18090" s="4">
        <v>43831</v>
      </c>
      <c r="C18090" s="4">
        <v>44012</v>
      </c>
      <c r="D18090" t="s">
        <v>6943</v>
      </c>
      <c r="E18090" t="s">
        <v>132</v>
      </c>
      <c r="F18090" t="s">
        <v>3053</v>
      </c>
      <c r="G18090" t="s">
        <v>58</v>
      </c>
      <c r="H18090" t="s">
        <v>221</v>
      </c>
      <c r="I18090" s="8">
        <v>43602</v>
      </c>
      <c r="J18090" s="3" t="s">
        <v>72</v>
      </c>
      <c r="K18090" s="4">
        <v>44012</v>
      </c>
      <c r="L18090" s="4">
        <v>44012</v>
      </c>
    </row>
    <row r="18091" spans="1:12" ht="15" x14ac:dyDescent="0.25">
      <c r="A18091" s="3">
        <v>2020</v>
      </c>
      <c r="B18091" s="4">
        <v>43831</v>
      </c>
      <c r="C18091" s="4">
        <v>44012</v>
      </c>
      <c r="D18091" t="s">
        <v>678</v>
      </c>
      <c r="E18091" t="s">
        <v>132</v>
      </c>
      <c r="F18091" t="s">
        <v>193</v>
      </c>
      <c r="G18091" t="s">
        <v>58</v>
      </c>
      <c r="H18091" t="s">
        <v>298</v>
      </c>
      <c r="I18091" s="8">
        <v>43602</v>
      </c>
      <c r="J18091" s="3" t="s">
        <v>72</v>
      </c>
      <c r="K18091" s="4">
        <v>44012</v>
      </c>
      <c r="L18091" s="4">
        <v>44012</v>
      </c>
    </row>
    <row r="18092" spans="1:12" ht="15" x14ac:dyDescent="0.25">
      <c r="A18092" s="3">
        <v>2020</v>
      </c>
      <c r="B18092" s="4">
        <v>43831</v>
      </c>
      <c r="C18092" s="4">
        <v>44012</v>
      </c>
      <c r="D18092" t="s">
        <v>748</v>
      </c>
      <c r="E18092" t="s">
        <v>132</v>
      </c>
      <c r="F18092" t="s">
        <v>193</v>
      </c>
      <c r="G18092" t="s">
        <v>58</v>
      </c>
      <c r="H18092" t="s">
        <v>146</v>
      </c>
      <c r="I18092" s="8">
        <v>43602</v>
      </c>
      <c r="J18092" s="3" t="s">
        <v>72</v>
      </c>
      <c r="K18092" s="4">
        <v>44012</v>
      </c>
      <c r="L18092" s="4">
        <v>44012</v>
      </c>
    </row>
    <row r="18093" spans="1:12" ht="15" x14ac:dyDescent="0.25">
      <c r="A18093" s="3">
        <v>2020</v>
      </c>
      <c r="B18093" s="4">
        <v>43831</v>
      </c>
      <c r="C18093" s="4">
        <v>44012</v>
      </c>
      <c r="D18093" t="s">
        <v>1060</v>
      </c>
      <c r="E18093" t="s">
        <v>132</v>
      </c>
      <c r="F18093" t="s">
        <v>193</v>
      </c>
      <c r="G18093" t="s">
        <v>58</v>
      </c>
      <c r="H18093" t="s">
        <v>504</v>
      </c>
      <c r="I18093" s="8">
        <v>43602</v>
      </c>
      <c r="J18093" s="3" t="s">
        <v>72</v>
      </c>
      <c r="K18093" s="4">
        <v>44012</v>
      </c>
      <c r="L18093" s="4">
        <v>44012</v>
      </c>
    </row>
    <row r="18094" spans="1:12" ht="15" x14ac:dyDescent="0.25">
      <c r="A18094" s="3">
        <v>2020</v>
      </c>
      <c r="B18094" s="4">
        <v>43831</v>
      </c>
      <c r="C18094" s="4">
        <v>44012</v>
      </c>
      <c r="D18094" t="s">
        <v>1345</v>
      </c>
      <c r="E18094" t="s">
        <v>132</v>
      </c>
      <c r="F18094" t="s">
        <v>193</v>
      </c>
      <c r="G18094" t="s">
        <v>58</v>
      </c>
      <c r="H18094" t="s">
        <v>90</v>
      </c>
      <c r="I18094" s="8">
        <v>43602</v>
      </c>
      <c r="J18094" s="3" t="s">
        <v>72</v>
      </c>
      <c r="K18094" s="4">
        <v>44012</v>
      </c>
      <c r="L18094" s="4">
        <v>44012</v>
      </c>
    </row>
    <row r="18095" spans="1:12" ht="15" x14ac:dyDescent="0.25">
      <c r="A18095" s="3">
        <v>2020</v>
      </c>
      <c r="B18095" s="4">
        <v>43831</v>
      </c>
      <c r="C18095" s="4">
        <v>44012</v>
      </c>
      <c r="D18095" t="s">
        <v>1914</v>
      </c>
      <c r="E18095" t="s">
        <v>132</v>
      </c>
      <c r="F18095" t="s">
        <v>1163</v>
      </c>
      <c r="G18095" t="s">
        <v>58</v>
      </c>
      <c r="H18095" t="s">
        <v>171</v>
      </c>
      <c r="I18095" s="8">
        <v>43602</v>
      </c>
      <c r="J18095" s="3" t="s">
        <v>72</v>
      </c>
      <c r="K18095" s="4">
        <v>44012</v>
      </c>
      <c r="L18095" s="4">
        <v>44012</v>
      </c>
    </row>
    <row r="18096" spans="1:12" ht="15" x14ac:dyDescent="0.25">
      <c r="A18096" s="3">
        <v>2020</v>
      </c>
      <c r="B18096" s="4">
        <v>43831</v>
      </c>
      <c r="C18096" s="4">
        <v>44012</v>
      </c>
      <c r="D18096" t="s">
        <v>6944</v>
      </c>
      <c r="E18096" t="s">
        <v>132</v>
      </c>
      <c r="F18096" t="s">
        <v>1163</v>
      </c>
      <c r="G18096" t="s">
        <v>58</v>
      </c>
      <c r="H18096" t="s">
        <v>395</v>
      </c>
      <c r="I18096" s="8">
        <v>43602</v>
      </c>
      <c r="J18096" s="3" t="s">
        <v>72</v>
      </c>
      <c r="K18096" s="4">
        <v>44012</v>
      </c>
      <c r="L18096" s="4">
        <v>44012</v>
      </c>
    </row>
    <row r="18097" spans="1:12" ht="15" x14ac:dyDescent="0.25">
      <c r="A18097" s="3">
        <v>2020</v>
      </c>
      <c r="B18097" s="4">
        <v>43831</v>
      </c>
      <c r="C18097" s="4">
        <v>44012</v>
      </c>
      <c r="D18097" t="s">
        <v>6945</v>
      </c>
      <c r="E18097" t="s">
        <v>132</v>
      </c>
      <c r="F18097" t="s">
        <v>1163</v>
      </c>
      <c r="G18097" t="s">
        <v>58</v>
      </c>
      <c r="H18097" t="s">
        <v>115</v>
      </c>
      <c r="I18097" s="8">
        <v>43602</v>
      </c>
      <c r="J18097" s="3" t="s">
        <v>72</v>
      </c>
      <c r="K18097" s="4">
        <v>44012</v>
      </c>
      <c r="L18097" s="4">
        <v>44012</v>
      </c>
    </row>
    <row r="18098" spans="1:12" ht="15" x14ac:dyDescent="0.25">
      <c r="A18098" s="3">
        <v>2020</v>
      </c>
      <c r="B18098" s="4">
        <v>43831</v>
      </c>
      <c r="C18098" s="4">
        <v>44012</v>
      </c>
      <c r="D18098" t="s">
        <v>375</v>
      </c>
      <c r="E18098" t="s">
        <v>132</v>
      </c>
      <c r="F18098" t="s">
        <v>128</v>
      </c>
      <c r="G18098" t="s">
        <v>58</v>
      </c>
      <c r="H18098" t="s">
        <v>181</v>
      </c>
      <c r="I18098" s="8">
        <v>43602</v>
      </c>
      <c r="J18098" s="3" t="s">
        <v>72</v>
      </c>
      <c r="K18098" s="4">
        <v>44012</v>
      </c>
      <c r="L18098" s="4">
        <v>44012</v>
      </c>
    </row>
    <row r="18099" spans="1:12" ht="15" x14ac:dyDescent="0.25">
      <c r="A18099" s="3">
        <v>2020</v>
      </c>
      <c r="B18099" s="4">
        <v>43831</v>
      </c>
      <c r="C18099" s="4">
        <v>44012</v>
      </c>
      <c r="D18099" t="s">
        <v>859</v>
      </c>
      <c r="E18099" t="s">
        <v>132</v>
      </c>
      <c r="F18099" t="s">
        <v>128</v>
      </c>
      <c r="G18099" t="s">
        <v>58</v>
      </c>
      <c r="H18099" t="s">
        <v>223</v>
      </c>
      <c r="I18099" s="8">
        <v>43602</v>
      </c>
      <c r="J18099" s="3" t="s">
        <v>72</v>
      </c>
      <c r="K18099" s="4">
        <v>44012</v>
      </c>
      <c r="L18099" s="4">
        <v>44012</v>
      </c>
    </row>
    <row r="18100" spans="1:12" ht="15" x14ac:dyDescent="0.25">
      <c r="A18100" s="3">
        <v>2020</v>
      </c>
      <c r="B18100" s="4">
        <v>43831</v>
      </c>
      <c r="C18100" s="4">
        <v>44012</v>
      </c>
      <c r="D18100" t="s">
        <v>363</v>
      </c>
      <c r="E18100" t="s">
        <v>132</v>
      </c>
      <c r="F18100" t="s">
        <v>128</v>
      </c>
      <c r="G18100" t="s">
        <v>58</v>
      </c>
      <c r="H18100" t="s">
        <v>181</v>
      </c>
      <c r="I18100" s="8">
        <v>43602</v>
      </c>
      <c r="J18100" s="3" t="s">
        <v>72</v>
      </c>
      <c r="K18100" s="4">
        <v>44012</v>
      </c>
      <c r="L18100" s="4">
        <v>44012</v>
      </c>
    </row>
    <row r="18101" spans="1:12" ht="15" x14ac:dyDescent="0.25">
      <c r="A18101" s="3">
        <v>2020</v>
      </c>
      <c r="B18101" s="4">
        <v>43831</v>
      </c>
      <c r="C18101" s="4">
        <v>44012</v>
      </c>
      <c r="D18101" t="s">
        <v>6946</v>
      </c>
      <c r="E18101" t="s">
        <v>132</v>
      </c>
      <c r="F18101" t="s">
        <v>111</v>
      </c>
      <c r="G18101" t="s">
        <v>58</v>
      </c>
      <c r="H18101" t="s">
        <v>504</v>
      </c>
      <c r="I18101" s="8">
        <v>43602</v>
      </c>
      <c r="J18101" s="3" t="s">
        <v>72</v>
      </c>
      <c r="K18101" s="4">
        <v>44012</v>
      </c>
      <c r="L18101" s="4">
        <v>44012</v>
      </c>
    </row>
    <row r="18102" spans="1:12" ht="15" x14ac:dyDescent="0.25">
      <c r="A18102" s="3">
        <v>2020</v>
      </c>
      <c r="B18102" s="4">
        <v>43831</v>
      </c>
      <c r="C18102" s="4">
        <v>44012</v>
      </c>
      <c r="D18102" t="s">
        <v>3246</v>
      </c>
      <c r="E18102" t="s">
        <v>132</v>
      </c>
      <c r="F18102" t="s">
        <v>111</v>
      </c>
      <c r="G18102" t="s">
        <v>58</v>
      </c>
      <c r="H18102" t="s">
        <v>504</v>
      </c>
      <c r="I18102" s="8">
        <v>43602</v>
      </c>
      <c r="J18102" s="3" t="s">
        <v>72</v>
      </c>
      <c r="K18102" s="4">
        <v>44012</v>
      </c>
      <c r="L18102" s="4">
        <v>44012</v>
      </c>
    </row>
    <row r="18103" spans="1:12" ht="15" x14ac:dyDescent="0.25">
      <c r="A18103" s="3">
        <v>2020</v>
      </c>
      <c r="B18103" s="4">
        <v>43831</v>
      </c>
      <c r="C18103" s="4">
        <v>44012</v>
      </c>
      <c r="D18103" t="s">
        <v>613</v>
      </c>
      <c r="E18103" t="s">
        <v>132</v>
      </c>
      <c r="F18103" t="s">
        <v>239</v>
      </c>
      <c r="G18103" t="s">
        <v>58</v>
      </c>
      <c r="H18103" t="s">
        <v>115</v>
      </c>
      <c r="I18103" s="8">
        <v>43602</v>
      </c>
      <c r="J18103" s="3" t="s">
        <v>72</v>
      </c>
      <c r="K18103" s="4">
        <v>44012</v>
      </c>
      <c r="L18103" s="4">
        <v>44012</v>
      </c>
    </row>
    <row r="18104" spans="1:12" ht="15" x14ac:dyDescent="0.25">
      <c r="A18104" s="3">
        <v>2020</v>
      </c>
      <c r="B18104" s="4">
        <v>43831</v>
      </c>
      <c r="C18104" s="4">
        <v>44012</v>
      </c>
      <c r="D18104" t="s">
        <v>2967</v>
      </c>
      <c r="E18104" t="s">
        <v>132</v>
      </c>
      <c r="F18104" t="s">
        <v>239</v>
      </c>
      <c r="G18104" t="s">
        <v>58</v>
      </c>
      <c r="H18104" t="s">
        <v>163</v>
      </c>
      <c r="I18104" s="8">
        <v>43602</v>
      </c>
      <c r="J18104" s="3" t="s">
        <v>72</v>
      </c>
      <c r="K18104" s="4">
        <v>44012</v>
      </c>
      <c r="L18104" s="4">
        <v>44012</v>
      </c>
    </row>
    <row r="18105" spans="1:12" ht="15" x14ac:dyDescent="0.25">
      <c r="A18105" s="3">
        <v>2020</v>
      </c>
      <c r="B18105" s="4">
        <v>43831</v>
      </c>
      <c r="C18105" s="4">
        <v>44012</v>
      </c>
      <c r="D18105" t="s">
        <v>1399</v>
      </c>
      <c r="E18105" t="s">
        <v>132</v>
      </c>
      <c r="F18105" t="s">
        <v>239</v>
      </c>
      <c r="G18105" t="s">
        <v>58</v>
      </c>
      <c r="H18105" t="s">
        <v>181</v>
      </c>
      <c r="I18105" s="8">
        <v>43602</v>
      </c>
      <c r="J18105" s="3" t="s">
        <v>72</v>
      </c>
      <c r="K18105" s="4">
        <v>44012</v>
      </c>
      <c r="L18105" s="4">
        <v>44012</v>
      </c>
    </row>
    <row r="18106" spans="1:12" ht="15" x14ac:dyDescent="0.25">
      <c r="A18106" s="3">
        <v>2020</v>
      </c>
      <c r="B18106" s="4">
        <v>43831</v>
      </c>
      <c r="C18106" s="4">
        <v>44012</v>
      </c>
      <c r="D18106" t="s">
        <v>1170</v>
      </c>
      <c r="E18106" t="s">
        <v>132</v>
      </c>
      <c r="F18106" t="s">
        <v>239</v>
      </c>
      <c r="G18106" t="s">
        <v>58</v>
      </c>
      <c r="H18106" t="s">
        <v>115</v>
      </c>
      <c r="I18106" s="8">
        <v>43602</v>
      </c>
      <c r="J18106" s="3" t="s">
        <v>72</v>
      </c>
      <c r="K18106" s="4">
        <v>44012</v>
      </c>
      <c r="L18106" s="4">
        <v>44012</v>
      </c>
    </row>
    <row r="18107" spans="1:12" ht="15" x14ac:dyDescent="0.25">
      <c r="A18107" s="3">
        <v>2020</v>
      </c>
      <c r="B18107" s="4">
        <v>43831</v>
      </c>
      <c r="C18107" s="4">
        <v>44012</v>
      </c>
      <c r="D18107" t="s">
        <v>6947</v>
      </c>
      <c r="E18107" t="s">
        <v>132</v>
      </c>
      <c r="F18107" t="s">
        <v>239</v>
      </c>
      <c r="G18107" t="s">
        <v>58</v>
      </c>
      <c r="H18107" t="s">
        <v>395</v>
      </c>
      <c r="I18107" s="8">
        <v>43602</v>
      </c>
      <c r="J18107" s="3" t="s">
        <v>72</v>
      </c>
      <c r="K18107" s="4">
        <v>44012</v>
      </c>
      <c r="L18107" s="4">
        <v>44012</v>
      </c>
    </row>
    <row r="18108" spans="1:12" ht="15" x14ac:dyDescent="0.25">
      <c r="A18108" s="3">
        <v>2020</v>
      </c>
      <c r="B18108" s="4">
        <v>43831</v>
      </c>
      <c r="C18108" s="4">
        <v>44012</v>
      </c>
      <c r="D18108" t="s">
        <v>1205</v>
      </c>
      <c r="E18108" t="s">
        <v>132</v>
      </c>
      <c r="F18108" t="s">
        <v>239</v>
      </c>
      <c r="G18108" t="s">
        <v>58</v>
      </c>
      <c r="H18108" t="s">
        <v>504</v>
      </c>
      <c r="I18108" s="8">
        <v>43602</v>
      </c>
      <c r="J18108" s="3" t="s">
        <v>72</v>
      </c>
      <c r="K18108" s="4">
        <v>44012</v>
      </c>
      <c r="L18108" s="4">
        <v>44012</v>
      </c>
    </row>
    <row r="18109" spans="1:12" ht="15" x14ac:dyDescent="0.25">
      <c r="A18109" s="3">
        <v>2020</v>
      </c>
      <c r="B18109" s="4">
        <v>43831</v>
      </c>
      <c r="C18109" s="4">
        <v>44012</v>
      </c>
      <c r="D18109" t="s">
        <v>367</v>
      </c>
      <c r="E18109" t="s">
        <v>132</v>
      </c>
      <c r="F18109" t="s">
        <v>80</v>
      </c>
      <c r="G18109" t="s">
        <v>58</v>
      </c>
      <c r="H18109" t="s">
        <v>163</v>
      </c>
      <c r="I18109" s="8">
        <v>43602</v>
      </c>
      <c r="J18109" s="3" t="s">
        <v>72</v>
      </c>
      <c r="K18109" s="4">
        <v>44012</v>
      </c>
      <c r="L18109" s="4">
        <v>44012</v>
      </c>
    </row>
    <row r="18110" spans="1:12" ht="15" x14ac:dyDescent="0.25">
      <c r="A18110" s="3">
        <v>2020</v>
      </c>
      <c r="B18110" s="4">
        <v>43831</v>
      </c>
      <c r="C18110" s="4">
        <v>44012</v>
      </c>
      <c r="D18110" t="s">
        <v>6948</v>
      </c>
      <c r="E18110" t="s">
        <v>132</v>
      </c>
      <c r="F18110" t="s">
        <v>1239</v>
      </c>
      <c r="G18110" t="s">
        <v>58</v>
      </c>
      <c r="H18110" t="s">
        <v>504</v>
      </c>
      <c r="I18110" s="8">
        <v>43602</v>
      </c>
      <c r="J18110" s="3" t="s">
        <v>72</v>
      </c>
      <c r="K18110" s="4">
        <v>44012</v>
      </c>
      <c r="L18110" s="4">
        <v>44012</v>
      </c>
    </row>
    <row r="18111" spans="1:12" ht="15" x14ac:dyDescent="0.25">
      <c r="A18111" s="3">
        <v>2020</v>
      </c>
      <c r="B18111" s="4">
        <v>43831</v>
      </c>
      <c r="C18111" s="4">
        <v>44012</v>
      </c>
      <c r="D18111" t="s">
        <v>6949</v>
      </c>
      <c r="E18111" t="s">
        <v>132</v>
      </c>
      <c r="F18111" t="s">
        <v>80</v>
      </c>
      <c r="G18111" t="s">
        <v>58</v>
      </c>
      <c r="H18111" t="s">
        <v>115</v>
      </c>
      <c r="I18111" s="8">
        <v>43602</v>
      </c>
      <c r="J18111" s="3" t="s">
        <v>72</v>
      </c>
      <c r="K18111" s="4">
        <v>44012</v>
      </c>
      <c r="L18111" s="4">
        <v>44012</v>
      </c>
    </row>
    <row r="18112" spans="1:12" ht="15" x14ac:dyDescent="0.25">
      <c r="A18112" s="3">
        <v>2020</v>
      </c>
      <c r="B18112" s="4">
        <v>43831</v>
      </c>
      <c r="C18112" s="4">
        <v>44012</v>
      </c>
      <c r="D18112" t="s">
        <v>3264</v>
      </c>
      <c r="E18112" t="s">
        <v>132</v>
      </c>
      <c r="F18112" t="s">
        <v>80</v>
      </c>
      <c r="G18112" t="s">
        <v>58</v>
      </c>
      <c r="H18112" t="s">
        <v>504</v>
      </c>
      <c r="I18112" s="8">
        <v>43602</v>
      </c>
      <c r="J18112" s="3" t="s">
        <v>72</v>
      </c>
      <c r="K18112" s="4">
        <v>44012</v>
      </c>
      <c r="L18112" s="4">
        <v>44012</v>
      </c>
    </row>
    <row r="18113" spans="1:12" ht="15" x14ac:dyDescent="0.25">
      <c r="A18113" s="3">
        <v>2020</v>
      </c>
      <c r="B18113" s="4">
        <v>43831</v>
      </c>
      <c r="C18113" s="4">
        <v>44012</v>
      </c>
      <c r="D18113" t="s">
        <v>164</v>
      </c>
      <c r="E18113" t="s">
        <v>132</v>
      </c>
      <c r="F18113" t="s">
        <v>80</v>
      </c>
      <c r="G18113" t="s">
        <v>58</v>
      </c>
      <c r="H18113" t="s">
        <v>504</v>
      </c>
      <c r="I18113" s="8">
        <v>43602</v>
      </c>
      <c r="J18113" s="3" t="s">
        <v>72</v>
      </c>
      <c r="K18113" s="4">
        <v>44012</v>
      </c>
      <c r="L18113" s="4">
        <v>44012</v>
      </c>
    </row>
    <row r="18114" spans="1:12" ht="15" x14ac:dyDescent="0.25">
      <c r="A18114" s="3">
        <v>2020</v>
      </c>
      <c r="B18114" s="4">
        <v>43831</v>
      </c>
      <c r="C18114" s="4">
        <v>44012</v>
      </c>
      <c r="D18114" t="s">
        <v>1220</v>
      </c>
      <c r="E18114" t="s">
        <v>132</v>
      </c>
      <c r="F18114" t="s">
        <v>80</v>
      </c>
      <c r="G18114" t="s">
        <v>58</v>
      </c>
      <c r="H18114" t="s">
        <v>298</v>
      </c>
      <c r="I18114" s="8">
        <v>43602</v>
      </c>
      <c r="J18114" s="3" t="s">
        <v>72</v>
      </c>
      <c r="K18114" s="4">
        <v>44012</v>
      </c>
      <c r="L18114" s="4">
        <v>44012</v>
      </c>
    </row>
    <row r="18115" spans="1:12" ht="15" x14ac:dyDescent="0.25">
      <c r="A18115" s="3">
        <v>2020</v>
      </c>
      <c r="B18115" s="4">
        <v>43831</v>
      </c>
      <c r="C18115" s="4">
        <v>44012</v>
      </c>
      <c r="D18115" t="s">
        <v>1614</v>
      </c>
      <c r="E18115" t="s">
        <v>132</v>
      </c>
      <c r="F18115" t="s">
        <v>80</v>
      </c>
      <c r="G18115" t="s">
        <v>58</v>
      </c>
      <c r="H18115" t="s">
        <v>84</v>
      </c>
      <c r="I18115" s="8">
        <v>43602</v>
      </c>
      <c r="J18115" s="3" t="s">
        <v>72</v>
      </c>
      <c r="K18115" s="4">
        <v>44012</v>
      </c>
      <c r="L18115" s="4">
        <v>44012</v>
      </c>
    </row>
    <row r="18116" spans="1:12" ht="15" x14ac:dyDescent="0.25">
      <c r="A18116" s="3">
        <v>2020</v>
      </c>
      <c r="B18116" s="4">
        <v>43831</v>
      </c>
      <c r="C18116" s="4">
        <v>44012</v>
      </c>
      <c r="D18116" t="s">
        <v>235</v>
      </c>
      <c r="E18116" t="s">
        <v>132</v>
      </c>
      <c r="F18116" t="s">
        <v>1956</v>
      </c>
      <c r="G18116" t="s">
        <v>58</v>
      </c>
      <c r="H18116" t="s">
        <v>331</v>
      </c>
      <c r="I18116" s="8">
        <v>43602</v>
      </c>
      <c r="J18116" s="3" t="s">
        <v>72</v>
      </c>
      <c r="K18116" s="4">
        <v>44012</v>
      </c>
      <c r="L18116" s="4">
        <v>44012</v>
      </c>
    </row>
    <row r="18117" spans="1:12" ht="15" x14ac:dyDescent="0.25">
      <c r="A18117" s="3">
        <v>2020</v>
      </c>
      <c r="B18117" s="4">
        <v>43831</v>
      </c>
      <c r="C18117" s="4">
        <v>44012</v>
      </c>
      <c r="D18117" t="s">
        <v>824</v>
      </c>
      <c r="E18117" t="s">
        <v>132</v>
      </c>
      <c r="F18117" t="s">
        <v>80</v>
      </c>
      <c r="G18117" t="s">
        <v>58</v>
      </c>
      <c r="H18117" t="s">
        <v>146</v>
      </c>
      <c r="I18117" s="8">
        <v>43602</v>
      </c>
      <c r="J18117" s="3" t="s">
        <v>72</v>
      </c>
      <c r="K18117" s="4">
        <v>44012</v>
      </c>
      <c r="L18117" s="4">
        <v>44012</v>
      </c>
    </row>
    <row r="18118" spans="1:12" ht="15" x14ac:dyDescent="0.25">
      <c r="A18118" s="3">
        <v>2020</v>
      </c>
      <c r="B18118" s="4">
        <v>43831</v>
      </c>
      <c r="C18118" s="4">
        <v>44012</v>
      </c>
      <c r="D18118" t="s">
        <v>521</v>
      </c>
      <c r="E18118" t="s">
        <v>132</v>
      </c>
      <c r="F18118" t="s">
        <v>1956</v>
      </c>
      <c r="G18118" t="s">
        <v>58</v>
      </c>
      <c r="H18118" t="s">
        <v>331</v>
      </c>
      <c r="I18118" s="8">
        <v>43602</v>
      </c>
      <c r="J18118" s="3" t="s">
        <v>72</v>
      </c>
      <c r="K18118" s="4">
        <v>44012</v>
      </c>
      <c r="L18118" s="4">
        <v>44012</v>
      </c>
    </row>
    <row r="18119" spans="1:12" ht="15" x14ac:dyDescent="0.25">
      <c r="A18119" s="3">
        <v>2020</v>
      </c>
      <c r="B18119" s="4">
        <v>43831</v>
      </c>
      <c r="C18119" s="4">
        <v>44012</v>
      </c>
      <c r="D18119" t="s">
        <v>6950</v>
      </c>
      <c r="E18119" t="s">
        <v>132</v>
      </c>
      <c r="F18119" t="s">
        <v>80</v>
      </c>
      <c r="G18119" t="s">
        <v>58</v>
      </c>
      <c r="H18119" t="s">
        <v>504</v>
      </c>
      <c r="I18119" s="8">
        <v>43602</v>
      </c>
      <c r="J18119" s="3" t="s">
        <v>72</v>
      </c>
      <c r="K18119" s="4">
        <v>44012</v>
      </c>
      <c r="L18119" s="4">
        <v>44012</v>
      </c>
    </row>
    <row r="18120" spans="1:12" ht="15" x14ac:dyDescent="0.25">
      <c r="A18120" s="3">
        <v>2020</v>
      </c>
      <c r="B18120" s="4">
        <v>43831</v>
      </c>
      <c r="C18120" s="4">
        <v>44012</v>
      </c>
      <c r="D18120" t="s">
        <v>1387</v>
      </c>
      <c r="E18120" t="s">
        <v>132</v>
      </c>
      <c r="F18120" t="s">
        <v>80</v>
      </c>
      <c r="G18120" t="s">
        <v>58</v>
      </c>
      <c r="H18120" t="s">
        <v>135</v>
      </c>
      <c r="I18120" s="8">
        <v>43602</v>
      </c>
      <c r="J18120" s="3" t="s">
        <v>72</v>
      </c>
      <c r="K18120" s="4">
        <v>44012</v>
      </c>
      <c r="L18120" s="4">
        <v>44012</v>
      </c>
    </row>
    <row r="18121" spans="1:12" ht="15" x14ac:dyDescent="0.25">
      <c r="A18121" s="3">
        <v>2020</v>
      </c>
      <c r="B18121" s="4">
        <v>43831</v>
      </c>
      <c r="C18121" s="4">
        <v>44012</v>
      </c>
      <c r="D18121" t="s">
        <v>3124</v>
      </c>
      <c r="E18121" t="s">
        <v>132</v>
      </c>
      <c r="F18121" t="s">
        <v>80</v>
      </c>
      <c r="G18121" t="s">
        <v>58</v>
      </c>
      <c r="H18121" t="s">
        <v>135</v>
      </c>
      <c r="I18121" s="8">
        <v>43602</v>
      </c>
      <c r="J18121" s="3" t="s">
        <v>72</v>
      </c>
      <c r="K18121" s="4">
        <v>44012</v>
      </c>
      <c r="L18121" s="4">
        <v>44012</v>
      </c>
    </row>
    <row r="18122" spans="1:12" ht="15" x14ac:dyDescent="0.25">
      <c r="A18122" s="3">
        <v>2020</v>
      </c>
      <c r="B18122" s="4">
        <v>43831</v>
      </c>
      <c r="C18122" s="4">
        <v>44012</v>
      </c>
      <c r="D18122" t="s">
        <v>1988</v>
      </c>
      <c r="E18122" t="s">
        <v>132</v>
      </c>
      <c r="F18122" t="s">
        <v>80</v>
      </c>
      <c r="G18122" t="s">
        <v>58</v>
      </c>
      <c r="H18122" t="s">
        <v>298</v>
      </c>
      <c r="I18122" s="8">
        <v>43602</v>
      </c>
      <c r="J18122" s="3" t="s">
        <v>72</v>
      </c>
      <c r="K18122" s="4">
        <v>44012</v>
      </c>
      <c r="L18122" s="4">
        <v>44012</v>
      </c>
    </row>
    <row r="18123" spans="1:12" ht="15" x14ac:dyDescent="0.25">
      <c r="A18123" s="3">
        <v>2020</v>
      </c>
      <c r="B18123" s="4">
        <v>43831</v>
      </c>
      <c r="C18123" s="4">
        <v>44012</v>
      </c>
      <c r="D18123" t="s">
        <v>4748</v>
      </c>
      <c r="E18123" t="s">
        <v>132</v>
      </c>
      <c r="F18123" t="s">
        <v>80</v>
      </c>
      <c r="G18123" t="s">
        <v>58</v>
      </c>
      <c r="H18123" t="s">
        <v>504</v>
      </c>
      <c r="I18123" s="8">
        <v>43602</v>
      </c>
      <c r="J18123" s="3" t="s">
        <v>72</v>
      </c>
      <c r="K18123" s="4">
        <v>44012</v>
      </c>
      <c r="L18123" s="4">
        <v>44012</v>
      </c>
    </row>
    <row r="18124" spans="1:12" ht="15" x14ac:dyDescent="0.25">
      <c r="A18124" s="3">
        <v>2020</v>
      </c>
      <c r="B18124" s="4">
        <v>43831</v>
      </c>
      <c r="C18124" s="4">
        <v>44012</v>
      </c>
      <c r="D18124" t="s">
        <v>6951</v>
      </c>
      <c r="E18124" t="s">
        <v>132</v>
      </c>
      <c r="F18124" t="s">
        <v>80</v>
      </c>
      <c r="G18124" t="s">
        <v>58</v>
      </c>
      <c r="H18124" t="s">
        <v>223</v>
      </c>
      <c r="I18124" s="8">
        <v>43602</v>
      </c>
      <c r="J18124" s="3" t="s">
        <v>72</v>
      </c>
      <c r="K18124" s="4">
        <v>44012</v>
      </c>
      <c r="L18124" s="4">
        <v>44012</v>
      </c>
    </row>
    <row r="18125" spans="1:12" ht="15" x14ac:dyDescent="0.25">
      <c r="A18125" s="3">
        <v>2020</v>
      </c>
      <c r="B18125" s="4">
        <v>43831</v>
      </c>
      <c r="C18125" s="4">
        <v>44012</v>
      </c>
      <c r="D18125" t="s">
        <v>547</v>
      </c>
      <c r="E18125" t="s">
        <v>132</v>
      </c>
      <c r="F18125" t="s">
        <v>80</v>
      </c>
      <c r="G18125" t="s">
        <v>58</v>
      </c>
      <c r="H18125" t="s">
        <v>121</v>
      </c>
      <c r="I18125" s="8">
        <v>43602</v>
      </c>
      <c r="J18125" s="3" t="s">
        <v>72</v>
      </c>
      <c r="K18125" s="4">
        <v>44012</v>
      </c>
      <c r="L18125" s="4">
        <v>44012</v>
      </c>
    </row>
    <row r="18126" spans="1:12" ht="15" x14ac:dyDescent="0.25">
      <c r="A18126" s="3">
        <v>2020</v>
      </c>
      <c r="B18126" s="4">
        <v>43831</v>
      </c>
      <c r="C18126" s="4">
        <v>44012</v>
      </c>
      <c r="D18126" t="s">
        <v>294</v>
      </c>
      <c r="E18126" t="s">
        <v>132</v>
      </c>
      <c r="F18126" t="s">
        <v>272</v>
      </c>
      <c r="G18126" t="s">
        <v>58</v>
      </c>
      <c r="H18126" t="s">
        <v>140</v>
      </c>
      <c r="I18126" s="8">
        <v>43602</v>
      </c>
      <c r="J18126" s="3" t="s">
        <v>72</v>
      </c>
      <c r="K18126" s="4">
        <v>44012</v>
      </c>
      <c r="L18126" s="4">
        <v>44012</v>
      </c>
    </row>
    <row r="18127" spans="1:12" ht="15" x14ac:dyDescent="0.25">
      <c r="A18127" s="3">
        <v>2020</v>
      </c>
      <c r="B18127" s="4">
        <v>43831</v>
      </c>
      <c r="C18127" s="4">
        <v>44012</v>
      </c>
      <c r="D18127" t="s">
        <v>402</v>
      </c>
      <c r="E18127" t="s">
        <v>132</v>
      </c>
      <c r="F18127" t="s">
        <v>272</v>
      </c>
      <c r="G18127" t="s">
        <v>58</v>
      </c>
      <c r="H18127" t="s">
        <v>181</v>
      </c>
      <c r="I18127" s="8">
        <v>43602</v>
      </c>
      <c r="J18127" s="3" t="s">
        <v>72</v>
      </c>
      <c r="K18127" s="4">
        <v>44012</v>
      </c>
      <c r="L18127" s="4">
        <v>44012</v>
      </c>
    </row>
    <row r="18128" spans="1:12" ht="15" x14ac:dyDescent="0.25">
      <c r="A18128" s="3">
        <v>2020</v>
      </c>
      <c r="B18128" s="4">
        <v>43831</v>
      </c>
      <c r="C18128" s="4">
        <v>44012</v>
      </c>
      <c r="D18128" t="s">
        <v>6952</v>
      </c>
      <c r="E18128" t="s">
        <v>132</v>
      </c>
      <c r="F18128" t="s">
        <v>272</v>
      </c>
      <c r="G18128" t="s">
        <v>58</v>
      </c>
      <c r="H18128" t="s">
        <v>115</v>
      </c>
      <c r="I18128" s="8">
        <v>43602</v>
      </c>
      <c r="J18128" s="3" t="s">
        <v>72</v>
      </c>
      <c r="K18128" s="4">
        <v>44012</v>
      </c>
      <c r="L18128" s="4">
        <v>44012</v>
      </c>
    </row>
    <row r="18129" spans="1:12" ht="15" x14ac:dyDescent="0.25">
      <c r="A18129" s="3">
        <v>2020</v>
      </c>
      <c r="B18129" s="4">
        <v>43831</v>
      </c>
      <c r="C18129" s="4">
        <v>44012</v>
      </c>
      <c r="D18129" t="s">
        <v>5487</v>
      </c>
      <c r="E18129" t="s">
        <v>132</v>
      </c>
      <c r="F18129" t="s">
        <v>272</v>
      </c>
      <c r="G18129" t="s">
        <v>58</v>
      </c>
      <c r="H18129" t="s">
        <v>90</v>
      </c>
      <c r="I18129" s="8">
        <v>43602</v>
      </c>
      <c r="J18129" s="3" t="s">
        <v>72</v>
      </c>
      <c r="K18129" s="4">
        <v>44012</v>
      </c>
      <c r="L18129" s="4">
        <v>44012</v>
      </c>
    </row>
    <row r="18130" spans="1:12" ht="15" x14ac:dyDescent="0.25">
      <c r="A18130" s="3">
        <v>2020</v>
      </c>
      <c r="B18130" s="4">
        <v>43831</v>
      </c>
      <c r="C18130" s="4">
        <v>44012</v>
      </c>
      <c r="D18130" t="s">
        <v>3229</v>
      </c>
      <c r="E18130" t="s">
        <v>132</v>
      </c>
      <c r="F18130" t="s">
        <v>272</v>
      </c>
      <c r="G18130" t="s">
        <v>58</v>
      </c>
      <c r="H18130" t="s">
        <v>303</v>
      </c>
      <c r="I18130" s="8">
        <v>43602</v>
      </c>
      <c r="J18130" s="3" t="s">
        <v>72</v>
      </c>
      <c r="K18130" s="4">
        <v>44012</v>
      </c>
      <c r="L18130" s="4">
        <v>44012</v>
      </c>
    </row>
    <row r="18131" spans="1:12" ht="15" x14ac:dyDescent="0.25">
      <c r="A18131" s="3">
        <v>2020</v>
      </c>
      <c r="B18131" s="4">
        <v>43831</v>
      </c>
      <c r="C18131" s="4">
        <v>44012</v>
      </c>
      <c r="D18131" t="s">
        <v>969</v>
      </c>
      <c r="E18131" t="s">
        <v>132</v>
      </c>
      <c r="F18131" t="s">
        <v>272</v>
      </c>
      <c r="G18131" t="s">
        <v>58</v>
      </c>
      <c r="H18131" t="s">
        <v>77</v>
      </c>
      <c r="I18131" s="8">
        <v>43602</v>
      </c>
      <c r="J18131" s="3" t="s">
        <v>72</v>
      </c>
      <c r="K18131" s="4">
        <v>44012</v>
      </c>
      <c r="L18131" s="4">
        <v>44012</v>
      </c>
    </row>
    <row r="18132" spans="1:12" ht="15" x14ac:dyDescent="0.25">
      <c r="A18132" s="3">
        <v>2020</v>
      </c>
      <c r="B18132" s="4">
        <v>43831</v>
      </c>
      <c r="C18132" s="4">
        <v>44012</v>
      </c>
      <c r="D18132" t="s">
        <v>444</v>
      </c>
      <c r="E18132" t="s">
        <v>132</v>
      </c>
      <c r="F18132" t="s">
        <v>316</v>
      </c>
      <c r="G18132" t="s">
        <v>58</v>
      </c>
      <c r="H18132" t="s">
        <v>1190</v>
      </c>
      <c r="I18132" s="8">
        <v>43602</v>
      </c>
      <c r="J18132" s="3" t="s">
        <v>72</v>
      </c>
      <c r="K18132" s="4">
        <v>44012</v>
      </c>
      <c r="L18132" s="4">
        <v>44012</v>
      </c>
    </row>
    <row r="18133" spans="1:12" ht="15" x14ac:dyDescent="0.25">
      <c r="A18133" s="3">
        <v>2020</v>
      </c>
      <c r="B18133" s="4">
        <v>43831</v>
      </c>
      <c r="C18133" s="4">
        <v>44012</v>
      </c>
      <c r="D18133" t="s">
        <v>824</v>
      </c>
      <c r="E18133" t="s">
        <v>132</v>
      </c>
      <c r="F18133" t="s">
        <v>316</v>
      </c>
      <c r="G18133" t="s">
        <v>58</v>
      </c>
      <c r="H18133" t="s">
        <v>171</v>
      </c>
      <c r="I18133" s="8">
        <v>43602</v>
      </c>
      <c r="J18133" s="3" t="s">
        <v>72</v>
      </c>
      <c r="K18133" s="4">
        <v>44012</v>
      </c>
      <c r="L18133" s="4">
        <v>44012</v>
      </c>
    </row>
    <row r="18134" spans="1:12" ht="15" x14ac:dyDescent="0.25">
      <c r="A18134" s="3">
        <v>2020</v>
      </c>
      <c r="B18134" s="4">
        <v>43831</v>
      </c>
      <c r="C18134" s="4">
        <v>44012</v>
      </c>
      <c r="D18134" t="s">
        <v>748</v>
      </c>
      <c r="E18134" t="s">
        <v>132</v>
      </c>
      <c r="F18134" t="s">
        <v>316</v>
      </c>
      <c r="G18134" t="s">
        <v>58</v>
      </c>
      <c r="H18134" t="s">
        <v>1190</v>
      </c>
      <c r="I18134" s="8">
        <v>43602</v>
      </c>
      <c r="J18134" s="3" t="s">
        <v>72</v>
      </c>
      <c r="K18134" s="4">
        <v>44012</v>
      </c>
      <c r="L18134" s="4">
        <v>44012</v>
      </c>
    </row>
    <row r="18135" spans="1:12" ht="15" x14ac:dyDescent="0.25">
      <c r="A18135" s="3">
        <v>2020</v>
      </c>
      <c r="B18135" s="4">
        <v>43831</v>
      </c>
      <c r="C18135" s="4">
        <v>44012</v>
      </c>
      <c r="D18135" t="s">
        <v>6953</v>
      </c>
      <c r="E18135" t="s">
        <v>132</v>
      </c>
      <c r="F18135" t="s">
        <v>92</v>
      </c>
      <c r="G18135" t="s">
        <v>58</v>
      </c>
      <c r="H18135" t="s">
        <v>171</v>
      </c>
      <c r="I18135" s="8">
        <v>43602</v>
      </c>
      <c r="J18135" s="3" t="s">
        <v>72</v>
      </c>
      <c r="K18135" s="4">
        <v>44012</v>
      </c>
      <c r="L18135" s="4">
        <v>44012</v>
      </c>
    </row>
    <row r="18136" spans="1:12" ht="15" x14ac:dyDescent="0.25">
      <c r="A18136" s="3">
        <v>2020</v>
      </c>
      <c r="B18136" s="4">
        <v>43831</v>
      </c>
      <c r="C18136" s="4">
        <v>44012</v>
      </c>
      <c r="D18136" t="s">
        <v>104</v>
      </c>
      <c r="E18136" t="s">
        <v>132</v>
      </c>
      <c r="F18136" t="s">
        <v>674</v>
      </c>
      <c r="G18136" t="s">
        <v>58</v>
      </c>
      <c r="H18136" t="s">
        <v>115</v>
      </c>
      <c r="I18136" s="8">
        <v>43602</v>
      </c>
      <c r="J18136" s="3" t="s">
        <v>72</v>
      </c>
      <c r="K18136" s="4">
        <v>44012</v>
      </c>
      <c r="L18136" s="4">
        <v>44012</v>
      </c>
    </row>
    <row r="18137" spans="1:12" ht="15" x14ac:dyDescent="0.25">
      <c r="A18137" s="3">
        <v>2020</v>
      </c>
      <c r="B18137" s="4">
        <v>43831</v>
      </c>
      <c r="C18137" s="4">
        <v>44012</v>
      </c>
      <c r="D18137" t="s">
        <v>767</v>
      </c>
      <c r="E18137" t="s">
        <v>132</v>
      </c>
      <c r="F18137" t="s">
        <v>92</v>
      </c>
      <c r="G18137" t="s">
        <v>58</v>
      </c>
      <c r="H18137" t="s">
        <v>115</v>
      </c>
      <c r="I18137" s="8">
        <v>43602</v>
      </c>
      <c r="J18137" s="3" t="s">
        <v>72</v>
      </c>
      <c r="K18137" s="4">
        <v>44012</v>
      </c>
      <c r="L18137" s="4">
        <v>44012</v>
      </c>
    </row>
    <row r="18138" spans="1:12" ht="15" x14ac:dyDescent="0.25">
      <c r="A18138" s="3">
        <v>2020</v>
      </c>
      <c r="B18138" s="4">
        <v>43831</v>
      </c>
      <c r="C18138" s="4">
        <v>44012</v>
      </c>
      <c r="D18138" t="s">
        <v>305</v>
      </c>
      <c r="E18138" t="s">
        <v>132</v>
      </c>
      <c r="F18138" t="s">
        <v>674</v>
      </c>
      <c r="G18138" t="s">
        <v>58</v>
      </c>
      <c r="H18138" t="s">
        <v>140</v>
      </c>
      <c r="I18138" s="8">
        <v>43602</v>
      </c>
      <c r="J18138" s="3" t="s">
        <v>72</v>
      </c>
      <c r="K18138" s="4">
        <v>44012</v>
      </c>
      <c r="L18138" s="4">
        <v>44012</v>
      </c>
    </row>
    <row r="18139" spans="1:12" ht="15" x14ac:dyDescent="0.25">
      <c r="A18139" s="3">
        <v>2020</v>
      </c>
      <c r="B18139" s="4">
        <v>43831</v>
      </c>
      <c r="C18139" s="4">
        <v>44012</v>
      </c>
      <c r="D18139" t="s">
        <v>1836</v>
      </c>
      <c r="E18139" t="s">
        <v>132</v>
      </c>
      <c r="F18139" t="s">
        <v>108</v>
      </c>
      <c r="G18139" t="s">
        <v>58</v>
      </c>
      <c r="H18139" t="s">
        <v>504</v>
      </c>
      <c r="I18139" s="8">
        <v>43602</v>
      </c>
      <c r="J18139" s="3" t="s">
        <v>72</v>
      </c>
      <c r="K18139" s="4">
        <v>44012</v>
      </c>
      <c r="L18139" s="4">
        <v>44012</v>
      </c>
    </row>
    <row r="18140" spans="1:12" ht="15" x14ac:dyDescent="0.25">
      <c r="A18140" s="3">
        <v>2020</v>
      </c>
      <c r="B18140" s="4">
        <v>43831</v>
      </c>
      <c r="C18140" s="4">
        <v>44012</v>
      </c>
      <c r="D18140" t="s">
        <v>3527</v>
      </c>
      <c r="E18140" t="s">
        <v>132</v>
      </c>
      <c r="F18140" t="s">
        <v>108</v>
      </c>
      <c r="G18140" t="s">
        <v>58</v>
      </c>
      <c r="H18140" t="s">
        <v>171</v>
      </c>
      <c r="I18140" s="8">
        <v>43602</v>
      </c>
      <c r="J18140" s="3" t="s">
        <v>72</v>
      </c>
      <c r="K18140" s="4">
        <v>44012</v>
      </c>
      <c r="L18140" s="4">
        <v>44012</v>
      </c>
    </row>
    <row r="18141" spans="1:12" ht="15" x14ac:dyDescent="0.25">
      <c r="A18141" s="3">
        <v>2020</v>
      </c>
      <c r="B18141" s="4">
        <v>43831</v>
      </c>
      <c r="C18141" s="4">
        <v>44012</v>
      </c>
      <c r="D18141" t="s">
        <v>6954</v>
      </c>
      <c r="E18141" t="s">
        <v>132</v>
      </c>
      <c r="F18141" t="s">
        <v>108</v>
      </c>
      <c r="G18141" t="s">
        <v>58</v>
      </c>
      <c r="H18141" t="s">
        <v>137</v>
      </c>
      <c r="I18141" s="8">
        <v>43602</v>
      </c>
      <c r="J18141" s="3" t="s">
        <v>72</v>
      </c>
      <c r="K18141" s="4">
        <v>44012</v>
      </c>
      <c r="L18141" s="4">
        <v>44012</v>
      </c>
    </row>
    <row r="18142" spans="1:12" ht="15" x14ac:dyDescent="0.25">
      <c r="A18142" s="3">
        <v>2020</v>
      </c>
      <c r="B18142" s="4">
        <v>43831</v>
      </c>
      <c r="C18142" s="4">
        <v>44012</v>
      </c>
      <c r="D18142" t="s">
        <v>354</v>
      </c>
      <c r="E18142" t="s">
        <v>132</v>
      </c>
      <c r="F18142" t="s">
        <v>108</v>
      </c>
      <c r="G18142" t="s">
        <v>58</v>
      </c>
      <c r="H18142" t="s">
        <v>163</v>
      </c>
      <c r="I18142" s="8">
        <v>43602</v>
      </c>
      <c r="J18142" s="3" t="s">
        <v>72</v>
      </c>
      <c r="K18142" s="4">
        <v>44012</v>
      </c>
      <c r="L18142" s="4">
        <v>44012</v>
      </c>
    </row>
    <row r="18143" spans="1:12" ht="15" x14ac:dyDescent="0.25">
      <c r="A18143" s="3">
        <v>2020</v>
      </c>
      <c r="B18143" s="4">
        <v>43831</v>
      </c>
      <c r="C18143" s="4">
        <v>44012</v>
      </c>
      <c r="D18143" t="s">
        <v>6955</v>
      </c>
      <c r="E18143" t="s">
        <v>132</v>
      </c>
      <c r="F18143" t="s">
        <v>108</v>
      </c>
      <c r="G18143" t="s">
        <v>58</v>
      </c>
      <c r="H18143" t="s">
        <v>414</v>
      </c>
      <c r="I18143" s="8">
        <v>43602</v>
      </c>
      <c r="J18143" s="3" t="s">
        <v>72</v>
      </c>
      <c r="K18143" s="4">
        <v>44012</v>
      </c>
      <c r="L18143" s="4">
        <v>44012</v>
      </c>
    </row>
    <row r="18144" spans="1:12" ht="15" x14ac:dyDescent="0.25">
      <c r="A18144" s="3">
        <v>2020</v>
      </c>
      <c r="B18144" s="4">
        <v>43831</v>
      </c>
      <c r="C18144" s="4">
        <v>44012</v>
      </c>
      <c r="D18144" t="s">
        <v>1074</v>
      </c>
      <c r="E18144" t="s">
        <v>132</v>
      </c>
      <c r="F18144" t="s">
        <v>108</v>
      </c>
      <c r="G18144" t="s">
        <v>58</v>
      </c>
      <c r="H18144" t="s">
        <v>504</v>
      </c>
      <c r="I18144" s="8">
        <v>43602</v>
      </c>
      <c r="J18144" s="3" t="s">
        <v>72</v>
      </c>
      <c r="K18144" s="4">
        <v>44012</v>
      </c>
      <c r="L18144" s="4">
        <v>44012</v>
      </c>
    </row>
    <row r="18145" spans="1:12" ht="15" x14ac:dyDescent="0.25">
      <c r="A18145" s="3">
        <v>2020</v>
      </c>
      <c r="B18145" s="4">
        <v>43831</v>
      </c>
      <c r="C18145" s="4">
        <v>44012</v>
      </c>
      <c r="D18145" t="s">
        <v>212</v>
      </c>
      <c r="E18145" t="s">
        <v>132</v>
      </c>
      <c r="F18145" t="s">
        <v>587</v>
      </c>
      <c r="G18145" t="s">
        <v>58</v>
      </c>
      <c r="H18145" t="s">
        <v>135</v>
      </c>
      <c r="I18145" s="8">
        <v>43602</v>
      </c>
      <c r="J18145" s="3" t="s">
        <v>72</v>
      </c>
      <c r="K18145" s="4">
        <v>44012</v>
      </c>
      <c r="L18145" s="4">
        <v>44012</v>
      </c>
    </row>
    <row r="18146" spans="1:12" ht="15" x14ac:dyDescent="0.25">
      <c r="A18146" s="3">
        <v>2020</v>
      </c>
      <c r="B18146" s="4">
        <v>43831</v>
      </c>
      <c r="C18146" s="4">
        <v>44012</v>
      </c>
      <c r="D18146" t="s">
        <v>359</v>
      </c>
      <c r="E18146" t="s">
        <v>132</v>
      </c>
      <c r="F18146" t="s">
        <v>587</v>
      </c>
      <c r="G18146" t="s">
        <v>58</v>
      </c>
      <c r="H18146" t="s">
        <v>254</v>
      </c>
      <c r="I18146" s="8">
        <v>43602</v>
      </c>
      <c r="J18146" s="3" t="s">
        <v>72</v>
      </c>
      <c r="K18146" s="4">
        <v>44012</v>
      </c>
      <c r="L18146" s="4">
        <v>44012</v>
      </c>
    </row>
    <row r="18147" spans="1:12" ht="15" x14ac:dyDescent="0.25">
      <c r="A18147" s="3">
        <v>2020</v>
      </c>
      <c r="B18147" s="4">
        <v>43831</v>
      </c>
      <c r="C18147" s="4">
        <v>44012</v>
      </c>
      <c r="D18147" t="s">
        <v>122</v>
      </c>
      <c r="E18147" t="s">
        <v>132</v>
      </c>
      <c r="F18147" t="s">
        <v>587</v>
      </c>
      <c r="G18147" t="s">
        <v>58</v>
      </c>
      <c r="H18147" t="s">
        <v>135</v>
      </c>
      <c r="I18147" s="8">
        <v>43602</v>
      </c>
      <c r="J18147" s="3" t="s">
        <v>72</v>
      </c>
      <c r="K18147" s="4">
        <v>44012</v>
      </c>
      <c r="L18147" s="4">
        <v>44012</v>
      </c>
    </row>
    <row r="18148" spans="1:12" ht="15" x14ac:dyDescent="0.25">
      <c r="A18148" s="3">
        <v>2020</v>
      </c>
      <c r="B18148" s="4">
        <v>43831</v>
      </c>
      <c r="C18148" s="4">
        <v>44012</v>
      </c>
      <c r="D18148" t="s">
        <v>6956</v>
      </c>
      <c r="E18148" t="s">
        <v>132</v>
      </c>
      <c r="F18148" t="s">
        <v>587</v>
      </c>
      <c r="G18148" t="s">
        <v>58</v>
      </c>
      <c r="H18148" t="s">
        <v>298</v>
      </c>
      <c r="I18148" s="8">
        <v>43602</v>
      </c>
      <c r="J18148" s="3" t="s">
        <v>72</v>
      </c>
      <c r="K18148" s="4">
        <v>44012</v>
      </c>
      <c r="L18148" s="4">
        <v>44012</v>
      </c>
    </row>
    <row r="18149" spans="1:12" ht="15" x14ac:dyDescent="0.25">
      <c r="A18149" s="3">
        <v>2020</v>
      </c>
      <c r="B18149" s="4">
        <v>43831</v>
      </c>
      <c r="C18149" s="4">
        <v>44012</v>
      </c>
      <c r="D18149" t="s">
        <v>101</v>
      </c>
      <c r="E18149" t="s">
        <v>132</v>
      </c>
      <c r="F18149" t="s">
        <v>587</v>
      </c>
      <c r="G18149" t="s">
        <v>58</v>
      </c>
      <c r="H18149" t="s">
        <v>135</v>
      </c>
      <c r="I18149" s="8">
        <v>43602</v>
      </c>
      <c r="J18149" s="3" t="s">
        <v>72</v>
      </c>
      <c r="K18149" s="4">
        <v>44012</v>
      </c>
      <c r="L18149" s="4">
        <v>44012</v>
      </c>
    </row>
    <row r="18150" spans="1:12" ht="15" x14ac:dyDescent="0.25">
      <c r="A18150" s="3">
        <v>2020</v>
      </c>
      <c r="B18150" s="4">
        <v>43831</v>
      </c>
      <c r="C18150" s="4">
        <v>44012</v>
      </c>
      <c r="D18150" t="s">
        <v>207</v>
      </c>
      <c r="E18150" t="s">
        <v>132</v>
      </c>
      <c r="F18150" t="s">
        <v>587</v>
      </c>
      <c r="G18150" t="s">
        <v>58</v>
      </c>
      <c r="H18150" t="s">
        <v>135</v>
      </c>
      <c r="I18150" s="8">
        <v>43602</v>
      </c>
      <c r="J18150" s="3" t="s">
        <v>72</v>
      </c>
      <c r="K18150" s="4">
        <v>44012</v>
      </c>
      <c r="L18150" s="4">
        <v>44012</v>
      </c>
    </row>
    <row r="18151" spans="1:12" ht="15" x14ac:dyDescent="0.25">
      <c r="A18151" s="3">
        <v>2020</v>
      </c>
      <c r="B18151" s="4">
        <v>43831</v>
      </c>
      <c r="C18151" s="4">
        <v>44012</v>
      </c>
      <c r="D18151" t="s">
        <v>1614</v>
      </c>
      <c r="E18151" t="s">
        <v>132</v>
      </c>
      <c r="F18151" t="s">
        <v>3450</v>
      </c>
      <c r="G18151" t="s">
        <v>58</v>
      </c>
      <c r="H18151" t="s">
        <v>414</v>
      </c>
      <c r="I18151" s="8">
        <v>43602</v>
      </c>
      <c r="J18151" s="3" t="s">
        <v>72</v>
      </c>
      <c r="K18151" s="4">
        <v>44012</v>
      </c>
      <c r="L18151" s="4">
        <v>44012</v>
      </c>
    </row>
    <row r="18152" spans="1:12" ht="15" x14ac:dyDescent="0.25">
      <c r="A18152" s="3">
        <v>2020</v>
      </c>
      <c r="B18152" s="4">
        <v>43831</v>
      </c>
      <c r="C18152" s="4">
        <v>44012</v>
      </c>
      <c r="D18152" t="s">
        <v>6957</v>
      </c>
      <c r="E18152" t="s">
        <v>132</v>
      </c>
      <c r="F18152" t="s">
        <v>1407</v>
      </c>
      <c r="G18152" t="s">
        <v>58</v>
      </c>
      <c r="H18152" t="s">
        <v>115</v>
      </c>
      <c r="I18152" s="8">
        <v>43602</v>
      </c>
      <c r="J18152" s="3" t="s">
        <v>72</v>
      </c>
      <c r="K18152" s="4">
        <v>44012</v>
      </c>
      <c r="L18152" s="4">
        <v>44012</v>
      </c>
    </row>
    <row r="18153" spans="1:12" ht="15" x14ac:dyDescent="0.25">
      <c r="A18153" s="3">
        <v>2020</v>
      </c>
      <c r="B18153" s="4">
        <v>43831</v>
      </c>
      <c r="C18153" s="4">
        <v>44012</v>
      </c>
      <c r="D18153" t="s">
        <v>224</v>
      </c>
      <c r="E18153" t="s">
        <v>132</v>
      </c>
      <c r="F18153" t="s">
        <v>6958</v>
      </c>
      <c r="G18153" t="s">
        <v>58</v>
      </c>
      <c r="H18153" t="s">
        <v>504</v>
      </c>
      <c r="I18153" s="8">
        <v>43602</v>
      </c>
      <c r="J18153" s="3" t="s">
        <v>72</v>
      </c>
      <c r="K18153" s="4">
        <v>44012</v>
      </c>
      <c r="L18153" s="4">
        <v>44012</v>
      </c>
    </row>
    <row r="18154" spans="1:12" ht="15" x14ac:dyDescent="0.25">
      <c r="A18154" s="3">
        <v>2020</v>
      </c>
      <c r="B18154" s="4">
        <v>43831</v>
      </c>
      <c r="C18154" s="4">
        <v>44012</v>
      </c>
      <c r="D18154" t="s">
        <v>2551</v>
      </c>
      <c r="E18154" t="s">
        <v>132</v>
      </c>
      <c r="F18154" t="s">
        <v>151</v>
      </c>
      <c r="G18154" t="s">
        <v>58</v>
      </c>
      <c r="H18154" t="s">
        <v>135</v>
      </c>
      <c r="I18154" s="8">
        <v>43602</v>
      </c>
      <c r="J18154" s="3" t="s">
        <v>72</v>
      </c>
      <c r="K18154" s="4">
        <v>44012</v>
      </c>
      <c r="L18154" s="4">
        <v>44012</v>
      </c>
    </row>
    <row r="18155" spans="1:12" ht="15" x14ac:dyDescent="0.25">
      <c r="A18155" s="3">
        <v>2020</v>
      </c>
      <c r="B18155" s="4">
        <v>43831</v>
      </c>
      <c r="C18155" s="4">
        <v>44012</v>
      </c>
      <c r="D18155" t="s">
        <v>563</v>
      </c>
      <c r="E18155" t="s">
        <v>132</v>
      </c>
      <c r="F18155" t="s">
        <v>151</v>
      </c>
      <c r="G18155" t="s">
        <v>58</v>
      </c>
      <c r="H18155" t="s">
        <v>135</v>
      </c>
      <c r="I18155" s="8">
        <v>43602</v>
      </c>
      <c r="J18155" s="3" t="s">
        <v>72</v>
      </c>
      <c r="K18155" s="4">
        <v>44012</v>
      </c>
      <c r="L18155" s="4">
        <v>44012</v>
      </c>
    </row>
    <row r="18156" spans="1:12" ht="15" x14ac:dyDescent="0.25">
      <c r="A18156" s="3">
        <v>2020</v>
      </c>
      <c r="B18156" s="4">
        <v>43831</v>
      </c>
      <c r="C18156" s="4">
        <v>44012</v>
      </c>
      <c r="D18156" t="s">
        <v>858</v>
      </c>
      <c r="E18156" t="s">
        <v>132</v>
      </c>
      <c r="F18156" t="s">
        <v>151</v>
      </c>
      <c r="G18156" t="s">
        <v>58</v>
      </c>
      <c r="H18156" t="s">
        <v>135</v>
      </c>
      <c r="I18156" s="8">
        <v>43602</v>
      </c>
      <c r="J18156" s="3" t="s">
        <v>72</v>
      </c>
      <c r="K18156" s="4">
        <v>44012</v>
      </c>
      <c r="L18156" s="4">
        <v>44012</v>
      </c>
    </row>
    <row r="18157" spans="1:12" ht="15" x14ac:dyDescent="0.25">
      <c r="A18157" s="3">
        <v>2020</v>
      </c>
      <c r="B18157" s="4">
        <v>43831</v>
      </c>
      <c r="C18157" s="4">
        <v>44012</v>
      </c>
      <c r="D18157" t="s">
        <v>5272</v>
      </c>
      <c r="E18157" t="s">
        <v>132</v>
      </c>
      <c r="F18157" t="s">
        <v>179</v>
      </c>
      <c r="G18157" t="s">
        <v>58</v>
      </c>
      <c r="H18157" t="s">
        <v>115</v>
      </c>
      <c r="I18157" s="8">
        <v>43602</v>
      </c>
      <c r="J18157" s="3" t="s">
        <v>72</v>
      </c>
      <c r="K18157" s="4">
        <v>44012</v>
      </c>
      <c r="L18157" s="4">
        <v>44012</v>
      </c>
    </row>
    <row r="18158" spans="1:12" ht="15" x14ac:dyDescent="0.25">
      <c r="A18158" s="3">
        <v>2020</v>
      </c>
      <c r="B18158" s="4">
        <v>43831</v>
      </c>
      <c r="C18158" s="4">
        <v>44012</v>
      </c>
      <c r="D18158" t="s">
        <v>101</v>
      </c>
      <c r="E18158" t="s">
        <v>132</v>
      </c>
      <c r="F18158" t="s">
        <v>151</v>
      </c>
      <c r="G18158" t="s">
        <v>58</v>
      </c>
      <c r="H18158" t="s">
        <v>135</v>
      </c>
      <c r="I18158" s="8">
        <v>43602</v>
      </c>
      <c r="J18158" s="3" t="s">
        <v>72</v>
      </c>
      <c r="K18158" s="4">
        <v>44012</v>
      </c>
      <c r="L18158" s="4">
        <v>44012</v>
      </c>
    </row>
    <row r="18159" spans="1:12" ht="15" x14ac:dyDescent="0.25">
      <c r="A18159" s="3">
        <v>2020</v>
      </c>
      <c r="B18159" s="4">
        <v>43831</v>
      </c>
      <c r="C18159" s="4">
        <v>44012</v>
      </c>
      <c r="D18159" t="s">
        <v>305</v>
      </c>
      <c r="E18159" t="s">
        <v>132</v>
      </c>
      <c r="F18159" t="s">
        <v>118</v>
      </c>
      <c r="G18159" t="s">
        <v>58</v>
      </c>
      <c r="H18159" t="s">
        <v>115</v>
      </c>
      <c r="I18159" s="8">
        <v>43602</v>
      </c>
      <c r="J18159" s="3" t="s">
        <v>72</v>
      </c>
      <c r="K18159" s="4">
        <v>44012</v>
      </c>
      <c r="L18159" s="4">
        <v>44012</v>
      </c>
    </row>
    <row r="18160" spans="1:12" ht="15" x14ac:dyDescent="0.25">
      <c r="A18160" s="3">
        <v>2020</v>
      </c>
      <c r="B18160" s="4">
        <v>43831</v>
      </c>
      <c r="C18160" s="4">
        <v>44012</v>
      </c>
      <c r="D18160" t="s">
        <v>671</v>
      </c>
      <c r="E18160" t="s">
        <v>132</v>
      </c>
      <c r="F18160" t="s">
        <v>735</v>
      </c>
      <c r="G18160" t="s">
        <v>58</v>
      </c>
      <c r="H18160" t="s">
        <v>93</v>
      </c>
      <c r="I18160" s="8">
        <v>43602</v>
      </c>
      <c r="J18160" s="3" t="s">
        <v>72</v>
      </c>
      <c r="K18160" s="4">
        <v>44012</v>
      </c>
      <c r="L18160" s="4">
        <v>44012</v>
      </c>
    </row>
    <row r="18161" spans="1:12" ht="15" x14ac:dyDescent="0.25">
      <c r="A18161" s="3">
        <v>2020</v>
      </c>
      <c r="B18161" s="4">
        <v>43831</v>
      </c>
      <c r="C18161" s="4">
        <v>44012</v>
      </c>
      <c r="D18161" t="s">
        <v>6959</v>
      </c>
      <c r="E18161" t="s">
        <v>132</v>
      </c>
      <c r="F18161" t="s">
        <v>266</v>
      </c>
      <c r="G18161" t="s">
        <v>58</v>
      </c>
      <c r="H18161" t="s">
        <v>221</v>
      </c>
      <c r="I18161" s="8">
        <v>43602</v>
      </c>
      <c r="J18161" s="3" t="s">
        <v>72</v>
      </c>
      <c r="K18161" s="4">
        <v>44012</v>
      </c>
      <c r="L18161" s="4">
        <v>44012</v>
      </c>
    </row>
    <row r="18162" spans="1:12" ht="15" x14ac:dyDescent="0.25">
      <c r="A18162" s="3">
        <v>2020</v>
      </c>
      <c r="B18162" s="4">
        <v>43831</v>
      </c>
      <c r="C18162" s="4">
        <v>44012</v>
      </c>
      <c r="D18162" t="s">
        <v>6960</v>
      </c>
      <c r="E18162" t="s">
        <v>132</v>
      </c>
      <c r="F18162" t="s">
        <v>266</v>
      </c>
      <c r="G18162" t="s">
        <v>58</v>
      </c>
      <c r="H18162" t="s">
        <v>298</v>
      </c>
      <c r="I18162" s="8">
        <v>43602</v>
      </c>
      <c r="J18162" s="3" t="s">
        <v>72</v>
      </c>
      <c r="K18162" s="4">
        <v>44012</v>
      </c>
      <c r="L18162" s="4">
        <v>44012</v>
      </c>
    </row>
    <row r="18163" spans="1:12" ht="15" x14ac:dyDescent="0.25">
      <c r="A18163" s="3">
        <v>2020</v>
      </c>
      <c r="B18163" s="4">
        <v>43831</v>
      </c>
      <c r="C18163" s="4">
        <v>44012</v>
      </c>
      <c r="D18163" t="s">
        <v>358</v>
      </c>
      <c r="E18163" t="s">
        <v>132</v>
      </c>
      <c r="F18163" t="s">
        <v>196</v>
      </c>
      <c r="G18163" t="s">
        <v>58</v>
      </c>
      <c r="H18163" t="s">
        <v>81</v>
      </c>
      <c r="I18163" s="8">
        <v>43602</v>
      </c>
      <c r="J18163" s="3" t="s">
        <v>72</v>
      </c>
      <c r="K18163" s="4">
        <v>44012</v>
      </c>
      <c r="L18163" s="4">
        <v>44012</v>
      </c>
    </row>
    <row r="18164" spans="1:12" ht="15" x14ac:dyDescent="0.25">
      <c r="A18164" s="3">
        <v>2020</v>
      </c>
      <c r="B18164" s="4">
        <v>43831</v>
      </c>
      <c r="C18164" s="4">
        <v>44012</v>
      </c>
      <c r="D18164" t="s">
        <v>570</v>
      </c>
      <c r="E18164" t="s">
        <v>132</v>
      </c>
      <c r="F18164" t="s">
        <v>196</v>
      </c>
      <c r="G18164" t="s">
        <v>58</v>
      </c>
      <c r="H18164" t="s">
        <v>93</v>
      </c>
      <c r="I18164" s="8">
        <v>43602</v>
      </c>
      <c r="J18164" s="3" t="s">
        <v>72</v>
      </c>
      <c r="K18164" s="4">
        <v>44012</v>
      </c>
      <c r="L18164" s="4">
        <v>44012</v>
      </c>
    </row>
    <row r="18165" spans="1:12" ht="15" x14ac:dyDescent="0.25">
      <c r="A18165" s="3">
        <v>2020</v>
      </c>
      <c r="B18165" s="4">
        <v>43831</v>
      </c>
      <c r="C18165" s="4">
        <v>44012</v>
      </c>
      <c r="D18165" t="s">
        <v>6961</v>
      </c>
      <c r="E18165" t="s">
        <v>132</v>
      </c>
      <c r="F18165" t="s">
        <v>266</v>
      </c>
      <c r="G18165" t="s">
        <v>58</v>
      </c>
      <c r="H18165" t="s">
        <v>76</v>
      </c>
      <c r="I18165" s="8">
        <v>43602</v>
      </c>
      <c r="J18165" s="3" t="s">
        <v>72</v>
      </c>
      <c r="K18165" s="4">
        <v>44012</v>
      </c>
      <c r="L18165" s="4">
        <v>44012</v>
      </c>
    </row>
    <row r="18166" spans="1:12" ht="15" x14ac:dyDescent="0.25">
      <c r="A18166" s="3">
        <v>2020</v>
      </c>
      <c r="B18166" s="4">
        <v>43831</v>
      </c>
      <c r="C18166" s="4">
        <v>44012</v>
      </c>
      <c r="D18166" t="s">
        <v>275</v>
      </c>
      <c r="E18166" t="s">
        <v>132</v>
      </c>
      <c r="F18166" t="s">
        <v>735</v>
      </c>
      <c r="G18166" t="s">
        <v>58</v>
      </c>
      <c r="H18166" t="s">
        <v>93</v>
      </c>
      <c r="I18166" s="8">
        <v>43602</v>
      </c>
      <c r="J18166" s="3" t="s">
        <v>72</v>
      </c>
      <c r="K18166" s="4">
        <v>44012</v>
      </c>
      <c r="L18166" s="4">
        <v>44012</v>
      </c>
    </row>
    <row r="18167" spans="1:12" ht="15" x14ac:dyDescent="0.25">
      <c r="A18167" s="3">
        <v>2020</v>
      </c>
      <c r="B18167" s="4">
        <v>43831</v>
      </c>
      <c r="C18167" s="4">
        <v>44012</v>
      </c>
      <c r="D18167" t="s">
        <v>305</v>
      </c>
      <c r="E18167" t="s">
        <v>132</v>
      </c>
      <c r="F18167" t="s">
        <v>1979</v>
      </c>
      <c r="G18167" t="s">
        <v>58</v>
      </c>
      <c r="H18167" t="s">
        <v>135</v>
      </c>
      <c r="I18167" s="8">
        <v>43602</v>
      </c>
      <c r="J18167" s="3" t="s">
        <v>72</v>
      </c>
      <c r="K18167" s="4">
        <v>44012</v>
      </c>
      <c r="L18167" s="4">
        <v>44012</v>
      </c>
    </row>
    <row r="18168" spans="1:12" ht="15" x14ac:dyDescent="0.25">
      <c r="A18168" s="3">
        <v>2020</v>
      </c>
      <c r="B18168" s="4">
        <v>43831</v>
      </c>
      <c r="C18168" s="4">
        <v>44012</v>
      </c>
      <c r="D18168" t="s">
        <v>6962</v>
      </c>
      <c r="E18168" t="s">
        <v>132</v>
      </c>
      <c r="F18168" t="s">
        <v>529</v>
      </c>
      <c r="G18168" t="s">
        <v>58</v>
      </c>
      <c r="H18168" t="s">
        <v>135</v>
      </c>
      <c r="I18168" s="8">
        <v>43602</v>
      </c>
      <c r="J18168" s="3" t="s">
        <v>72</v>
      </c>
      <c r="K18168" s="4">
        <v>44012</v>
      </c>
      <c r="L18168" s="4">
        <v>44012</v>
      </c>
    </row>
    <row r="18169" spans="1:12" ht="15" x14ac:dyDescent="0.25">
      <c r="A18169" s="3">
        <v>2020</v>
      </c>
      <c r="B18169" s="4">
        <v>43831</v>
      </c>
      <c r="C18169" s="4">
        <v>44012</v>
      </c>
      <c r="D18169" t="s">
        <v>354</v>
      </c>
      <c r="E18169" t="s">
        <v>132</v>
      </c>
      <c r="F18169" t="s">
        <v>529</v>
      </c>
      <c r="G18169" t="s">
        <v>58</v>
      </c>
      <c r="H18169" t="s">
        <v>135</v>
      </c>
      <c r="I18169" s="8">
        <v>43602</v>
      </c>
      <c r="J18169" s="3" t="s">
        <v>72</v>
      </c>
      <c r="K18169" s="4">
        <v>44012</v>
      </c>
      <c r="L18169" s="4">
        <v>44012</v>
      </c>
    </row>
    <row r="18170" spans="1:12" ht="15" x14ac:dyDescent="0.25">
      <c r="A18170" s="3">
        <v>2020</v>
      </c>
      <c r="B18170" s="4">
        <v>43831</v>
      </c>
      <c r="C18170" s="4">
        <v>44012</v>
      </c>
      <c r="D18170" t="s">
        <v>269</v>
      </c>
      <c r="E18170" t="s">
        <v>132</v>
      </c>
      <c r="F18170" t="s">
        <v>529</v>
      </c>
      <c r="G18170" t="s">
        <v>58</v>
      </c>
      <c r="H18170" t="s">
        <v>163</v>
      </c>
      <c r="I18170" s="8">
        <v>43602</v>
      </c>
      <c r="J18170" s="3" t="s">
        <v>72</v>
      </c>
      <c r="K18170" s="4">
        <v>44012</v>
      </c>
      <c r="L18170" s="4">
        <v>44012</v>
      </c>
    </row>
    <row r="18171" spans="1:12" ht="15" x14ac:dyDescent="0.25">
      <c r="A18171" s="3">
        <v>2020</v>
      </c>
      <c r="B18171" s="4">
        <v>43831</v>
      </c>
      <c r="C18171" s="4">
        <v>44012</v>
      </c>
      <c r="D18171" t="s">
        <v>428</v>
      </c>
      <c r="E18171" t="s">
        <v>132</v>
      </c>
      <c r="F18171" t="s">
        <v>529</v>
      </c>
      <c r="G18171" t="s">
        <v>58</v>
      </c>
      <c r="H18171" t="s">
        <v>115</v>
      </c>
      <c r="I18171" s="8">
        <v>43602</v>
      </c>
      <c r="J18171" s="3" t="s">
        <v>72</v>
      </c>
      <c r="K18171" s="4">
        <v>44012</v>
      </c>
      <c r="L18171" s="4">
        <v>44012</v>
      </c>
    </row>
    <row r="18172" spans="1:12" ht="15" x14ac:dyDescent="0.25">
      <c r="A18172" s="3">
        <v>2020</v>
      </c>
      <c r="B18172" s="4">
        <v>43831</v>
      </c>
      <c r="C18172" s="4">
        <v>44012</v>
      </c>
      <c r="D18172" t="s">
        <v>440</v>
      </c>
      <c r="E18172" t="s">
        <v>132</v>
      </c>
      <c r="F18172" t="s">
        <v>529</v>
      </c>
      <c r="G18172" t="s">
        <v>58</v>
      </c>
      <c r="H18172" t="s">
        <v>135</v>
      </c>
      <c r="I18172" s="8">
        <v>43602</v>
      </c>
      <c r="J18172" s="3" t="s">
        <v>72</v>
      </c>
      <c r="K18172" s="4">
        <v>44012</v>
      </c>
      <c r="L18172" s="4">
        <v>44012</v>
      </c>
    </row>
    <row r="18173" spans="1:12" ht="15" x14ac:dyDescent="0.25">
      <c r="A18173" s="3">
        <v>2020</v>
      </c>
      <c r="B18173" s="4">
        <v>43831</v>
      </c>
      <c r="C18173" s="4">
        <v>44012</v>
      </c>
      <c r="D18173" t="s">
        <v>6963</v>
      </c>
      <c r="E18173" t="s">
        <v>132</v>
      </c>
      <c r="F18173" t="s">
        <v>3128</v>
      </c>
      <c r="G18173" t="s">
        <v>58</v>
      </c>
      <c r="H18173" t="s">
        <v>181</v>
      </c>
      <c r="I18173" s="8">
        <v>43602</v>
      </c>
      <c r="J18173" s="3" t="s">
        <v>72</v>
      </c>
      <c r="K18173" s="4">
        <v>44012</v>
      </c>
      <c r="L18173" s="4">
        <v>44012</v>
      </c>
    </row>
    <row r="18174" spans="1:12" ht="15" x14ac:dyDescent="0.25">
      <c r="A18174" s="3">
        <v>2020</v>
      </c>
      <c r="B18174" s="4">
        <v>43831</v>
      </c>
      <c r="C18174" s="4">
        <v>44012</v>
      </c>
      <c r="D18174" t="s">
        <v>6964</v>
      </c>
      <c r="E18174" t="s">
        <v>132</v>
      </c>
      <c r="F18174" t="s">
        <v>2158</v>
      </c>
      <c r="G18174" t="s">
        <v>58</v>
      </c>
      <c r="H18174" t="s">
        <v>331</v>
      </c>
      <c r="I18174" s="8">
        <v>43602</v>
      </c>
      <c r="J18174" s="3" t="s">
        <v>72</v>
      </c>
      <c r="K18174" s="4">
        <v>44012</v>
      </c>
      <c r="L18174" s="4">
        <v>44012</v>
      </c>
    </row>
    <row r="18175" spans="1:12" ht="15" x14ac:dyDescent="0.25">
      <c r="A18175" s="3">
        <v>2020</v>
      </c>
      <c r="B18175" s="4">
        <v>43831</v>
      </c>
      <c r="C18175" s="4">
        <v>44012</v>
      </c>
      <c r="D18175" t="s">
        <v>758</v>
      </c>
      <c r="E18175" t="s">
        <v>132</v>
      </c>
      <c r="F18175" t="s">
        <v>662</v>
      </c>
      <c r="G18175" t="s">
        <v>58</v>
      </c>
      <c r="H18175" t="s">
        <v>181</v>
      </c>
      <c r="I18175" s="8">
        <v>43602</v>
      </c>
      <c r="J18175" s="3" t="s">
        <v>72</v>
      </c>
      <c r="K18175" s="4">
        <v>44012</v>
      </c>
      <c r="L18175" s="4">
        <v>44012</v>
      </c>
    </row>
    <row r="18176" spans="1:12" ht="15" x14ac:dyDescent="0.25">
      <c r="A18176" s="3">
        <v>2020</v>
      </c>
      <c r="B18176" s="4">
        <v>43831</v>
      </c>
      <c r="C18176" s="4">
        <v>44012</v>
      </c>
      <c r="D18176" t="s">
        <v>5573</v>
      </c>
      <c r="E18176" t="s">
        <v>132</v>
      </c>
      <c r="F18176" t="s">
        <v>766</v>
      </c>
      <c r="G18176" t="s">
        <v>58</v>
      </c>
      <c r="H18176" t="s">
        <v>414</v>
      </c>
      <c r="I18176" s="8">
        <v>43602</v>
      </c>
      <c r="J18176" s="3" t="s">
        <v>72</v>
      </c>
      <c r="K18176" s="4">
        <v>44012</v>
      </c>
      <c r="L18176" s="4">
        <v>44012</v>
      </c>
    </row>
    <row r="18177" spans="1:12" ht="15" x14ac:dyDescent="0.25">
      <c r="A18177" s="3">
        <v>2020</v>
      </c>
      <c r="B18177" s="4">
        <v>43831</v>
      </c>
      <c r="C18177" s="4">
        <v>44012</v>
      </c>
      <c r="D18177" t="s">
        <v>4000</v>
      </c>
      <c r="E18177" t="s">
        <v>132</v>
      </c>
      <c r="F18177" t="s">
        <v>279</v>
      </c>
      <c r="G18177" t="s">
        <v>58</v>
      </c>
      <c r="H18177" t="s">
        <v>298</v>
      </c>
      <c r="I18177" s="8">
        <v>43602</v>
      </c>
      <c r="J18177" s="3" t="s">
        <v>72</v>
      </c>
      <c r="K18177" s="4">
        <v>44012</v>
      </c>
      <c r="L18177" s="4">
        <v>44012</v>
      </c>
    </row>
    <row r="18178" spans="1:12" ht="15" x14ac:dyDescent="0.25">
      <c r="A18178" s="3">
        <v>2020</v>
      </c>
      <c r="B18178" s="4">
        <v>43831</v>
      </c>
      <c r="C18178" s="4">
        <v>44012</v>
      </c>
      <c r="D18178" t="s">
        <v>2980</v>
      </c>
      <c r="E18178" t="s">
        <v>132</v>
      </c>
      <c r="F18178" t="s">
        <v>279</v>
      </c>
      <c r="G18178" t="s">
        <v>58</v>
      </c>
      <c r="H18178" t="s">
        <v>298</v>
      </c>
      <c r="I18178" s="8">
        <v>43602</v>
      </c>
      <c r="J18178" s="3" t="s">
        <v>72</v>
      </c>
      <c r="K18178" s="4">
        <v>44012</v>
      </c>
      <c r="L18178" s="4">
        <v>44012</v>
      </c>
    </row>
    <row r="18179" spans="1:12" ht="15" x14ac:dyDescent="0.25">
      <c r="A18179" s="3">
        <v>2020</v>
      </c>
      <c r="B18179" s="4">
        <v>43831</v>
      </c>
      <c r="C18179" s="4">
        <v>44012</v>
      </c>
      <c r="D18179" t="s">
        <v>656</v>
      </c>
      <c r="E18179" t="s">
        <v>132</v>
      </c>
      <c r="F18179" t="s">
        <v>279</v>
      </c>
      <c r="G18179" t="s">
        <v>58</v>
      </c>
      <c r="H18179" t="s">
        <v>298</v>
      </c>
      <c r="I18179" s="8">
        <v>43602</v>
      </c>
      <c r="J18179" s="3" t="s">
        <v>72</v>
      </c>
      <c r="K18179" s="4">
        <v>44012</v>
      </c>
      <c r="L18179" s="4">
        <v>44012</v>
      </c>
    </row>
    <row r="18180" spans="1:12" ht="15" x14ac:dyDescent="0.25">
      <c r="A18180" s="3">
        <v>2020</v>
      </c>
      <c r="B18180" s="4">
        <v>43831</v>
      </c>
      <c r="C18180" s="4">
        <v>44012</v>
      </c>
      <c r="D18180" t="s">
        <v>283</v>
      </c>
      <c r="E18180" t="s">
        <v>132</v>
      </c>
      <c r="F18180" t="s">
        <v>279</v>
      </c>
      <c r="G18180" t="s">
        <v>58</v>
      </c>
      <c r="H18180" t="s">
        <v>298</v>
      </c>
      <c r="I18180" s="8">
        <v>43602</v>
      </c>
      <c r="J18180" s="3" t="s">
        <v>72</v>
      </c>
      <c r="K18180" s="4">
        <v>44012</v>
      </c>
      <c r="L18180" s="4">
        <v>44012</v>
      </c>
    </row>
    <row r="18181" spans="1:12" ht="15" x14ac:dyDescent="0.25">
      <c r="A18181" s="3">
        <v>2020</v>
      </c>
      <c r="B18181" s="4">
        <v>43831</v>
      </c>
      <c r="C18181" s="4">
        <v>44012</v>
      </c>
      <c r="D18181" t="s">
        <v>1098</v>
      </c>
      <c r="E18181" t="s">
        <v>132</v>
      </c>
      <c r="F18181" t="s">
        <v>279</v>
      </c>
      <c r="G18181" t="s">
        <v>58</v>
      </c>
      <c r="H18181" t="s">
        <v>298</v>
      </c>
      <c r="I18181" s="8">
        <v>43602</v>
      </c>
      <c r="J18181" s="3" t="s">
        <v>72</v>
      </c>
      <c r="K18181" s="4">
        <v>44012</v>
      </c>
      <c r="L18181" s="4">
        <v>44012</v>
      </c>
    </row>
    <row r="18182" spans="1:12" ht="15" x14ac:dyDescent="0.25">
      <c r="A18182" s="3">
        <v>2020</v>
      </c>
      <c r="B18182" s="4">
        <v>43831</v>
      </c>
      <c r="C18182" s="4">
        <v>44012</v>
      </c>
      <c r="D18182" t="s">
        <v>1755</v>
      </c>
      <c r="E18182" t="s">
        <v>132</v>
      </c>
      <c r="F18182" t="s">
        <v>149</v>
      </c>
      <c r="G18182" t="s">
        <v>58</v>
      </c>
      <c r="H18182" t="s">
        <v>93</v>
      </c>
      <c r="I18182" s="8">
        <v>43602</v>
      </c>
      <c r="J18182" s="3" t="s">
        <v>72</v>
      </c>
      <c r="K18182" s="4">
        <v>44012</v>
      </c>
      <c r="L18182" s="4">
        <v>44012</v>
      </c>
    </row>
    <row r="18183" spans="1:12" ht="15" x14ac:dyDescent="0.25">
      <c r="A18183" s="3">
        <v>2020</v>
      </c>
      <c r="B18183" s="4">
        <v>43831</v>
      </c>
      <c r="C18183" s="4">
        <v>44012</v>
      </c>
      <c r="D18183" t="s">
        <v>6965</v>
      </c>
      <c r="E18183" t="s">
        <v>132</v>
      </c>
      <c r="F18183" t="s">
        <v>124</v>
      </c>
      <c r="G18183" t="s">
        <v>58</v>
      </c>
      <c r="H18183" t="s">
        <v>298</v>
      </c>
      <c r="I18183" s="8">
        <v>43602</v>
      </c>
      <c r="J18183" s="3" t="s">
        <v>72</v>
      </c>
      <c r="K18183" s="4">
        <v>44012</v>
      </c>
      <c r="L18183" s="4">
        <v>44012</v>
      </c>
    </row>
    <row r="18184" spans="1:12" ht="15" x14ac:dyDescent="0.25">
      <c r="A18184" s="3">
        <v>2020</v>
      </c>
      <c r="B18184" s="4">
        <v>43831</v>
      </c>
      <c r="C18184" s="4">
        <v>44012</v>
      </c>
      <c r="D18184" t="s">
        <v>2470</v>
      </c>
      <c r="E18184" t="s">
        <v>132</v>
      </c>
      <c r="F18184" t="s">
        <v>124</v>
      </c>
      <c r="G18184" t="s">
        <v>58</v>
      </c>
      <c r="H18184" t="s">
        <v>93</v>
      </c>
      <c r="I18184" s="8">
        <v>43602</v>
      </c>
      <c r="J18184" s="3" t="s">
        <v>72</v>
      </c>
      <c r="K18184" s="4">
        <v>44012</v>
      </c>
      <c r="L18184" s="4">
        <v>44012</v>
      </c>
    </row>
    <row r="18185" spans="1:12" ht="15" x14ac:dyDescent="0.25">
      <c r="A18185" s="3">
        <v>2020</v>
      </c>
      <c r="B18185" s="4">
        <v>43831</v>
      </c>
      <c r="C18185" s="4">
        <v>44012</v>
      </c>
      <c r="D18185" t="s">
        <v>6966</v>
      </c>
      <c r="E18185" t="s">
        <v>132</v>
      </c>
      <c r="F18185" t="s">
        <v>124</v>
      </c>
      <c r="G18185" t="s">
        <v>58</v>
      </c>
      <c r="H18185" t="s">
        <v>135</v>
      </c>
      <c r="I18185" s="8">
        <v>43602</v>
      </c>
      <c r="J18185" s="3" t="s">
        <v>72</v>
      </c>
      <c r="K18185" s="4">
        <v>44012</v>
      </c>
      <c r="L18185" s="4">
        <v>44012</v>
      </c>
    </row>
    <row r="18186" spans="1:12" ht="15" x14ac:dyDescent="0.25">
      <c r="A18186" s="3">
        <v>2020</v>
      </c>
      <c r="B18186" s="4">
        <v>43831</v>
      </c>
      <c r="C18186" s="4">
        <v>44012</v>
      </c>
      <c r="D18186" t="s">
        <v>378</v>
      </c>
      <c r="E18186" t="s">
        <v>132</v>
      </c>
      <c r="F18186" t="s">
        <v>124</v>
      </c>
      <c r="G18186" t="s">
        <v>58</v>
      </c>
      <c r="H18186" t="s">
        <v>81</v>
      </c>
      <c r="I18186" s="8">
        <v>43602</v>
      </c>
      <c r="J18186" s="3" t="s">
        <v>72</v>
      </c>
      <c r="K18186" s="4">
        <v>44012</v>
      </c>
      <c r="L18186" s="4">
        <v>44012</v>
      </c>
    </row>
    <row r="18187" spans="1:12" ht="15" x14ac:dyDescent="0.25">
      <c r="A18187" s="3">
        <v>2020</v>
      </c>
      <c r="B18187" s="4">
        <v>43831</v>
      </c>
      <c r="C18187" s="4">
        <v>44012</v>
      </c>
      <c r="D18187" t="s">
        <v>6967</v>
      </c>
      <c r="E18187" t="s">
        <v>132</v>
      </c>
      <c r="F18187" t="s">
        <v>124</v>
      </c>
      <c r="G18187" t="s">
        <v>58</v>
      </c>
      <c r="H18187" t="s">
        <v>115</v>
      </c>
      <c r="I18187" s="8">
        <v>43602</v>
      </c>
      <c r="J18187" s="3" t="s">
        <v>72</v>
      </c>
      <c r="K18187" s="4">
        <v>44012</v>
      </c>
      <c r="L18187" s="4">
        <v>44012</v>
      </c>
    </row>
    <row r="18188" spans="1:12" ht="15" x14ac:dyDescent="0.25">
      <c r="A18188" s="3">
        <v>2020</v>
      </c>
      <c r="B18188" s="4">
        <v>43831</v>
      </c>
      <c r="C18188" s="4">
        <v>44012</v>
      </c>
      <c r="D18188" t="s">
        <v>6968</v>
      </c>
      <c r="E18188" t="s">
        <v>132</v>
      </c>
      <c r="F18188" t="s">
        <v>124</v>
      </c>
      <c r="G18188" t="s">
        <v>58</v>
      </c>
      <c r="H18188" t="s">
        <v>163</v>
      </c>
      <c r="I18188" s="8">
        <v>43602</v>
      </c>
      <c r="J18188" s="3" t="s">
        <v>72</v>
      </c>
      <c r="K18188" s="4">
        <v>44012</v>
      </c>
      <c r="L18188" s="4">
        <v>44012</v>
      </c>
    </row>
    <row r="18189" spans="1:12" ht="15" x14ac:dyDescent="0.25">
      <c r="A18189" s="3">
        <v>2020</v>
      </c>
      <c r="B18189" s="4">
        <v>43831</v>
      </c>
      <c r="C18189" s="4">
        <v>44012</v>
      </c>
      <c r="D18189" t="s">
        <v>6969</v>
      </c>
      <c r="E18189" t="s">
        <v>132</v>
      </c>
      <c r="F18189" t="s">
        <v>124</v>
      </c>
      <c r="G18189" t="s">
        <v>58</v>
      </c>
      <c r="H18189" t="s">
        <v>298</v>
      </c>
      <c r="I18189" s="8">
        <v>43602</v>
      </c>
      <c r="J18189" s="3" t="s">
        <v>72</v>
      </c>
      <c r="K18189" s="4">
        <v>44012</v>
      </c>
      <c r="L18189" s="4">
        <v>44012</v>
      </c>
    </row>
    <row r="18190" spans="1:12" ht="15" x14ac:dyDescent="0.25">
      <c r="A18190" s="3">
        <v>2020</v>
      </c>
      <c r="B18190" s="4">
        <v>43831</v>
      </c>
      <c r="C18190" s="4">
        <v>44012</v>
      </c>
      <c r="D18190" t="s">
        <v>343</v>
      </c>
      <c r="E18190" t="s">
        <v>132</v>
      </c>
      <c r="F18190" t="s">
        <v>124</v>
      </c>
      <c r="G18190" t="s">
        <v>58</v>
      </c>
      <c r="H18190" t="s">
        <v>81</v>
      </c>
      <c r="I18190" s="8">
        <v>43602</v>
      </c>
      <c r="J18190" s="3" t="s">
        <v>72</v>
      </c>
      <c r="K18190" s="4">
        <v>44012</v>
      </c>
      <c r="L18190" s="4">
        <v>44012</v>
      </c>
    </row>
    <row r="18191" spans="1:12" ht="15" x14ac:dyDescent="0.25">
      <c r="A18191" s="3">
        <v>2020</v>
      </c>
      <c r="B18191" s="4">
        <v>43831</v>
      </c>
      <c r="C18191" s="4">
        <v>44012</v>
      </c>
      <c r="D18191" t="s">
        <v>222</v>
      </c>
      <c r="E18191" t="s">
        <v>132</v>
      </c>
      <c r="F18191" t="s">
        <v>2687</v>
      </c>
      <c r="G18191" t="s">
        <v>58</v>
      </c>
      <c r="H18191" t="s">
        <v>171</v>
      </c>
      <c r="I18191" s="8">
        <v>43602</v>
      </c>
      <c r="J18191" s="3" t="s">
        <v>72</v>
      </c>
      <c r="K18191" s="4">
        <v>44012</v>
      </c>
      <c r="L18191" s="4">
        <v>44012</v>
      </c>
    </row>
    <row r="18192" spans="1:12" ht="15" x14ac:dyDescent="0.25">
      <c r="A18192" s="3">
        <v>2020</v>
      </c>
      <c r="B18192" s="4">
        <v>43831</v>
      </c>
      <c r="C18192" s="4">
        <v>44012</v>
      </c>
      <c r="D18192" t="s">
        <v>6894</v>
      </c>
      <c r="E18192" t="s">
        <v>132</v>
      </c>
      <c r="F18192" t="s">
        <v>2687</v>
      </c>
      <c r="G18192" t="s">
        <v>58</v>
      </c>
      <c r="H18192" t="s">
        <v>115</v>
      </c>
      <c r="I18192" s="8">
        <v>43602</v>
      </c>
      <c r="J18192" s="3" t="s">
        <v>72</v>
      </c>
      <c r="K18192" s="4">
        <v>44012</v>
      </c>
      <c r="L18192" s="4">
        <v>44012</v>
      </c>
    </row>
    <row r="18193" spans="1:12" ht="15" x14ac:dyDescent="0.25">
      <c r="A18193" s="3">
        <v>2020</v>
      </c>
      <c r="B18193" s="4">
        <v>43831</v>
      </c>
      <c r="C18193" s="4">
        <v>44012</v>
      </c>
      <c r="D18193" t="s">
        <v>1631</v>
      </c>
      <c r="E18193" t="s">
        <v>132</v>
      </c>
      <c r="F18193" t="s">
        <v>227</v>
      </c>
      <c r="G18193" t="s">
        <v>58</v>
      </c>
      <c r="H18193" t="s">
        <v>414</v>
      </c>
      <c r="I18193" s="8">
        <v>43602</v>
      </c>
      <c r="J18193" s="3" t="s">
        <v>72</v>
      </c>
      <c r="K18193" s="4">
        <v>44012</v>
      </c>
      <c r="L18193" s="4">
        <v>44012</v>
      </c>
    </row>
    <row r="18194" spans="1:12" ht="15" x14ac:dyDescent="0.25">
      <c r="A18194" s="3">
        <v>2020</v>
      </c>
      <c r="B18194" s="4">
        <v>43831</v>
      </c>
      <c r="C18194" s="4">
        <v>44012</v>
      </c>
      <c r="D18194" t="s">
        <v>1136</v>
      </c>
      <c r="E18194" t="s">
        <v>132</v>
      </c>
      <c r="F18194" t="s">
        <v>200</v>
      </c>
      <c r="G18194" t="s">
        <v>58</v>
      </c>
      <c r="H18194" t="s">
        <v>115</v>
      </c>
      <c r="I18194" s="8">
        <v>43602</v>
      </c>
      <c r="J18194" s="3" t="s">
        <v>72</v>
      </c>
      <c r="K18194" s="4">
        <v>44012</v>
      </c>
      <c r="L18194" s="4">
        <v>44012</v>
      </c>
    </row>
    <row r="18195" spans="1:12" ht="15" x14ac:dyDescent="0.25">
      <c r="A18195" s="3">
        <v>2020</v>
      </c>
      <c r="B18195" s="4">
        <v>43831</v>
      </c>
      <c r="C18195" s="4">
        <v>44012</v>
      </c>
      <c r="D18195" t="s">
        <v>630</v>
      </c>
      <c r="E18195" t="s">
        <v>132</v>
      </c>
      <c r="F18195" t="s">
        <v>200</v>
      </c>
      <c r="G18195" t="s">
        <v>58</v>
      </c>
      <c r="H18195" t="s">
        <v>298</v>
      </c>
      <c r="I18195" s="8">
        <v>43602</v>
      </c>
      <c r="J18195" s="3" t="s">
        <v>72</v>
      </c>
      <c r="K18195" s="4">
        <v>44012</v>
      </c>
      <c r="L18195" s="4">
        <v>44012</v>
      </c>
    </row>
    <row r="18196" spans="1:12" ht="15" x14ac:dyDescent="0.25">
      <c r="A18196" s="3">
        <v>2020</v>
      </c>
      <c r="B18196" s="4">
        <v>43831</v>
      </c>
      <c r="C18196" s="4">
        <v>44012</v>
      </c>
      <c r="D18196" t="s">
        <v>3213</v>
      </c>
      <c r="E18196" t="s">
        <v>132</v>
      </c>
      <c r="F18196" t="s">
        <v>200</v>
      </c>
      <c r="G18196" t="s">
        <v>58</v>
      </c>
      <c r="H18196" t="s">
        <v>298</v>
      </c>
      <c r="I18196" s="8">
        <v>43602</v>
      </c>
      <c r="J18196" s="3" t="s">
        <v>72</v>
      </c>
      <c r="K18196" s="4">
        <v>44012</v>
      </c>
      <c r="L18196" s="4">
        <v>44012</v>
      </c>
    </row>
    <row r="18197" spans="1:12" ht="15" x14ac:dyDescent="0.25">
      <c r="A18197" s="3">
        <v>2020</v>
      </c>
      <c r="B18197" s="4">
        <v>43831</v>
      </c>
      <c r="C18197" s="4">
        <v>44012</v>
      </c>
      <c r="D18197" t="s">
        <v>6970</v>
      </c>
      <c r="E18197" t="s">
        <v>132</v>
      </c>
      <c r="F18197" t="s">
        <v>97</v>
      </c>
      <c r="G18197" t="s">
        <v>58</v>
      </c>
      <c r="H18197" t="s">
        <v>298</v>
      </c>
      <c r="I18197" s="8">
        <v>43602</v>
      </c>
      <c r="J18197" s="3" t="s">
        <v>72</v>
      </c>
      <c r="K18197" s="4">
        <v>44012</v>
      </c>
      <c r="L18197" s="4">
        <v>44012</v>
      </c>
    </row>
    <row r="18198" spans="1:12" ht="15" x14ac:dyDescent="0.25">
      <c r="A18198" s="3">
        <v>2020</v>
      </c>
      <c r="B18198" s="4">
        <v>43831</v>
      </c>
      <c r="C18198" s="4">
        <v>44012</v>
      </c>
      <c r="D18198" t="s">
        <v>6971</v>
      </c>
      <c r="E18198" t="s">
        <v>132</v>
      </c>
      <c r="F18198" t="s">
        <v>97</v>
      </c>
      <c r="G18198" t="s">
        <v>58</v>
      </c>
      <c r="H18198" t="s">
        <v>135</v>
      </c>
      <c r="I18198" s="8">
        <v>43602</v>
      </c>
      <c r="J18198" s="3" t="s">
        <v>72</v>
      </c>
      <c r="K18198" s="4">
        <v>44012</v>
      </c>
      <c r="L18198" s="4">
        <v>44012</v>
      </c>
    </row>
    <row r="18199" spans="1:12" ht="15" x14ac:dyDescent="0.25">
      <c r="A18199" s="3">
        <v>2020</v>
      </c>
      <c r="B18199" s="4">
        <v>43831</v>
      </c>
      <c r="C18199" s="4">
        <v>44012</v>
      </c>
      <c r="D18199" t="s">
        <v>1136</v>
      </c>
      <c r="E18199" t="s">
        <v>132</v>
      </c>
      <c r="F18199" t="s">
        <v>1395</v>
      </c>
      <c r="G18199" t="s">
        <v>58</v>
      </c>
      <c r="H18199" t="s">
        <v>137</v>
      </c>
      <c r="I18199" s="8">
        <v>43602</v>
      </c>
      <c r="J18199" s="3" t="s">
        <v>72</v>
      </c>
      <c r="K18199" s="4">
        <v>44012</v>
      </c>
      <c r="L18199" s="4">
        <v>44012</v>
      </c>
    </row>
    <row r="18200" spans="1:12" ht="15" x14ac:dyDescent="0.25">
      <c r="A18200" s="3">
        <v>2020</v>
      </c>
      <c r="B18200" s="4">
        <v>43831</v>
      </c>
      <c r="C18200" s="4">
        <v>44012</v>
      </c>
      <c r="D18200" t="s">
        <v>802</v>
      </c>
      <c r="E18200" t="s">
        <v>132</v>
      </c>
      <c r="F18200" t="s">
        <v>162</v>
      </c>
      <c r="G18200" t="s">
        <v>58</v>
      </c>
      <c r="H18200" t="s">
        <v>135</v>
      </c>
      <c r="I18200" s="8">
        <v>43602</v>
      </c>
      <c r="J18200" s="3" t="s">
        <v>72</v>
      </c>
      <c r="K18200" s="4">
        <v>44012</v>
      </c>
      <c r="L18200" s="4">
        <v>44012</v>
      </c>
    </row>
    <row r="18201" spans="1:12" ht="15" x14ac:dyDescent="0.25">
      <c r="A18201" s="3">
        <v>2020</v>
      </c>
      <c r="B18201" s="4">
        <v>43831</v>
      </c>
      <c r="C18201" s="4">
        <v>44012</v>
      </c>
      <c r="D18201" t="s">
        <v>3842</v>
      </c>
      <c r="E18201" t="s">
        <v>132</v>
      </c>
      <c r="F18201" t="s">
        <v>162</v>
      </c>
      <c r="G18201" t="s">
        <v>58</v>
      </c>
      <c r="H18201" t="s">
        <v>241</v>
      </c>
      <c r="I18201" s="8">
        <v>43602</v>
      </c>
      <c r="J18201" s="3" t="s">
        <v>72</v>
      </c>
      <c r="K18201" s="4">
        <v>44012</v>
      </c>
      <c r="L18201" s="4">
        <v>44012</v>
      </c>
    </row>
    <row r="18202" spans="1:12" ht="15" x14ac:dyDescent="0.25">
      <c r="A18202" s="3">
        <v>2020</v>
      </c>
      <c r="B18202" s="4">
        <v>43831</v>
      </c>
      <c r="C18202" s="4">
        <v>44012</v>
      </c>
      <c r="D18202" t="s">
        <v>613</v>
      </c>
      <c r="E18202" t="s">
        <v>132</v>
      </c>
      <c r="F18202" t="s">
        <v>628</v>
      </c>
      <c r="G18202" t="s">
        <v>58</v>
      </c>
      <c r="H18202" t="s">
        <v>140</v>
      </c>
      <c r="I18202" s="8">
        <v>43602</v>
      </c>
      <c r="J18202" s="3" t="s">
        <v>72</v>
      </c>
      <c r="K18202" s="4">
        <v>44012</v>
      </c>
      <c r="L18202" s="4">
        <v>44012</v>
      </c>
    </row>
    <row r="18203" spans="1:12" ht="15" x14ac:dyDescent="0.25">
      <c r="A18203" s="3">
        <v>2020</v>
      </c>
      <c r="B18203" s="4">
        <v>43831</v>
      </c>
      <c r="C18203" s="4">
        <v>44012</v>
      </c>
      <c r="D18203" t="s">
        <v>6972</v>
      </c>
      <c r="E18203" t="s">
        <v>132</v>
      </c>
      <c r="F18203" t="s">
        <v>162</v>
      </c>
      <c r="G18203" t="s">
        <v>58</v>
      </c>
      <c r="H18203" t="s">
        <v>163</v>
      </c>
      <c r="I18203" s="8">
        <v>43602</v>
      </c>
      <c r="J18203" s="3" t="s">
        <v>72</v>
      </c>
      <c r="K18203" s="4">
        <v>44012</v>
      </c>
      <c r="L18203" s="4">
        <v>44012</v>
      </c>
    </row>
    <row r="18204" spans="1:12" ht="15" x14ac:dyDescent="0.25">
      <c r="A18204" s="3">
        <v>2020</v>
      </c>
      <c r="B18204" s="4">
        <v>43831</v>
      </c>
      <c r="C18204" s="4">
        <v>44012</v>
      </c>
      <c r="D18204" t="s">
        <v>709</v>
      </c>
      <c r="E18204" t="s">
        <v>132</v>
      </c>
      <c r="F18204" t="s">
        <v>190</v>
      </c>
      <c r="G18204" t="s">
        <v>58</v>
      </c>
      <c r="H18204" t="s">
        <v>146</v>
      </c>
      <c r="I18204" s="8">
        <v>43602</v>
      </c>
      <c r="J18204" s="3" t="s">
        <v>72</v>
      </c>
      <c r="K18204" s="4">
        <v>44012</v>
      </c>
      <c r="L18204" s="4">
        <v>44012</v>
      </c>
    </row>
    <row r="18205" spans="1:12" ht="15" x14ac:dyDescent="0.25">
      <c r="A18205" s="3">
        <v>2020</v>
      </c>
      <c r="B18205" s="4">
        <v>43831</v>
      </c>
      <c r="C18205" s="4">
        <v>44012</v>
      </c>
      <c r="D18205" t="s">
        <v>426</v>
      </c>
      <c r="E18205" t="s">
        <v>132</v>
      </c>
      <c r="F18205" t="s">
        <v>162</v>
      </c>
      <c r="G18205" t="s">
        <v>58</v>
      </c>
      <c r="H18205" t="s">
        <v>115</v>
      </c>
      <c r="I18205" s="8">
        <v>43602</v>
      </c>
      <c r="J18205" s="3" t="s">
        <v>72</v>
      </c>
      <c r="K18205" s="4">
        <v>44012</v>
      </c>
      <c r="L18205" s="4">
        <v>44012</v>
      </c>
    </row>
    <row r="18206" spans="1:12" ht="15" x14ac:dyDescent="0.25">
      <c r="A18206" s="3">
        <v>2020</v>
      </c>
      <c r="B18206" s="4">
        <v>43831</v>
      </c>
      <c r="C18206" s="4">
        <v>44012</v>
      </c>
      <c r="D18206" t="s">
        <v>6973</v>
      </c>
      <c r="E18206" t="s">
        <v>132</v>
      </c>
      <c r="F18206" t="s">
        <v>162</v>
      </c>
      <c r="G18206" t="s">
        <v>58</v>
      </c>
      <c r="H18206" t="s">
        <v>163</v>
      </c>
      <c r="I18206" s="8">
        <v>43602</v>
      </c>
      <c r="J18206" s="3" t="s">
        <v>72</v>
      </c>
      <c r="K18206" s="4">
        <v>44012</v>
      </c>
      <c r="L18206" s="4">
        <v>44012</v>
      </c>
    </row>
    <row r="18207" spans="1:12" ht="15" x14ac:dyDescent="0.25">
      <c r="A18207" s="3">
        <v>2020</v>
      </c>
      <c r="B18207" s="4">
        <v>43831</v>
      </c>
      <c r="C18207" s="4">
        <v>44012</v>
      </c>
      <c r="D18207" t="s">
        <v>1040</v>
      </c>
      <c r="E18207" t="s">
        <v>132</v>
      </c>
      <c r="F18207" t="s">
        <v>190</v>
      </c>
      <c r="G18207" t="s">
        <v>58</v>
      </c>
      <c r="H18207" t="s">
        <v>135</v>
      </c>
      <c r="I18207" s="8">
        <v>43602</v>
      </c>
      <c r="J18207" s="3" t="s">
        <v>72</v>
      </c>
      <c r="K18207" s="4">
        <v>44012</v>
      </c>
      <c r="L18207" s="4">
        <v>44012</v>
      </c>
    </row>
    <row r="18208" spans="1:12" ht="15" x14ac:dyDescent="0.25">
      <c r="A18208" s="3">
        <v>2020</v>
      </c>
      <c r="B18208" s="4">
        <v>43831</v>
      </c>
      <c r="C18208" s="4">
        <v>44012</v>
      </c>
      <c r="D18208" t="s">
        <v>6974</v>
      </c>
      <c r="E18208" t="s">
        <v>132</v>
      </c>
      <c r="F18208" t="s">
        <v>628</v>
      </c>
      <c r="G18208" t="s">
        <v>58</v>
      </c>
      <c r="H18208" t="s">
        <v>433</v>
      </c>
      <c r="I18208" s="8">
        <v>43602</v>
      </c>
      <c r="J18208" s="3" t="s">
        <v>72</v>
      </c>
      <c r="K18208" s="4">
        <v>44012</v>
      </c>
      <c r="L18208" s="4">
        <v>44012</v>
      </c>
    </row>
    <row r="18209" spans="1:12" ht="15" x14ac:dyDescent="0.25">
      <c r="A18209" s="3">
        <v>2020</v>
      </c>
      <c r="B18209" s="4">
        <v>43831</v>
      </c>
      <c r="C18209" s="4">
        <v>44012</v>
      </c>
      <c r="D18209" t="s">
        <v>343</v>
      </c>
      <c r="E18209" t="s">
        <v>132</v>
      </c>
      <c r="F18209" t="s">
        <v>162</v>
      </c>
      <c r="G18209" t="s">
        <v>58</v>
      </c>
      <c r="H18209" t="s">
        <v>135</v>
      </c>
      <c r="I18209" s="8">
        <v>43602</v>
      </c>
      <c r="J18209" s="3" t="s">
        <v>72</v>
      </c>
      <c r="K18209" s="4">
        <v>44012</v>
      </c>
      <c r="L18209" s="4">
        <v>44012</v>
      </c>
    </row>
    <row r="18210" spans="1:12" ht="15" x14ac:dyDescent="0.25">
      <c r="A18210" s="3">
        <v>2020</v>
      </c>
      <c r="B18210" s="4">
        <v>43831</v>
      </c>
      <c r="C18210" s="4">
        <v>44012</v>
      </c>
      <c r="D18210" t="s">
        <v>305</v>
      </c>
      <c r="E18210" t="s">
        <v>132</v>
      </c>
      <c r="F18210" t="s">
        <v>628</v>
      </c>
      <c r="G18210" t="s">
        <v>58</v>
      </c>
      <c r="H18210" t="s">
        <v>115</v>
      </c>
      <c r="I18210" s="8">
        <v>43602</v>
      </c>
      <c r="J18210" s="3" t="s">
        <v>72</v>
      </c>
      <c r="K18210" s="4">
        <v>44012</v>
      </c>
      <c r="L18210" s="4">
        <v>44012</v>
      </c>
    </row>
    <row r="18211" spans="1:12" ht="15" x14ac:dyDescent="0.25">
      <c r="A18211" s="3">
        <v>2020</v>
      </c>
      <c r="B18211" s="4">
        <v>43831</v>
      </c>
      <c r="C18211" s="4">
        <v>44012</v>
      </c>
      <c r="D18211" t="s">
        <v>1643</v>
      </c>
      <c r="E18211" t="s">
        <v>132</v>
      </c>
      <c r="F18211" t="s">
        <v>6975</v>
      </c>
      <c r="G18211" t="s">
        <v>58</v>
      </c>
      <c r="H18211" t="s">
        <v>181</v>
      </c>
      <c r="I18211" s="8">
        <v>43602</v>
      </c>
      <c r="J18211" s="3" t="s">
        <v>72</v>
      </c>
      <c r="K18211" s="4">
        <v>44012</v>
      </c>
      <c r="L18211" s="4">
        <v>44012</v>
      </c>
    </row>
    <row r="18212" spans="1:12" ht="15" x14ac:dyDescent="0.25">
      <c r="A18212" s="3">
        <v>2020</v>
      </c>
      <c r="B18212" s="4">
        <v>43831</v>
      </c>
      <c r="C18212" s="4">
        <v>44012</v>
      </c>
      <c r="D18212" t="s">
        <v>1279</v>
      </c>
      <c r="E18212" t="s">
        <v>132</v>
      </c>
      <c r="F18212" t="s">
        <v>445</v>
      </c>
      <c r="G18212" t="s">
        <v>58</v>
      </c>
      <c r="H18212" t="s">
        <v>115</v>
      </c>
      <c r="I18212" s="8">
        <v>43602</v>
      </c>
      <c r="J18212" s="3" t="s">
        <v>72</v>
      </c>
      <c r="K18212" s="4">
        <v>44012</v>
      </c>
      <c r="L18212" s="4">
        <v>44012</v>
      </c>
    </row>
    <row r="18213" spans="1:12" ht="15" x14ac:dyDescent="0.25">
      <c r="A18213" s="3">
        <v>2020</v>
      </c>
      <c r="B18213" s="4">
        <v>43831</v>
      </c>
      <c r="C18213" s="4">
        <v>44012</v>
      </c>
      <c r="D18213" t="s">
        <v>622</v>
      </c>
      <c r="E18213" t="s">
        <v>132</v>
      </c>
      <c r="F18213" t="s">
        <v>412</v>
      </c>
      <c r="G18213" t="s">
        <v>58</v>
      </c>
      <c r="H18213" t="s">
        <v>84</v>
      </c>
      <c r="I18213" s="8">
        <v>43602</v>
      </c>
      <c r="J18213" s="3" t="s">
        <v>72</v>
      </c>
      <c r="K18213" s="4">
        <v>44012</v>
      </c>
      <c r="L18213" s="4">
        <v>44012</v>
      </c>
    </row>
    <row r="18214" spans="1:12" ht="15" x14ac:dyDescent="0.25">
      <c r="A18214" s="3">
        <v>2020</v>
      </c>
      <c r="B18214" s="4">
        <v>43831</v>
      </c>
      <c r="C18214" s="4">
        <v>44012</v>
      </c>
      <c r="D18214" t="s">
        <v>1139</v>
      </c>
      <c r="E18214" t="s">
        <v>132</v>
      </c>
      <c r="F18214" t="s">
        <v>253</v>
      </c>
      <c r="G18214" t="s">
        <v>58</v>
      </c>
      <c r="H18214" t="s">
        <v>135</v>
      </c>
      <c r="I18214" s="8">
        <v>43602</v>
      </c>
      <c r="J18214" s="3" t="s">
        <v>72</v>
      </c>
      <c r="K18214" s="4">
        <v>44012</v>
      </c>
      <c r="L18214" s="4">
        <v>44012</v>
      </c>
    </row>
    <row r="18215" spans="1:12" ht="15" x14ac:dyDescent="0.25">
      <c r="A18215" s="3">
        <v>2020</v>
      </c>
      <c r="B18215" s="4">
        <v>43831</v>
      </c>
      <c r="C18215" s="4">
        <v>44012</v>
      </c>
      <c r="D18215" t="s">
        <v>4635</v>
      </c>
      <c r="E18215" t="s">
        <v>132</v>
      </c>
      <c r="F18215" t="s">
        <v>253</v>
      </c>
      <c r="G18215" t="s">
        <v>58</v>
      </c>
      <c r="H18215" t="s">
        <v>135</v>
      </c>
      <c r="I18215" s="8">
        <v>43602</v>
      </c>
      <c r="J18215" s="3" t="s">
        <v>72</v>
      </c>
      <c r="K18215" s="4">
        <v>44012</v>
      </c>
      <c r="L18215" s="4">
        <v>44012</v>
      </c>
    </row>
    <row r="18216" spans="1:12" ht="15" x14ac:dyDescent="0.25">
      <c r="A18216" s="3">
        <v>2020</v>
      </c>
      <c r="B18216" s="4">
        <v>43831</v>
      </c>
      <c r="C18216" s="4">
        <v>44012</v>
      </c>
      <c r="D18216" t="s">
        <v>1007</v>
      </c>
      <c r="E18216" t="s">
        <v>132</v>
      </c>
      <c r="F18216" t="s">
        <v>253</v>
      </c>
      <c r="G18216" t="s">
        <v>58</v>
      </c>
      <c r="H18216" t="s">
        <v>135</v>
      </c>
      <c r="I18216" s="8">
        <v>43602</v>
      </c>
      <c r="J18216" s="3" t="s">
        <v>72</v>
      </c>
      <c r="K18216" s="4">
        <v>44012</v>
      </c>
      <c r="L18216" s="4">
        <v>44012</v>
      </c>
    </row>
    <row r="18217" spans="1:12" ht="15" x14ac:dyDescent="0.25">
      <c r="A18217" s="3">
        <v>2020</v>
      </c>
      <c r="B18217" s="4">
        <v>43831</v>
      </c>
      <c r="C18217" s="4">
        <v>44012</v>
      </c>
      <c r="D18217" t="s">
        <v>4106</v>
      </c>
      <c r="E18217" t="s">
        <v>132</v>
      </c>
      <c r="F18217" t="s">
        <v>1227</v>
      </c>
      <c r="G18217" t="s">
        <v>58</v>
      </c>
      <c r="H18217" t="s">
        <v>90</v>
      </c>
      <c r="I18217" s="8">
        <v>43602</v>
      </c>
      <c r="J18217" s="3" t="s">
        <v>72</v>
      </c>
      <c r="K18217" s="4">
        <v>44012</v>
      </c>
      <c r="L18217" s="4">
        <v>44012</v>
      </c>
    </row>
    <row r="18218" spans="1:12" ht="15" x14ac:dyDescent="0.25">
      <c r="A18218" s="3">
        <v>2020</v>
      </c>
      <c r="B18218" s="4">
        <v>43831</v>
      </c>
      <c r="C18218" s="4">
        <v>44012</v>
      </c>
      <c r="D18218" t="s">
        <v>6976</v>
      </c>
      <c r="E18218" t="s">
        <v>132</v>
      </c>
      <c r="F18218" t="s">
        <v>323</v>
      </c>
      <c r="G18218" t="s">
        <v>58</v>
      </c>
      <c r="H18218" t="s">
        <v>93</v>
      </c>
      <c r="I18218" s="8">
        <v>43602</v>
      </c>
      <c r="J18218" s="3" t="s">
        <v>72</v>
      </c>
      <c r="K18218" s="4">
        <v>44012</v>
      </c>
      <c r="L18218" s="4">
        <v>44012</v>
      </c>
    </row>
    <row r="18219" spans="1:12" ht="15" x14ac:dyDescent="0.25">
      <c r="A18219" s="3">
        <v>2020</v>
      </c>
      <c r="B18219" s="4">
        <v>43831</v>
      </c>
      <c r="C18219" s="4">
        <v>44012</v>
      </c>
      <c r="D18219" t="s">
        <v>320</v>
      </c>
      <c r="E18219" t="s">
        <v>132</v>
      </c>
      <c r="F18219" t="s">
        <v>132</v>
      </c>
      <c r="G18219" t="s">
        <v>58</v>
      </c>
      <c r="H18219" t="s">
        <v>135</v>
      </c>
      <c r="I18219" s="8">
        <v>43602</v>
      </c>
      <c r="J18219" s="3" t="s">
        <v>72</v>
      </c>
      <c r="K18219" s="4">
        <v>44012</v>
      </c>
      <c r="L18219" s="4">
        <v>44012</v>
      </c>
    </row>
    <row r="18220" spans="1:12" ht="15" x14ac:dyDescent="0.25">
      <c r="A18220" s="3">
        <v>2020</v>
      </c>
      <c r="B18220" s="4">
        <v>43831</v>
      </c>
      <c r="C18220" s="4">
        <v>44012</v>
      </c>
      <c r="D18220" t="s">
        <v>1084</v>
      </c>
      <c r="E18220" t="s">
        <v>132</v>
      </c>
      <c r="F18220" t="s">
        <v>132</v>
      </c>
      <c r="G18220" t="s">
        <v>58</v>
      </c>
      <c r="H18220" t="s">
        <v>504</v>
      </c>
      <c r="I18220" s="8">
        <v>43602</v>
      </c>
      <c r="J18220" s="3" t="s">
        <v>72</v>
      </c>
      <c r="K18220" s="4">
        <v>44012</v>
      </c>
      <c r="L18220" s="4">
        <v>44012</v>
      </c>
    </row>
    <row r="18221" spans="1:12" ht="15" x14ac:dyDescent="0.25">
      <c r="A18221" s="3">
        <v>2020</v>
      </c>
      <c r="B18221" s="4">
        <v>43831</v>
      </c>
      <c r="C18221" s="4">
        <v>44012</v>
      </c>
      <c r="D18221" t="s">
        <v>290</v>
      </c>
      <c r="E18221" t="s">
        <v>132</v>
      </c>
      <c r="F18221" t="s">
        <v>132</v>
      </c>
      <c r="G18221" t="s">
        <v>58</v>
      </c>
      <c r="H18221" t="s">
        <v>135</v>
      </c>
      <c r="I18221" s="8">
        <v>43602</v>
      </c>
      <c r="J18221" s="3" t="s">
        <v>72</v>
      </c>
      <c r="K18221" s="4">
        <v>44012</v>
      </c>
      <c r="L18221" s="4">
        <v>44012</v>
      </c>
    </row>
    <row r="18222" spans="1:12" ht="15" x14ac:dyDescent="0.25">
      <c r="A18222" s="3">
        <v>2020</v>
      </c>
      <c r="B18222" s="4">
        <v>43831</v>
      </c>
      <c r="C18222" s="4">
        <v>44012</v>
      </c>
      <c r="D18222" t="s">
        <v>6977</v>
      </c>
      <c r="E18222" t="s">
        <v>132</v>
      </c>
      <c r="F18222" t="s">
        <v>132</v>
      </c>
      <c r="G18222" t="s">
        <v>58</v>
      </c>
      <c r="H18222" t="s">
        <v>504</v>
      </c>
      <c r="I18222" s="8">
        <v>43602</v>
      </c>
      <c r="J18222" s="3" t="s">
        <v>72</v>
      </c>
      <c r="K18222" s="4">
        <v>44012</v>
      </c>
      <c r="L18222" s="4">
        <v>44012</v>
      </c>
    </row>
    <row r="18223" spans="1:12" ht="15" x14ac:dyDescent="0.25">
      <c r="A18223" s="3">
        <v>2020</v>
      </c>
      <c r="B18223" s="4">
        <v>43831</v>
      </c>
      <c r="C18223" s="4">
        <v>44012</v>
      </c>
      <c r="D18223" t="s">
        <v>157</v>
      </c>
      <c r="E18223" t="s">
        <v>132</v>
      </c>
      <c r="F18223" t="s">
        <v>132</v>
      </c>
      <c r="G18223" t="s">
        <v>58</v>
      </c>
      <c r="H18223" t="s">
        <v>414</v>
      </c>
      <c r="I18223" s="8">
        <v>43602</v>
      </c>
      <c r="J18223" s="3" t="s">
        <v>72</v>
      </c>
      <c r="K18223" s="4">
        <v>44012</v>
      </c>
      <c r="L18223" s="4">
        <v>44012</v>
      </c>
    </row>
    <row r="18224" spans="1:12" ht="15" x14ac:dyDescent="0.25">
      <c r="A18224" s="3">
        <v>2020</v>
      </c>
      <c r="B18224" s="4">
        <v>43831</v>
      </c>
      <c r="C18224" s="4">
        <v>44012</v>
      </c>
      <c r="D18224" t="s">
        <v>224</v>
      </c>
      <c r="E18224" t="s">
        <v>132</v>
      </c>
      <c r="F18224" t="s">
        <v>323</v>
      </c>
      <c r="G18224" t="s">
        <v>58</v>
      </c>
      <c r="H18224" t="s">
        <v>93</v>
      </c>
      <c r="I18224" s="8">
        <v>43602</v>
      </c>
      <c r="J18224" s="3" t="s">
        <v>72</v>
      </c>
      <c r="K18224" s="4">
        <v>44012</v>
      </c>
      <c r="L18224" s="4">
        <v>44012</v>
      </c>
    </row>
    <row r="18225" spans="1:12" ht="15" x14ac:dyDescent="0.25">
      <c r="A18225" s="3">
        <v>2020</v>
      </c>
      <c r="B18225" s="4">
        <v>43831</v>
      </c>
      <c r="C18225" s="4">
        <v>44012</v>
      </c>
      <c r="D18225" t="s">
        <v>6316</v>
      </c>
      <c r="E18225" t="s">
        <v>132</v>
      </c>
      <c r="F18225" t="s">
        <v>132</v>
      </c>
      <c r="G18225" t="s">
        <v>58</v>
      </c>
      <c r="H18225" t="s">
        <v>76</v>
      </c>
      <c r="I18225" s="8">
        <v>43602</v>
      </c>
      <c r="J18225" s="3" t="s">
        <v>72</v>
      </c>
      <c r="K18225" s="4">
        <v>44012</v>
      </c>
      <c r="L18225" s="4">
        <v>44012</v>
      </c>
    </row>
    <row r="18226" spans="1:12" ht="15" x14ac:dyDescent="0.25">
      <c r="A18226" s="3">
        <v>2020</v>
      </c>
      <c r="B18226" s="4">
        <v>43831</v>
      </c>
      <c r="C18226" s="4">
        <v>44012</v>
      </c>
      <c r="D18226" t="s">
        <v>1827</v>
      </c>
      <c r="E18226" t="s">
        <v>132</v>
      </c>
      <c r="F18226" t="s">
        <v>132</v>
      </c>
      <c r="G18226" t="s">
        <v>58</v>
      </c>
      <c r="H18226" t="s">
        <v>135</v>
      </c>
      <c r="I18226" s="8">
        <v>43602</v>
      </c>
      <c r="J18226" s="3" t="s">
        <v>72</v>
      </c>
      <c r="K18226" s="4">
        <v>44012</v>
      </c>
      <c r="L18226" s="4">
        <v>44012</v>
      </c>
    </row>
    <row r="18227" spans="1:12" ht="15" x14ac:dyDescent="0.25">
      <c r="A18227" s="3">
        <v>2020</v>
      </c>
      <c r="B18227" s="4">
        <v>43831</v>
      </c>
      <c r="C18227" s="4">
        <v>44012</v>
      </c>
      <c r="D18227" t="s">
        <v>6978</v>
      </c>
      <c r="E18227" t="s">
        <v>132</v>
      </c>
      <c r="F18227" t="s">
        <v>132</v>
      </c>
      <c r="G18227" t="s">
        <v>58</v>
      </c>
      <c r="H18227" t="s">
        <v>298</v>
      </c>
      <c r="I18227" s="8">
        <v>43602</v>
      </c>
      <c r="J18227" s="3" t="s">
        <v>72</v>
      </c>
      <c r="K18227" s="4">
        <v>44012</v>
      </c>
      <c r="L18227" s="4">
        <v>44012</v>
      </c>
    </row>
    <row r="18228" spans="1:12" ht="15" x14ac:dyDescent="0.25">
      <c r="A18228" s="3">
        <v>2020</v>
      </c>
      <c r="B18228" s="4">
        <v>43831</v>
      </c>
      <c r="C18228" s="4">
        <v>44012</v>
      </c>
      <c r="D18228" t="s">
        <v>2007</v>
      </c>
      <c r="E18228" t="s">
        <v>132</v>
      </c>
      <c r="F18228" t="s">
        <v>132</v>
      </c>
      <c r="G18228" t="s">
        <v>58</v>
      </c>
      <c r="H18228" t="s">
        <v>135</v>
      </c>
      <c r="I18228" s="8">
        <v>43602</v>
      </c>
      <c r="J18228" s="3" t="s">
        <v>72</v>
      </c>
      <c r="K18228" s="4">
        <v>44012</v>
      </c>
      <c r="L18228" s="4">
        <v>44012</v>
      </c>
    </row>
    <row r="18229" spans="1:12" ht="15" x14ac:dyDescent="0.25">
      <c r="A18229" s="3">
        <v>2020</v>
      </c>
      <c r="B18229" s="4">
        <v>43831</v>
      </c>
      <c r="C18229" s="4">
        <v>44012</v>
      </c>
      <c r="D18229" t="s">
        <v>251</v>
      </c>
      <c r="E18229" t="s">
        <v>132</v>
      </c>
      <c r="F18229" t="s">
        <v>132</v>
      </c>
      <c r="G18229" t="s">
        <v>58</v>
      </c>
      <c r="H18229" t="s">
        <v>414</v>
      </c>
      <c r="I18229" s="8">
        <v>43602</v>
      </c>
      <c r="J18229" s="3" t="s">
        <v>72</v>
      </c>
      <c r="K18229" s="4">
        <v>44012</v>
      </c>
      <c r="L18229" s="4">
        <v>44012</v>
      </c>
    </row>
    <row r="18230" spans="1:12" ht="15" x14ac:dyDescent="0.25">
      <c r="A18230" s="3">
        <v>2020</v>
      </c>
      <c r="B18230" s="4">
        <v>43831</v>
      </c>
      <c r="C18230" s="4">
        <v>44012</v>
      </c>
      <c r="D18230" t="s">
        <v>98</v>
      </c>
      <c r="E18230" t="s">
        <v>132</v>
      </c>
      <c r="F18230" t="s">
        <v>132</v>
      </c>
      <c r="G18230" t="s">
        <v>58</v>
      </c>
      <c r="H18230" t="s">
        <v>135</v>
      </c>
      <c r="I18230" s="8">
        <v>43602</v>
      </c>
      <c r="J18230" s="3" t="s">
        <v>72</v>
      </c>
      <c r="K18230" s="4">
        <v>44012</v>
      </c>
      <c r="L18230" s="4">
        <v>44012</v>
      </c>
    </row>
    <row r="18231" spans="1:12" ht="15" x14ac:dyDescent="0.25">
      <c r="A18231" s="3">
        <v>2020</v>
      </c>
      <c r="B18231" s="4">
        <v>43831</v>
      </c>
      <c r="C18231" s="4">
        <v>44012</v>
      </c>
      <c r="D18231" t="s">
        <v>1011</v>
      </c>
      <c r="E18231" t="s">
        <v>132</v>
      </c>
      <c r="F18231" t="s">
        <v>132</v>
      </c>
      <c r="G18231" t="s">
        <v>58</v>
      </c>
      <c r="H18231" t="s">
        <v>414</v>
      </c>
      <c r="I18231" s="8">
        <v>43602</v>
      </c>
      <c r="J18231" s="3" t="s">
        <v>72</v>
      </c>
      <c r="K18231" s="4">
        <v>44012</v>
      </c>
      <c r="L18231" s="4">
        <v>44012</v>
      </c>
    </row>
    <row r="18232" spans="1:12" ht="15" x14ac:dyDescent="0.25">
      <c r="A18232" s="3">
        <v>2020</v>
      </c>
      <c r="B18232" s="4">
        <v>43831</v>
      </c>
      <c r="C18232" s="4">
        <v>44012</v>
      </c>
      <c r="D18232" t="s">
        <v>374</v>
      </c>
      <c r="E18232" t="s">
        <v>132</v>
      </c>
      <c r="F18232" t="s">
        <v>132</v>
      </c>
      <c r="G18232" t="s">
        <v>58</v>
      </c>
      <c r="H18232" t="s">
        <v>504</v>
      </c>
      <c r="I18232" s="8">
        <v>43602</v>
      </c>
      <c r="J18232" s="3" t="s">
        <v>72</v>
      </c>
      <c r="K18232" s="4">
        <v>44012</v>
      </c>
      <c r="L18232" s="4">
        <v>44012</v>
      </c>
    </row>
    <row r="18233" spans="1:12" ht="15" x14ac:dyDescent="0.25">
      <c r="A18233" s="3">
        <v>2020</v>
      </c>
      <c r="B18233" s="4">
        <v>43831</v>
      </c>
      <c r="C18233" s="4">
        <v>44012</v>
      </c>
      <c r="D18233" t="s">
        <v>6263</v>
      </c>
      <c r="E18233" t="s">
        <v>132</v>
      </c>
      <c r="F18233" t="s">
        <v>132</v>
      </c>
      <c r="G18233" t="s">
        <v>58</v>
      </c>
      <c r="H18233" t="s">
        <v>135</v>
      </c>
      <c r="I18233" s="8">
        <v>43602</v>
      </c>
      <c r="J18233" s="3" t="s">
        <v>72</v>
      </c>
      <c r="K18233" s="4">
        <v>44012</v>
      </c>
      <c r="L18233" s="4">
        <v>44012</v>
      </c>
    </row>
    <row r="18234" spans="1:12" ht="15" x14ac:dyDescent="0.25">
      <c r="A18234" s="3">
        <v>2020</v>
      </c>
      <c r="B18234" s="4">
        <v>43831</v>
      </c>
      <c r="C18234" s="4">
        <v>44012</v>
      </c>
      <c r="D18234" t="s">
        <v>611</v>
      </c>
      <c r="E18234" t="s">
        <v>132</v>
      </c>
      <c r="F18234" t="s">
        <v>1792</v>
      </c>
      <c r="G18234" t="s">
        <v>58</v>
      </c>
      <c r="H18234" t="s">
        <v>115</v>
      </c>
      <c r="I18234" s="8">
        <v>43602</v>
      </c>
      <c r="J18234" s="3" t="s">
        <v>72</v>
      </c>
      <c r="K18234" s="4">
        <v>44012</v>
      </c>
      <c r="L18234" s="4">
        <v>44012</v>
      </c>
    </row>
    <row r="18235" spans="1:12" ht="15" x14ac:dyDescent="0.25">
      <c r="A18235" s="3">
        <v>2020</v>
      </c>
      <c r="B18235" s="4">
        <v>43831</v>
      </c>
      <c r="C18235" s="4">
        <v>44012</v>
      </c>
      <c r="D18235" t="s">
        <v>6979</v>
      </c>
      <c r="E18235" t="s">
        <v>132</v>
      </c>
      <c r="F18235" t="s">
        <v>2488</v>
      </c>
      <c r="G18235" t="s">
        <v>58</v>
      </c>
      <c r="H18235" t="s">
        <v>504</v>
      </c>
      <c r="I18235" s="8">
        <v>43602</v>
      </c>
      <c r="J18235" s="3" t="s">
        <v>72</v>
      </c>
      <c r="K18235" s="4">
        <v>44012</v>
      </c>
      <c r="L18235" s="4">
        <v>44012</v>
      </c>
    </row>
    <row r="18236" spans="1:12" ht="15" x14ac:dyDescent="0.25">
      <c r="A18236" s="3">
        <v>2020</v>
      </c>
      <c r="B18236" s="4">
        <v>43831</v>
      </c>
      <c r="C18236" s="4">
        <v>44012</v>
      </c>
      <c r="D18236" t="s">
        <v>791</v>
      </c>
      <c r="E18236" t="s">
        <v>132</v>
      </c>
      <c r="F18236" t="s">
        <v>2488</v>
      </c>
      <c r="G18236" t="s">
        <v>58</v>
      </c>
      <c r="H18236" t="s">
        <v>504</v>
      </c>
      <c r="I18236" s="8">
        <v>43602</v>
      </c>
      <c r="J18236" s="3" t="s">
        <v>72</v>
      </c>
      <c r="K18236" s="4">
        <v>44012</v>
      </c>
      <c r="L18236" s="4">
        <v>44012</v>
      </c>
    </row>
    <row r="18237" spans="1:12" ht="15" x14ac:dyDescent="0.25">
      <c r="A18237" s="3">
        <v>2020</v>
      </c>
      <c r="B18237" s="4">
        <v>43831</v>
      </c>
      <c r="C18237" s="4">
        <v>44012</v>
      </c>
      <c r="D18237" t="s">
        <v>6980</v>
      </c>
      <c r="E18237" t="s">
        <v>132</v>
      </c>
      <c r="F18237" t="s">
        <v>684</v>
      </c>
      <c r="G18237" t="s">
        <v>58</v>
      </c>
      <c r="H18237" t="s">
        <v>115</v>
      </c>
      <c r="I18237" s="8">
        <v>43602</v>
      </c>
      <c r="J18237" s="3" t="s">
        <v>72</v>
      </c>
      <c r="K18237" s="4">
        <v>44012</v>
      </c>
      <c r="L18237" s="4">
        <v>44012</v>
      </c>
    </row>
    <row r="18238" spans="1:12" ht="15" x14ac:dyDescent="0.25">
      <c r="A18238" s="3">
        <v>2020</v>
      </c>
      <c r="B18238" s="4">
        <v>43831</v>
      </c>
      <c r="C18238" s="4">
        <v>44012</v>
      </c>
      <c r="D18238" t="s">
        <v>1291</v>
      </c>
      <c r="E18238" t="s">
        <v>132</v>
      </c>
      <c r="F18238" t="s">
        <v>6981</v>
      </c>
      <c r="G18238" t="s">
        <v>58</v>
      </c>
      <c r="H18238" t="s">
        <v>115</v>
      </c>
      <c r="I18238" s="8">
        <v>43602</v>
      </c>
      <c r="J18238" s="3" t="s">
        <v>72</v>
      </c>
      <c r="K18238" s="4">
        <v>44012</v>
      </c>
      <c r="L18238" s="4">
        <v>44012</v>
      </c>
    </row>
    <row r="18239" spans="1:12" ht="15" x14ac:dyDescent="0.25">
      <c r="A18239" s="3">
        <v>2020</v>
      </c>
      <c r="B18239" s="4">
        <v>43831</v>
      </c>
      <c r="C18239" s="4">
        <v>44012</v>
      </c>
      <c r="D18239" t="s">
        <v>462</v>
      </c>
      <c r="E18239" t="s">
        <v>132</v>
      </c>
      <c r="F18239" t="s">
        <v>1088</v>
      </c>
      <c r="G18239" t="s">
        <v>58</v>
      </c>
      <c r="H18239" t="s">
        <v>115</v>
      </c>
      <c r="I18239" s="8">
        <v>43602</v>
      </c>
      <c r="J18239" s="3" t="s">
        <v>72</v>
      </c>
      <c r="K18239" s="4">
        <v>44012</v>
      </c>
      <c r="L18239" s="4">
        <v>44012</v>
      </c>
    </row>
    <row r="18240" spans="1:12" ht="15" x14ac:dyDescent="0.25">
      <c r="A18240" s="3">
        <v>2020</v>
      </c>
      <c r="B18240" s="4">
        <v>43831</v>
      </c>
      <c r="C18240" s="4">
        <v>44012</v>
      </c>
      <c r="D18240" t="s">
        <v>5777</v>
      </c>
      <c r="E18240" t="s">
        <v>132</v>
      </c>
      <c r="F18240" t="s">
        <v>2549</v>
      </c>
      <c r="G18240" t="s">
        <v>58</v>
      </c>
      <c r="H18240" t="s">
        <v>76</v>
      </c>
      <c r="I18240" s="8">
        <v>43602</v>
      </c>
      <c r="J18240" s="3" t="s">
        <v>72</v>
      </c>
      <c r="K18240" s="4">
        <v>44012</v>
      </c>
      <c r="L18240" s="4">
        <v>44012</v>
      </c>
    </row>
    <row r="18241" spans="1:12" ht="15" x14ac:dyDescent="0.25">
      <c r="A18241" s="3">
        <v>2020</v>
      </c>
      <c r="B18241" s="4">
        <v>43831</v>
      </c>
      <c r="C18241" s="4">
        <v>44012</v>
      </c>
      <c r="D18241" t="s">
        <v>6982</v>
      </c>
      <c r="E18241" t="s">
        <v>132</v>
      </c>
      <c r="F18241" t="s">
        <v>6983</v>
      </c>
      <c r="G18241" t="s">
        <v>58</v>
      </c>
      <c r="H18241" t="s">
        <v>221</v>
      </c>
      <c r="I18241" s="8">
        <v>43602</v>
      </c>
      <c r="J18241" s="3" t="s">
        <v>72</v>
      </c>
      <c r="K18241" s="4">
        <v>44012</v>
      </c>
      <c r="L18241" s="4">
        <v>44012</v>
      </c>
    </row>
    <row r="18242" spans="1:12" ht="15" x14ac:dyDescent="0.25">
      <c r="A18242" s="3">
        <v>2020</v>
      </c>
      <c r="B18242" s="4">
        <v>43831</v>
      </c>
      <c r="C18242" s="4">
        <v>44012</v>
      </c>
      <c r="D18242" t="s">
        <v>713</v>
      </c>
      <c r="E18242" t="s">
        <v>132</v>
      </c>
      <c r="F18242" t="s">
        <v>216</v>
      </c>
      <c r="G18242" t="s">
        <v>58</v>
      </c>
      <c r="H18242" t="s">
        <v>1723</v>
      </c>
      <c r="I18242" s="8">
        <v>43602</v>
      </c>
      <c r="J18242" s="3" t="s">
        <v>72</v>
      </c>
      <c r="K18242" s="4">
        <v>44012</v>
      </c>
      <c r="L18242" s="4">
        <v>44012</v>
      </c>
    </row>
    <row r="18243" spans="1:12" ht="15" x14ac:dyDescent="0.25">
      <c r="A18243" s="3">
        <v>2020</v>
      </c>
      <c r="B18243" s="4">
        <v>43831</v>
      </c>
      <c r="C18243" s="4">
        <v>44012</v>
      </c>
      <c r="D18243" t="s">
        <v>2179</v>
      </c>
      <c r="E18243" t="s">
        <v>132</v>
      </c>
      <c r="F18243" t="s">
        <v>1296</v>
      </c>
      <c r="G18243" t="s">
        <v>58</v>
      </c>
      <c r="H18243" t="s">
        <v>1696</v>
      </c>
      <c r="I18243" s="8">
        <v>43602</v>
      </c>
      <c r="J18243" s="3" t="s">
        <v>72</v>
      </c>
      <c r="K18243" s="4">
        <v>44012</v>
      </c>
      <c r="L18243" s="4">
        <v>44012</v>
      </c>
    </row>
    <row r="18244" spans="1:12" ht="15" x14ac:dyDescent="0.25">
      <c r="A18244" s="3">
        <v>2020</v>
      </c>
      <c r="B18244" s="4">
        <v>43831</v>
      </c>
      <c r="C18244" s="4">
        <v>44012</v>
      </c>
      <c r="D18244" t="s">
        <v>226</v>
      </c>
      <c r="E18244" t="s">
        <v>132</v>
      </c>
      <c r="F18244" t="s">
        <v>6984</v>
      </c>
      <c r="G18244" t="s">
        <v>58</v>
      </c>
      <c r="H18244" t="s">
        <v>137</v>
      </c>
      <c r="I18244" s="8">
        <v>43602</v>
      </c>
      <c r="J18244" s="3" t="s">
        <v>72</v>
      </c>
      <c r="K18244" s="4">
        <v>44012</v>
      </c>
      <c r="L18244" s="4">
        <v>44012</v>
      </c>
    </row>
    <row r="18245" spans="1:12" ht="15" x14ac:dyDescent="0.25">
      <c r="A18245" s="3">
        <v>2020</v>
      </c>
      <c r="B18245" s="4">
        <v>43831</v>
      </c>
      <c r="C18245" s="4">
        <v>44012</v>
      </c>
      <c r="D18245" t="s">
        <v>637</v>
      </c>
      <c r="E18245" t="s">
        <v>132</v>
      </c>
      <c r="F18245" t="s">
        <v>155</v>
      </c>
      <c r="G18245" t="s">
        <v>58</v>
      </c>
      <c r="H18245" t="s">
        <v>135</v>
      </c>
      <c r="I18245" s="8">
        <v>43602</v>
      </c>
      <c r="J18245" s="3" t="s">
        <v>72</v>
      </c>
      <c r="K18245" s="4">
        <v>44012</v>
      </c>
      <c r="L18245" s="4">
        <v>44012</v>
      </c>
    </row>
    <row r="18246" spans="1:12" ht="15" x14ac:dyDescent="0.25">
      <c r="A18246" s="3">
        <v>2020</v>
      </c>
      <c r="B18246" s="4">
        <v>43831</v>
      </c>
      <c r="C18246" s="4">
        <v>44012</v>
      </c>
      <c r="D18246" t="s">
        <v>375</v>
      </c>
      <c r="E18246" t="s">
        <v>132</v>
      </c>
      <c r="F18246" t="s">
        <v>155</v>
      </c>
      <c r="G18246" t="s">
        <v>58</v>
      </c>
      <c r="H18246" t="s">
        <v>135</v>
      </c>
      <c r="I18246" s="8">
        <v>43602</v>
      </c>
      <c r="J18246" s="3" t="s">
        <v>72</v>
      </c>
      <c r="K18246" s="4">
        <v>44012</v>
      </c>
      <c r="L18246" s="4">
        <v>44012</v>
      </c>
    </row>
    <row r="18247" spans="1:12" ht="15" x14ac:dyDescent="0.25">
      <c r="A18247" s="3">
        <v>2020</v>
      </c>
      <c r="B18247" s="4">
        <v>43831</v>
      </c>
      <c r="C18247" s="4">
        <v>44012</v>
      </c>
      <c r="D18247" t="s">
        <v>6985</v>
      </c>
      <c r="E18247" t="s">
        <v>132</v>
      </c>
      <c r="F18247" t="s">
        <v>155</v>
      </c>
      <c r="G18247" t="s">
        <v>58</v>
      </c>
      <c r="H18247" t="s">
        <v>135</v>
      </c>
      <c r="I18247" s="8">
        <v>43602</v>
      </c>
      <c r="J18247" s="3" t="s">
        <v>72</v>
      </c>
      <c r="K18247" s="4">
        <v>44012</v>
      </c>
      <c r="L18247" s="4">
        <v>44012</v>
      </c>
    </row>
    <row r="18248" spans="1:12" ht="15" x14ac:dyDescent="0.25">
      <c r="A18248" s="3">
        <v>2020</v>
      </c>
      <c r="B18248" s="4">
        <v>43831</v>
      </c>
      <c r="C18248" s="4">
        <v>44012</v>
      </c>
      <c r="D18248" t="s">
        <v>1358</v>
      </c>
      <c r="E18248" t="s">
        <v>132</v>
      </c>
      <c r="F18248" t="s">
        <v>155</v>
      </c>
      <c r="G18248" t="s">
        <v>58</v>
      </c>
      <c r="H18248" t="s">
        <v>135</v>
      </c>
      <c r="I18248" s="8">
        <v>43602</v>
      </c>
      <c r="J18248" s="3" t="s">
        <v>72</v>
      </c>
      <c r="K18248" s="4">
        <v>44012</v>
      </c>
      <c r="L18248" s="4">
        <v>44012</v>
      </c>
    </row>
    <row r="18249" spans="1:12" ht="15" x14ac:dyDescent="0.25">
      <c r="A18249" s="3">
        <v>2020</v>
      </c>
      <c r="B18249" s="4">
        <v>43831</v>
      </c>
      <c r="C18249" s="4">
        <v>44012</v>
      </c>
      <c r="D18249" t="s">
        <v>98</v>
      </c>
      <c r="E18249" t="s">
        <v>132</v>
      </c>
      <c r="F18249" t="s">
        <v>155</v>
      </c>
      <c r="G18249" t="s">
        <v>58</v>
      </c>
      <c r="H18249" t="s">
        <v>135</v>
      </c>
      <c r="I18249" s="8">
        <v>43602</v>
      </c>
      <c r="J18249" s="3" t="s">
        <v>72</v>
      </c>
      <c r="K18249" s="4">
        <v>44012</v>
      </c>
      <c r="L18249" s="4">
        <v>44012</v>
      </c>
    </row>
    <row r="18250" spans="1:12" ht="15" x14ac:dyDescent="0.25">
      <c r="A18250" s="3">
        <v>2020</v>
      </c>
      <c r="B18250" s="4">
        <v>43831</v>
      </c>
      <c r="C18250" s="4">
        <v>44012</v>
      </c>
      <c r="D18250" t="s">
        <v>1234</v>
      </c>
      <c r="E18250" t="s">
        <v>132</v>
      </c>
      <c r="F18250" t="s">
        <v>155</v>
      </c>
      <c r="G18250" t="s">
        <v>58</v>
      </c>
      <c r="H18250" t="s">
        <v>135</v>
      </c>
      <c r="I18250" s="8">
        <v>43602</v>
      </c>
      <c r="J18250" s="3" t="s">
        <v>72</v>
      </c>
      <c r="K18250" s="4">
        <v>44012</v>
      </c>
      <c r="L18250" s="4">
        <v>44012</v>
      </c>
    </row>
    <row r="18251" spans="1:12" ht="15" x14ac:dyDescent="0.25">
      <c r="A18251" s="3">
        <v>2020</v>
      </c>
      <c r="B18251" s="4">
        <v>43831</v>
      </c>
      <c r="C18251" s="4">
        <v>44012</v>
      </c>
      <c r="D18251" t="s">
        <v>2050</v>
      </c>
      <c r="E18251" t="s">
        <v>132</v>
      </c>
      <c r="F18251" t="s">
        <v>155</v>
      </c>
      <c r="G18251" t="s">
        <v>58</v>
      </c>
      <c r="H18251" t="s">
        <v>135</v>
      </c>
      <c r="I18251" s="8">
        <v>43602</v>
      </c>
      <c r="J18251" s="3" t="s">
        <v>72</v>
      </c>
      <c r="K18251" s="4">
        <v>44012</v>
      </c>
      <c r="L18251" s="4">
        <v>44012</v>
      </c>
    </row>
    <row r="18252" spans="1:12" ht="15" x14ac:dyDescent="0.25">
      <c r="A18252" s="3">
        <v>2020</v>
      </c>
      <c r="B18252" s="4">
        <v>43831</v>
      </c>
      <c r="C18252" s="4">
        <v>44012</v>
      </c>
      <c r="D18252" t="s">
        <v>305</v>
      </c>
      <c r="E18252" t="s">
        <v>132</v>
      </c>
      <c r="F18252" t="s">
        <v>155</v>
      </c>
      <c r="G18252" t="s">
        <v>58</v>
      </c>
      <c r="H18252" t="s">
        <v>135</v>
      </c>
      <c r="I18252" s="8">
        <v>43602</v>
      </c>
      <c r="J18252" s="3" t="s">
        <v>72</v>
      </c>
      <c r="K18252" s="4">
        <v>44012</v>
      </c>
      <c r="L18252" s="4">
        <v>44012</v>
      </c>
    </row>
    <row r="18253" spans="1:12" ht="15" x14ac:dyDescent="0.25">
      <c r="A18253" s="3">
        <v>2020</v>
      </c>
      <c r="B18253" s="4">
        <v>43831</v>
      </c>
      <c r="C18253" s="4">
        <v>44012</v>
      </c>
      <c r="D18253" t="s">
        <v>1064</v>
      </c>
      <c r="E18253" t="s">
        <v>132</v>
      </c>
      <c r="F18253" t="s">
        <v>3293</v>
      </c>
      <c r="G18253" t="s">
        <v>58</v>
      </c>
      <c r="H18253" t="s">
        <v>135</v>
      </c>
      <c r="I18253" s="8">
        <v>43602</v>
      </c>
      <c r="J18253" s="3" t="s">
        <v>72</v>
      </c>
      <c r="K18253" s="4">
        <v>44012</v>
      </c>
      <c r="L18253" s="4">
        <v>44012</v>
      </c>
    </row>
    <row r="18254" spans="1:12" ht="15" x14ac:dyDescent="0.25">
      <c r="A18254" s="3">
        <v>2020</v>
      </c>
      <c r="B18254" s="4">
        <v>43831</v>
      </c>
      <c r="C18254" s="4">
        <v>44012</v>
      </c>
      <c r="D18254" t="s">
        <v>1145</v>
      </c>
      <c r="E18254" t="s">
        <v>132</v>
      </c>
      <c r="F18254" t="s">
        <v>3953</v>
      </c>
      <c r="G18254" t="s">
        <v>58</v>
      </c>
      <c r="H18254" t="s">
        <v>223</v>
      </c>
      <c r="I18254" s="8">
        <v>43602</v>
      </c>
      <c r="J18254" s="3" t="s">
        <v>72</v>
      </c>
      <c r="K18254" s="4">
        <v>44012</v>
      </c>
      <c r="L18254" s="4">
        <v>44012</v>
      </c>
    </row>
    <row r="18255" spans="1:12" ht="15" x14ac:dyDescent="0.25">
      <c r="A18255" s="3">
        <v>2020</v>
      </c>
      <c r="B18255" s="4">
        <v>43831</v>
      </c>
      <c r="C18255" s="4">
        <v>44012</v>
      </c>
      <c r="D18255" t="s">
        <v>1184</v>
      </c>
      <c r="E18255" t="s">
        <v>132</v>
      </c>
      <c r="F18255" t="s">
        <v>326</v>
      </c>
      <c r="G18255" t="s">
        <v>58</v>
      </c>
      <c r="H18255" t="s">
        <v>504</v>
      </c>
      <c r="I18255" s="8">
        <v>43602</v>
      </c>
      <c r="J18255" s="3" t="s">
        <v>72</v>
      </c>
      <c r="K18255" s="4">
        <v>44012</v>
      </c>
      <c r="L18255" s="4">
        <v>44012</v>
      </c>
    </row>
    <row r="18256" spans="1:12" ht="15" x14ac:dyDescent="0.25">
      <c r="A18256" s="3">
        <v>2020</v>
      </c>
      <c r="B18256" s="4">
        <v>43831</v>
      </c>
      <c r="C18256" s="4">
        <v>44012</v>
      </c>
      <c r="D18256" t="s">
        <v>1749</v>
      </c>
      <c r="E18256" t="s">
        <v>132</v>
      </c>
      <c r="F18256" t="s">
        <v>2293</v>
      </c>
      <c r="G18256" t="s">
        <v>58</v>
      </c>
      <c r="H18256" t="s">
        <v>163</v>
      </c>
      <c r="I18256" s="8">
        <v>43602</v>
      </c>
      <c r="J18256" s="3" t="s">
        <v>72</v>
      </c>
      <c r="K18256" s="4">
        <v>44012</v>
      </c>
      <c r="L18256" s="4">
        <v>44012</v>
      </c>
    </row>
    <row r="18257" spans="1:12" ht="15" x14ac:dyDescent="0.25">
      <c r="A18257" s="3">
        <v>2020</v>
      </c>
      <c r="B18257" s="4">
        <v>43831</v>
      </c>
      <c r="C18257" s="4">
        <v>44012</v>
      </c>
      <c r="D18257" t="s">
        <v>6986</v>
      </c>
      <c r="E18257" t="s">
        <v>132</v>
      </c>
      <c r="F18257" t="s">
        <v>1287</v>
      </c>
      <c r="G18257" t="s">
        <v>58</v>
      </c>
      <c r="H18257" t="s">
        <v>117</v>
      </c>
      <c r="I18257" s="8">
        <v>43606</v>
      </c>
      <c r="J18257" s="3" t="s">
        <v>72</v>
      </c>
      <c r="K18257" s="4">
        <v>44012</v>
      </c>
      <c r="L18257" s="4">
        <v>44012</v>
      </c>
    </row>
    <row r="18258" spans="1:12" ht="15" x14ac:dyDescent="0.25">
      <c r="A18258" s="3">
        <v>2020</v>
      </c>
      <c r="B18258" s="4">
        <v>43831</v>
      </c>
      <c r="C18258" s="4">
        <v>44012</v>
      </c>
      <c r="D18258" t="s">
        <v>816</v>
      </c>
      <c r="E18258" t="s">
        <v>132</v>
      </c>
      <c r="F18258" t="s">
        <v>276</v>
      </c>
      <c r="G18258" t="s">
        <v>58</v>
      </c>
      <c r="H18258" t="s">
        <v>241</v>
      </c>
      <c r="I18258" s="8">
        <v>43608</v>
      </c>
      <c r="J18258" s="3" t="s">
        <v>72</v>
      </c>
      <c r="K18258" s="4">
        <v>44012</v>
      </c>
      <c r="L18258" s="4">
        <v>44012</v>
      </c>
    </row>
    <row r="18259" spans="1:12" ht="15" x14ac:dyDescent="0.25">
      <c r="A18259" s="3">
        <v>2020</v>
      </c>
      <c r="B18259" s="4">
        <v>43831</v>
      </c>
      <c r="C18259" s="4">
        <v>44012</v>
      </c>
      <c r="D18259" t="s">
        <v>981</v>
      </c>
      <c r="E18259" t="s">
        <v>132</v>
      </c>
      <c r="F18259" t="s">
        <v>341</v>
      </c>
      <c r="G18259" t="s">
        <v>58</v>
      </c>
      <c r="H18259" t="s">
        <v>76</v>
      </c>
      <c r="I18259" s="8">
        <v>43608</v>
      </c>
      <c r="J18259" s="3" t="s">
        <v>72</v>
      </c>
      <c r="K18259" s="4">
        <v>44012</v>
      </c>
      <c r="L18259" s="4">
        <v>44012</v>
      </c>
    </row>
    <row r="18260" spans="1:12" ht="15" x14ac:dyDescent="0.25">
      <c r="A18260" s="3">
        <v>2020</v>
      </c>
      <c r="B18260" s="4">
        <v>43831</v>
      </c>
      <c r="C18260" s="4">
        <v>44012</v>
      </c>
      <c r="D18260" t="s">
        <v>6987</v>
      </c>
      <c r="E18260" t="s">
        <v>132</v>
      </c>
      <c r="F18260" t="s">
        <v>341</v>
      </c>
      <c r="G18260" t="s">
        <v>58</v>
      </c>
      <c r="H18260" t="s">
        <v>76</v>
      </c>
      <c r="I18260" s="8">
        <v>43608</v>
      </c>
      <c r="J18260" s="3" t="s">
        <v>72</v>
      </c>
      <c r="K18260" s="4">
        <v>44012</v>
      </c>
      <c r="L18260" s="4">
        <v>44012</v>
      </c>
    </row>
    <row r="18261" spans="1:12" ht="15" x14ac:dyDescent="0.25">
      <c r="A18261" s="3">
        <v>2020</v>
      </c>
      <c r="B18261" s="4">
        <v>43831</v>
      </c>
      <c r="C18261" s="4">
        <v>44012</v>
      </c>
      <c r="D18261" t="s">
        <v>496</v>
      </c>
      <c r="E18261" t="s">
        <v>132</v>
      </c>
      <c r="F18261" t="s">
        <v>505</v>
      </c>
      <c r="G18261" t="s">
        <v>58</v>
      </c>
      <c r="H18261" t="s">
        <v>181</v>
      </c>
      <c r="I18261" s="8">
        <v>43608</v>
      </c>
      <c r="J18261" s="3" t="s">
        <v>72</v>
      </c>
      <c r="K18261" s="4">
        <v>44012</v>
      </c>
      <c r="L18261" s="4">
        <v>44012</v>
      </c>
    </row>
    <row r="18262" spans="1:12" ht="15" x14ac:dyDescent="0.25">
      <c r="A18262" s="3">
        <v>2020</v>
      </c>
      <c r="B18262" s="4">
        <v>43831</v>
      </c>
      <c r="C18262" s="4">
        <v>44012</v>
      </c>
      <c r="D18262" t="s">
        <v>1120</v>
      </c>
      <c r="E18262" t="s">
        <v>132</v>
      </c>
      <c r="F18262" t="s">
        <v>420</v>
      </c>
      <c r="G18262" t="s">
        <v>58</v>
      </c>
      <c r="H18262" t="s">
        <v>84</v>
      </c>
      <c r="I18262" s="8">
        <v>43608</v>
      </c>
      <c r="J18262" s="3" t="s">
        <v>72</v>
      </c>
      <c r="K18262" s="4">
        <v>44012</v>
      </c>
      <c r="L18262" s="4">
        <v>44012</v>
      </c>
    </row>
    <row r="18263" spans="1:12" ht="15" x14ac:dyDescent="0.25">
      <c r="A18263" s="3">
        <v>2020</v>
      </c>
      <c r="B18263" s="4">
        <v>43831</v>
      </c>
      <c r="C18263" s="4">
        <v>44012</v>
      </c>
      <c r="D18263" t="s">
        <v>1014</v>
      </c>
      <c r="E18263" t="s">
        <v>132</v>
      </c>
      <c r="F18263" t="s">
        <v>877</v>
      </c>
      <c r="G18263" t="s">
        <v>58</v>
      </c>
      <c r="H18263" t="s">
        <v>171</v>
      </c>
      <c r="I18263" s="8">
        <v>43608</v>
      </c>
      <c r="J18263" s="3" t="s">
        <v>72</v>
      </c>
      <c r="K18263" s="4">
        <v>44012</v>
      </c>
      <c r="L18263" s="4">
        <v>44012</v>
      </c>
    </row>
    <row r="18264" spans="1:12" ht="15" x14ac:dyDescent="0.25">
      <c r="A18264" s="3">
        <v>2020</v>
      </c>
      <c r="B18264" s="4">
        <v>43831</v>
      </c>
      <c r="C18264" s="4">
        <v>44012</v>
      </c>
      <c r="D18264" t="s">
        <v>294</v>
      </c>
      <c r="E18264" t="s">
        <v>132</v>
      </c>
      <c r="F18264" t="s">
        <v>1028</v>
      </c>
      <c r="G18264" t="s">
        <v>58</v>
      </c>
      <c r="H18264" t="s">
        <v>241</v>
      </c>
      <c r="I18264" s="8">
        <v>43608</v>
      </c>
      <c r="J18264" s="3" t="s">
        <v>72</v>
      </c>
      <c r="K18264" s="4">
        <v>44012</v>
      </c>
      <c r="L18264" s="4">
        <v>44012</v>
      </c>
    </row>
    <row r="18265" spans="1:12" ht="15" x14ac:dyDescent="0.25">
      <c r="A18265" s="3">
        <v>2020</v>
      </c>
      <c r="B18265" s="4">
        <v>43831</v>
      </c>
      <c r="C18265" s="4">
        <v>44012</v>
      </c>
      <c r="D18265" t="s">
        <v>3851</v>
      </c>
      <c r="E18265" t="s">
        <v>132</v>
      </c>
      <c r="F18265" t="s">
        <v>1537</v>
      </c>
      <c r="G18265" t="s">
        <v>58</v>
      </c>
      <c r="H18265" t="s">
        <v>140</v>
      </c>
      <c r="I18265" s="8">
        <v>43608</v>
      </c>
      <c r="J18265" s="3" t="s">
        <v>72</v>
      </c>
      <c r="K18265" s="4">
        <v>44012</v>
      </c>
      <c r="L18265" s="4">
        <v>44012</v>
      </c>
    </row>
    <row r="18266" spans="1:12" ht="15" x14ac:dyDescent="0.25">
      <c r="A18266" s="3">
        <v>2020</v>
      </c>
      <c r="B18266" s="4">
        <v>43831</v>
      </c>
      <c r="C18266" s="4">
        <v>44012</v>
      </c>
      <c r="D18266" t="s">
        <v>305</v>
      </c>
      <c r="E18266" t="s">
        <v>132</v>
      </c>
      <c r="F18266" t="s">
        <v>6988</v>
      </c>
      <c r="G18266" t="s">
        <v>58</v>
      </c>
      <c r="H18266" t="s">
        <v>115</v>
      </c>
      <c r="I18266" s="8">
        <v>43608</v>
      </c>
      <c r="J18266" s="3" t="s">
        <v>72</v>
      </c>
      <c r="K18266" s="4">
        <v>44012</v>
      </c>
      <c r="L18266" s="4">
        <v>44012</v>
      </c>
    </row>
    <row r="18267" spans="1:12" ht="15" x14ac:dyDescent="0.25">
      <c r="A18267" s="3">
        <v>2020</v>
      </c>
      <c r="B18267" s="4">
        <v>43831</v>
      </c>
      <c r="C18267" s="4">
        <v>44012</v>
      </c>
      <c r="D18267" t="s">
        <v>497</v>
      </c>
      <c r="E18267" t="s">
        <v>132</v>
      </c>
      <c r="F18267" t="s">
        <v>390</v>
      </c>
      <c r="G18267" t="s">
        <v>58</v>
      </c>
      <c r="H18267" t="s">
        <v>135</v>
      </c>
      <c r="I18267" s="8">
        <v>43608</v>
      </c>
      <c r="J18267" s="3" t="s">
        <v>72</v>
      </c>
      <c r="K18267" s="4">
        <v>44012</v>
      </c>
      <c r="L18267" s="4">
        <v>44012</v>
      </c>
    </row>
    <row r="18268" spans="1:12" ht="15" x14ac:dyDescent="0.25">
      <c r="A18268" s="3">
        <v>2020</v>
      </c>
      <c r="B18268" s="4">
        <v>43831</v>
      </c>
      <c r="C18268" s="4">
        <v>44012</v>
      </c>
      <c r="D18268" t="s">
        <v>708</v>
      </c>
      <c r="E18268" t="s">
        <v>132</v>
      </c>
      <c r="F18268" t="s">
        <v>206</v>
      </c>
      <c r="G18268" t="s">
        <v>58</v>
      </c>
      <c r="H18268" t="s">
        <v>504</v>
      </c>
      <c r="I18268" s="8">
        <v>43608</v>
      </c>
      <c r="J18268" s="3" t="s">
        <v>72</v>
      </c>
      <c r="K18268" s="4">
        <v>44012</v>
      </c>
      <c r="L18268" s="4">
        <v>44012</v>
      </c>
    </row>
    <row r="18269" spans="1:12" ht="15" x14ac:dyDescent="0.25">
      <c r="A18269" s="3">
        <v>2020</v>
      </c>
      <c r="B18269" s="4">
        <v>43831</v>
      </c>
      <c r="C18269" s="4">
        <v>44012</v>
      </c>
      <c r="D18269" t="s">
        <v>3202</v>
      </c>
      <c r="E18269" t="s">
        <v>132</v>
      </c>
      <c r="F18269" t="s">
        <v>206</v>
      </c>
      <c r="G18269" t="s">
        <v>58</v>
      </c>
      <c r="H18269" t="s">
        <v>433</v>
      </c>
      <c r="I18269" s="8">
        <v>43608</v>
      </c>
      <c r="J18269" s="3" t="s">
        <v>72</v>
      </c>
      <c r="K18269" s="4">
        <v>44012</v>
      </c>
      <c r="L18269" s="4">
        <v>44012</v>
      </c>
    </row>
    <row r="18270" spans="1:12" ht="15" x14ac:dyDescent="0.25">
      <c r="A18270" s="3">
        <v>2020</v>
      </c>
      <c r="B18270" s="4">
        <v>43831</v>
      </c>
      <c r="C18270" s="4">
        <v>44012</v>
      </c>
      <c r="D18270" t="s">
        <v>3276</v>
      </c>
      <c r="E18270" t="s">
        <v>132</v>
      </c>
      <c r="F18270" t="s">
        <v>1055</v>
      </c>
      <c r="G18270" t="s">
        <v>58</v>
      </c>
      <c r="H18270" t="s">
        <v>331</v>
      </c>
      <c r="I18270" s="8">
        <v>43608</v>
      </c>
      <c r="J18270" s="3" t="s">
        <v>72</v>
      </c>
      <c r="K18270" s="4">
        <v>44012</v>
      </c>
      <c r="L18270" s="4">
        <v>44012</v>
      </c>
    </row>
    <row r="18271" spans="1:12" ht="15" x14ac:dyDescent="0.25">
      <c r="A18271" s="3">
        <v>2020</v>
      </c>
      <c r="B18271" s="4">
        <v>43831</v>
      </c>
      <c r="C18271" s="4">
        <v>44012</v>
      </c>
      <c r="D18271" t="s">
        <v>255</v>
      </c>
      <c r="E18271" t="s">
        <v>132</v>
      </c>
      <c r="F18271" t="s">
        <v>1177</v>
      </c>
      <c r="G18271" t="s">
        <v>58</v>
      </c>
      <c r="H18271" t="s">
        <v>287</v>
      </c>
      <c r="I18271" s="8">
        <v>43608</v>
      </c>
      <c r="J18271" s="3" t="s">
        <v>72</v>
      </c>
      <c r="K18271" s="4">
        <v>44012</v>
      </c>
      <c r="L18271" s="4">
        <v>44012</v>
      </c>
    </row>
    <row r="18272" spans="1:12" ht="15" x14ac:dyDescent="0.25">
      <c r="A18272" s="3">
        <v>2020</v>
      </c>
      <c r="B18272" s="4">
        <v>43831</v>
      </c>
      <c r="C18272" s="4">
        <v>44012</v>
      </c>
      <c r="D18272" t="s">
        <v>6989</v>
      </c>
      <c r="E18272" t="s">
        <v>132</v>
      </c>
      <c r="F18272" t="s">
        <v>2226</v>
      </c>
      <c r="G18272" t="s">
        <v>58</v>
      </c>
      <c r="H18272" t="s">
        <v>433</v>
      </c>
      <c r="I18272" s="8">
        <v>43608</v>
      </c>
      <c r="J18272" s="3" t="s">
        <v>72</v>
      </c>
      <c r="K18272" s="4">
        <v>44012</v>
      </c>
      <c r="L18272" s="4">
        <v>44012</v>
      </c>
    </row>
    <row r="18273" spans="1:12" ht="15" x14ac:dyDescent="0.25">
      <c r="A18273" s="3">
        <v>2020</v>
      </c>
      <c r="B18273" s="4">
        <v>43831</v>
      </c>
      <c r="C18273" s="4">
        <v>44012</v>
      </c>
      <c r="D18273" t="s">
        <v>1313</v>
      </c>
      <c r="E18273" t="s">
        <v>132</v>
      </c>
      <c r="F18273" t="s">
        <v>1802</v>
      </c>
      <c r="G18273" t="s">
        <v>58</v>
      </c>
      <c r="H18273" t="s">
        <v>331</v>
      </c>
      <c r="I18273" s="8">
        <v>43608</v>
      </c>
      <c r="J18273" s="3" t="s">
        <v>72</v>
      </c>
      <c r="K18273" s="4">
        <v>44012</v>
      </c>
      <c r="L18273" s="4">
        <v>44012</v>
      </c>
    </row>
    <row r="18274" spans="1:12" ht="15" x14ac:dyDescent="0.25">
      <c r="A18274" s="3">
        <v>2020</v>
      </c>
      <c r="B18274" s="4">
        <v>43831</v>
      </c>
      <c r="C18274" s="4">
        <v>44012</v>
      </c>
      <c r="D18274" t="s">
        <v>133</v>
      </c>
      <c r="E18274" t="s">
        <v>132</v>
      </c>
      <c r="F18274" t="s">
        <v>1789</v>
      </c>
      <c r="G18274" t="s">
        <v>58</v>
      </c>
      <c r="H18274" t="s">
        <v>76</v>
      </c>
      <c r="I18274" s="8">
        <v>43608</v>
      </c>
      <c r="J18274" s="3" t="s">
        <v>72</v>
      </c>
      <c r="K18274" s="4">
        <v>44012</v>
      </c>
      <c r="L18274" s="4">
        <v>44012</v>
      </c>
    </row>
    <row r="18275" spans="1:12" ht="15" x14ac:dyDescent="0.25">
      <c r="A18275" s="3">
        <v>2020</v>
      </c>
      <c r="B18275" s="4">
        <v>43831</v>
      </c>
      <c r="C18275" s="4">
        <v>44012</v>
      </c>
      <c r="D18275" t="s">
        <v>112</v>
      </c>
      <c r="E18275" t="s">
        <v>132</v>
      </c>
      <c r="F18275" t="s">
        <v>1256</v>
      </c>
      <c r="G18275" t="s">
        <v>58</v>
      </c>
      <c r="H18275" t="s">
        <v>433</v>
      </c>
      <c r="I18275" s="8">
        <v>43608</v>
      </c>
      <c r="J18275" s="3" t="s">
        <v>72</v>
      </c>
      <c r="K18275" s="4">
        <v>44012</v>
      </c>
      <c r="L18275" s="4">
        <v>44012</v>
      </c>
    </row>
    <row r="18276" spans="1:12" ht="15" x14ac:dyDescent="0.25">
      <c r="A18276" s="3">
        <v>2020</v>
      </c>
      <c r="B18276" s="4">
        <v>43831</v>
      </c>
      <c r="C18276" s="4">
        <v>44012</v>
      </c>
      <c r="D18276" t="s">
        <v>3461</v>
      </c>
      <c r="E18276" t="s">
        <v>132</v>
      </c>
      <c r="F18276" t="s">
        <v>1542</v>
      </c>
      <c r="G18276" t="s">
        <v>58</v>
      </c>
      <c r="H18276" t="s">
        <v>384</v>
      </c>
      <c r="I18276" s="8">
        <v>43608</v>
      </c>
      <c r="J18276" s="3" t="s">
        <v>72</v>
      </c>
      <c r="K18276" s="4">
        <v>44012</v>
      </c>
      <c r="L18276" s="4">
        <v>44012</v>
      </c>
    </row>
    <row r="18277" spans="1:12" ht="15" x14ac:dyDescent="0.25">
      <c r="A18277" s="3">
        <v>2020</v>
      </c>
      <c r="B18277" s="4">
        <v>43831</v>
      </c>
      <c r="C18277" s="4">
        <v>44012</v>
      </c>
      <c r="D18277" t="s">
        <v>222</v>
      </c>
      <c r="E18277" t="s">
        <v>132</v>
      </c>
      <c r="F18277" t="s">
        <v>1134</v>
      </c>
      <c r="G18277" t="s">
        <v>58</v>
      </c>
      <c r="H18277" t="s">
        <v>76</v>
      </c>
      <c r="I18277" s="8">
        <v>43608</v>
      </c>
      <c r="J18277" s="3" t="s">
        <v>72</v>
      </c>
      <c r="K18277" s="4">
        <v>44012</v>
      </c>
      <c r="L18277" s="4">
        <v>44012</v>
      </c>
    </row>
    <row r="18278" spans="1:12" ht="15" x14ac:dyDescent="0.25">
      <c r="A18278" s="3">
        <v>2020</v>
      </c>
      <c r="B18278" s="4">
        <v>43831</v>
      </c>
      <c r="C18278" s="4">
        <v>44012</v>
      </c>
      <c r="D18278" t="s">
        <v>6990</v>
      </c>
      <c r="E18278" t="s">
        <v>132</v>
      </c>
      <c r="F18278" t="s">
        <v>1134</v>
      </c>
      <c r="G18278" t="s">
        <v>58</v>
      </c>
      <c r="H18278" t="s">
        <v>76</v>
      </c>
      <c r="I18278" s="8">
        <v>43608</v>
      </c>
      <c r="J18278" s="3" t="s">
        <v>72</v>
      </c>
      <c r="K18278" s="4">
        <v>44012</v>
      </c>
      <c r="L18278" s="4">
        <v>44012</v>
      </c>
    </row>
    <row r="18279" spans="1:12" ht="15" x14ac:dyDescent="0.25">
      <c r="A18279" s="3">
        <v>2020</v>
      </c>
      <c r="B18279" s="4">
        <v>43831</v>
      </c>
      <c r="C18279" s="4">
        <v>44012</v>
      </c>
      <c r="D18279" t="s">
        <v>1720</v>
      </c>
      <c r="E18279" t="s">
        <v>132</v>
      </c>
      <c r="F18279" t="s">
        <v>1134</v>
      </c>
      <c r="G18279" t="s">
        <v>58</v>
      </c>
      <c r="H18279" t="s">
        <v>76</v>
      </c>
      <c r="I18279" s="8">
        <v>43608</v>
      </c>
      <c r="J18279" s="3" t="s">
        <v>72</v>
      </c>
      <c r="K18279" s="4">
        <v>44012</v>
      </c>
      <c r="L18279" s="4">
        <v>44012</v>
      </c>
    </row>
    <row r="18280" spans="1:12" ht="15" x14ac:dyDescent="0.25">
      <c r="A18280" s="3">
        <v>2020</v>
      </c>
      <c r="B18280" s="4">
        <v>43831</v>
      </c>
      <c r="C18280" s="4">
        <v>44012</v>
      </c>
      <c r="D18280" t="s">
        <v>815</v>
      </c>
      <c r="E18280" t="s">
        <v>132</v>
      </c>
      <c r="F18280" t="s">
        <v>2425</v>
      </c>
      <c r="G18280" t="s">
        <v>58</v>
      </c>
      <c r="H18280" t="s">
        <v>93</v>
      </c>
      <c r="I18280" s="8">
        <v>43608</v>
      </c>
      <c r="J18280" s="3" t="s">
        <v>72</v>
      </c>
      <c r="K18280" s="4">
        <v>44012</v>
      </c>
      <c r="L18280" s="4">
        <v>44012</v>
      </c>
    </row>
    <row r="18281" spans="1:12" ht="15" x14ac:dyDescent="0.25">
      <c r="A18281" s="3">
        <v>2020</v>
      </c>
      <c r="B18281" s="4">
        <v>43831</v>
      </c>
      <c r="C18281" s="4">
        <v>44012</v>
      </c>
      <c r="D18281" t="s">
        <v>2180</v>
      </c>
      <c r="E18281" t="s">
        <v>132</v>
      </c>
      <c r="F18281" t="s">
        <v>1033</v>
      </c>
      <c r="G18281" t="s">
        <v>58</v>
      </c>
      <c r="H18281" t="s">
        <v>1190</v>
      </c>
      <c r="I18281" s="8">
        <v>43608</v>
      </c>
      <c r="J18281" s="3" t="s">
        <v>72</v>
      </c>
      <c r="K18281" s="4">
        <v>44012</v>
      </c>
      <c r="L18281" s="4">
        <v>44012</v>
      </c>
    </row>
    <row r="18282" spans="1:12" ht="15" x14ac:dyDescent="0.25">
      <c r="A18282" s="3">
        <v>2020</v>
      </c>
      <c r="B18282" s="4">
        <v>43831</v>
      </c>
      <c r="C18282" s="4">
        <v>44012</v>
      </c>
      <c r="D18282" t="s">
        <v>570</v>
      </c>
      <c r="E18282" t="s">
        <v>132</v>
      </c>
      <c r="F18282" t="s">
        <v>348</v>
      </c>
      <c r="G18282" t="s">
        <v>58</v>
      </c>
      <c r="H18282" t="s">
        <v>417</v>
      </c>
      <c r="I18282" s="8">
        <v>43608</v>
      </c>
      <c r="J18282" s="3" t="s">
        <v>72</v>
      </c>
      <c r="K18282" s="4">
        <v>44012</v>
      </c>
      <c r="L18282" s="4">
        <v>44012</v>
      </c>
    </row>
    <row r="18283" spans="1:12" ht="15" x14ac:dyDescent="0.25">
      <c r="A18283" s="3">
        <v>2020</v>
      </c>
      <c r="B18283" s="4">
        <v>43831</v>
      </c>
      <c r="C18283" s="4">
        <v>44012</v>
      </c>
      <c r="D18283" t="s">
        <v>575</v>
      </c>
      <c r="E18283" t="s">
        <v>132</v>
      </c>
      <c r="F18283" t="s">
        <v>170</v>
      </c>
      <c r="G18283" t="s">
        <v>58</v>
      </c>
      <c r="H18283" t="s">
        <v>1440</v>
      </c>
      <c r="I18283" s="8">
        <v>43608</v>
      </c>
      <c r="J18283" s="3" t="s">
        <v>72</v>
      </c>
      <c r="K18283" s="4">
        <v>44012</v>
      </c>
      <c r="L18283" s="4">
        <v>44012</v>
      </c>
    </row>
    <row r="18284" spans="1:12" ht="15" x14ac:dyDescent="0.25">
      <c r="A18284" s="3">
        <v>2020</v>
      </c>
      <c r="B18284" s="4">
        <v>43831</v>
      </c>
      <c r="C18284" s="4">
        <v>44012</v>
      </c>
      <c r="D18284" t="s">
        <v>1880</v>
      </c>
      <c r="E18284" t="s">
        <v>132</v>
      </c>
      <c r="F18284" t="s">
        <v>348</v>
      </c>
      <c r="G18284" t="s">
        <v>58</v>
      </c>
      <c r="H18284" t="s">
        <v>93</v>
      </c>
      <c r="I18284" s="8">
        <v>43608</v>
      </c>
      <c r="J18284" s="3" t="s">
        <v>72</v>
      </c>
      <c r="K18284" s="4">
        <v>44012</v>
      </c>
      <c r="L18284" s="4">
        <v>44012</v>
      </c>
    </row>
    <row r="18285" spans="1:12" ht="15" x14ac:dyDescent="0.25">
      <c r="A18285" s="3">
        <v>2020</v>
      </c>
      <c r="B18285" s="4">
        <v>43831</v>
      </c>
      <c r="C18285" s="4">
        <v>44012</v>
      </c>
      <c r="D18285" t="s">
        <v>122</v>
      </c>
      <c r="E18285" t="s">
        <v>132</v>
      </c>
      <c r="F18285" t="s">
        <v>1033</v>
      </c>
      <c r="G18285" t="s">
        <v>58</v>
      </c>
      <c r="H18285" t="s">
        <v>244</v>
      </c>
      <c r="I18285" s="8">
        <v>43608</v>
      </c>
      <c r="J18285" s="3" t="s">
        <v>72</v>
      </c>
      <c r="K18285" s="4">
        <v>44012</v>
      </c>
      <c r="L18285" s="4">
        <v>44012</v>
      </c>
    </row>
    <row r="18286" spans="1:12" ht="15" x14ac:dyDescent="0.25">
      <c r="A18286" s="3">
        <v>2020</v>
      </c>
      <c r="B18286" s="4">
        <v>43831</v>
      </c>
      <c r="C18286" s="4">
        <v>44012</v>
      </c>
      <c r="D18286" t="s">
        <v>122</v>
      </c>
      <c r="E18286" t="s">
        <v>132</v>
      </c>
      <c r="F18286" t="s">
        <v>424</v>
      </c>
      <c r="G18286" t="s">
        <v>58</v>
      </c>
      <c r="H18286" t="s">
        <v>115</v>
      </c>
      <c r="I18286" s="8">
        <v>43608</v>
      </c>
      <c r="J18286" s="3" t="s">
        <v>72</v>
      </c>
      <c r="K18286" s="4">
        <v>44012</v>
      </c>
      <c r="L18286" s="4">
        <v>44012</v>
      </c>
    </row>
    <row r="18287" spans="1:12" ht="15" x14ac:dyDescent="0.25">
      <c r="A18287" s="3">
        <v>2020</v>
      </c>
      <c r="B18287" s="4">
        <v>43831</v>
      </c>
      <c r="C18287" s="4">
        <v>44012</v>
      </c>
      <c r="D18287" t="s">
        <v>1040</v>
      </c>
      <c r="E18287" t="s">
        <v>132</v>
      </c>
      <c r="F18287" t="s">
        <v>170</v>
      </c>
      <c r="G18287" t="s">
        <v>58</v>
      </c>
      <c r="H18287" t="s">
        <v>76</v>
      </c>
      <c r="I18287" s="8">
        <v>43608</v>
      </c>
      <c r="J18287" s="3" t="s">
        <v>72</v>
      </c>
      <c r="K18287" s="4">
        <v>44012</v>
      </c>
      <c r="L18287" s="4">
        <v>44012</v>
      </c>
    </row>
    <row r="18288" spans="1:12" ht="15" x14ac:dyDescent="0.25">
      <c r="A18288" s="3">
        <v>2020</v>
      </c>
      <c r="B18288" s="4">
        <v>43831</v>
      </c>
      <c r="C18288" s="4">
        <v>44012</v>
      </c>
      <c r="D18288" t="s">
        <v>305</v>
      </c>
      <c r="E18288" t="s">
        <v>132</v>
      </c>
      <c r="F18288" t="s">
        <v>1033</v>
      </c>
      <c r="G18288" t="s">
        <v>58</v>
      </c>
      <c r="H18288" t="s">
        <v>171</v>
      </c>
      <c r="I18288" s="8">
        <v>43608</v>
      </c>
      <c r="J18288" s="3" t="s">
        <v>72</v>
      </c>
      <c r="K18288" s="4">
        <v>44012</v>
      </c>
      <c r="L18288" s="4">
        <v>44012</v>
      </c>
    </row>
    <row r="18289" spans="1:12" ht="15" x14ac:dyDescent="0.25">
      <c r="A18289" s="3">
        <v>2020</v>
      </c>
      <c r="B18289" s="4">
        <v>43831</v>
      </c>
      <c r="C18289" s="4">
        <v>44012</v>
      </c>
      <c r="D18289" t="s">
        <v>1095</v>
      </c>
      <c r="E18289" t="s">
        <v>132</v>
      </c>
      <c r="F18289" t="s">
        <v>311</v>
      </c>
      <c r="G18289" t="s">
        <v>58</v>
      </c>
      <c r="H18289" t="s">
        <v>84</v>
      </c>
      <c r="I18289" s="8">
        <v>43608</v>
      </c>
      <c r="J18289" s="3" t="s">
        <v>72</v>
      </c>
      <c r="K18289" s="4">
        <v>44012</v>
      </c>
      <c r="L18289" s="4">
        <v>44012</v>
      </c>
    </row>
    <row r="18290" spans="1:12" ht="15" x14ac:dyDescent="0.25">
      <c r="A18290" s="3">
        <v>2020</v>
      </c>
      <c r="B18290" s="4">
        <v>43831</v>
      </c>
      <c r="C18290" s="4">
        <v>44012</v>
      </c>
      <c r="D18290" t="s">
        <v>99</v>
      </c>
      <c r="E18290" t="s">
        <v>132</v>
      </c>
      <c r="F18290" t="s">
        <v>311</v>
      </c>
      <c r="G18290" t="s">
        <v>58</v>
      </c>
      <c r="H18290" t="s">
        <v>194</v>
      </c>
      <c r="I18290" s="8">
        <v>43608</v>
      </c>
      <c r="J18290" s="3" t="s">
        <v>72</v>
      </c>
      <c r="K18290" s="4">
        <v>44012</v>
      </c>
      <c r="L18290" s="4">
        <v>44012</v>
      </c>
    </row>
    <row r="18291" spans="1:12" ht="15" x14ac:dyDescent="0.25">
      <c r="A18291" s="3">
        <v>2020</v>
      </c>
      <c r="B18291" s="4">
        <v>43831</v>
      </c>
      <c r="C18291" s="4">
        <v>44012</v>
      </c>
      <c r="D18291" t="s">
        <v>6991</v>
      </c>
      <c r="E18291" t="s">
        <v>132</v>
      </c>
      <c r="F18291" t="s">
        <v>311</v>
      </c>
      <c r="G18291" t="s">
        <v>58</v>
      </c>
      <c r="H18291" t="s">
        <v>181</v>
      </c>
      <c r="I18291" s="8">
        <v>43608</v>
      </c>
      <c r="J18291" s="3" t="s">
        <v>72</v>
      </c>
      <c r="K18291" s="4">
        <v>44012</v>
      </c>
      <c r="L18291" s="4">
        <v>44012</v>
      </c>
    </row>
    <row r="18292" spans="1:12" ht="15" x14ac:dyDescent="0.25">
      <c r="A18292" s="3">
        <v>2020</v>
      </c>
      <c r="B18292" s="4">
        <v>43831</v>
      </c>
      <c r="C18292" s="4">
        <v>44012</v>
      </c>
      <c r="D18292" t="s">
        <v>6992</v>
      </c>
      <c r="E18292" t="s">
        <v>132</v>
      </c>
      <c r="F18292" t="s">
        <v>2894</v>
      </c>
      <c r="G18292" t="s">
        <v>58</v>
      </c>
      <c r="H18292" t="s">
        <v>93</v>
      </c>
      <c r="I18292" s="8">
        <v>43608</v>
      </c>
      <c r="J18292" s="3" t="s">
        <v>72</v>
      </c>
      <c r="K18292" s="4">
        <v>44012</v>
      </c>
      <c r="L18292" s="4">
        <v>44012</v>
      </c>
    </row>
    <row r="18293" spans="1:12" ht="15" x14ac:dyDescent="0.25">
      <c r="A18293" s="3">
        <v>2020</v>
      </c>
      <c r="B18293" s="4">
        <v>43831</v>
      </c>
      <c r="C18293" s="4">
        <v>44012</v>
      </c>
      <c r="D18293" t="s">
        <v>2833</v>
      </c>
      <c r="E18293" t="s">
        <v>132</v>
      </c>
      <c r="F18293" t="s">
        <v>610</v>
      </c>
      <c r="G18293" t="s">
        <v>58</v>
      </c>
      <c r="H18293" t="s">
        <v>76</v>
      </c>
      <c r="I18293" s="8">
        <v>43608</v>
      </c>
      <c r="J18293" s="3" t="s">
        <v>72</v>
      </c>
      <c r="K18293" s="4">
        <v>44012</v>
      </c>
      <c r="L18293" s="4">
        <v>44012</v>
      </c>
    </row>
    <row r="18294" spans="1:12" ht="15" x14ac:dyDescent="0.25">
      <c r="A18294" s="3">
        <v>2020</v>
      </c>
      <c r="B18294" s="4">
        <v>43831</v>
      </c>
      <c r="C18294" s="4">
        <v>44012</v>
      </c>
      <c r="D18294" t="s">
        <v>736</v>
      </c>
      <c r="E18294" t="s">
        <v>132</v>
      </c>
      <c r="F18294" t="s">
        <v>610</v>
      </c>
      <c r="G18294" t="s">
        <v>58</v>
      </c>
      <c r="H18294" t="s">
        <v>115</v>
      </c>
      <c r="I18294" s="8">
        <v>43608</v>
      </c>
      <c r="J18294" s="3" t="s">
        <v>72</v>
      </c>
      <c r="K18294" s="4">
        <v>44012</v>
      </c>
      <c r="L18294" s="4">
        <v>44012</v>
      </c>
    </row>
    <row r="18295" spans="1:12" ht="15" x14ac:dyDescent="0.25">
      <c r="A18295" s="3">
        <v>2020</v>
      </c>
      <c r="B18295" s="4">
        <v>43831</v>
      </c>
      <c r="C18295" s="4">
        <v>44012</v>
      </c>
      <c r="D18295" t="s">
        <v>5009</v>
      </c>
      <c r="E18295" t="s">
        <v>132</v>
      </c>
      <c r="F18295" t="s">
        <v>610</v>
      </c>
      <c r="G18295" t="s">
        <v>58</v>
      </c>
      <c r="H18295" t="s">
        <v>115</v>
      </c>
      <c r="I18295" s="8">
        <v>43608</v>
      </c>
      <c r="J18295" s="3" t="s">
        <v>72</v>
      </c>
      <c r="K18295" s="4">
        <v>44012</v>
      </c>
      <c r="L18295" s="4">
        <v>44012</v>
      </c>
    </row>
    <row r="18296" spans="1:12" ht="15" x14ac:dyDescent="0.25">
      <c r="A18296" s="3">
        <v>2020</v>
      </c>
      <c r="B18296" s="4">
        <v>43831</v>
      </c>
      <c r="C18296" s="4">
        <v>44012</v>
      </c>
      <c r="D18296" t="s">
        <v>816</v>
      </c>
      <c r="E18296" t="s">
        <v>132</v>
      </c>
      <c r="F18296" t="s">
        <v>1897</v>
      </c>
      <c r="G18296" t="s">
        <v>58</v>
      </c>
      <c r="H18296" t="s">
        <v>181</v>
      </c>
      <c r="I18296" s="8">
        <v>43608</v>
      </c>
      <c r="J18296" s="3" t="s">
        <v>72</v>
      </c>
      <c r="K18296" s="4">
        <v>44012</v>
      </c>
      <c r="L18296" s="4">
        <v>44012</v>
      </c>
    </row>
    <row r="18297" spans="1:12" ht="15" x14ac:dyDescent="0.25">
      <c r="A18297" s="3">
        <v>2020</v>
      </c>
      <c r="B18297" s="4">
        <v>43831</v>
      </c>
      <c r="C18297" s="4">
        <v>44012</v>
      </c>
      <c r="D18297" t="s">
        <v>1084</v>
      </c>
      <c r="E18297" t="s">
        <v>132</v>
      </c>
      <c r="F18297" t="s">
        <v>1182</v>
      </c>
      <c r="G18297" t="s">
        <v>58</v>
      </c>
      <c r="H18297" t="s">
        <v>84</v>
      </c>
      <c r="I18297" s="8">
        <v>43608</v>
      </c>
      <c r="J18297" s="3" t="s">
        <v>72</v>
      </c>
      <c r="K18297" s="4">
        <v>44012</v>
      </c>
      <c r="L18297" s="4">
        <v>44012</v>
      </c>
    </row>
    <row r="18298" spans="1:12" ht="15" x14ac:dyDescent="0.25">
      <c r="A18298" s="3">
        <v>2020</v>
      </c>
      <c r="B18298" s="4">
        <v>43831</v>
      </c>
      <c r="C18298" s="4">
        <v>44012</v>
      </c>
      <c r="D18298" t="s">
        <v>207</v>
      </c>
      <c r="E18298" t="s">
        <v>132</v>
      </c>
      <c r="F18298" t="s">
        <v>1897</v>
      </c>
      <c r="G18298" t="s">
        <v>58</v>
      </c>
      <c r="H18298" t="s">
        <v>76</v>
      </c>
      <c r="I18298" s="8">
        <v>43608</v>
      </c>
      <c r="J18298" s="3" t="s">
        <v>72</v>
      </c>
      <c r="K18298" s="4">
        <v>44012</v>
      </c>
      <c r="L18298" s="4">
        <v>44012</v>
      </c>
    </row>
    <row r="18299" spans="1:12" ht="15" x14ac:dyDescent="0.25">
      <c r="A18299" s="3">
        <v>2020</v>
      </c>
      <c r="B18299" s="4">
        <v>43831</v>
      </c>
      <c r="C18299" s="4">
        <v>44012</v>
      </c>
      <c r="D18299" t="s">
        <v>5146</v>
      </c>
      <c r="E18299" t="s">
        <v>132</v>
      </c>
      <c r="F18299" t="s">
        <v>193</v>
      </c>
      <c r="G18299" t="s">
        <v>58</v>
      </c>
      <c r="H18299" t="s">
        <v>93</v>
      </c>
      <c r="I18299" s="8">
        <v>43608</v>
      </c>
      <c r="J18299" s="3" t="s">
        <v>72</v>
      </c>
      <c r="K18299" s="4">
        <v>44012</v>
      </c>
      <c r="L18299" s="4">
        <v>44012</v>
      </c>
    </row>
    <row r="18300" spans="1:12" ht="15" x14ac:dyDescent="0.25">
      <c r="A18300" s="3">
        <v>2020</v>
      </c>
      <c r="B18300" s="4">
        <v>43831</v>
      </c>
      <c r="C18300" s="4">
        <v>44012</v>
      </c>
      <c r="D18300" t="s">
        <v>3636</v>
      </c>
      <c r="E18300" t="s">
        <v>132</v>
      </c>
      <c r="F18300" t="s">
        <v>193</v>
      </c>
      <c r="G18300" t="s">
        <v>58</v>
      </c>
      <c r="H18300" t="s">
        <v>331</v>
      </c>
      <c r="I18300" s="8">
        <v>43608</v>
      </c>
      <c r="J18300" s="3" t="s">
        <v>72</v>
      </c>
      <c r="K18300" s="4">
        <v>44012</v>
      </c>
      <c r="L18300" s="4">
        <v>44012</v>
      </c>
    </row>
    <row r="18301" spans="1:12" ht="15" x14ac:dyDescent="0.25">
      <c r="A18301" s="3">
        <v>2020</v>
      </c>
      <c r="B18301" s="4">
        <v>43831</v>
      </c>
      <c r="C18301" s="4">
        <v>44012</v>
      </c>
      <c r="D18301" t="s">
        <v>3572</v>
      </c>
      <c r="E18301" t="s">
        <v>132</v>
      </c>
      <c r="F18301" t="s">
        <v>193</v>
      </c>
      <c r="G18301" t="s">
        <v>58</v>
      </c>
      <c r="H18301" t="s">
        <v>298</v>
      </c>
      <c r="I18301" s="8">
        <v>43608</v>
      </c>
      <c r="J18301" s="3" t="s">
        <v>72</v>
      </c>
      <c r="K18301" s="4">
        <v>44012</v>
      </c>
      <c r="L18301" s="4">
        <v>44012</v>
      </c>
    </row>
    <row r="18302" spans="1:12" ht="15" x14ac:dyDescent="0.25">
      <c r="A18302" s="3">
        <v>2020</v>
      </c>
      <c r="B18302" s="4">
        <v>43831</v>
      </c>
      <c r="C18302" s="4">
        <v>44012</v>
      </c>
      <c r="D18302" t="s">
        <v>897</v>
      </c>
      <c r="E18302" t="s">
        <v>132</v>
      </c>
      <c r="F18302" t="s">
        <v>1163</v>
      </c>
      <c r="G18302" t="s">
        <v>58</v>
      </c>
      <c r="H18302" t="s">
        <v>171</v>
      </c>
      <c r="I18302" s="8">
        <v>43608</v>
      </c>
      <c r="J18302" s="3" t="s">
        <v>72</v>
      </c>
      <c r="K18302" s="4">
        <v>44012</v>
      </c>
      <c r="L18302" s="4">
        <v>44012</v>
      </c>
    </row>
    <row r="18303" spans="1:12" ht="15" x14ac:dyDescent="0.25">
      <c r="A18303" s="3">
        <v>2020</v>
      </c>
      <c r="B18303" s="4">
        <v>43831</v>
      </c>
      <c r="C18303" s="4">
        <v>44012</v>
      </c>
      <c r="D18303" t="s">
        <v>1506</v>
      </c>
      <c r="E18303" t="s">
        <v>132</v>
      </c>
      <c r="F18303" t="s">
        <v>1163</v>
      </c>
      <c r="G18303" t="s">
        <v>58</v>
      </c>
      <c r="H18303" t="s">
        <v>171</v>
      </c>
      <c r="I18303" s="8">
        <v>43608</v>
      </c>
      <c r="J18303" s="3" t="s">
        <v>72</v>
      </c>
      <c r="K18303" s="4">
        <v>44012</v>
      </c>
      <c r="L18303" s="4">
        <v>44012</v>
      </c>
    </row>
    <row r="18304" spans="1:12" ht="15" x14ac:dyDescent="0.25">
      <c r="A18304" s="3">
        <v>2020</v>
      </c>
      <c r="B18304" s="4">
        <v>43831</v>
      </c>
      <c r="C18304" s="4">
        <v>44012</v>
      </c>
      <c r="D18304" t="s">
        <v>4430</v>
      </c>
      <c r="E18304" t="s">
        <v>132</v>
      </c>
      <c r="F18304" t="s">
        <v>1036</v>
      </c>
      <c r="G18304" t="s">
        <v>58</v>
      </c>
      <c r="H18304" t="s">
        <v>140</v>
      </c>
      <c r="I18304" s="8">
        <v>43608</v>
      </c>
      <c r="J18304" s="3" t="s">
        <v>72</v>
      </c>
      <c r="K18304" s="4">
        <v>44012</v>
      </c>
      <c r="L18304" s="4">
        <v>44012</v>
      </c>
    </row>
    <row r="18305" spans="1:12" ht="15" x14ac:dyDescent="0.25">
      <c r="A18305" s="3">
        <v>2020</v>
      </c>
      <c r="B18305" s="4">
        <v>43831</v>
      </c>
      <c r="C18305" s="4">
        <v>44012</v>
      </c>
      <c r="D18305" t="s">
        <v>6993</v>
      </c>
      <c r="E18305" t="s">
        <v>132</v>
      </c>
      <c r="F18305" t="s">
        <v>128</v>
      </c>
      <c r="G18305" t="s">
        <v>58</v>
      </c>
      <c r="H18305" t="s">
        <v>93</v>
      </c>
      <c r="I18305" s="8">
        <v>43608</v>
      </c>
      <c r="J18305" s="3" t="s">
        <v>72</v>
      </c>
      <c r="K18305" s="4">
        <v>44012</v>
      </c>
      <c r="L18305" s="4">
        <v>44012</v>
      </c>
    </row>
    <row r="18306" spans="1:12" ht="15" x14ac:dyDescent="0.25">
      <c r="A18306" s="3">
        <v>2020</v>
      </c>
      <c r="B18306" s="4">
        <v>43831</v>
      </c>
      <c r="C18306" s="4">
        <v>44012</v>
      </c>
      <c r="D18306" t="s">
        <v>6994</v>
      </c>
      <c r="E18306" t="s">
        <v>132</v>
      </c>
      <c r="F18306" t="s">
        <v>3358</v>
      </c>
      <c r="G18306" t="s">
        <v>58</v>
      </c>
      <c r="H18306" t="s">
        <v>140</v>
      </c>
      <c r="I18306" s="8">
        <v>43608</v>
      </c>
      <c r="J18306" s="3" t="s">
        <v>72</v>
      </c>
      <c r="K18306" s="4">
        <v>44012</v>
      </c>
      <c r="L18306" s="4">
        <v>44012</v>
      </c>
    </row>
    <row r="18307" spans="1:12" ht="15" x14ac:dyDescent="0.25">
      <c r="A18307" s="3">
        <v>2020</v>
      </c>
      <c r="B18307" s="4">
        <v>43831</v>
      </c>
      <c r="C18307" s="4">
        <v>44012</v>
      </c>
      <c r="D18307" t="s">
        <v>269</v>
      </c>
      <c r="E18307" t="s">
        <v>132</v>
      </c>
      <c r="F18307" t="s">
        <v>111</v>
      </c>
      <c r="G18307" t="s">
        <v>58</v>
      </c>
      <c r="H18307" t="s">
        <v>504</v>
      </c>
      <c r="I18307" s="8">
        <v>43608</v>
      </c>
      <c r="J18307" s="3" t="s">
        <v>72</v>
      </c>
      <c r="K18307" s="4">
        <v>44012</v>
      </c>
      <c r="L18307" s="4">
        <v>44012</v>
      </c>
    </row>
    <row r="18308" spans="1:12" ht="15" x14ac:dyDescent="0.25">
      <c r="A18308" s="3">
        <v>2020</v>
      </c>
      <c r="B18308" s="4">
        <v>43831</v>
      </c>
      <c r="C18308" s="4">
        <v>44012</v>
      </c>
      <c r="D18308" t="s">
        <v>563</v>
      </c>
      <c r="E18308" t="s">
        <v>132</v>
      </c>
      <c r="F18308" t="s">
        <v>2981</v>
      </c>
      <c r="G18308" t="s">
        <v>58</v>
      </c>
      <c r="H18308" t="s">
        <v>90</v>
      </c>
      <c r="I18308" s="8">
        <v>43608</v>
      </c>
      <c r="J18308" s="3" t="s">
        <v>72</v>
      </c>
      <c r="K18308" s="4">
        <v>44012</v>
      </c>
      <c r="L18308" s="4">
        <v>44012</v>
      </c>
    </row>
    <row r="18309" spans="1:12" ht="15" x14ac:dyDescent="0.25">
      <c r="A18309" s="3">
        <v>2020</v>
      </c>
      <c r="B18309" s="4">
        <v>43831</v>
      </c>
      <c r="C18309" s="4">
        <v>44012</v>
      </c>
      <c r="D18309" t="s">
        <v>6995</v>
      </c>
      <c r="E18309" t="s">
        <v>132</v>
      </c>
      <c r="F18309" t="s">
        <v>239</v>
      </c>
      <c r="G18309" t="s">
        <v>58</v>
      </c>
      <c r="H18309" t="s">
        <v>414</v>
      </c>
      <c r="I18309" s="8">
        <v>43608</v>
      </c>
      <c r="J18309" s="3" t="s">
        <v>72</v>
      </c>
      <c r="K18309" s="4">
        <v>44012</v>
      </c>
      <c r="L18309" s="4">
        <v>44012</v>
      </c>
    </row>
    <row r="18310" spans="1:12" ht="15" x14ac:dyDescent="0.25">
      <c r="A18310" s="3">
        <v>2020</v>
      </c>
      <c r="B18310" s="4">
        <v>43831</v>
      </c>
      <c r="C18310" s="4">
        <v>44012</v>
      </c>
      <c r="D18310" t="s">
        <v>3914</v>
      </c>
      <c r="E18310" t="s">
        <v>132</v>
      </c>
      <c r="F18310" t="s">
        <v>173</v>
      </c>
      <c r="G18310" t="s">
        <v>58</v>
      </c>
      <c r="H18310" t="s">
        <v>303</v>
      </c>
      <c r="I18310" s="8">
        <v>43608</v>
      </c>
      <c r="J18310" s="3" t="s">
        <v>72</v>
      </c>
      <c r="K18310" s="4">
        <v>44012</v>
      </c>
      <c r="L18310" s="4">
        <v>44012</v>
      </c>
    </row>
    <row r="18311" spans="1:12" ht="15" x14ac:dyDescent="0.25">
      <c r="A18311" s="3">
        <v>2020</v>
      </c>
      <c r="B18311" s="4">
        <v>43831</v>
      </c>
      <c r="C18311" s="4">
        <v>44012</v>
      </c>
      <c r="D18311" t="s">
        <v>611</v>
      </c>
      <c r="E18311" t="s">
        <v>132</v>
      </c>
      <c r="F18311" t="s">
        <v>80</v>
      </c>
      <c r="G18311" t="s">
        <v>58</v>
      </c>
      <c r="H18311" t="s">
        <v>115</v>
      </c>
      <c r="I18311" s="8">
        <v>43608</v>
      </c>
      <c r="J18311" s="3" t="s">
        <v>72</v>
      </c>
      <c r="K18311" s="4">
        <v>44012</v>
      </c>
      <c r="L18311" s="4">
        <v>44012</v>
      </c>
    </row>
    <row r="18312" spans="1:12" ht="15" x14ac:dyDescent="0.25">
      <c r="A18312" s="3">
        <v>2020</v>
      </c>
      <c r="B18312" s="4">
        <v>43831</v>
      </c>
      <c r="C18312" s="4">
        <v>44012</v>
      </c>
      <c r="D18312" t="s">
        <v>1005</v>
      </c>
      <c r="E18312" t="s">
        <v>132</v>
      </c>
      <c r="F18312" t="s">
        <v>80</v>
      </c>
      <c r="G18312" t="s">
        <v>58</v>
      </c>
      <c r="H18312" t="s">
        <v>298</v>
      </c>
      <c r="I18312" s="8">
        <v>43608</v>
      </c>
      <c r="J18312" s="3" t="s">
        <v>72</v>
      </c>
      <c r="K18312" s="4">
        <v>44012</v>
      </c>
      <c r="L18312" s="4">
        <v>44012</v>
      </c>
    </row>
    <row r="18313" spans="1:12" ht="15" x14ac:dyDescent="0.25">
      <c r="A18313" s="3">
        <v>2020</v>
      </c>
      <c r="B18313" s="4">
        <v>43831</v>
      </c>
      <c r="C18313" s="4">
        <v>44012</v>
      </c>
      <c r="D18313" t="s">
        <v>1046</v>
      </c>
      <c r="E18313" t="s">
        <v>132</v>
      </c>
      <c r="F18313" t="s">
        <v>80</v>
      </c>
      <c r="G18313" t="s">
        <v>58</v>
      </c>
      <c r="H18313" t="s">
        <v>221</v>
      </c>
      <c r="I18313" s="8">
        <v>43608</v>
      </c>
      <c r="J18313" s="3" t="s">
        <v>72</v>
      </c>
      <c r="K18313" s="4">
        <v>44012</v>
      </c>
      <c r="L18313" s="4">
        <v>44012</v>
      </c>
    </row>
    <row r="18314" spans="1:12" ht="15" x14ac:dyDescent="0.25">
      <c r="A18314" s="3">
        <v>2020</v>
      </c>
      <c r="B18314" s="4">
        <v>43831</v>
      </c>
      <c r="C18314" s="4">
        <v>44012</v>
      </c>
      <c r="D18314" t="s">
        <v>1604</v>
      </c>
      <c r="E18314" t="s">
        <v>132</v>
      </c>
      <c r="F18314" t="s">
        <v>1239</v>
      </c>
      <c r="G18314" t="s">
        <v>58</v>
      </c>
      <c r="H18314" t="s">
        <v>115</v>
      </c>
      <c r="I18314" s="8">
        <v>43608</v>
      </c>
      <c r="J18314" s="3" t="s">
        <v>72</v>
      </c>
      <c r="K18314" s="4">
        <v>44012</v>
      </c>
      <c r="L18314" s="4">
        <v>44012</v>
      </c>
    </row>
    <row r="18315" spans="1:12" ht="15" x14ac:dyDescent="0.25">
      <c r="A18315" s="3">
        <v>2020</v>
      </c>
      <c r="B18315" s="4">
        <v>43831</v>
      </c>
      <c r="C18315" s="4">
        <v>44012</v>
      </c>
      <c r="D18315" t="s">
        <v>1399</v>
      </c>
      <c r="E18315" t="s">
        <v>132</v>
      </c>
      <c r="F18315" t="s">
        <v>80</v>
      </c>
      <c r="G18315" t="s">
        <v>58</v>
      </c>
      <c r="H18315" t="s">
        <v>76</v>
      </c>
      <c r="I18315" s="8">
        <v>43608</v>
      </c>
      <c r="J18315" s="3" t="s">
        <v>72</v>
      </c>
      <c r="K18315" s="4">
        <v>44012</v>
      </c>
      <c r="L18315" s="4">
        <v>44012</v>
      </c>
    </row>
    <row r="18316" spans="1:12" ht="15" x14ac:dyDescent="0.25">
      <c r="A18316" s="3">
        <v>2020</v>
      </c>
      <c r="B18316" s="4">
        <v>43831</v>
      </c>
      <c r="C18316" s="4">
        <v>44012</v>
      </c>
      <c r="D18316" t="s">
        <v>1736</v>
      </c>
      <c r="E18316" t="s">
        <v>132</v>
      </c>
      <c r="F18316" t="s">
        <v>80</v>
      </c>
      <c r="G18316" t="s">
        <v>58</v>
      </c>
      <c r="H18316" t="s">
        <v>76</v>
      </c>
      <c r="I18316" s="8">
        <v>43608</v>
      </c>
      <c r="J18316" s="3" t="s">
        <v>72</v>
      </c>
      <c r="K18316" s="4">
        <v>44012</v>
      </c>
      <c r="L18316" s="4">
        <v>44012</v>
      </c>
    </row>
    <row r="18317" spans="1:12" ht="15" x14ac:dyDescent="0.25">
      <c r="A18317" s="3">
        <v>2020</v>
      </c>
      <c r="B18317" s="4">
        <v>43831</v>
      </c>
      <c r="C18317" s="4">
        <v>44012</v>
      </c>
      <c r="D18317" t="s">
        <v>164</v>
      </c>
      <c r="E18317" t="s">
        <v>132</v>
      </c>
      <c r="F18317" t="s">
        <v>1241</v>
      </c>
      <c r="G18317" t="s">
        <v>58</v>
      </c>
      <c r="H18317" t="s">
        <v>597</v>
      </c>
      <c r="I18317" s="8">
        <v>43608</v>
      </c>
      <c r="J18317" s="3" t="s">
        <v>72</v>
      </c>
      <c r="K18317" s="4">
        <v>44012</v>
      </c>
      <c r="L18317" s="4">
        <v>44012</v>
      </c>
    </row>
    <row r="18318" spans="1:12" ht="15" x14ac:dyDescent="0.25">
      <c r="A18318" s="3">
        <v>2020</v>
      </c>
      <c r="B18318" s="4">
        <v>43831</v>
      </c>
      <c r="C18318" s="4">
        <v>44012</v>
      </c>
      <c r="D18318" t="s">
        <v>450</v>
      </c>
      <c r="E18318" t="s">
        <v>132</v>
      </c>
      <c r="F18318" t="s">
        <v>80</v>
      </c>
      <c r="G18318" t="s">
        <v>58</v>
      </c>
      <c r="H18318" t="s">
        <v>504</v>
      </c>
      <c r="I18318" s="8">
        <v>43608</v>
      </c>
      <c r="J18318" s="3" t="s">
        <v>72</v>
      </c>
      <c r="K18318" s="4">
        <v>44012</v>
      </c>
      <c r="L18318" s="4">
        <v>44012</v>
      </c>
    </row>
    <row r="18319" spans="1:12" ht="15" x14ac:dyDescent="0.25">
      <c r="A18319" s="3">
        <v>2020</v>
      </c>
      <c r="B18319" s="4">
        <v>43831</v>
      </c>
      <c r="C18319" s="4">
        <v>44012</v>
      </c>
      <c r="D18319" t="s">
        <v>372</v>
      </c>
      <c r="E18319" t="s">
        <v>132</v>
      </c>
      <c r="F18319" t="s">
        <v>80</v>
      </c>
      <c r="G18319" t="s">
        <v>58</v>
      </c>
      <c r="H18319" t="s">
        <v>115</v>
      </c>
      <c r="I18319" s="8">
        <v>43608</v>
      </c>
      <c r="J18319" s="3" t="s">
        <v>72</v>
      </c>
      <c r="K18319" s="4">
        <v>44012</v>
      </c>
      <c r="L18319" s="4">
        <v>44012</v>
      </c>
    </row>
    <row r="18320" spans="1:12" ht="15" x14ac:dyDescent="0.25">
      <c r="A18320" s="3">
        <v>2020</v>
      </c>
      <c r="B18320" s="4">
        <v>43831</v>
      </c>
      <c r="C18320" s="4">
        <v>44012</v>
      </c>
      <c r="D18320" t="s">
        <v>5693</v>
      </c>
      <c r="E18320" t="s">
        <v>132</v>
      </c>
      <c r="F18320" t="s">
        <v>80</v>
      </c>
      <c r="G18320" t="s">
        <v>58</v>
      </c>
      <c r="H18320" t="s">
        <v>93</v>
      </c>
      <c r="I18320" s="8">
        <v>43608</v>
      </c>
      <c r="J18320" s="3" t="s">
        <v>72</v>
      </c>
      <c r="K18320" s="4">
        <v>44012</v>
      </c>
      <c r="L18320" s="4">
        <v>44012</v>
      </c>
    </row>
    <row r="18321" spans="1:12" ht="15" x14ac:dyDescent="0.25">
      <c r="A18321" s="3">
        <v>2020</v>
      </c>
      <c r="B18321" s="4">
        <v>43831</v>
      </c>
      <c r="C18321" s="4">
        <v>44012</v>
      </c>
      <c r="D18321" t="s">
        <v>192</v>
      </c>
      <c r="E18321" t="s">
        <v>132</v>
      </c>
      <c r="F18321" t="s">
        <v>80</v>
      </c>
      <c r="G18321" t="s">
        <v>58</v>
      </c>
      <c r="H18321" t="s">
        <v>81</v>
      </c>
      <c r="I18321" s="8">
        <v>43608</v>
      </c>
      <c r="J18321" s="3" t="s">
        <v>72</v>
      </c>
      <c r="K18321" s="4">
        <v>44012</v>
      </c>
      <c r="L18321" s="4">
        <v>44012</v>
      </c>
    </row>
    <row r="18322" spans="1:12" ht="15" x14ac:dyDescent="0.25">
      <c r="A18322" s="3">
        <v>2020</v>
      </c>
      <c r="B18322" s="4">
        <v>43831</v>
      </c>
      <c r="C18322" s="4">
        <v>44012</v>
      </c>
      <c r="D18322" t="s">
        <v>748</v>
      </c>
      <c r="E18322" t="s">
        <v>132</v>
      </c>
      <c r="F18322" t="s">
        <v>1241</v>
      </c>
      <c r="G18322" t="s">
        <v>58</v>
      </c>
      <c r="H18322" t="s">
        <v>722</v>
      </c>
      <c r="I18322" s="8">
        <v>43608</v>
      </c>
      <c r="J18322" s="3" t="s">
        <v>72</v>
      </c>
      <c r="K18322" s="4">
        <v>44012</v>
      </c>
      <c r="L18322" s="4">
        <v>44012</v>
      </c>
    </row>
    <row r="18323" spans="1:12" ht="15" x14ac:dyDescent="0.25">
      <c r="A18323" s="3">
        <v>2020</v>
      </c>
      <c r="B18323" s="4">
        <v>43831</v>
      </c>
      <c r="C18323" s="4">
        <v>44012</v>
      </c>
      <c r="D18323" t="s">
        <v>707</v>
      </c>
      <c r="E18323" t="s">
        <v>132</v>
      </c>
      <c r="F18323" t="s">
        <v>80</v>
      </c>
      <c r="G18323" t="s">
        <v>58</v>
      </c>
      <c r="H18323" t="s">
        <v>84</v>
      </c>
      <c r="I18323" s="8">
        <v>43608</v>
      </c>
      <c r="J18323" s="3" t="s">
        <v>72</v>
      </c>
      <c r="K18323" s="4">
        <v>44012</v>
      </c>
      <c r="L18323" s="4">
        <v>44012</v>
      </c>
    </row>
    <row r="18324" spans="1:12" ht="15" x14ac:dyDescent="0.25">
      <c r="A18324" s="3">
        <v>2020</v>
      </c>
      <c r="B18324" s="4">
        <v>43831</v>
      </c>
      <c r="C18324" s="4">
        <v>44012</v>
      </c>
      <c r="D18324" t="s">
        <v>1166</v>
      </c>
      <c r="E18324" t="s">
        <v>132</v>
      </c>
      <c r="F18324" t="s">
        <v>1241</v>
      </c>
      <c r="G18324" t="s">
        <v>58</v>
      </c>
      <c r="H18324" t="s">
        <v>597</v>
      </c>
      <c r="I18324" s="8">
        <v>43608</v>
      </c>
      <c r="J18324" s="3" t="s">
        <v>72</v>
      </c>
      <c r="K18324" s="4">
        <v>44012</v>
      </c>
      <c r="L18324" s="4">
        <v>44012</v>
      </c>
    </row>
    <row r="18325" spans="1:12" ht="15" x14ac:dyDescent="0.25">
      <c r="A18325" s="3">
        <v>2020</v>
      </c>
      <c r="B18325" s="4">
        <v>43831</v>
      </c>
      <c r="C18325" s="4">
        <v>44012</v>
      </c>
      <c r="D18325" t="s">
        <v>3454</v>
      </c>
      <c r="E18325" t="s">
        <v>132</v>
      </c>
      <c r="F18325" t="s">
        <v>80</v>
      </c>
      <c r="G18325" t="s">
        <v>58</v>
      </c>
      <c r="H18325" t="s">
        <v>115</v>
      </c>
      <c r="I18325" s="8">
        <v>43608</v>
      </c>
      <c r="J18325" s="3" t="s">
        <v>72</v>
      </c>
      <c r="K18325" s="4">
        <v>44012</v>
      </c>
      <c r="L18325" s="4">
        <v>44012</v>
      </c>
    </row>
    <row r="18326" spans="1:12" ht="15" x14ac:dyDescent="0.25">
      <c r="A18326" s="3">
        <v>2020</v>
      </c>
      <c r="B18326" s="4">
        <v>43831</v>
      </c>
      <c r="C18326" s="4">
        <v>44012</v>
      </c>
      <c r="D18326" t="s">
        <v>4124</v>
      </c>
      <c r="E18326" t="s">
        <v>132</v>
      </c>
      <c r="F18326" t="s">
        <v>80</v>
      </c>
      <c r="G18326" t="s">
        <v>58</v>
      </c>
      <c r="H18326" t="s">
        <v>298</v>
      </c>
      <c r="I18326" s="8">
        <v>43608</v>
      </c>
      <c r="J18326" s="3" t="s">
        <v>72</v>
      </c>
      <c r="K18326" s="4">
        <v>44012</v>
      </c>
      <c r="L18326" s="4">
        <v>44012</v>
      </c>
    </row>
    <row r="18327" spans="1:12" ht="15" x14ac:dyDescent="0.25">
      <c r="A18327" s="3">
        <v>2020</v>
      </c>
      <c r="B18327" s="4">
        <v>43831</v>
      </c>
      <c r="C18327" s="4">
        <v>44012</v>
      </c>
      <c r="D18327" t="s">
        <v>1007</v>
      </c>
      <c r="E18327" t="s">
        <v>132</v>
      </c>
      <c r="F18327" t="s">
        <v>80</v>
      </c>
      <c r="G18327" t="s">
        <v>58</v>
      </c>
      <c r="H18327" t="s">
        <v>115</v>
      </c>
      <c r="I18327" s="8">
        <v>43608</v>
      </c>
      <c r="J18327" s="3" t="s">
        <v>72</v>
      </c>
      <c r="K18327" s="4">
        <v>44012</v>
      </c>
      <c r="L18327" s="4">
        <v>44012</v>
      </c>
    </row>
    <row r="18328" spans="1:12" ht="15" x14ac:dyDescent="0.25">
      <c r="A18328" s="3">
        <v>2020</v>
      </c>
      <c r="B18328" s="4">
        <v>43831</v>
      </c>
      <c r="C18328" s="4">
        <v>44012</v>
      </c>
      <c r="D18328" t="s">
        <v>861</v>
      </c>
      <c r="E18328" t="s">
        <v>132</v>
      </c>
      <c r="F18328" t="s">
        <v>80</v>
      </c>
      <c r="G18328" t="s">
        <v>58</v>
      </c>
      <c r="H18328" t="s">
        <v>194</v>
      </c>
      <c r="I18328" s="8">
        <v>43608</v>
      </c>
      <c r="J18328" s="3" t="s">
        <v>72</v>
      </c>
      <c r="K18328" s="4">
        <v>44012</v>
      </c>
      <c r="L18328" s="4">
        <v>44012</v>
      </c>
    </row>
    <row r="18329" spans="1:12" ht="15" x14ac:dyDescent="0.25">
      <c r="A18329" s="3">
        <v>2020</v>
      </c>
      <c r="B18329" s="4">
        <v>43831</v>
      </c>
      <c r="C18329" s="4">
        <v>44012</v>
      </c>
      <c r="D18329" t="s">
        <v>305</v>
      </c>
      <c r="E18329" t="s">
        <v>132</v>
      </c>
      <c r="F18329" t="s">
        <v>80</v>
      </c>
      <c r="G18329" t="s">
        <v>58</v>
      </c>
      <c r="H18329" t="s">
        <v>287</v>
      </c>
      <c r="I18329" s="8">
        <v>43608</v>
      </c>
      <c r="J18329" s="3" t="s">
        <v>72</v>
      </c>
      <c r="K18329" s="4">
        <v>44012</v>
      </c>
      <c r="L18329" s="4">
        <v>44012</v>
      </c>
    </row>
    <row r="18330" spans="1:12" ht="15" x14ac:dyDescent="0.25">
      <c r="A18330" s="3">
        <v>2020</v>
      </c>
      <c r="B18330" s="4">
        <v>43831</v>
      </c>
      <c r="C18330" s="4">
        <v>44012</v>
      </c>
      <c r="D18330" t="s">
        <v>6996</v>
      </c>
      <c r="E18330" t="s">
        <v>132</v>
      </c>
      <c r="F18330" t="s">
        <v>232</v>
      </c>
      <c r="G18330" t="s">
        <v>58</v>
      </c>
      <c r="H18330" t="s">
        <v>414</v>
      </c>
      <c r="I18330" s="8">
        <v>43608</v>
      </c>
      <c r="J18330" s="3" t="s">
        <v>72</v>
      </c>
      <c r="K18330" s="4">
        <v>44012</v>
      </c>
      <c r="L18330" s="4">
        <v>44012</v>
      </c>
    </row>
    <row r="18331" spans="1:12" ht="15" x14ac:dyDescent="0.25">
      <c r="A18331" s="3">
        <v>2020</v>
      </c>
      <c r="B18331" s="4">
        <v>43831</v>
      </c>
      <c r="C18331" s="4">
        <v>44012</v>
      </c>
      <c r="D18331" t="s">
        <v>528</v>
      </c>
      <c r="E18331" t="s">
        <v>132</v>
      </c>
      <c r="F18331" t="s">
        <v>232</v>
      </c>
      <c r="G18331" t="s">
        <v>58</v>
      </c>
      <c r="H18331" t="s">
        <v>504</v>
      </c>
      <c r="I18331" s="8">
        <v>43608</v>
      </c>
      <c r="J18331" s="3" t="s">
        <v>72</v>
      </c>
      <c r="K18331" s="4">
        <v>44012</v>
      </c>
      <c r="L18331" s="4">
        <v>44012</v>
      </c>
    </row>
    <row r="18332" spans="1:12" ht="15" x14ac:dyDescent="0.25">
      <c r="A18332" s="3">
        <v>2020</v>
      </c>
      <c r="B18332" s="4">
        <v>43831</v>
      </c>
      <c r="C18332" s="4">
        <v>44012</v>
      </c>
      <c r="D18332" t="s">
        <v>5335</v>
      </c>
      <c r="E18332" t="s">
        <v>132</v>
      </c>
      <c r="F18332" t="s">
        <v>328</v>
      </c>
      <c r="G18332" t="s">
        <v>58</v>
      </c>
      <c r="H18332" t="s">
        <v>438</v>
      </c>
      <c r="I18332" s="8">
        <v>43608</v>
      </c>
      <c r="J18332" s="3" t="s">
        <v>72</v>
      </c>
      <c r="K18332" s="4">
        <v>44012</v>
      </c>
      <c r="L18332" s="4">
        <v>44012</v>
      </c>
    </row>
    <row r="18333" spans="1:12" ht="15" x14ac:dyDescent="0.25">
      <c r="A18333" s="3">
        <v>2020</v>
      </c>
      <c r="B18333" s="4">
        <v>43831</v>
      </c>
      <c r="C18333" s="4">
        <v>44012</v>
      </c>
      <c r="D18333" t="s">
        <v>224</v>
      </c>
      <c r="E18333" t="s">
        <v>132</v>
      </c>
      <c r="F18333" t="s">
        <v>272</v>
      </c>
      <c r="G18333" t="s">
        <v>58</v>
      </c>
      <c r="H18333" t="s">
        <v>1104</v>
      </c>
      <c r="I18333" s="8">
        <v>43608</v>
      </c>
      <c r="J18333" s="3" t="s">
        <v>72</v>
      </c>
      <c r="K18333" s="4">
        <v>44012</v>
      </c>
      <c r="L18333" s="4">
        <v>44012</v>
      </c>
    </row>
    <row r="18334" spans="1:12" ht="15" x14ac:dyDescent="0.25">
      <c r="A18334" s="3">
        <v>2020</v>
      </c>
      <c r="B18334" s="4">
        <v>43831</v>
      </c>
      <c r="C18334" s="4">
        <v>44012</v>
      </c>
      <c r="D18334" t="s">
        <v>363</v>
      </c>
      <c r="E18334" t="s">
        <v>132</v>
      </c>
      <c r="F18334" t="s">
        <v>272</v>
      </c>
      <c r="G18334" t="s">
        <v>58</v>
      </c>
      <c r="H18334" t="s">
        <v>1104</v>
      </c>
      <c r="I18334" s="8">
        <v>43608</v>
      </c>
      <c r="J18334" s="3" t="s">
        <v>72</v>
      </c>
      <c r="K18334" s="4">
        <v>44012</v>
      </c>
      <c r="L18334" s="4">
        <v>44012</v>
      </c>
    </row>
    <row r="18335" spans="1:12" ht="15" x14ac:dyDescent="0.25">
      <c r="A18335" s="3">
        <v>2020</v>
      </c>
      <c r="B18335" s="4">
        <v>43831</v>
      </c>
      <c r="C18335" s="4">
        <v>44012</v>
      </c>
      <c r="D18335" t="s">
        <v>333</v>
      </c>
      <c r="E18335" t="s">
        <v>132</v>
      </c>
      <c r="F18335" t="s">
        <v>272</v>
      </c>
      <c r="G18335" t="s">
        <v>58</v>
      </c>
      <c r="H18335" t="s">
        <v>115</v>
      </c>
      <c r="I18335" s="8">
        <v>43608</v>
      </c>
      <c r="J18335" s="3" t="s">
        <v>72</v>
      </c>
      <c r="K18335" s="4">
        <v>44012</v>
      </c>
      <c r="L18335" s="4">
        <v>44012</v>
      </c>
    </row>
    <row r="18336" spans="1:12" ht="15" x14ac:dyDescent="0.25">
      <c r="A18336" s="3">
        <v>2020</v>
      </c>
      <c r="B18336" s="4">
        <v>43831</v>
      </c>
      <c r="C18336" s="4">
        <v>44012</v>
      </c>
      <c r="D18336" t="s">
        <v>99</v>
      </c>
      <c r="E18336" t="s">
        <v>132</v>
      </c>
      <c r="F18336" t="s">
        <v>674</v>
      </c>
      <c r="G18336" t="s">
        <v>58</v>
      </c>
      <c r="H18336" t="s">
        <v>331</v>
      </c>
      <c r="I18336" s="8">
        <v>43608</v>
      </c>
      <c r="J18336" s="3" t="s">
        <v>72</v>
      </c>
      <c r="K18336" s="4">
        <v>44012</v>
      </c>
      <c r="L18336" s="4">
        <v>44012</v>
      </c>
    </row>
    <row r="18337" spans="1:12" ht="15" x14ac:dyDescent="0.25">
      <c r="A18337" s="3">
        <v>2020</v>
      </c>
      <c r="B18337" s="4">
        <v>43831</v>
      </c>
      <c r="C18337" s="4">
        <v>44012</v>
      </c>
      <c r="D18337" t="s">
        <v>249</v>
      </c>
      <c r="E18337" t="s">
        <v>132</v>
      </c>
      <c r="F18337" t="s">
        <v>108</v>
      </c>
      <c r="G18337" t="s">
        <v>58</v>
      </c>
      <c r="H18337" t="s">
        <v>171</v>
      </c>
      <c r="I18337" s="8">
        <v>43608</v>
      </c>
      <c r="J18337" s="3" t="s">
        <v>72</v>
      </c>
      <c r="K18337" s="4">
        <v>44012</v>
      </c>
      <c r="L18337" s="4">
        <v>44012</v>
      </c>
    </row>
    <row r="18338" spans="1:12" ht="15" x14ac:dyDescent="0.25">
      <c r="A18338" s="3">
        <v>2020</v>
      </c>
      <c r="B18338" s="4">
        <v>43831</v>
      </c>
      <c r="C18338" s="4">
        <v>44012</v>
      </c>
      <c r="D18338" t="s">
        <v>1426</v>
      </c>
      <c r="E18338" t="s">
        <v>132</v>
      </c>
      <c r="F18338" t="s">
        <v>108</v>
      </c>
      <c r="G18338" t="s">
        <v>58</v>
      </c>
      <c r="H18338" t="s">
        <v>331</v>
      </c>
      <c r="I18338" s="8">
        <v>43608</v>
      </c>
      <c r="J18338" s="3" t="s">
        <v>72</v>
      </c>
      <c r="K18338" s="4">
        <v>44012</v>
      </c>
      <c r="L18338" s="4">
        <v>44012</v>
      </c>
    </row>
    <row r="18339" spans="1:12" ht="15" x14ac:dyDescent="0.25">
      <c r="A18339" s="3">
        <v>2020</v>
      </c>
      <c r="B18339" s="4">
        <v>43831</v>
      </c>
      <c r="C18339" s="4">
        <v>44012</v>
      </c>
      <c r="D18339" t="s">
        <v>984</v>
      </c>
      <c r="E18339" t="s">
        <v>132</v>
      </c>
      <c r="F18339" t="s">
        <v>108</v>
      </c>
      <c r="G18339" t="s">
        <v>58</v>
      </c>
      <c r="H18339" t="s">
        <v>171</v>
      </c>
      <c r="I18339" s="8">
        <v>43608</v>
      </c>
      <c r="J18339" s="3" t="s">
        <v>72</v>
      </c>
      <c r="K18339" s="4">
        <v>44012</v>
      </c>
      <c r="L18339" s="4">
        <v>44012</v>
      </c>
    </row>
    <row r="18340" spans="1:12" ht="15" x14ac:dyDescent="0.25">
      <c r="A18340" s="3">
        <v>2020</v>
      </c>
      <c r="B18340" s="4">
        <v>43831</v>
      </c>
      <c r="C18340" s="4">
        <v>44012</v>
      </c>
      <c r="D18340" t="s">
        <v>1098</v>
      </c>
      <c r="E18340" t="s">
        <v>132</v>
      </c>
      <c r="F18340" t="s">
        <v>587</v>
      </c>
      <c r="G18340" t="s">
        <v>58</v>
      </c>
      <c r="H18340" t="s">
        <v>298</v>
      </c>
      <c r="I18340" s="8">
        <v>43608</v>
      </c>
      <c r="J18340" s="3" t="s">
        <v>72</v>
      </c>
      <c r="K18340" s="4">
        <v>44012</v>
      </c>
      <c r="L18340" s="4">
        <v>44012</v>
      </c>
    </row>
    <row r="18341" spans="1:12" ht="15" x14ac:dyDescent="0.25">
      <c r="A18341" s="3">
        <v>2020</v>
      </c>
      <c r="B18341" s="4">
        <v>43831</v>
      </c>
      <c r="C18341" s="4">
        <v>44012</v>
      </c>
      <c r="D18341" t="s">
        <v>320</v>
      </c>
      <c r="E18341" t="s">
        <v>132</v>
      </c>
      <c r="F18341" t="s">
        <v>261</v>
      </c>
      <c r="G18341" t="s">
        <v>58</v>
      </c>
      <c r="H18341" t="s">
        <v>171</v>
      </c>
      <c r="I18341" s="8">
        <v>43608</v>
      </c>
      <c r="J18341" s="3" t="s">
        <v>72</v>
      </c>
      <c r="K18341" s="4">
        <v>44012</v>
      </c>
      <c r="L18341" s="4">
        <v>44012</v>
      </c>
    </row>
    <row r="18342" spans="1:12" ht="15" x14ac:dyDescent="0.25">
      <c r="A18342" s="3">
        <v>2020</v>
      </c>
      <c r="B18342" s="4">
        <v>43831</v>
      </c>
      <c r="C18342" s="4">
        <v>44012</v>
      </c>
      <c r="D18342" t="s">
        <v>185</v>
      </c>
      <c r="E18342" t="s">
        <v>132</v>
      </c>
      <c r="F18342" t="s">
        <v>261</v>
      </c>
      <c r="G18342" t="s">
        <v>58</v>
      </c>
      <c r="H18342" t="s">
        <v>171</v>
      </c>
      <c r="I18342" s="8">
        <v>43608</v>
      </c>
      <c r="J18342" s="3" t="s">
        <v>72</v>
      </c>
      <c r="K18342" s="4">
        <v>44012</v>
      </c>
      <c r="L18342" s="4">
        <v>44012</v>
      </c>
    </row>
    <row r="18343" spans="1:12" ht="15" x14ac:dyDescent="0.25">
      <c r="A18343" s="3">
        <v>2020</v>
      </c>
      <c r="B18343" s="4">
        <v>43831</v>
      </c>
      <c r="C18343" s="4">
        <v>44012</v>
      </c>
      <c r="D18343" t="s">
        <v>6997</v>
      </c>
      <c r="E18343" t="s">
        <v>132</v>
      </c>
      <c r="F18343" t="s">
        <v>1407</v>
      </c>
      <c r="G18343" t="s">
        <v>58</v>
      </c>
      <c r="H18343" t="s">
        <v>115</v>
      </c>
      <c r="I18343" s="8">
        <v>43608</v>
      </c>
      <c r="J18343" s="3" t="s">
        <v>72</v>
      </c>
      <c r="K18343" s="4">
        <v>44012</v>
      </c>
      <c r="L18343" s="4">
        <v>44012</v>
      </c>
    </row>
    <row r="18344" spans="1:12" ht="15" x14ac:dyDescent="0.25">
      <c r="A18344" s="3">
        <v>2020</v>
      </c>
      <c r="B18344" s="4">
        <v>43831</v>
      </c>
      <c r="C18344" s="4">
        <v>44012</v>
      </c>
      <c r="D18344" t="s">
        <v>209</v>
      </c>
      <c r="E18344" t="s">
        <v>132</v>
      </c>
      <c r="F18344" t="s">
        <v>1407</v>
      </c>
      <c r="G18344" t="s">
        <v>58</v>
      </c>
      <c r="H18344" t="s">
        <v>115</v>
      </c>
      <c r="I18344" s="8">
        <v>43608</v>
      </c>
      <c r="J18344" s="3" t="s">
        <v>72</v>
      </c>
      <c r="K18344" s="4">
        <v>44012</v>
      </c>
      <c r="L18344" s="4">
        <v>44012</v>
      </c>
    </row>
    <row r="18345" spans="1:12" ht="15" x14ac:dyDescent="0.25">
      <c r="A18345" s="3">
        <v>2020</v>
      </c>
      <c r="B18345" s="4">
        <v>43831</v>
      </c>
      <c r="C18345" s="4">
        <v>44012</v>
      </c>
      <c r="D18345" t="s">
        <v>6998</v>
      </c>
      <c r="E18345" t="s">
        <v>132</v>
      </c>
      <c r="F18345" t="s">
        <v>1526</v>
      </c>
      <c r="G18345" t="s">
        <v>58</v>
      </c>
      <c r="H18345" t="s">
        <v>645</v>
      </c>
      <c r="I18345" s="8">
        <v>43608</v>
      </c>
      <c r="J18345" s="3" t="s">
        <v>72</v>
      </c>
      <c r="K18345" s="4">
        <v>44012</v>
      </c>
      <c r="L18345" s="4">
        <v>44012</v>
      </c>
    </row>
    <row r="18346" spans="1:12" ht="15" x14ac:dyDescent="0.25">
      <c r="A18346" s="3">
        <v>2020</v>
      </c>
      <c r="B18346" s="4">
        <v>43831</v>
      </c>
      <c r="C18346" s="4">
        <v>44012</v>
      </c>
      <c r="D18346" t="s">
        <v>6999</v>
      </c>
      <c r="E18346" t="s">
        <v>132</v>
      </c>
      <c r="F18346" t="s">
        <v>1526</v>
      </c>
      <c r="G18346" t="s">
        <v>58</v>
      </c>
      <c r="H18346" t="s">
        <v>433</v>
      </c>
      <c r="I18346" s="8">
        <v>43608</v>
      </c>
      <c r="J18346" s="3" t="s">
        <v>72</v>
      </c>
      <c r="K18346" s="4">
        <v>44012</v>
      </c>
      <c r="L18346" s="4">
        <v>44012</v>
      </c>
    </row>
    <row r="18347" spans="1:12" ht="15" x14ac:dyDescent="0.25">
      <c r="A18347" s="3">
        <v>2020</v>
      </c>
      <c r="B18347" s="4">
        <v>43831</v>
      </c>
      <c r="C18347" s="4">
        <v>44012</v>
      </c>
      <c r="D18347" t="s">
        <v>497</v>
      </c>
      <c r="E18347" t="s">
        <v>132</v>
      </c>
      <c r="F18347" t="s">
        <v>495</v>
      </c>
      <c r="G18347" t="s">
        <v>58</v>
      </c>
      <c r="H18347" t="s">
        <v>1696</v>
      </c>
      <c r="I18347" s="8">
        <v>43608</v>
      </c>
      <c r="J18347" s="3" t="s">
        <v>72</v>
      </c>
      <c r="K18347" s="4">
        <v>44012</v>
      </c>
      <c r="L18347" s="4">
        <v>44012</v>
      </c>
    </row>
    <row r="18348" spans="1:12" ht="15" x14ac:dyDescent="0.25">
      <c r="A18348" s="3">
        <v>2020</v>
      </c>
      <c r="B18348" s="4">
        <v>43831</v>
      </c>
      <c r="C18348" s="4">
        <v>44012</v>
      </c>
      <c r="D18348" t="s">
        <v>581</v>
      </c>
      <c r="E18348" t="s">
        <v>132</v>
      </c>
      <c r="F18348" t="s">
        <v>3131</v>
      </c>
      <c r="G18348" t="s">
        <v>58</v>
      </c>
      <c r="H18348" t="s">
        <v>417</v>
      </c>
      <c r="I18348" s="8">
        <v>43608</v>
      </c>
      <c r="J18348" s="3" t="s">
        <v>72</v>
      </c>
      <c r="K18348" s="4">
        <v>44012</v>
      </c>
      <c r="L18348" s="4">
        <v>44012</v>
      </c>
    </row>
    <row r="18349" spans="1:12" ht="15" x14ac:dyDescent="0.25">
      <c r="A18349" s="3">
        <v>2020</v>
      </c>
      <c r="B18349" s="4">
        <v>43831</v>
      </c>
      <c r="C18349" s="4">
        <v>44012</v>
      </c>
      <c r="D18349" t="s">
        <v>1313</v>
      </c>
      <c r="E18349" t="s">
        <v>132</v>
      </c>
      <c r="F18349" t="s">
        <v>924</v>
      </c>
      <c r="G18349" t="s">
        <v>58</v>
      </c>
      <c r="H18349" t="s">
        <v>597</v>
      </c>
      <c r="I18349" s="8">
        <v>43608</v>
      </c>
      <c r="J18349" s="3" t="s">
        <v>72</v>
      </c>
      <c r="K18349" s="4">
        <v>44012</v>
      </c>
      <c r="L18349" s="4">
        <v>44012</v>
      </c>
    </row>
    <row r="18350" spans="1:12" ht="15" x14ac:dyDescent="0.25">
      <c r="A18350" s="3">
        <v>2020</v>
      </c>
      <c r="B18350" s="4">
        <v>43831</v>
      </c>
      <c r="C18350" s="4">
        <v>44012</v>
      </c>
      <c r="D18350" t="s">
        <v>6619</v>
      </c>
      <c r="E18350" t="s">
        <v>132</v>
      </c>
      <c r="F18350" t="s">
        <v>179</v>
      </c>
      <c r="G18350" t="s">
        <v>58</v>
      </c>
      <c r="H18350" t="s">
        <v>76</v>
      </c>
      <c r="I18350" s="8">
        <v>43608</v>
      </c>
      <c r="J18350" s="3" t="s">
        <v>72</v>
      </c>
      <c r="K18350" s="4">
        <v>44012</v>
      </c>
      <c r="L18350" s="4">
        <v>44012</v>
      </c>
    </row>
    <row r="18351" spans="1:12" ht="15" x14ac:dyDescent="0.25">
      <c r="A18351" s="3">
        <v>2020</v>
      </c>
      <c r="B18351" s="4">
        <v>43831</v>
      </c>
      <c r="C18351" s="4">
        <v>44012</v>
      </c>
      <c r="D18351" t="s">
        <v>7000</v>
      </c>
      <c r="E18351" t="s">
        <v>132</v>
      </c>
      <c r="F18351" t="s">
        <v>179</v>
      </c>
      <c r="G18351" t="s">
        <v>58</v>
      </c>
      <c r="H18351" t="s">
        <v>76</v>
      </c>
      <c r="I18351" s="8">
        <v>43608</v>
      </c>
      <c r="J18351" s="3" t="s">
        <v>72</v>
      </c>
      <c r="K18351" s="4">
        <v>44012</v>
      </c>
      <c r="L18351" s="4">
        <v>44012</v>
      </c>
    </row>
    <row r="18352" spans="1:12" ht="15" x14ac:dyDescent="0.25">
      <c r="A18352" s="3">
        <v>2020</v>
      </c>
      <c r="B18352" s="4">
        <v>43831</v>
      </c>
      <c r="C18352" s="4">
        <v>44012</v>
      </c>
      <c r="D18352" t="s">
        <v>292</v>
      </c>
      <c r="E18352" t="s">
        <v>132</v>
      </c>
      <c r="F18352" t="s">
        <v>846</v>
      </c>
      <c r="G18352" t="s">
        <v>58</v>
      </c>
      <c r="H18352" t="s">
        <v>81</v>
      </c>
      <c r="I18352" s="8">
        <v>43608</v>
      </c>
      <c r="J18352" s="3" t="s">
        <v>72</v>
      </c>
      <c r="K18352" s="4">
        <v>44012</v>
      </c>
      <c r="L18352" s="4">
        <v>44012</v>
      </c>
    </row>
    <row r="18353" spans="1:12" ht="15" x14ac:dyDescent="0.25">
      <c r="A18353" s="3">
        <v>2020</v>
      </c>
      <c r="B18353" s="4">
        <v>43831</v>
      </c>
      <c r="C18353" s="4">
        <v>44012</v>
      </c>
      <c r="D18353" t="s">
        <v>7001</v>
      </c>
      <c r="E18353" t="s">
        <v>132</v>
      </c>
      <c r="F18353" t="s">
        <v>179</v>
      </c>
      <c r="G18353" t="s">
        <v>58</v>
      </c>
      <c r="H18353" t="s">
        <v>76</v>
      </c>
      <c r="I18353" s="8">
        <v>43608</v>
      </c>
      <c r="J18353" s="3" t="s">
        <v>72</v>
      </c>
      <c r="K18353" s="4">
        <v>44012</v>
      </c>
      <c r="L18353" s="4">
        <v>44012</v>
      </c>
    </row>
    <row r="18354" spans="1:12" ht="15" x14ac:dyDescent="0.25">
      <c r="A18354" s="3">
        <v>2020</v>
      </c>
      <c r="B18354" s="4">
        <v>43831</v>
      </c>
      <c r="C18354" s="4">
        <v>44012</v>
      </c>
      <c r="D18354" t="s">
        <v>2198</v>
      </c>
      <c r="E18354" t="s">
        <v>132</v>
      </c>
      <c r="F18354" t="s">
        <v>118</v>
      </c>
      <c r="G18354" t="s">
        <v>58</v>
      </c>
      <c r="H18354" t="s">
        <v>76</v>
      </c>
      <c r="I18354" s="8">
        <v>43608</v>
      </c>
      <c r="J18354" s="3" t="s">
        <v>72</v>
      </c>
      <c r="K18354" s="4">
        <v>44012</v>
      </c>
      <c r="L18354" s="4">
        <v>44012</v>
      </c>
    </row>
    <row r="18355" spans="1:12" ht="15" x14ac:dyDescent="0.25">
      <c r="A18355" s="3">
        <v>2020</v>
      </c>
      <c r="B18355" s="4">
        <v>43831</v>
      </c>
      <c r="C18355" s="4">
        <v>44012</v>
      </c>
      <c r="D18355" t="s">
        <v>1344</v>
      </c>
      <c r="E18355" t="s">
        <v>132</v>
      </c>
      <c r="F18355" t="s">
        <v>179</v>
      </c>
      <c r="G18355" t="s">
        <v>58</v>
      </c>
      <c r="H18355" t="s">
        <v>76</v>
      </c>
      <c r="I18355" s="8">
        <v>43608</v>
      </c>
      <c r="J18355" s="3" t="s">
        <v>72</v>
      </c>
      <c r="K18355" s="4">
        <v>44012</v>
      </c>
      <c r="L18355" s="4">
        <v>44012</v>
      </c>
    </row>
    <row r="18356" spans="1:12" ht="15" x14ac:dyDescent="0.25">
      <c r="A18356" s="3">
        <v>2020</v>
      </c>
      <c r="B18356" s="4">
        <v>43831</v>
      </c>
      <c r="C18356" s="4">
        <v>44012</v>
      </c>
      <c r="D18356" t="s">
        <v>758</v>
      </c>
      <c r="E18356" t="s">
        <v>132</v>
      </c>
      <c r="F18356" t="s">
        <v>994</v>
      </c>
      <c r="G18356" t="s">
        <v>58</v>
      </c>
      <c r="H18356" t="s">
        <v>181</v>
      </c>
      <c r="I18356" s="8">
        <v>43608</v>
      </c>
      <c r="J18356" s="3" t="s">
        <v>72</v>
      </c>
      <c r="K18356" s="4">
        <v>44012</v>
      </c>
      <c r="L18356" s="4">
        <v>44012</v>
      </c>
    </row>
    <row r="18357" spans="1:12" ht="15" x14ac:dyDescent="0.25">
      <c r="A18357" s="3">
        <v>2020</v>
      </c>
      <c r="B18357" s="4">
        <v>43831</v>
      </c>
      <c r="C18357" s="4">
        <v>44012</v>
      </c>
      <c r="D18357" t="s">
        <v>794</v>
      </c>
      <c r="E18357" t="s">
        <v>132</v>
      </c>
      <c r="F18357" t="s">
        <v>196</v>
      </c>
      <c r="G18357" t="s">
        <v>58</v>
      </c>
      <c r="H18357" t="s">
        <v>81</v>
      </c>
      <c r="I18357" s="8">
        <v>43608</v>
      </c>
      <c r="J18357" s="3" t="s">
        <v>72</v>
      </c>
      <c r="K18357" s="4">
        <v>44012</v>
      </c>
      <c r="L18357" s="4">
        <v>44012</v>
      </c>
    </row>
    <row r="18358" spans="1:12" ht="15" x14ac:dyDescent="0.25">
      <c r="A18358" s="3">
        <v>2020</v>
      </c>
      <c r="B18358" s="4">
        <v>43831</v>
      </c>
      <c r="C18358" s="4">
        <v>44012</v>
      </c>
      <c r="D18358" t="s">
        <v>1628</v>
      </c>
      <c r="E18358" t="s">
        <v>132</v>
      </c>
      <c r="F18358" t="s">
        <v>196</v>
      </c>
      <c r="G18358" t="s">
        <v>58</v>
      </c>
      <c r="H18358" t="s">
        <v>115</v>
      </c>
      <c r="I18358" s="8">
        <v>43608</v>
      </c>
      <c r="J18358" s="3" t="s">
        <v>72</v>
      </c>
      <c r="K18358" s="4">
        <v>44012</v>
      </c>
      <c r="L18358" s="4">
        <v>44012</v>
      </c>
    </row>
    <row r="18359" spans="1:12" ht="15" x14ac:dyDescent="0.25">
      <c r="A18359" s="3">
        <v>2020</v>
      </c>
      <c r="B18359" s="4">
        <v>43831</v>
      </c>
      <c r="C18359" s="4">
        <v>44012</v>
      </c>
      <c r="D18359" t="s">
        <v>129</v>
      </c>
      <c r="E18359" t="s">
        <v>132</v>
      </c>
      <c r="F18359" t="s">
        <v>196</v>
      </c>
      <c r="G18359" t="s">
        <v>58</v>
      </c>
      <c r="H18359" t="s">
        <v>135</v>
      </c>
      <c r="I18359" s="8">
        <v>43608</v>
      </c>
      <c r="J18359" s="3" t="s">
        <v>72</v>
      </c>
      <c r="K18359" s="4">
        <v>44012</v>
      </c>
      <c r="L18359" s="4">
        <v>44012</v>
      </c>
    </row>
    <row r="18360" spans="1:12" ht="15" x14ac:dyDescent="0.25">
      <c r="A18360" s="3">
        <v>2020</v>
      </c>
      <c r="B18360" s="4">
        <v>43831</v>
      </c>
      <c r="C18360" s="4">
        <v>44012</v>
      </c>
      <c r="D18360" t="s">
        <v>98</v>
      </c>
      <c r="E18360" t="s">
        <v>132</v>
      </c>
      <c r="F18360" t="s">
        <v>196</v>
      </c>
      <c r="G18360" t="s">
        <v>58</v>
      </c>
      <c r="H18360" t="s">
        <v>81</v>
      </c>
      <c r="I18360" s="8">
        <v>43608</v>
      </c>
      <c r="J18360" s="3" t="s">
        <v>72</v>
      </c>
      <c r="K18360" s="4">
        <v>44012</v>
      </c>
      <c r="L18360" s="4">
        <v>44012</v>
      </c>
    </row>
    <row r="18361" spans="1:12" ht="15" x14ac:dyDescent="0.25">
      <c r="A18361" s="3">
        <v>2020</v>
      </c>
      <c r="B18361" s="4">
        <v>43831</v>
      </c>
      <c r="C18361" s="4">
        <v>44012</v>
      </c>
      <c r="D18361" t="s">
        <v>98</v>
      </c>
      <c r="E18361" t="s">
        <v>132</v>
      </c>
      <c r="F18361" t="s">
        <v>196</v>
      </c>
      <c r="G18361" t="s">
        <v>58</v>
      </c>
      <c r="H18361" t="s">
        <v>81</v>
      </c>
      <c r="I18361" s="8">
        <v>43608</v>
      </c>
      <c r="J18361" s="3" t="s">
        <v>72</v>
      </c>
      <c r="K18361" s="4">
        <v>44012</v>
      </c>
      <c r="L18361" s="4">
        <v>44012</v>
      </c>
    </row>
    <row r="18362" spans="1:12" ht="15" x14ac:dyDescent="0.25">
      <c r="A18362" s="3">
        <v>2020</v>
      </c>
      <c r="B18362" s="4">
        <v>43831</v>
      </c>
      <c r="C18362" s="4">
        <v>44012</v>
      </c>
      <c r="D18362" t="s">
        <v>547</v>
      </c>
      <c r="E18362" t="s">
        <v>132</v>
      </c>
      <c r="F18362" t="s">
        <v>266</v>
      </c>
      <c r="G18362" t="s">
        <v>58</v>
      </c>
      <c r="H18362" t="s">
        <v>76</v>
      </c>
      <c r="I18362" s="8">
        <v>43608</v>
      </c>
      <c r="J18362" s="3" t="s">
        <v>72</v>
      </c>
      <c r="K18362" s="4">
        <v>44012</v>
      </c>
      <c r="L18362" s="4">
        <v>44012</v>
      </c>
    </row>
    <row r="18363" spans="1:12" ht="15" x14ac:dyDescent="0.25">
      <c r="A18363" s="3">
        <v>2020</v>
      </c>
      <c r="B18363" s="4">
        <v>43831</v>
      </c>
      <c r="C18363" s="4">
        <v>44012</v>
      </c>
      <c r="D18363" t="s">
        <v>5238</v>
      </c>
      <c r="E18363" t="s">
        <v>132</v>
      </c>
      <c r="F18363" t="s">
        <v>1166</v>
      </c>
      <c r="G18363" t="s">
        <v>58</v>
      </c>
      <c r="H18363" t="s">
        <v>414</v>
      </c>
      <c r="I18363" s="8">
        <v>43608</v>
      </c>
      <c r="J18363" s="3" t="s">
        <v>72</v>
      </c>
      <c r="K18363" s="4">
        <v>44012</v>
      </c>
      <c r="L18363" s="4">
        <v>44012</v>
      </c>
    </row>
    <row r="18364" spans="1:12" ht="15" x14ac:dyDescent="0.25">
      <c r="A18364" s="3">
        <v>2020</v>
      </c>
      <c r="B18364" s="4">
        <v>43831</v>
      </c>
      <c r="C18364" s="4">
        <v>44012</v>
      </c>
      <c r="D18364" t="s">
        <v>7002</v>
      </c>
      <c r="E18364" t="s">
        <v>132</v>
      </c>
      <c r="F18364" t="s">
        <v>3625</v>
      </c>
      <c r="G18364" t="s">
        <v>58</v>
      </c>
      <c r="H18364" t="s">
        <v>81</v>
      </c>
      <c r="I18364" s="8">
        <v>43608</v>
      </c>
      <c r="J18364" s="3" t="s">
        <v>72</v>
      </c>
      <c r="K18364" s="4">
        <v>44012</v>
      </c>
      <c r="L18364" s="4">
        <v>44012</v>
      </c>
    </row>
    <row r="18365" spans="1:12" ht="15" x14ac:dyDescent="0.25">
      <c r="A18365" s="3">
        <v>2020</v>
      </c>
      <c r="B18365" s="4">
        <v>43831</v>
      </c>
      <c r="C18365" s="4">
        <v>44012</v>
      </c>
      <c r="D18365" t="s">
        <v>551</v>
      </c>
      <c r="E18365" t="s">
        <v>132</v>
      </c>
      <c r="F18365" t="s">
        <v>529</v>
      </c>
      <c r="G18365" t="s">
        <v>58</v>
      </c>
      <c r="H18365" t="s">
        <v>433</v>
      </c>
      <c r="I18365" s="8">
        <v>43608</v>
      </c>
      <c r="J18365" s="3" t="s">
        <v>72</v>
      </c>
      <c r="K18365" s="4">
        <v>44012</v>
      </c>
      <c r="L18365" s="4">
        <v>44012</v>
      </c>
    </row>
    <row r="18366" spans="1:12" ht="15" x14ac:dyDescent="0.25">
      <c r="A18366" s="3">
        <v>2020</v>
      </c>
      <c r="B18366" s="4">
        <v>43831</v>
      </c>
      <c r="C18366" s="4">
        <v>44012</v>
      </c>
      <c r="D18366" t="s">
        <v>614</v>
      </c>
      <c r="E18366" t="s">
        <v>132</v>
      </c>
      <c r="F18366" t="s">
        <v>3128</v>
      </c>
      <c r="G18366" t="s">
        <v>58</v>
      </c>
      <c r="H18366" t="s">
        <v>241</v>
      </c>
      <c r="I18366" s="8">
        <v>43608</v>
      </c>
      <c r="J18366" s="3" t="s">
        <v>72</v>
      </c>
      <c r="K18366" s="4">
        <v>44012</v>
      </c>
      <c r="L18366" s="4">
        <v>44012</v>
      </c>
    </row>
    <row r="18367" spans="1:12" ht="15" x14ac:dyDescent="0.25">
      <c r="A18367" s="3">
        <v>2020</v>
      </c>
      <c r="B18367" s="4">
        <v>43831</v>
      </c>
      <c r="C18367" s="4">
        <v>44012</v>
      </c>
      <c r="D18367" t="s">
        <v>359</v>
      </c>
      <c r="E18367" t="s">
        <v>132</v>
      </c>
      <c r="F18367" t="s">
        <v>662</v>
      </c>
      <c r="G18367" t="s">
        <v>58</v>
      </c>
      <c r="H18367" t="s">
        <v>76</v>
      </c>
      <c r="I18367" s="8">
        <v>43608</v>
      </c>
      <c r="J18367" s="3" t="s">
        <v>72</v>
      </c>
      <c r="K18367" s="4">
        <v>44012</v>
      </c>
      <c r="L18367" s="4">
        <v>44012</v>
      </c>
    </row>
    <row r="18368" spans="1:12" ht="15" x14ac:dyDescent="0.25">
      <c r="A18368" s="3">
        <v>2020</v>
      </c>
      <c r="B18368" s="4">
        <v>43831</v>
      </c>
      <c r="C18368" s="4">
        <v>44012</v>
      </c>
      <c r="D18368" t="s">
        <v>530</v>
      </c>
      <c r="E18368" t="s">
        <v>132</v>
      </c>
      <c r="F18368" t="s">
        <v>1247</v>
      </c>
      <c r="G18368" t="s">
        <v>58</v>
      </c>
      <c r="H18368" t="s">
        <v>171</v>
      </c>
      <c r="I18368" s="8">
        <v>43608</v>
      </c>
      <c r="J18368" s="3" t="s">
        <v>72</v>
      </c>
      <c r="K18368" s="4">
        <v>44012</v>
      </c>
      <c r="L18368" s="4">
        <v>44012</v>
      </c>
    </row>
    <row r="18369" spans="1:12" ht="15" x14ac:dyDescent="0.25">
      <c r="A18369" s="3">
        <v>2020</v>
      </c>
      <c r="B18369" s="4">
        <v>43831</v>
      </c>
      <c r="C18369" s="4">
        <v>44012</v>
      </c>
      <c r="D18369" t="s">
        <v>547</v>
      </c>
      <c r="E18369" t="s">
        <v>132</v>
      </c>
      <c r="F18369" t="s">
        <v>461</v>
      </c>
      <c r="G18369" t="s">
        <v>58</v>
      </c>
      <c r="H18369" t="s">
        <v>76</v>
      </c>
      <c r="I18369" s="8">
        <v>43608</v>
      </c>
      <c r="J18369" s="3" t="s">
        <v>72</v>
      </c>
      <c r="K18369" s="4">
        <v>44012</v>
      </c>
      <c r="L18369" s="4">
        <v>44012</v>
      </c>
    </row>
    <row r="18370" spans="1:12" ht="15" x14ac:dyDescent="0.25">
      <c r="A18370" s="3">
        <v>2020</v>
      </c>
      <c r="B18370" s="4">
        <v>43831</v>
      </c>
      <c r="C18370" s="4">
        <v>44012</v>
      </c>
      <c r="D18370" t="s">
        <v>3091</v>
      </c>
      <c r="E18370" t="s">
        <v>132</v>
      </c>
      <c r="F18370" t="s">
        <v>7003</v>
      </c>
      <c r="G18370" t="s">
        <v>58</v>
      </c>
      <c r="H18370" t="s">
        <v>93</v>
      </c>
      <c r="I18370" s="8">
        <v>43608</v>
      </c>
      <c r="J18370" s="3" t="s">
        <v>72</v>
      </c>
      <c r="K18370" s="4">
        <v>44012</v>
      </c>
      <c r="L18370" s="4">
        <v>44012</v>
      </c>
    </row>
    <row r="18371" spans="1:12" ht="15" x14ac:dyDescent="0.25">
      <c r="A18371" s="3">
        <v>2020</v>
      </c>
      <c r="B18371" s="4">
        <v>43831</v>
      </c>
      <c r="C18371" s="4">
        <v>44012</v>
      </c>
      <c r="D18371" t="s">
        <v>4857</v>
      </c>
      <c r="E18371" t="s">
        <v>132</v>
      </c>
      <c r="F18371" t="s">
        <v>580</v>
      </c>
      <c r="G18371" t="s">
        <v>58</v>
      </c>
      <c r="H18371" t="s">
        <v>84</v>
      </c>
      <c r="I18371" s="8">
        <v>43608</v>
      </c>
      <c r="J18371" s="3" t="s">
        <v>72</v>
      </c>
      <c r="K18371" s="4">
        <v>44012</v>
      </c>
      <c r="L18371" s="4">
        <v>44012</v>
      </c>
    </row>
    <row r="18372" spans="1:12" ht="15" x14ac:dyDescent="0.25">
      <c r="A18372" s="3">
        <v>2020</v>
      </c>
      <c r="B18372" s="4">
        <v>43831</v>
      </c>
      <c r="C18372" s="4">
        <v>44012</v>
      </c>
      <c r="D18372" t="s">
        <v>7004</v>
      </c>
      <c r="E18372" t="s">
        <v>132</v>
      </c>
      <c r="F18372" t="s">
        <v>2017</v>
      </c>
      <c r="G18372" t="s">
        <v>58</v>
      </c>
      <c r="H18372" t="s">
        <v>395</v>
      </c>
      <c r="I18372" s="8">
        <v>43608</v>
      </c>
      <c r="J18372" s="3" t="s">
        <v>72</v>
      </c>
      <c r="K18372" s="4">
        <v>44012</v>
      </c>
      <c r="L18372" s="4">
        <v>44012</v>
      </c>
    </row>
    <row r="18373" spans="1:12" ht="15" x14ac:dyDescent="0.25">
      <c r="A18373" s="3">
        <v>2020</v>
      </c>
      <c r="B18373" s="4">
        <v>43831</v>
      </c>
      <c r="C18373" s="4">
        <v>44012</v>
      </c>
      <c r="D18373" t="s">
        <v>860</v>
      </c>
      <c r="E18373" t="s">
        <v>132</v>
      </c>
      <c r="F18373" t="s">
        <v>124</v>
      </c>
      <c r="G18373" t="s">
        <v>58</v>
      </c>
      <c r="H18373" t="s">
        <v>81</v>
      </c>
      <c r="I18373" s="8">
        <v>43608</v>
      </c>
      <c r="J18373" s="3" t="s">
        <v>72</v>
      </c>
      <c r="K18373" s="4">
        <v>44012</v>
      </c>
      <c r="L18373" s="4">
        <v>44012</v>
      </c>
    </row>
    <row r="18374" spans="1:12" ht="15" x14ac:dyDescent="0.25">
      <c r="A18374" s="3">
        <v>2020</v>
      </c>
      <c r="B18374" s="4">
        <v>43831</v>
      </c>
      <c r="C18374" s="4">
        <v>44012</v>
      </c>
      <c r="D18374" t="s">
        <v>1755</v>
      </c>
      <c r="E18374" t="s">
        <v>132</v>
      </c>
      <c r="F18374" t="s">
        <v>124</v>
      </c>
      <c r="G18374" t="s">
        <v>58</v>
      </c>
      <c r="H18374" t="s">
        <v>84</v>
      </c>
      <c r="I18374" s="8">
        <v>43608</v>
      </c>
      <c r="J18374" s="3" t="s">
        <v>72</v>
      </c>
      <c r="K18374" s="4">
        <v>44012</v>
      </c>
      <c r="L18374" s="4">
        <v>44012</v>
      </c>
    </row>
    <row r="18375" spans="1:12" ht="15" x14ac:dyDescent="0.25">
      <c r="A18375" s="3">
        <v>2020</v>
      </c>
      <c r="B18375" s="4">
        <v>43831</v>
      </c>
      <c r="C18375" s="4">
        <v>44012</v>
      </c>
      <c r="D18375" t="s">
        <v>5398</v>
      </c>
      <c r="E18375" t="s">
        <v>132</v>
      </c>
      <c r="F18375" t="s">
        <v>124</v>
      </c>
      <c r="G18375" t="s">
        <v>58</v>
      </c>
      <c r="H18375" t="s">
        <v>90</v>
      </c>
      <c r="I18375" s="8">
        <v>43608</v>
      </c>
      <c r="J18375" s="3" t="s">
        <v>72</v>
      </c>
      <c r="K18375" s="4">
        <v>44012</v>
      </c>
      <c r="L18375" s="4">
        <v>44012</v>
      </c>
    </row>
    <row r="18376" spans="1:12" ht="15" x14ac:dyDescent="0.25">
      <c r="A18376" s="3">
        <v>2020</v>
      </c>
      <c r="B18376" s="4">
        <v>43831</v>
      </c>
      <c r="C18376" s="4">
        <v>44012</v>
      </c>
      <c r="D18376" t="s">
        <v>363</v>
      </c>
      <c r="E18376" t="s">
        <v>132</v>
      </c>
      <c r="F18376" t="s">
        <v>124</v>
      </c>
      <c r="G18376" t="s">
        <v>58</v>
      </c>
      <c r="H18376" t="s">
        <v>414</v>
      </c>
      <c r="I18376" s="8">
        <v>43608</v>
      </c>
      <c r="J18376" s="3" t="s">
        <v>72</v>
      </c>
      <c r="K18376" s="4">
        <v>44012</v>
      </c>
      <c r="L18376" s="4">
        <v>44012</v>
      </c>
    </row>
    <row r="18377" spans="1:12" ht="15" x14ac:dyDescent="0.25">
      <c r="A18377" s="3">
        <v>2020</v>
      </c>
      <c r="B18377" s="4">
        <v>43831</v>
      </c>
      <c r="C18377" s="4">
        <v>44012</v>
      </c>
      <c r="D18377" t="s">
        <v>3461</v>
      </c>
      <c r="E18377" t="s">
        <v>132</v>
      </c>
      <c r="F18377" t="s">
        <v>124</v>
      </c>
      <c r="G18377" t="s">
        <v>58</v>
      </c>
      <c r="H18377" t="s">
        <v>433</v>
      </c>
      <c r="I18377" s="8">
        <v>43608</v>
      </c>
      <c r="J18377" s="3" t="s">
        <v>72</v>
      </c>
      <c r="K18377" s="4">
        <v>44012</v>
      </c>
      <c r="L18377" s="4">
        <v>44012</v>
      </c>
    </row>
    <row r="18378" spans="1:12" ht="15" x14ac:dyDescent="0.25">
      <c r="A18378" s="3">
        <v>2020</v>
      </c>
      <c r="B18378" s="4">
        <v>43831</v>
      </c>
      <c r="C18378" s="4">
        <v>44012</v>
      </c>
      <c r="D18378" t="s">
        <v>264</v>
      </c>
      <c r="E18378" t="s">
        <v>132</v>
      </c>
      <c r="F18378" t="s">
        <v>293</v>
      </c>
      <c r="G18378" t="s">
        <v>58</v>
      </c>
      <c r="H18378" t="s">
        <v>76</v>
      </c>
      <c r="I18378" s="8">
        <v>43608</v>
      </c>
      <c r="J18378" s="3" t="s">
        <v>72</v>
      </c>
      <c r="K18378" s="4">
        <v>44012</v>
      </c>
      <c r="L18378" s="4">
        <v>44012</v>
      </c>
    </row>
    <row r="18379" spans="1:12" ht="15" x14ac:dyDescent="0.25">
      <c r="A18379" s="3">
        <v>2020</v>
      </c>
      <c r="B18379" s="4">
        <v>43831</v>
      </c>
      <c r="C18379" s="4">
        <v>44012</v>
      </c>
      <c r="D18379" t="s">
        <v>547</v>
      </c>
      <c r="E18379" t="s">
        <v>132</v>
      </c>
      <c r="F18379" t="s">
        <v>124</v>
      </c>
      <c r="G18379" t="s">
        <v>58</v>
      </c>
      <c r="H18379" t="s">
        <v>81</v>
      </c>
      <c r="I18379" s="8">
        <v>43608</v>
      </c>
      <c r="J18379" s="3" t="s">
        <v>72</v>
      </c>
      <c r="K18379" s="4">
        <v>44012</v>
      </c>
      <c r="L18379" s="4">
        <v>44012</v>
      </c>
    </row>
    <row r="18380" spans="1:12" ht="15" x14ac:dyDescent="0.25">
      <c r="A18380" s="3">
        <v>2020</v>
      </c>
      <c r="B18380" s="4">
        <v>43831</v>
      </c>
      <c r="C18380" s="4">
        <v>44012</v>
      </c>
      <c r="D18380" t="s">
        <v>538</v>
      </c>
      <c r="E18380" t="s">
        <v>132</v>
      </c>
      <c r="F18380" t="s">
        <v>2134</v>
      </c>
      <c r="G18380" t="s">
        <v>58</v>
      </c>
      <c r="H18380" t="s">
        <v>93</v>
      </c>
      <c r="I18380" s="8">
        <v>43608</v>
      </c>
      <c r="J18380" s="3" t="s">
        <v>72</v>
      </c>
      <c r="K18380" s="4">
        <v>44012</v>
      </c>
      <c r="L18380" s="4">
        <v>44012</v>
      </c>
    </row>
    <row r="18381" spans="1:12" ht="15" x14ac:dyDescent="0.25">
      <c r="A18381" s="3">
        <v>2020</v>
      </c>
      <c r="B18381" s="4">
        <v>43831</v>
      </c>
      <c r="C18381" s="4">
        <v>44012</v>
      </c>
      <c r="D18381" t="s">
        <v>7005</v>
      </c>
      <c r="E18381" t="s">
        <v>132</v>
      </c>
      <c r="F18381" t="s">
        <v>124</v>
      </c>
      <c r="G18381" t="s">
        <v>58</v>
      </c>
      <c r="H18381" t="s">
        <v>90</v>
      </c>
      <c r="I18381" s="8">
        <v>43608</v>
      </c>
      <c r="J18381" s="3" t="s">
        <v>72</v>
      </c>
      <c r="K18381" s="4">
        <v>44012</v>
      </c>
      <c r="L18381" s="4">
        <v>44012</v>
      </c>
    </row>
    <row r="18382" spans="1:12" ht="15" x14ac:dyDescent="0.25">
      <c r="A18382" s="3">
        <v>2020</v>
      </c>
      <c r="B18382" s="4">
        <v>43831</v>
      </c>
      <c r="C18382" s="4">
        <v>44012</v>
      </c>
      <c r="D18382" t="s">
        <v>7006</v>
      </c>
      <c r="E18382" t="s">
        <v>132</v>
      </c>
      <c r="F18382" t="s">
        <v>1428</v>
      </c>
      <c r="G18382" t="s">
        <v>58</v>
      </c>
      <c r="H18382" t="s">
        <v>84</v>
      </c>
      <c r="I18382" s="8">
        <v>43608</v>
      </c>
      <c r="J18382" s="3" t="s">
        <v>72</v>
      </c>
      <c r="K18382" s="4">
        <v>44012</v>
      </c>
      <c r="L18382" s="4">
        <v>44012</v>
      </c>
    </row>
    <row r="18383" spans="1:12" ht="15" x14ac:dyDescent="0.25">
      <c r="A18383" s="3">
        <v>2020</v>
      </c>
      <c r="B18383" s="4">
        <v>43831</v>
      </c>
      <c r="C18383" s="4">
        <v>44012</v>
      </c>
      <c r="D18383" t="s">
        <v>497</v>
      </c>
      <c r="E18383" t="s">
        <v>132</v>
      </c>
      <c r="F18383" t="s">
        <v>200</v>
      </c>
      <c r="G18383" t="s">
        <v>58</v>
      </c>
      <c r="H18383" t="s">
        <v>504</v>
      </c>
      <c r="I18383" s="8">
        <v>43608</v>
      </c>
      <c r="J18383" s="3" t="s">
        <v>72</v>
      </c>
      <c r="K18383" s="4">
        <v>44012</v>
      </c>
      <c r="L18383" s="4">
        <v>44012</v>
      </c>
    </row>
    <row r="18384" spans="1:12" ht="15" x14ac:dyDescent="0.25">
      <c r="A18384" s="3">
        <v>2020</v>
      </c>
      <c r="B18384" s="4">
        <v>43831</v>
      </c>
      <c r="C18384" s="4">
        <v>44012</v>
      </c>
      <c r="D18384" t="s">
        <v>3860</v>
      </c>
      <c r="E18384" t="s">
        <v>132</v>
      </c>
      <c r="F18384" t="s">
        <v>200</v>
      </c>
      <c r="G18384" t="s">
        <v>58</v>
      </c>
      <c r="H18384" t="s">
        <v>433</v>
      </c>
      <c r="I18384" s="8">
        <v>43608</v>
      </c>
      <c r="J18384" s="3" t="s">
        <v>72</v>
      </c>
      <c r="K18384" s="4">
        <v>44012</v>
      </c>
      <c r="L18384" s="4">
        <v>44012</v>
      </c>
    </row>
    <row r="18385" spans="1:12" ht="15" x14ac:dyDescent="0.25">
      <c r="A18385" s="3">
        <v>2020</v>
      </c>
      <c r="B18385" s="4">
        <v>43831</v>
      </c>
      <c r="C18385" s="4">
        <v>44012</v>
      </c>
      <c r="D18385" t="s">
        <v>3851</v>
      </c>
      <c r="E18385" t="s">
        <v>132</v>
      </c>
      <c r="F18385" t="s">
        <v>200</v>
      </c>
      <c r="G18385" t="s">
        <v>58</v>
      </c>
      <c r="H18385" t="s">
        <v>115</v>
      </c>
      <c r="I18385" s="8">
        <v>43608</v>
      </c>
      <c r="J18385" s="3" t="s">
        <v>72</v>
      </c>
      <c r="K18385" s="4">
        <v>44012</v>
      </c>
      <c r="L18385" s="4">
        <v>44012</v>
      </c>
    </row>
    <row r="18386" spans="1:12" ht="15" x14ac:dyDescent="0.25">
      <c r="A18386" s="3">
        <v>2020</v>
      </c>
      <c r="B18386" s="4">
        <v>43831</v>
      </c>
      <c r="C18386" s="4">
        <v>44012</v>
      </c>
      <c r="D18386" t="s">
        <v>3494</v>
      </c>
      <c r="E18386" t="s">
        <v>132</v>
      </c>
      <c r="F18386" t="s">
        <v>200</v>
      </c>
      <c r="G18386" t="s">
        <v>58</v>
      </c>
      <c r="H18386" t="s">
        <v>171</v>
      </c>
      <c r="I18386" s="8">
        <v>43608</v>
      </c>
      <c r="J18386" s="3" t="s">
        <v>72</v>
      </c>
      <c r="K18386" s="4">
        <v>44012</v>
      </c>
      <c r="L18386" s="4">
        <v>44012</v>
      </c>
    </row>
    <row r="18387" spans="1:12" ht="15" x14ac:dyDescent="0.25">
      <c r="A18387" s="3">
        <v>2020</v>
      </c>
      <c r="B18387" s="4">
        <v>43831</v>
      </c>
      <c r="C18387" s="4">
        <v>44012</v>
      </c>
      <c r="D18387" t="s">
        <v>385</v>
      </c>
      <c r="E18387" t="s">
        <v>132</v>
      </c>
      <c r="F18387" t="s">
        <v>200</v>
      </c>
      <c r="G18387" t="s">
        <v>58</v>
      </c>
      <c r="H18387" t="s">
        <v>287</v>
      </c>
      <c r="I18387" s="8">
        <v>43608</v>
      </c>
      <c r="J18387" s="3" t="s">
        <v>72</v>
      </c>
      <c r="K18387" s="4">
        <v>44012</v>
      </c>
      <c r="L18387" s="4">
        <v>44012</v>
      </c>
    </row>
    <row r="18388" spans="1:12" ht="15" x14ac:dyDescent="0.25">
      <c r="A18388" s="3">
        <v>2020</v>
      </c>
      <c r="B18388" s="4">
        <v>43831</v>
      </c>
      <c r="C18388" s="4">
        <v>44012</v>
      </c>
      <c r="D18388" t="s">
        <v>7007</v>
      </c>
      <c r="E18388" t="s">
        <v>132</v>
      </c>
      <c r="F18388" t="s">
        <v>200</v>
      </c>
      <c r="G18388" t="s">
        <v>58</v>
      </c>
      <c r="H18388" t="s">
        <v>76</v>
      </c>
      <c r="I18388" s="8">
        <v>43608</v>
      </c>
      <c r="J18388" s="3" t="s">
        <v>72</v>
      </c>
      <c r="K18388" s="4">
        <v>44012</v>
      </c>
      <c r="L18388" s="4">
        <v>44012</v>
      </c>
    </row>
    <row r="18389" spans="1:12" ht="15" x14ac:dyDescent="0.25">
      <c r="A18389" s="3">
        <v>2020</v>
      </c>
      <c r="B18389" s="4">
        <v>43831</v>
      </c>
      <c r="C18389" s="4">
        <v>44012</v>
      </c>
      <c r="D18389" t="s">
        <v>372</v>
      </c>
      <c r="E18389" t="s">
        <v>132</v>
      </c>
      <c r="F18389" t="s">
        <v>200</v>
      </c>
      <c r="G18389" t="s">
        <v>58</v>
      </c>
      <c r="H18389" t="s">
        <v>146</v>
      </c>
      <c r="I18389" s="8">
        <v>43608</v>
      </c>
      <c r="J18389" s="3" t="s">
        <v>72</v>
      </c>
      <c r="K18389" s="4">
        <v>44012</v>
      </c>
      <c r="L18389" s="4">
        <v>44012</v>
      </c>
    </row>
    <row r="18390" spans="1:12" ht="15" x14ac:dyDescent="0.25">
      <c r="A18390" s="3">
        <v>2020</v>
      </c>
      <c r="B18390" s="4">
        <v>43831</v>
      </c>
      <c r="C18390" s="4">
        <v>44012</v>
      </c>
      <c r="D18390" t="s">
        <v>780</v>
      </c>
      <c r="E18390" t="s">
        <v>132</v>
      </c>
      <c r="F18390" t="s">
        <v>200</v>
      </c>
      <c r="G18390" t="s">
        <v>58</v>
      </c>
      <c r="H18390" t="s">
        <v>81</v>
      </c>
      <c r="I18390" s="8">
        <v>43608</v>
      </c>
      <c r="J18390" s="3" t="s">
        <v>72</v>
      </c>
      <c r="K18390" s="4">
        <v>44012</v>
      </c>
      <c r="L18390" s="4">
        <v>44012</v>
      </c>
    </row>
    <row r="18391" spans="1:12" ht="15" x14ac:dyDescent="0.25">
      <c r="A18391" s="3">
        <v>2020</v>
      </c>
      <c r="B18391" s="4">
        <v>43831</v>
      </c>
      <c r="C18391" s="4">
        <v>44012</v>
      </c>
      <c r="D18391" t="s">
        <v>528</v>
      </c>
      <c r="E18391" t="s">
        <v>132</v>
      </c>
      <c r="F18391" t="s">
        <v>200</v>
      </c>
      <c r="G18391" t="s">
        <v>58</v>
      </c>
      <c r="H18391" t="s">
        <v>115</v>
      </c>
      <c r="I18391" s="8">
        <v>43608</v>
      </c>
      <c r="J18391" s="3" t="s">
        <v>72</v>
      </c>
      <c r="K18391" s="4">
        <v>44012</v>
      </c>
      <c r="L18391" s="4">
        <v>44012</v>
      </c>
    </row>
    <row r="18392" spans="1:12" ht="15" x14ac:dyDescent="0.25">
      <c r="A18392" s="3">
        <v>2020</v>
      </c>
      <c r="B18392" s="4">
        <v>43831</v>
      </c>
      <c r="C18392" s="4">
        <v>44012</v>
      </c>
      <c r="D18392" t="s">
        <v>4126</v>
      </c>
      <c r="E18392" t="s">
        <v>132</v>
      </c>
      <c r="F18392" t="s">
        <v>200</v>
      </c>
      <c r="G18392" t="s">
        <v>58</v>
      </c>
      <c r="H18392" t="s">
        <v>76</v>
      </c>
      <c r="I18392" s="8">
        <v>43608</v>
      </c>
      <c r="J18392" s="3" t="s">
        <v>72</v>
      </c>
      <c r="K18392" s="4">
        <v>44012</v>
      </c>
      <c r="L18392" s="4">
        <v>44012</v>
      </c>
    </row>
    <row r="18393" spans="1:12" ht="15" x14ac:dyDescent="0.25">
      <c r="A18393" s="3">
        <v>2020</v>
      </c>
      <c r="B18393" s="4">
        <v>43831</v>
      </c>
      <c r="C18393" s="4">
        <v>44012</v>
      </c>
      <c r="D18393" t="s">
        <v>205</v>
      </c>
      <c r="E18393" t="s">
        <v>132</v>
      </c>
      <c r="F18393" t="s">
        <v>1259</v>
      </c>
      <c r="G18393" t="s">
        <v>58</v>
      </c>
      <c r="H18393" t="s">
        <v>181</v>
      </c>
      <c r="I18393" s="8">
        <v>43608</v>
      </c>
      <c r="J18393" s="3" t="s">
        <v>72</v>
      </c>
      <c r="K18393" s="4">
        <v>44012</v>
      </c>
      <c r="L18393" s="4">
        <v>44012</v>
      </c>
    </row>
    <row r="18394" spans="1:12" ht="15" x14ac:dyDescent="0.25">
      <c r="A18394" s="3">
        <v>2020</v>
      </c>
      <c r="B18394" s="4">
        <v>43831</v>
      </c>
      <c r="C18394" s="4">
        <v>44012</v>
      </c>
      <c r="D18394" t="s">
        <v>484</v>
      </c>
      <c r="E18394" t="s">
        <v>132</v>
      </c>
      <c r="F18394" t="s">
        <v>97</v>
      </c>
      <c r="G18394" t="s">
        <v>58</v>
      </c>
      <c r="H18394" t="s">
        <v>135</v>
      </c>
      <c r="I18394" s="8">
        <v>43608</v>
      </c>
      <c r="J18394" s="3" t="s">
        <v>72</v>
      </c>
      <c r="K18394" s="4">
        <v>44012</v>
      </c>
      <c r="L18394" s="4">
        <v>44012</v>
      </c>
    </row>
    <row r="18395" spans="1:12" ht="15" x14ac:dyDescent="0.25">
      <c r="A18395" s="3">
        <v>2020</v>
      </c>
      <c r="B18395" s="4">
        <v>43831</v>
      </c>
      <c r="C18395" s="4">
        <v>44012</v>
      </c>
      <c r="D18395" t="s">
        <v>7008</v>
      </c>
      <c r="E18395" t="s">
        <v>132</v>
      </c>
      <c r="F18395" t="s">
        <v>1395</v>
      </c>
      <c r="G18395" t="s">
        <v>58</v>
      </c>
      <c r="H18395" t="s">
        <v>433</v>
      </c>
      <c r="I18395" s="8">
        <v>43608</v>
      </c>
      <c r="J18395" s="3" t="s">
        <v>72</v>
      </c>
      <c r="K18395" s="4">
        <v>44012</v>
      </c>
      <c r="L18395" s="4">
        <v>44012</v>
      </c>
    </row>
    <row r="18396" spans="1:12" ht="15" x14ac:dyDescent="0.25">
      <c r="A18396" s="3">
        <v>2020</v>
      </c>
      <c r="B18396" s="4">
        <v>43831</v>
      </c>
      <c r="C18396" s="4">
        <v>44012</v>
      </c>
      <c r="D18396" t="s">
        <v>7009</v>
      </c>
      <c r="E18396" t="s">
        <v>132</v>
      </c>
      <c r="F18396" t="s">
        <v>1395</v>
      </c>
      <c r="G18396" t="s">
        <v>58</v>
      </c>
      <c r="H18396" t="s">
        <v>629</v>
      </c>
      <c r="I18396" s="8">
        <v>43608</v>
      </c>
      <c r="J18396" s="3" t="s">
        <v>72</v>
      </c>
      <c r="K18396" s="4">
        <v>44012</v>
      </c>
      <c r="L18396" s="4">
        <v>44012</v>
      </c>
    </row>
    <row r="18397" spans="1:12" ht="15" x14ac:dyDescent="0.25">
      <c r="A18397" s="3">
        <v>2020</v>
      </c>
      <c r="B18397" s="4">
        <v>43831</v>
      </c>
      <c r="C18397" s="4">
        <v>44012</v>
      </c>
      <c r="D18397" t="s">
        <v>1628</v>
      </c>
      <c r="E18397" t="s">
        <v>132</v>
      </c>
      <c r="F18397" t="s">
        <v>190</v>
      </c>
      <c r="G18397" t="s">
        <v>58</v>
      </c>
      <c r="H18397" t="s">
        <v>76</v>
      </c>
      <c r="I18397" s="8">
        <v>43608</v>
      </c>
      <c r="J18397" s="3" t="s">
        <v>72</v>
      </c>
      <c r="K18397" s="4">
        <v>44012</v>
      </c>
      <c r="L18397" s="4">
        <v>44012</v>
      </c>
    </row>
    <row r="18398" spans="1:12" ht="15" x14ac:dyDescent="0.25">
      <c r="A18398" s="3">
        <v>2020</v>
      </c>
      <c r="B18398" s="4">
        <v>43831</v>
      </c>
      <c r="C18398" s="4">
        <v>44012</v>
      </c>
      <c r="D18398" t="s">
        <v>613</v>
      </c>
      <c r="E18398" t="s">
        <v>132</v>
      </c>
      <c r="F18398" t="s">
        <v>162</v>
      </c>
      <c r="G18398" t="s">
        <v>58</v>
      </c>
      <c r="H18398" t="s">
        <v>115</v>
      </c>
      <c r="I18398" s="8">
        <v>43608</v>
      </c>
      <c r="J18398" s="3" t="s">
        <v>72</v>
      </c>
      <c r="K18398" s="4">
        <v>44012</v>
      </c>
      <c r="L18398" s="4">
        <v>44012</v>
      </c>
    </row>
    <row r="18399" spans="1:12" ht="15" x14ac:dyDescent="0.25">
      <c r="A18399" s="3">
        <v>2020</v>
      </c>
      <c r="B18399" s="4">
        <v>43831</v>
      </c>
      <c r="C18399" s="4">
        <v>44012</v>
      </c>
      <c r="D18399" t="s">
        <v>1018</v>
      </c>
      <c r="E18399" t="s">
        <v>132</v>
      </c>
      <c r="F18399" t="s">
        <v>190</v>
      </c>
      <c r="G18399" t="s">
        <v>58</v>
      </c>
      <c r="H18399" t="s">
        <v>93</v>
      </c>
      <c r="I18399" s="8">
        <v>43608</v>
      </c>
      <c r="J18399" s="3" t="s">
        <v>72</v>
      </c>
      <c r="K18399" s="4">
        <v>44012</v>
      </c>
      <c r="L18399" s="4">
        <v>44012</v>
      </c>
    </row>
    <row r="18400" spans="1:12" ht="15" x14ac:dyDescent="0.25">
      <c r="A18400" s="3">
        <v>2020</v>
      </c>
      <c r="B18400" s="4">
        <v>43831</v>
      </c>
      <c r="C18400" s="4">
        <v>44012</v>
      </c>
      <c r="D18400" t="s">
        <v>7010</v>
      </c>
      <c r="E18400" t="s">
        <v>132</v>
      </c>
      <c r="F18400" t="s">
        <v>4863</v>
      </c>
      <c r="G18400" t="s">
        <v>58</v>
      </c>
      <c r="H18400" t="s">
        <v>115</v>
      </c>
      <c r="I18400" s="8">
        <v>43608</v>
      </c>
      <c r="J18400" s="3" t="s">
        <v>72</v>
      </c>
      <c r="K18400" s="4">
        <v>44012</v>
      </c>
      <c r="L18400" s="4">
        <v>44012</v>
      </c>
    </row>
    <row r="18401" spans="1:12" ht="15" x14ac:dyDescent="0.25">
      <c r="A18401" s="3">
        <v>2020</v>
      </c>
      <c r="B18401" s="4">
        <v>43831</v>
      </c>
      <c r="C18401" s="4">
        <v>44012</v>
      </c>
      <c r="D18401" t="s">
        <v>6466</v>
      </c>
      <c r="E18401" t="s">
        <v>132</v>
      </c>
      <c r="F18401" t="s">
        <v>628</v>
      </c>
      <c r="G18401" t="s">
        <v>58</v>
      </c>
      <c r="H18401" t="s">
        <v>81</v>
      </c>
      <c r="I18401" s="8">
        <v>43608</v>
      </c>
      <c r="J18401" s="3" t="s">
        <v>72</v>
      </c>
      <c r="K18401" s="4">
        <v>44012</v>
      </c>
      <c r="L18401" s="4">
        <v>44012</v>
      </c>
    </row>
    <row r="18402" spans="1:12" ht="15" x14ac:dyDescent="0.25">
      <c r="A18402" s="3">
        <v>2020</v>
      </c>
      <c r="B18402" s="4">
        <v>43831</v>
      </c>
      <c r="C18402" s="4">
        <v>44012</v>
      </c>
      <c r="D18402" t="s">
        <v>192</v>
      </c>
      <c r="E18402" t="s">
        <v>132</v>
      </c>
      <c r="F18402" t="s">
        <v>2844</v>
      </c>
      <c r="G18402" t="s">
        <v>58</v>
      </c>
      <c r="H18402" t="s">
        <v>84</v>
      </c>
      <c r="I18402" s="8">
        <v>43608</v>
      </c>
      <c r="J18402" s="3" t="s">
        <v>72</v>
      </c>
      <c r="K18402" s="4">
        <v>44012</v>
      </c>
      <c r="L18402" s="4">
        <v>44012</v>
      </c>
    </row>
    <row r="18403" spans="1:12" ht="15" x14ac:dyDescent="0.25">
      <c r="A18403" s="3">
        <v>2020</v>
      </c>
      <c r="B18403" s="4">
        <v>43831</v>
      </c>
      <c r="C18403" s="4">
        <v>44012</v>
      </c>
      <c r="D18403" t="s">
        <v>1982</v>
      </c>
      <c r="E18403" t="s">
        <v>132</v>
      </c>
      <c r="F18403" t="s">
        <v>162</v>
      </c>
      <c r="G18403" t="s">
        <v>58</v>
      </c>
      <c r="H18403" t="s">
        <v>115</v>
      </c>
      <c r="I18403" s="8">
        <v>43608</v>
      </c>
      <c r="J18403" s="3" t="s">
        <v>72</v>
      </c>
      <c r="K18403" s="4">
        <v>44012</v>
      </c>
      <c r="L18403" s="4">
        <v>44012</v>
      </c>
    </row>
    <row r="18404" spans="1:12" ht="15" x14ac:dyDescent="0.25">
      <c r="A18404" s="3">
        <v>2020</v>
      </c>
      <c r="B18404" s="4">
        <v>43831</v>
      </c>
      <c r="C18404" s="4">
        <v>44012</v>
      </c>
      <c r="D18404" t="s">
        <v>4936</v>
      </c>
      <c r="E18404" t="s">
        <v>132</v>
      </c>
      <c r="F18404" t="s">
        <v>2844</v>
      </c>
      <c r="G18404" t="s">
        <v>58</v>
      </c>
      <c r="H18404" t="s">
        <v>84</v>
      </c>
      <c r="I18404" s="8">
        <v>43608</v>
      </c>
      <c r="J18404" s="3" t="s">
        <v>72</v>
      </c>
      <c r="K18404" s="4">
        <v>44012</v>
      </c>
      <c r="L18404" s="4">
        <v>44012</v>
      </c>
    </row>
    <row r="18405" spans="1:12" ht="15" x14ac:dyDescent="0.25">
      <c r="A18405" s="3">
        <v>2020</v>
      </c>
      <c r="B18405" s="4">
        <v>43831</v>
      </c>
      <c r="C18405" s="4">
        <v>44012</v>
      </c>
      <c r="D18405" t="s">
        <v>3028</v>
      </c>
      <c r="E18405" t="s">
        <v>132</v>
      </c>
      <c r="F18405" t="s">
        <v>445</v>
      </c>
      <c r="G18405" t="s">
        <v>58</v>
      </c>
      <c r="H18405" t="s">
        <v>1190</v>
      </c>
      <c r="I18405" s="8">
        <v>43608</v>
      </c>
      <c r="J18405" s="3" t="s">
        <v>72</v>
      </c>
      <c r="K18405" s="4">
        <v>44012</v>
      </c>
      <c r="L18405" s="4">
        <v>44012</v>
      </c>
    </row>
    <row r="18406" spans="1:12" ht="15" x14ac:dyDescent="0.25">
      <c r="A18406" s="3">
        <v>2020</v>
      </c>
      <c r="B18406" s="4">
        <v>43831</v>
      </c>
      <c r="C18406" s="4">
        <v>44012</v>
      </c>
      <c r="D18406" t="s">
        <v>538</v>
      </c>
      <c r="E18406" t="s">
        <v>132</v>
      </c>
      <c r="F18406" t="s">
        <v>700</v>
      </c>
      <c r="G18406" t="s">
        <v>58</v>
      </c>
      <c r="H18406" t="s">
        <v>90</v>
      </c>
      <c r="I18406" s="8">
        <v>43608</v>
      </c>
      <c r="J18406" s="3" t="s">
        <v>72</v>
      </c>
      <c r="K18406" s="4">
        <v>44012</v>
      </c>
      <c r="L18406" s="4">
        <v>44012</v>
      </c>
    </row>
    <row r="18407" spans="1:12" ht="15" x14ac:dyDescent="0.25">
      <c r="A18407" s="3">
        <v>2020</v>
      </c>
      <c r="B18407" s="4">
        <v>43831</v>
      </c>
      <c r="C18407" s="4">
        <v>44012</v>
      </c>
      <c r="D18407" t="s">
        <v>3085</v>
      </c>
      <c r="E18407" t="s">
        <v>132</v>
      </c>
      <c r="F18407" t="s">
        <v>508</v>
      </c>
      <c r="G18407" t="s">
        <v>58</v>
      </c>
      <c r="H18407" t="s">
        <v>181</v>
      </c>
      <c r="I18407" s="8">
        <v>43608</v>
      </c>
      <c r="J18407" s="3" t="s">
        <v>72</v>
      </c>
      <c r="K18407" s="4">
        <v>44012</v>
      </c>
      <c r="L18407" s="4">
        <v>44012</v>
      </c>
    </row>
    <row r="18408" spans="1:12" ht="15" x14ac:dyDescent="0.25">
      <c r="A18408" s="3">
        <v>2020</v>
      </c>
      <c r="B18408" s="4">
        <v>43831</v>
      </c>
      <c r="C18408" s="4">
        <v>44012</v>
      </c>
      <c r="D18408" t="s">
        <v>637</v>
      </c>
      <c r="E18408" t="s">
        <v>132</v>
      </c>
      <c r="F18408" t="s">
        <v>132</v>
      </c>
      <c r="G18408" t="s">
        <v>58</v>
      </c>
      <c r="H18408" t="s">
        <v>331</v>
      </c>
      <c r="I18408" s="8">
        <v>43608</v>
      </c>
      <c r="J18408" s="3" t="s">
        <v>72</v>
      </c>
      <c r="K18408" s="4">
        <v>44012</v>
      </c>
      <c r="L18408" s="4">
        <v>44012</v>
      </c>
    </row>
    <row r="18409" spans="1:12" ht="15" x14ac:dyDescent="0.25">
      <c r="A18409" s="3">
        <v>2020</v>
      </c>
      <c r="B18409" s="4">
        <v>43831</v>
      </c>
      <c r="C18409" s="4">
        <v>44012</v>
      </c>
      <c r="D18409" t="s">
        <v>294</v>
      </c>
      <c r="E18409" t="s">
        <v>132</v>
      </c>
      <c r="F18409" t="s">
        <v>132</v>
      </c>
      <c r="G18409" t="s">
        <v>58</v>
      </c>
      <c r="H18409" t="s">
        <v>244</v>
      </c>
      <c r="I18409" s="8">
        <v>43608</v>
      </c>
      <c r="J18409" s="3" t="s">
        <v>72</v>
      </c>
      <c r="K18409" s="4">
        <v>44012</v>
      </c>
      <c r="L18409" s="4">
        <v>44012</v>
      </c>
    </row>
    <row r="18410" spans="1:12" ht="15" x14ac:dyDescent="0.25">
      <c r="A18410" s="3">
        <v>2020</v>
      </c>
      <c r="B18410" s="4">
        <v>43831</v>
      </c>
      <c r="C18410" s="4">
        <v>44012</v>
      </c>
      <c r="D18410" t="s">
        <v>860</v>
      </c>
      <c r="E18410" t="s">
        <v>132</v>
      </c>
      <c r="F18410" t="s">
        <v>132</v>
      </c>
      <c r="G18410" t="s">
        <v>58</v>
      </c>
      <c r="H18410" t="s">
        <v>81</v>
      </c>
      <c r="I18410" s="8">
        <v>43608</v>
      </c>
      <c r="J18410" s="3" t="s">
        <v>72</v>
      </c>
      <c r="K18410" s="4">
        <v>44012</v>
      </c>
      <c r="L18410" s="4">
        <v>44012</v>
      </c>
    </row>
    <row r="18411" spans="1:12" ht="15" x14ac:dyDescent="0.25">
      <c r="A18411" s="3">
        <v>2020</v>
      </c>
      <c r="B18411" s="4">
        <v>43831</v>
      </c>
      <c r="C18411" s="4">
        <v>44012</v>
      </c>
      <c r="D18411" t="s">
        <v>4574</v>
      </c>
      <c r="E18411" t="s">
        <v>132</v>
      </c>
      <c r="F18411" t="s">
        <v>132</v>
      </c>
      <c r="G18411" t="s">
        <v>58</v>
      </c>
      <c r="H18411" t="s">
        <v>331</v>
      </c>
      <c r="I18411" s="8">
        <v>43608</v>
      </c>
      <c r="J18411" s="3" t="s">
        <v>72</v>
      </c>
      <c r="K18411" s="4">
        <v>44012</v>
      </c>
      <c r="L18411" s="4">
        <v>44012</v>
      </c>
    </row>
    <row r="18412" spans="1:12" ht="15" x14ac:dyDescent="0.25">
      <c r="A18412" s="3">
        <v>2020</v>
      </c>
      <c r="B18412" s="4">
        <v>43831</v>
      </c>
      <c r="C18412" s="4">
        <v>44012</v>
      </c>
      <c r="D18412" t="s">
        <v>1909</v>
      </c>
      <c r="E18412" t="s">
        <v>132</v>
      </c>
      <c r="F18412" t="s">
        <v>132</v>
      </c>
      <c r="G18412" t="s">
        <v>58</v>
      </c>
      <c r="H18412" t="s">
        <v>298</v>
      </c>
      <c r="I18412" s="8">
        <v>43608</v>
      </c>
      <c r="J18412" s="3" t="s">
        <v>72</v>
      </c>
      <c r="K18412" s="4">
        <v>44012</v>
      </c>
      <c r="L18412" s="4">
        <v>44012</v>
      </c>
    </row>
    <row r="18413" spans="1:12" ht="15" x14ac:dyDescent="0.25">
      <c r="A18413" s="3">
        <v>2020</v>
      </c>
      <c r="B18413" s="4">
        <v>43831</v>
      </c>
      <c r="C18413" s="4">
        <v>44012</v>
      </c>
      <c r="D18413" t="s">
        <v>224</v>
      </c>
      <c r="E18413" t="s">
        <v>132</v>
      </c>
      <c r="F18413" t="s">
        <v>132</v>
      </c>
      <c r="G18413" t="s">
        <v>58</v>
      </c>
      <c r="H18413" t="s">
        <v>395</v>
      </c>
      <c r="I18413" s="8">
        <v>43608</v>
      </c>
      <c r="J18413" s="3" t="s">
        <v>72</v>
      </c>
      <c r="K18413" s="4">
        <v>44012</v>
      </c>
      <c r="L18413" s="4">
        <v>44012</v>
      </c>
    </row>
    <row r="18414" spans="1:12" ht="15" x14ac:dyDescent="0.25">
      <c r="A18414" s="3">
        <v>2020</v>
      </c>
      <c r="B18414" s="4">
        <v>43831</v>
      </c>
      <c r="C18414" s="4">
        <v>44012</v>
      </c>
      <c r="D18414" t="s">
        <v>6115</v>
      </c>
      <c r="E18414" t="s">
        <v>132</v>
      </c>
      <c r="F18414" t="s">
        <v>132</v>
      </c>
      <c r="G18414" t="s">
        <v>58</v>
      </c>
      <c r="H18414" t="s">
        <v>121</v>
      </c>
      <c r="I18414" s="8">
        <v>43608</v>
      </c>
      <c r="J18414" s="3" t="s">
        <v>72</v>
      </c>
      <c r="K18414" s="4">
        <v>44012</v>
      </c>
      <c r="L18414" s="4">
        <v>44012</v>
      </c>
    </row>
    <row r="18415" spans="1:12" ht="15" x14ac:dyDescent="0.25">
      <c r="A18415" s="3">
        <v>2020</v>
      </c>
      <c r="B18415" s="4">
        <v>43831</v>
      </c>
      <c r="C18415" s="4">
        <v>44012</v>
      </c>
      <c r="D18415" t="s">
        <v>6154</v>
      </c>
      <c r="E18415" t="s">
        <v>132</v>
      </c>
      <c r="F18415" t="s">
        <v>132</v>
      </c>
      <c r="G18415" t="s">
        <v>58</v>
      </c>
      <c r="H18415" t="s">
        <v>76</v>
      </c>
      <c r="I18415" s="8">
        <v>43608</v>
      </c>
      <c r="J18415" s="3" t="s">
        <v>72</v>
      </c>
      <c r="K18415" s="4">
        <v>44012</v>
      </c>
      <c r="L18415" s="4">
        <v>44012</v>
      </c>
    </row>
    <row r="18416" spans="1:12" ht="15" x14ac:dyDescent="0.25">
      <c r="A18416" s="3">
        <v>2020</v>
      </c>
      <c r="B18416" s="4">
        <v>43831</v>
      </c>
      <c r="C18416" s="4">
        <v>44012</v>
      </c>
      <c r="D18416" t="s">
        <v>7011</v>
      </c>
      <c r="E18416" t="s">
        <v>132</v>
      </c>
      <c r="F18416" t="s">
        <v>132</v>
      </c>
      <c r="G18416" t="s">
        <v>58</v>
      </c>
      <c r="H18416" t="s">
        <v>76</v>
      </c>
      <c r="I18416" s="8">
        <v>43608</v>
      </c>
      <c r="J18416" s="3" t="s">
        <v>72</v>
      </c>
      <c r="K18416" s="4">
        <v>44012</v>
      </c>
      <c r="L18416" s="4">
        <v>44012</v>
      </c>
    </row>
    <row r="18417" spans="1:12" ht="15" x14ac:dyDescent="0.25">
      <c r="A18417" s="3">
        <v>2020</v>
      </c>
      <c r="B18417" s="4">
        <v>43831</v>
      </c>
      <c r="C18417" s="4">
        <v>44012</v>
      </c>
      <c r="D18417" t="s">
        <v>7012</v>
      </c>
      <c r="E18417" t="s">
        <v>132</v>
      </c>
      <c r="F18417" t="s">
        <v>132</v>
      </c>
      <c r="G18417" t="s">
        <v>58</v>
      </c>
      <c r="H18417" t="s">
        <v>76</v>
      </c>
      <c r="I18417" s="8">
        <v>43608</v>
      </c>
      <c r="J18417" s="3" t="s">
        <v>72</v>
      </c>
      <c r="K18417" s="4">
        <v>44012</v>
      </c>
      <c r="L18417" s="4">
        <v>44012</v>
      </c>
    </row>
    <row r="18418" spans="1:12" ht="15" x14ac:dyDescent="0.25">
      <c r="A18418" s="3">
        <v>2020</v>
      </c>
      <c r="B18418" s="4">
        <v>43831</v>
      </c>
      <c r="C18418" s="4">
        <v>44012</v>
      </c>
      <c r="D18418" t="s">
        <v>217</v>
      </c>
      <c r="E18418" t="s">
        <v>132</v>
      </c>
      <c r="F18418" t="s">
        <v>132</v>
      </c>
      <c r="G18418" t="s">
        <v>58</v>
      </c>
      <c r="H18418" t="s">
        <v>121</v>
      </c>
      <c r="I18418" s="8">
        <v>43608</v>
      </c>
      <c r="J18418" s="3" t="s">
        <v>72</v>
      </c>
      <c r="K18418" s="4">
        <v>44012</v>
      </c>
      <c r="L18418" s="4">
        <v>44012</v>
      </c>
    </row>
    <row r="18419" spans="1:12" ht="15" x14ac:dyDescent="0.25">
      <c r="A18419" s="3">
        <v>2020</v>
      </c>
      <c r="B18419" s="4">
        <v>43831</v>
      </c>
      <c r="C18419" s="4">
        <v>44012</v>
      </c>
      <c r="D18419" t="s">
        <v>1512</v>
      </c>
      <c r="E18419" t="s">
        <v>132</v>
      </c>
      <c r="F18419" t="s">
        <v>323</v>
      </c>
      <c r="G18419" t="s">
        <v>58</v>
      </c>
      <c r="H18419" t="s">
        <v>244</v>
      </c>
      <c r="I18419" s="8">
        <v>43608</v>
      </c>
      <c r="J18419" s="3" t="s">
        <v>72</v>
      </c>
      <c r="K18419" s="4">
        <v>44012</v>
      </c>
      <c r="L18419" s="4">
        <v>44012</v>
      </c>
    </row>
    <row r="18420" spans="1:12" ht="15" x14ac:dyDescent="0.25">
      <c r="A18420" s="3">
        <v>2020</v>
      </c>
      <c r="B18420" s="4">
        <v>43831</v>
      </c>
      <c r="C18420" s="4">
        <v>44012</v>
      </c>
      <c r="D18420" t="s">
        <v>2345</v>
      </c>
      <c r="E18420" t="s">
        <v>132</v>
      </c>
      <c r="F18420" t="s">
        <v>132</v>
      </c>
      <c r="G18420" t="s">
        <v>58</v>
      </c>
      <c r="H18420" t="s">
        <v>414</v>
      </c>
      <c r="I18420" s="8">
        <v>43608</v>
      </c>
      <c r="J18420" s="3" t="s">
        <v>72</v>
      </c>
      <c r="K18420" s="4">
        <v>44012</v>
      </c>
      <c r="L18420" s="4">
        <v>44012</v>
      </c>
    </row>
    <row r="18421" spans="1:12" ht="15" x14ac:dyDescent="0.25">
      <c r="A18421" s="3">
        <v>2020</v>
      </c>
      <c r="B18421" s="4">
        <v>43831</v>
      </c>
      <c r="C18421" s="4">
        <v>44012</v>
      </c>
      <c r="D18421" t="s">
        <v>3015</v>
      </c>
      <c r="E18421" t="s">
        <v>132</v>
      </c>
      <c r="F18421" t="s">
        <v>132</v>
      </c>
      <c r="G18421" t="s">
        <v>58</v>
      </c>
      <c r="H18421" t="s">
        <v>298</v>
      </c>
      <c r="I18421" s="8">
        <v>43608</v>
      </c>
      <c r="J18421" s="3" t="s">
        <v>72</v>
      </c>
      <c r="K18421" s="4">
        <v>44012</v>
      </c>
      <c r="L18421" s="4">
        <v>44012</v>
      </c>
    </row>
    <row r="18422" spans="1:12" ht="15" x14ac:dyDescent="0.25">
      <c r="A18422" s="3">
        <v>2020</v>
      </c>
      <c r="B18422" s="4">
        <v>43831</v>
      </c>
      <c r="C18422" s="4">
        <v>44012</v>
      </c>
      <c r="D18422" t="s">
        <v>1585</v>
      </c>
      <c r="E18422" t="s">
        <v>132</v>
      </c>
      <c r="F18422" t="s">
        <v>132</v>
      </c>
      <c r="G18422" t="s">
        <v>58</v>
      </c>
      <c r="H18422" t="s">
        <v>115</v>
      </c>
      <c r="I18422" s="8">
        <v>43608</v>
      </c>
      <c r="J18422" s="3" t="s">
        <v>72</v>
      </c>
      <c r="K18422" s="4">
        <v>44012</v>
      </c>
      <c r="L18422" s="4">
        <v>44012</v>
      </c>
    </row>
    <row r="18423" spans="1:12" ht="15" x14ac:dyDescent="0.25">
      <c r="A18423" s="3">
        <v>2020</v>
      </c>
      <c r="B18423" s="4">
        <v>43831</v>
      </c>
      <c r="C18423" s="4">
        <v>44012</v>
      </c>
      <c r="D18423" t="s">
        <v>210</v>
      </c>
      <c r="E18423" t="s">
        <v>132</v>
      </c>
      <c r="F18423" t="s">
        <v>132</v>
      </c>
      <c r="G18423" t="s">
        <v>58</v>
      </c>
      <c r="H18423" t="s">
        <v>81</v>
      </c>
      <c r="I18423" s="8">
        <v>43608</v>
      </c>
      <c r="J18423" s="3" t="s">
        <v>72</v>
      </c>
      <c r="K18423" s="4">
        <v>44012</v>
      </c>
      <c r="L18423" s="4">
        <v>44012</v>
      </c>
    </row>
    <row r="18424" spans="1:12" ht="15" x14ac:dyDescent="0.25">
      <c r="A18424" s="3">
        <v>2020</v>
      </c>
      <c r="B18424" s="4">
        <v>43831</v>
      </c>
      <c r="C18424" s="4">
        <v>44012</v>
      </c>
      <c r="D18424" t="s">
        <v>547</v>
      </c>
      <c r="E18424" t="s">
        <v>132</v>
      </c>
      <c r="F18424" t="s">
        <v>132</v>
      </c>
      <c r="G18424" t="s">
        <v>58</v>
      </c>
      <c r="H18424" t="s">
        <v>81</v>
      </c>
      <c r="I18424" s="8">
        <v>43608</v>
      </c>
      <c r="J18424" s="3" t="s">
        <v>72</v>
      </c>
      <c r="K18424" s="4">
        <v>44012</v>
      </c>
      <c r="L18424" s="4">
        <v>44012</v>
      </c>
    </row>
    <row r="18425" spans="1:12" ht="15" x14ac:dyDescent="0.25">
      <c r="A18425" s="3">
        <v>2020</v>
      </c>
      <c r="B18425" s="4">
        <v>43831</v>
      </c>
      <c r="C18425" s="4">
        <v>44012</v>
      </c>
      <c r="D18425" t="s">
        <v>219</v>
      </c>
      <c r="E18425" t="s">
        <v>132</v>
      </c>
      <c r="F18425" t="s">
        <v>132</v>
      </c>
      <c r="G18425" t="s">
        <v>58</v>
      </c>
      <c r="H18425" t="s">
        <v>414</v>
      </c>
      <c r="I18425" s="8">
        <v>43608</v>
      </c>
      <c r="J18425" s="3" t="s">
        <v>72</v>
      </c>
      <c r="K18425" s="4">
        <v>44012</v>
      </c>
      <c r="L18425" s="4">
        <v>44012</v>
      </c>
    </row>
    <row r="18426" spans="1:12" ht="15" x14ac:dyDescent="0.25">
      <c r="A18426" s="3">
        <v>2020</v>
      </c>
      <c r="B18426" s="4">
        <v>43831</v>
      </c>
      <c r="C18426" s="4">
        <v>44012</v>
      </c>
      <c r="D18426" t="s">
        <v>7013</v>
      </c>
      <c r="E18426" t="s">
        <v>132</v>
      </c>
      <c r="F18426" t="s">
        <v>3291</v>
      </c>
      <c r="G18426" t="s">
        <v>58</v>
      </c>
      <c r="H18426" t="s">
        <v>298</v>
      </c>
      <c r="I18426" s="8">
        <v>43608</v>
      </c>
      <c r="J18426" s="3" t="s">
        <v>72</v>
      </c>
      <c r="K18426" s="4">
        <v>44012</v>
      </c>
      <c r="L18426" s="4">
        <v>44012</v>
      </c>
    </row>
    <row r="18427" spans="1:12" ht="15" x14ac:dyDescent="0.25">
      <c r="A18427" s="3">
        <v>2020</v>
      </c>
      <c r="B18427" s="4">
        <v>43831</v>
      </c>
      <c r="C18427" s="4">
        <v>44012</v>
      </c>
      <c r="D18427" t="s">
        <v>1836</v>
      </c>
      <c r="E18427" t="s">
        <v>132</v>
      </c>
      <c r="F18427" t="s">
        <v>355</v>
      </c>
      <c r="G18427" t="s">
        <v>58</v>
      </c>
      <c r="H18427" t="s">
        <v>331</v>
      </c>
      <c r="I18427" s="8">
        <v>43608</v>
      </c>
      <c r="J18427" s="3" t="s">
        <v>72</v>
      </c>
      <c r="K18427" s="4">
        <v>44012</v>
      </c>
      <c r="L18427" s="4">
        <v>44012</v>
      </c>
    </row>
    <row r="18428" spans="1:12" ht="15" x14ac:dyDescent="0.25">
      <c r="A18428" s="3">
        <v>2020</v>
      </c>
      <c r="B18428" s="4">
        <v>43831</v>
      </c>
      <c r="C18428" s="4">
        <v>44012</v>
      </c>
      <c r="D18428" t="s">
        <v>164</v>
      </c>
      <c r="E18428" t="s">
        <v>132</v>
      </c>
      <c r="F18428" t="s">
        <v>340</v>
      </c>
      <c r="G18428" t="s">
        <v>58</v>
      </c>
      <c r="H18428" t="s">
        <v>414</v>
      </c>
      <c r="I18428" s="8">
        <v>43608</v>
      </c>
      <c r="J18428" s="3" t="s">
        <v>72</v>
      </c>
      <c r="K18428" s="4">
        <v>44012</v>
      </c>
      <c r="L18428" s="4">
        <v>44012</v>
      </c>
    </row>
    <row r="18429" spans="1:12" ht="15" x14ac:dyDescent="0.25">
      <c r="A18429" s="3">
        <v>2020</v>
      </c>
      <c r="B18429" s="4">
        <v>43831</v>
      </c>
      <c r="C18429" s="4">
        <v>44012</v>
      </c>
      <c r="D18429" t="s">
        <v>861</v>
      </c>
      <c r="E18429" t="s">
        <v>132</v>
      </c>
      <c r="F18429" t="s">
        <v>340</v>
      </c>
      <c r="G18429" t="s">
        <v>58</v>
      </c>
      <c r="H18429" t="s">
        <v>76</v>
      </c>
      <c r="I18429" s="8">
        <v>43608</v>
      </c>
      <c r="J18429" s="3" t="s">
        <v>72</v>
      </c>
      <c r="K18429" s="4">
        <v>44012</v>
      </c>
      <c r="L18429" s="4">
        <v>44012</v>
      </c>
    </row>
    <row r="18430" spans="1:12" ht="15" x14ac:dyDescent="0.25">
      <c r="A18430" s="3">
        <v>2020</v>
      </c>
      <c r="B18430" s="4">
        <v>43831</v>
      </c>
      <c r="C18430" s="4">
        <v>44012</v>
      </c>
      <c r="D18430" t="s">
        <v>444</v>
      </c>
      <c r="E18430" t="s">
        <v>132</v>
      </c>
      <c r="F18430" t="s">
        <v>7014</v>
      </c>
      <c r="G18430" t="s">
        <v>58</v>
      </c>
      <c r="H18430" t="s">
        <v>115</v>
      </c>
      <c r="I18430" s="8">
        <v>43608</v>
      </c>
      <c r="J18430" s="3" t="s">
        <v>72</v>
      </c>
      <c r="K18430" s="4">
        <v>44012</v>
      </c>
      <c r="L18430" s="4">
        <v>44012</v>
      </c>
    </row>
    <row r="18431" spans="1:12" ht="15" x14ac:dyDescent="0.25">
      <c r="A18431" s="3">
        <v>2020</v>
      </c>
      <c r="B18431" s="4">
        <v>43831</v>
      </c>
      <c r="C18431" s="4">
        <v>44012</v>
      </c>
      <c r="D18431" t="s">
        <v>1616</v>
      </c>
      <c r="E18431" t="s">
        <v>132</v>
      </c>
      <c r="F18431" t="s">
        <v>1296</v>
      </c>
      <c r="G18431" t="s">
        <v>58</v>
      </c>
      <c r="H18431" t="s">
        <v>76</v>
      </c>
      <c r="I18431" s="8">
        <v>43608</v>
      </c>
      <c r="J18431" s="3" t="s">
        <v>72</v>
      </c>
      <c r="K18431" s="4">
        <v>44012</v>
      </c>
      <c r="L18431" s="4">
        <v>44012</v>
      </c>
    </row>
    <row r="18432" spans="1:12" ht="15" x14ac:dyDescent="0.25">
      <c r="A18432" s="3">
        <v>2020</v>
      </c>
      <c r="B18432" s="4">
        <v>43831</v>
      </c>
      <c r="C18432" s="4">
        <v>44012</v>
      </c>
      <c r="D18432" t="s">
        <v>7015</v>
      </c>
      <c r="E18432" t="s">
        <v>132</v>
      </c>
      <c r="F18432" t="s">
        <v>697</v>
      </c>
      <c r="G18432" t="s">
        <v>58</v>
      </c>
      <c r="H18432" t="s">
        <v>629</v>
      </c>
      <c r="I18432" s="8">
        <v>43608</v>
      </c>
      <c r="J18432" s="3" t="s">
        <v>72</v>
      </c>
      <c r="K18432" s="4">
        <v>44012</v>
      </c>
      <c r="L18432" s="4">
        <v>44012</v>
      </c>
    </row>
    <row r="18433" spans="1:12" ht="15" x14ac:dyDescent="0.25">
      <c r="A18433" s="3">
        <v>2020</v>
      </c>
      <c r="B18433" s="4">
        <v>43831</v>
      </c>
      <c r="C18433" s="4">
        <v>44012</v>
      </c>
      <c r="D18433" t="s">
        <v>806</v>
      </c>
      <c r="E18433" t="s">
        <v>132</v>
      </c>
      <c r="F18433" t="s">
        <v>697</v>
      </c>
      <c r="G18433" t="s">
        <v>58</v>
      </c>
      <c r="H18433" t="s">
        <v>115</v>
      </c>
      <c r="I18433" s="8">
        <v>43608</v>
      </c>
      <c r="J18433" s="3" t="s">
        <v>72</v>
      </c>
      <c r="K18433" s="4">
        <v>44012</v>
      </c>
      <c r="L18433" s="4">
        <v>44012</v>
      </c>
    </row>
    <row r="18434" spans="1:12" ht="15" x14ac:dyDescent="0.25">
      <c r="A18434" s="3">
        <v>2020</v>
      </c>
      <c r="B18434" s="4">
        <v>43831</v>
      </c>
      <c r="C18434" s="4">
        <v>44012</v>
      </c>
      <c r="D18434" t="s">
        <v>1431</v>
      </c>
      <c r="E18434" t="s">
        <v>132</v>
      </c>
      <c r="F18434" t="s">
        <v>564</v>
      </c>
      <c r="G18434" t="s">
        <v>58</v>
      </c>
      <c r="H18434" t="s">
        <v>146</v>
      </c>
      <c r="I18434" s="8">
        <v>43608</v>
      </c>
      <c r="J18434" s="3" t="s">
        <v>72</v>
      </c>
      <c r="K18434" s="4">
        <v>44012</v>
      </c>
      <c r="L18434" s="4">
        <v>44012</v>
      </c>
    </row>
    <row r="18435" spans="1:12" ht="15" x14ac:dyDescent="0.25">
      <c r="A18435" s="3">
        <v>2020</v>
      </c>
      <c r="B18435" s="4">
        <v>43831</v>
      </c>
      <c r="C18435" s="4">
        <v>44012</v>
      </c>
      <c r="D18435" t="s">
        <v>4987</v>
      </c>
      <c r="E18435" t="s">
        <v>132</v>
      </c>
      <c r="F18435" t="s">
        <v>211</v>
      </c>
      <c r="G18435" t="s">
        <v>58</v>
      </c>
      <c r="H18435" t="s">
        <v>395</v>
      </c>
      <c r="I18435" s="8">
        <v>43608</v>
      </c>
      <c r="J18435" s="3" t="s">
        <v>72</v>
      </c>
      <c r="K18435" s="4">
        <v>44012</v>
      </c>
      <c r="L18435" s="4">
        <v>44012</v>
      </c>
    </row>
    <row r="18436" spans="1:12" ht="15" x14ac:dyDescent="0.25">
      <c r="A18436" s="3">
        <v>2020</v>
      </c>
      <c r="B18436" s="4">
        <v>43831</v>
      </c>
      <c r="C18436" s="4">
        <v>44012</v>
      </c>
      <c r="D18436" t="s">
        <v>1175</v>
      </c>
      <c r="E18436" t="s">
        <v>132</v>
      </c>
      <c r="F18436" t="s">
        <v>211</v>
      </c>
      <c r="G18436" t="s">
        <v>58</v>
      </c>
      <c r="H18436" t="s">
        <v>395</v>
      </c>
      <c r="I18436" s="8">
        <v>43608</v>
      </c>
      <c r="J18436" s="3" t="s">
        <v>72</v>
      </c>
      <c r="K18436" s="4">
        <v>44012</v>
      </c>
      <c r="L18436" s="4">
        <v>44012</v>
      </c>
    </row>
    <row r="18437" spans="1:12" ht="15" x14ac:dyDescent="0.25">
      <c r="A18437" s="3">
        <v>2020</v>
      </c>
      <c r="B18437" s="4">
        <v>43831</v>
      </c>
      <c r="C18437" s="4">
        <v>44012</v>
      </c>
      <c r="D18437" t="s">
        <v>992</v>
      </c>
      <c r="E18437" t="s">
        <v>132</v>
      </c>
      <c r="F18437" t="s">
        <v>211</v>
      </c>
      <c r="G18437" t="s">
        <v>58</v>
      </c>
      <c r="H18437" t="s">
        <v>115</v>
      </c>
      <c r="I18437" s="8">
        <v>43608</v>
      </c>
      <c r="J18437" s="3" t="s">
        <v>72</v>
      </c>
      <c r="K18437" s="4">
        <v>44012</v>
      </c>
      <c r="L18437" s="4">
        <v>44012</v>
      </c>
    </row>
    <row r="18438" spans="1:12" ht="15" x14ac:dyDescent="0.25">
      <c r="A18438" s="3">
        <v>2020</v>
      </c>
      <c r="B18438" s="4">
        <v>43831</v>
      </c>
      <c r="C18438" s="4">
        <v>44012</v>
      </c>
      <c r="D18438" t="s">
        <v>815</v>
      </c>
      <c r="E18438" t="s">
        <v>132</v>
      </c>
      <c r="F18438" t="s">
        <v>2146</v>
      </c>
      <c r="G18438" t="s">
        <v>58</v>
      </c>
      <c r="H18438" t="s">
        <v>93</v>
      </c>
      <c r="I18438" s="8">
        <v>43608</v>
      </c>
      <c r="J18438" s="3" t="s">
        <v>72</v>
      </c>
      <c r="K18438" s="4">
        <v>44012</v>
      </c>
      <c r="L18438" s="4">
        <v>44012</v>
      </c>
    </row>
    <row r="18439" spans="1:12" ht="15" x14ac:dyDescent="0.25">
      <c r="A18439" s="3">
        <v>2020</v>
      </c>
      <c r="B18439" s="4">
        <v>43831</v>
      </c>
      <c r="C18439" s="4">
        <v>44012</v>
      </c>
      <c r="D18439" t="s">
        <v>1018</v>
      </c>
      <c r="E18439" t="s">
        <v>132</v>
      </c>
      <c r="F18439" t="s">
        <v>2146</v>
      </c>
      <c r="G18439" t="s">
        <v>58</v>
      </c>
      <c r="H18439" t="s">
        <v>93</v>
      </c>
      <c r="I18439" s="8">
        <v>43608</v>
      </c>
      <c r="J18439" s="3" t="s">
        <v>72</v>
      </c>
      <c r="K18439" s="4">
        <v>44012</v>
      </c>
      <c r="L18439" s="4">
        <v>44012</v>
      </c>
    </row>
    <row r="18440" spans="1:12" ht="15" x14ac:dyDescent="0.25">
      <c r="A18440" s="3">
        <v>2020</v>
      </c>
      <c r="B18440" s="4">
        <v>43831</v>
      </c>
      <c r="C18440" s="4">
        <v>44012</v>
      </c>
      <c r="D18440" t="s">
        <v>7016</v>
      </c>
      <c r="E18440" t="s">
        <v>132</v>
      </c>
      <c r="F18440" t="s">
        <v>2417</v>
      </c>
      <c r="G18440" t="s">
        <v>58</v>
      </c>
      <c r="H18440" t="s">
        <v>93</v>
      </c>
      <c r="I18440" s="8">
        <v>43608</v>
      </c>
      <c r="J18440" s="3" t="s">
        <v>72</v>
      </c>
      <c r="K18440" s="4">
        <v>44012</v>
      </c>
      <c r="L18440" s="4">
        <v>44012</v>
      </c>
    </row>
    <row r="18441" spans="1:12" ht="15" x14ac:dyDescent="0.25">
      <c r="A18441" s="3">
        <v>2020</v>
      </c>
      <c r="B18441" s="4">
        <v>43831</v>
      </c>
      <c r="C18441" s="4">
        <v>44012</v>
      </c>
      <c r="D18441" t="s">
        <v>527</v>
      </c>
      <c r="E18441" t="s">
        <v>132</v>
      </c>
      <c r="F18441" t="s">
        <v>326</v>
      </c>
      <c r="G18441" t="s">
        <v>58</v>
      </c>
      <c r="H18441" t="s">
        <v>181</v>
      </c>
      <c r="I18441" s="8">
        <v>43608</v>
      </c>
      <c r="J18441" s="3" t="s">
        <v>72</v>
      </c>
      <c r="K18441" s="4">
        <v>44012</v>
      </c>
      <c r="L18441" s="4">
        <v>44012</v>
      </c>
    </row>
    <row r="18442" spans="1:12" ht="15" x14ac:dyDescent="0.25">
      <c r="A18442" s="3">
        <v>2020</v>
      </c>
      <c r="B18442" s="4">
        <v>43831</v>
      </c>
      <c r="C18442" s="4">
        <v>44012</v>
      </c>
      <c r="D18442" t="s">
        <v>7017</v>
      </c>
      <c r="E18442" t="s">
        <v>132</v>
      </c>
      <c r="F18442" t="s">
        <v>877</v>
      </c>
      <c r="G18442" t="s">
        <v>58</v>
      </c>
      <c r="H18442" t="s">
        <v>171</v>
      </c>
      <c r="I18442" s="8">
        <v>43616</v>
      </c>
      <c r="J18442" s="3" t="s">
        <v>72</v>
      </c>
      <c r="K18442" s="4">
        <v>44012</v>
      </c>
      <c r="L18442" s="4">
        <v>44012</v>
      </c>
    </row>
    <row r="18443" spans="1:12" ht="15" x14ac:dyDescent="0.25">
      <c r="A18443" s="3">
        <v>2020</v>
      </c>
      <c r="B18443" s="4">
        <v>43831</v>
      </c>
      <c r="C18443" s="4">
        <v>44012</v>
      </c>
      <c r="D18443" t="s">
        <v>1211</v>
      </c>
      <c r="E18443" t="s">
        <v>132</v>
      </c>
      <c r="F18443" t="s">
        <v>390</v>
      </c>
      <c r="G18443" t="s">
        <v>58</v>
      </c>
      <c r="H18443" t="s">
        <v>181</v>
      </c>
      <c r="I18443" s="8">
        <v>43616</v>
      </c>
      <c r="J18443" s="3" t="s">
        <v>72</v>
      </c>
      <c r="K18443" s="4">
        <v>44012</v>
      </c>
      <c r="L18443" s="4">
        <v>44012</v>
      </c>
    </row>
    <row r="18444" spans="1:12" ht="15" x14ac:dyDescent="0.25">
      <c r="A18444" s="3">
        <v>2020</v>
      </c>
      <c r="B18444" s="4">
        <v>43831</v>
      </c>
      <c r="C18444" s="4">
        <v>44012</v>
      </c>
      <c r="D18444" t="s">
        <v>5319</v>
      </c>
      <c r="E18444" t="s">
        <v>132</v>
      </c>
      <c r="F18444" t="s">
        <v>2271</v>
      </c>
      <c r="G18444" t="s">
        <v>58</v>
      </c>
      <c r="H18444" t="s">
        <v>115</v>
      </c>
      <c r="I18444" s="8">
        <v>43616</v>
      </c>
      <c r="J18444" s="3" t="s">
        <v>72</v>
      </c>
      <c r="K18444" s="4">
        <v>44012</v>
      </c>
      <c r="L18444" s="4">
        <v>44012</v>
      </c>
    </row>
    <row r="18445" spans="1:12" ht="15" x14ac:dyDescent="0.25">
      <c r="A18445" s="3">
        <v>2020</v>
      </c>
      <c r="B18445" s="4">
        <v>43831</v>
      </c>
      <c r="C18445" s="4">
        <v>44012</v>
      </c>
      <c r="D18445" t="s">
        <v>563</v>
      </c>
      <c r="E18445" t="s">
        <v>132</v>
      </c>
      <c r="F18445" t="s">
        <v>1134</v>
      </c>
      <c r="G18445" t="s">
        <v>58</v>
      </c>
      <c r="H18445" t="s">
        <v>1696</v>
      </c>
      <c r="I18445" s="8">
        <v>43616</v>
      </c>
      <c r="J18445" s="3" t="s">
        <v>72</v>
      </c>
      <c r="K18445" s="4">
        <v>44012</v>
      </c>
      <c r="L18445" s="4">
        <v>44012</v>
      </c>
    </row>
    <row r="18446" spans="1:12" ht="15" x14ac:dyDescent="0.25">
      <c r="A18446" s="3">
        <v>2020</v>
      </c>
      <c r="B18446" s="4">
        <v>43831</v>
      </c>
      <c r="C18446" s="4">
        <v>44012</v>
      </c>
      <c r="D18446" t="s">
        <v>7018</v>
      </c>
      <c r="E18446" t="s">
        <v>132</v>
      </c>
      <c r="F18446" t="s">
        <v>546</v>
      </c>
      <c r="G18446" t="s">
        <v>58</v>
      </c>
      <c r="H18446" t="s">
        <v>84</v>
      </c>
      <c r="I18446" s="8">
        <v>43616</v>
      </c>
      <c r="J18446" s="3" t="s">
        <v>72</v>
      </c>
      <c r="K18446" s="4">
        <v>44012</v>
      </c>
      <c r="L18446" s="4">
        <v>44012</v>
      </c>
    </row>
    <row r="18447" spans="1:12" ht="15" x14ac:dyDescent="0.25">
      <c r="A18447" s="3">
        <v>2020</v>
      </c>
      <c r="B18447" s="4">
        <v>43831</v>
      </c>
      <c r="C18447" s="4">
        <v>44012</v>
      </c>
      <c r="D18447" t="s">
        <v>7019</v>
      </c>
      <c r="E18447" t="s">
        <v>132</v>
      </c>
      <c r="F18447" t="s">
        <v>311</v>
      </c>
      <c r="G18447" t="s">
        <v>58</v>
      </c>
      <c r="H18447" t="s">
        <v>181</v>
      </c>
      <c r="I18447" s="8">
        <v>43616</v>
      </c>
      <c r="J18447" s="3" t="s">
        <v>72</v>
      </c>
      <c r="K18447" s="4">
        <v>44012</v>
      </c>
      <c r="L18447" s="4">
        <v>44012</v>
      </c>
    </row>
    <row r="18448" spans="1:12" ht="15" x14ac:dyDescent="0.25">
      <c r="A18448" s="3">
        <v>2020</v>
      </c>
      <c r="B18448" s="4">
        <v>43831</v>
      </c>
      <c r="C18448" s="4">
        <v>44012</v>
      </c>
      <c r="D18448" t="s">
        <v>512</v>
      </c>
      <c r="E18448" t="s">
        <v>132</v>
      </c>
      <c r="F18448" t="s">
        <v>1375</v>
      </c>
      <c r="G18448" t="s">
        <v>58</v>
      </c>
      <c r="H18448" t="s">
        <v>137</v>
      </c>
      <c r="I18448" s="8">
        <v>43616</v>
      </c>
      <c r="J18448" s="3" t="s">
        <v>72</v>
      </c>
      <c r="K18448" s="4">
        <v>44012</v>
      </c>
      <c r="L18448" s="4">
        <v>44012</v>
      </c>
    </row>
    <row r="18449" spans="1:12" ht="15" x14ac:dyDescent="0.25">
      <c r="A18449" s="3">
        <v>2020</v>
      </c>
      <c r="B18449" s="4">
        <v>43831</v>
      </c>
      <c r="C18449" s="4">
        <v>44012</v>
      </c>
      <c r="D18449" t="s">
        <v>7020</v>
      </c>
      <c r="E18449" t="s">
        <v>132</v>
      </c>
      <c r="F18449" t="s">
        <v>487</v>
      </c>
      <c r="G18449" t="s">
        <v>58</v>
      </c>
      <c r="H18449" t="s">
        <v>84</v>
      </c>
      <c r="I18449" s="8">
        <v>43616</v>
      </c>
      <c r="J18449" s="3" t="s">
        <v>72</v>
      </c>
      <c r="K18449" s="4">
        <v>44012</v>
      </c>
      <c r="L18449" s="4">
        <v>44012</v>
      </c>
    </row>
    <row r="18450" spans="1:12" ht="15" x14ac:dyDescent="0.25">
      <c r="A18450" s="3">
        <v>2020</v>
      </c>
      <c r="B18450" s="4">
        <v>43831</v>
      </c>
      <c r="C18450" s="4">
        <v>44012</v>
      </c>
      <c r="D18450" t="s">
        <v>7021</v>
      </c>
      <c r="E18450" t="s">
        <v>132</v>
      </c>
      <c r="F18450" t="s">
        <v>239</v>
      </c>
      <c r="G18450" t="s">
        <v>58</v>
      </c>
      <c r="H18450" t="s">
        <v>171</v>
      </c>
      <c r="I18450" s="8">
        <v>43616</v>
      </c>
      <c r="J18450" s="3" t="s">
        <v>72</v>
      </c>
      <c r="K18450" s="4">
        <v>44012</v>
      </c>
      <c r="L18450" s="4">
        <v>44012</v>
      </c>
    </row>
    <row r="18451" spans="1:12" ht="15" x14ac:dyDescent="0.25">
      <c r="A18451" s="3">
        <v>2020</v>
      </c>
      <c r="B18451" s="4">
        <v>43831</v>
      </c>
      <c r="C18451" s="4">
        <v>44012</v>
      </c>
      <c r="D18451" t="s">
        <v>7022</v>
      </c>
      <c r="E18451" t="s">
        <v>132</v>
      </c>
      <c r="F18451" t="s">
        <v>80</v>
      </c>
      <c r="G18451" t="s">
        <v>58</v>
      </c>
      <c r="H18451" t="s">
        <v>171</v>
      </c>
      <c r="I18451" s="8">
        <v>43616</v>
      </c>
      <c r="J18451" s="3" t="s">
        <v>72</v>
      </c>
      <c r="K18451" s="4">
        <v>44012</v>
      </c>
      <c r="L18451" s="4">
        <v>44012</v>
      </c>
    </row>
    <row r="18452" spans="1:12" ht="15" x14ac:dyDescent="0.25">
      <c r="A18452" s="3">
        <v>2020</v>
      </c>
      <c r="B18452" s="4">
        <v>43831</v>
      </c>
      <c r="C18452" s="4">
        <v>44012</v>
      </c>
      <c r="D18452" t="s">
        <v>1074</v>
      </c>
      <c r="E18452" t="s">
        <v>132</v>
      </c>
      <c r="F18452" t="s">
        <v>272</v>
      </c>
      <c r="G18452" t="s">
        <v>58</v>
      </c>
      <c r="H18452" t="s">
        <v>194</v>
      </c>
      <c r="I18452" s="8">
        <v>43616</v>
      </c>
      <c r="J18452" s="3" t="s">
        <v>72</v>
      </c>
      <c r="K18452" s="4">
        <v>44012</v>
      </c>
      <c r="L18452" s="4">
        <v>44012</v>
      </c>
    </row>
    <row r="18453" spans="1:12" ht="15" x14ac:dyDescent="0.25">
      <c r="A18453" s="3">
        <v>2020</v>
      </c>
      <c r="B18453" s="4">
        <v>43831</v>
      </c>
      <c r="C18453" s="4">
        <v>44012</v>
      </c>
      <c r="D18453" t="s">
        <v>3579</v>
      </c>
      <c r="E18453" t="s">
        <v>132</v>
      </c>
      <c r="F18453" t="s">
        <v>261</v>
      </c>
      <c r="G18453" t="s">
        <v>58</v>
      </c>
      <c r="H18453" t="s">
        <v>171</v>
      </c>
      <c r="I18453" s="8">
        <v>43616</v>
      </c>
      <c r="J18453" s="3" t="s">
        <v>72</v>
      </c>
      <c r="K18453" s="4">
        <v>44012</v>
      </c>
      <c r="L18453" s="4">
        <v>44012</v>
      </c>
    </row>
    <row r="18454" spans="1:12" ht="15" x14ac:dyDescent="0.25">
      <c r="A18454" s="3">
        <v>2020</v>
      </c>
      <c r="B18454" s="4">
        <v>43831</v>
      </c>
      <c r="C18454" s="4">
        <v>44012</v>
      </c>
      <c r="D18454" t="s">
        <v>305</v>
      </c>
      <c r="E18454" t="s">
        <v>132</v>
      </c>
      <c r="F18454" t="s">
        <v>261</v>
      </c>
      <c r="G18454" t="s">
        <v>58</v>
      </c>
      <c r="H18454" t="s">
        <v>171</v>
      </c>
      <c r="I18454" s="8">
        <v>43616</v>
      </c>
      <c r="J18454" s="3" t="s">
        <v>72</v>
      </c>
      <c r="K18454" s="4">
        <v>44012</v>
      </c>
      <c r="L18454" s="4">
        <v>44012</v>
      </c>
    </row>
    <row r="18455" spans="1:12" ht="15" x14ac:dyDescent="0.25">
      <c r="A18455" s="3">
        <v>2020</v>
      </c>
      <c r="B18455" s="4">
        <v>43831</v>
      </c>
      <c r="C18455" s="4">
        <v>44012</v>
      </c>
      <c r="D18455" t="s">
        <v>7023</v>
      </c>
      <c r="E18455" t="s">
        <v>132</v>
      </c>
      <c r="F18455" t="s">
        <v>266</v>
      </c>
      <c r="G18455" t="s">
        <v>58</v>
      </c>
      <c r="H18455" t="s">
        <v>84</v>
      </c>
      <c r="I18455" s="8">
        <v>43616</v>
      </c>
      <c r="J18455" s="3" t="s">
        <v>72</v>
      </c>
      <c r="K18455" s="4">
        <v>44012</v>
      </c>
      <c r="L18455" s="4">
        <v>44012</v>
      </c>
    </row>
    <row r="18456" spans="1:12" ht="15" x14ac:dyDescent="0.25">
      <c r="A18456" s="3">
        <v>2020</v>
      </c>
      <c r="B18456" s="4">
        <v>43831</v>
      </c>
      <c r="C18456" s="4">
        <v>44012</v>
      </c>
      <c r="D18456" t="s">
        <v>359</v>
      </c>
      <c r="E18456" t="s">
        <v>132</v>
      </c>
      <c r="F18456" t="s">
        <v>726</v>
      </c>
      <c r="G18456" t="s">
        <v>58</v>
      </c>
      <c r="H18456" t="s">
        <v>181</v>
      </c>
      <c r="I18456" s="8">
        <v>43616</v>
      </c>
      <c r="J18456" s="3" t="s">
        <v>72</v>
      </c>
      <c r="K18456" s="4">
        <v>44012</v>
      </c>
      <c r="L18456" s="4">
        <v>44012</v>
      </c>
    </row>
    <row r="18457" spans="1:12" ht="15" x14ac:dyDescent="0.25">
      <c r="A18457" s="3">
        <v>2020</v>
      </c>
      <c r="B18457" s="4">
        <v>43831</v>
      </c>
      <c r="C18457" s="4">
        <v>44012</v>
      </c>
      <c r="D18457" t="s">
        <v>129</v>
      </c>
      <c r="E18457" t="s">
        <v>132</v>
      </c>
      <c r="F18457" t="s">
        <v>132</v>
      </c>
      <c r="G18457" t="s">
        <v>58</v>
      </c>
      <c r="H18457" t="s">
        <v>146</v>
      </c>
      <c r="I18457" s="8">
        <v>43616</v>
      </c>
      <c r="J18457" s="3" t="s">
        <v>72</v>
      </c>
      <c r="K18457" s="4">
        <v>44012</v>
      </c>
      <c r="L18457" s="4">
        <v>44012</v>
      </c>
    </row>
    <row r="18458" spans="1:12" ht="15" x14ac:dyDescent="0.25">
      <c r="A18458" s="3">
        <v>2020</v>
      </c>
      <c r="B18458" s="4">
        <v>43831</v>
      </c>
      <c r="C18458" s="4">
        <v>44012</v>
      </c>
      <c r="D18458" t="s">
        <v>256</v>
      </c>
      <c r="E18458" t="s">
        <v>132</v>
      </c>
      <c r="F18458" t="s">
        <v>7024</v>
      </c>
      <c r="G18458" t="s">
        <v>58</v>
      </c>
      <c r="H18458" t="s">
        <v>181</v>
      </c>
      <c r="I18458" s="8">
        <v>43616</v>
      </c>
      <c r="J18458" s="3" t="s">
        <v>72</v>
      </c>
      <c r="K18458" s="4">
        <v>44012</v>
      </c>
      <c r="L18458" s="4">
        <v>44012</v>
      </c>
    </row>
    <row r="18459" spans="1:12" ht="15" x14ac:dyDescent="0.25">
      <c r="A18459" s="3">
        <v>2020</v>
      </c>
      <c r="B18459" s="4">
        <v>43831</v>
      </c>
      <c r="C18459" s="4">
        <v>44012</v>
      </c>
      <c r="D18459" t="s">
        <v>1079</v>
      </c>
      <c r="E18459" t="s">
        <v>132</v>
      </c>
      <c r="F18459" t="s">
        <v>571</v>
      </c>
      <c r="G18459" t="s">
        <v>58</v>
      </c>
      <c r="H18459" t="s">
        <v>84</v>
      </c>
      <c r="I18459" s="8">
        <v>43620</v>
      </c>
      <c r="J18459" s="3" t="s">
        <v>72</v>
      </c>
      <c r="K18459" s="4">
        <v>44012</v>
      </c>
      <c r="L18459" s="4">
        <v>44012</v>
      </c>
    </row>
    <row r="18460" spans="1:12" ht="15" x14ac:dyDescent="0.25">
      <c r="A18460" s="3">
        <v>2020</v>
      </c>
      <c r="B18460" s="4">
        <v>43831</v>
      </c>
      <c r="C18460" s="4">
        <v>44012</v>
      </c>
      <c r="D18460" t="s">
        <v>547</v>
      </c>
      <c r="E18460" t="s">
        <v>132</v>
      </c>
      <c r="F18460" t="s">
        <v>7025</v>
      </c>
      <c r="G18460" t="s">
        <v>58</v>
      </c>
      <c r="H18460" t="s">
        <v>84</v>
      </c>
      <c r="I18460" s="8">
        <v>43620</v>
      </c>
      <c r="J18460" s="3" t="s">
        <v>72</v>
      </c>
      <c r="K18460" s="4">
        <v>44012</v>
      </c>
      <c r="L18460" s="4">
        <v>44012</v>
      </c>
    </row>
    <row r="18461" spans="1:12" ht="15" x14ac:dyDescent="0.25">
      <c r="A18461" s="3">
        <v>2020</v>
      </c>
      <c r="B18461" s="4">
        <v>43831</v>
      </c>
      <c r="C18461" s="4">
        <v>44012</v>
      </c>
      <c r="D18461" t="s">
        <v>7026</v>
      </c>
      <c r="E18461" t="s">
        <v>132</v>
      </c>
      <c r="F18461" t="s">
        <v>347</v>
      </c>
      <c r="G18461" t="s">
        <v>58</v>
      </c>
      <c r="H18461" t="s">
        <v>115</v>
      </c>
      <c r="I18461" s="8">
        <v>43620</v>
      </c>
      <c r="J18461" s="3" t="s">
        <v>72</v>
      </c>
      <c r="K18461" s="4">
        <v>44012</v>
      </c>
      <c r="L18461" s="4">
        <v>44012</v>
      </c>
    </row>
    <row r="18462" spans="1:12" ht="15" x14ac:dyDescent="0.25">
      <c r="A18462" s="3">
        <v>2020</v>
      </c>
      <c r="B18462" s="4">
        <v>43831</v>
      </c>
      <c r="C18462" s="4">
        <v>44012</v>
      </c>
      <c r="D18462" t="s">
        <v>7027</v>
      </c>
      <c r="E18462" t="s">
        <v>132</v>
      </c>
      <c r="F18462" t="s">
        <v>1182</v>
      </c>
      <c r="G18462" t="s">
        <v>58</v>
      </c>
      <c r="H18462" t="s">
        <v>84</v>
      </c>
      <c r="I18462" s="8">
        <v>43620</v>
      </c>
      <c r="J18462" s="3" t="s">
        <v>72</v>
      </c>
      <c r="K18462" s="4">
        <v>44012</v>
      </c>
      <c r="L18462" s="4">
        <v>44012</v>
      </c>
    </row>
    <row r="18463" spans="1:12" ht="15" x14ac:dyDescent="0.25">
      <c r="A18463" s="3">
        <v>2020</v>
      </c>
      <c r="B18463" s="4">
        <v>43831</v>
      </c>
      <c r="C18463" s="4">
        <v>44012</v>
      </c>
      <c r="D18463" t="s">
        <v>1880</v>
      </c>
      <c r="E18463" t="s">
        <v>132</v>
      </c>
      <c r="F18463" t="s">
        <v>1897</v>
      </c>
      <c r="G18463" t="s">
        <v>58</v>
      </c>
      <c r="H18463" t="s">
        <v>171</v>
      </c>
      <c r="I18463" s="8">
        <v>43620</v>
      </c>
      <c r="J18463" s="3" t="s">
        <v>72</v>
      </c>
      <c r="K18463" s="4">
        <v>44012</v>
      </c>
      <c r="L18463" s="4">
        <v>44012</v>
      </c>
    </row>
    <row r="18464" spans="1:12" ht="15" x14ac:dyDescent="0.25">
      <c r="A18464" s="3">
        <v>2020</v>
      </c>
      <c r="B18464" s="4">
        <v>43831</v>
      </c>
      <c r="C18464" s="4">
        <v>44012</v>
      </c>
      <c r="D18464" t="s">
        <v>3004</v>
      </c>
      <c r="E18464" t="s">
        <v>132</v>
      </c>
      <c r="F18464" t="s">
        <v>372</v>
      </c>
      <c r="G18464" t="s">
        <v>58</v>
      </c>
      <c r="H18464" t="s">
        <v>84</v>
      </c>
      <c r="I18464" s="8">
        <v>43620</v>
      </c>
      <c r="J18464" s="3" t="s">
        <v>72</v>
      </c>
      <c r="K18464" s="4">
        <v>44012</v>
      </c>
      <c r="L18464" s="4">
        <v>44012</v>
      </c>
    </row>
    <row r="18465" spans="1:12" ht="15" x14ac:dyDescent="0.25">
      <c r="A18465" s="3">
        <v>2020</v>
      </c>
      <c r="B18465" s="4">
        <v>43831</v>
      </c>
      <c r="C18465" s="4">
        <v>44012</v>
      </c>
      <c r="D18465" t="s">
        <v>5013</v>
      </c>
      <c r="E18465" t="s">
        <v>132</v>
      </c>
      <c r="F18465" t="s">
        <v>1309</v>
      </c>
      <c r="G18465" t="s">
        <v>58</v>
      </c>
      <c r="H18465" t="s">
        <v>433</v>
      </c>
      <c r="I18465" s="8">
        <v>43620</v>
      </c>
      <c r="J18465" s="3" t="s">
        <v>72</v>
      </c>
      <c r="K18465" s="4">
        <v>44012</v>
      </c>
      <c r="L18465" s="4">
        <v>44012</v>
      </c>
    </row>
    <row r="18466" spans="1:12" ht="15" x14ac:dyDescent="0.25">
      <c r="A18466" s="3">
        <v>2020</v>
      </c>
      <c r="B18466" s="4">
        <v>43831</v>
      </c>
      <c r="C18466" s="4">
        <v>44012</v>
      </c>
      <c r="D18466" t="s">
        <v>1215</v>
      </c>
      <c r="E18466" t="s">
        <v>132</v>
      </c>
      <c r="F18466" t="s">
        <v>80</v>
      </c>
      <c r="G18466" t="s">
        <v>58</v>
      </c>
      <c r="H18466" t="s">
        <v>146</v>
      </c>
      <c r="I18466" s="8">
        <v>43620</v>
      </c>
      <c r="J18466" s="3" t="s">
        <v>72</v>
      </c>
      <c r="K18466" s="4">
        <v>44012</v>
      </c>
      <c r="L18466" s="4">
        <v>44012</v>
      </c>
    </row>
    <row r="18467" spans="1:12" ht="15" x14ac:dyDescent="0.25">
      <c r="A18467" s="3">
        <v>2020</v>
      </c>
      <c r="B18467" s="4">
        <v>43831</v>
      </c>
      <c r="C18467" s="4">
        <v>44012</v>
      </c>
      <c r="D18467" t="s">
        <v>1502</v>
      </c>
      <c r="E18467" t="s">
        <v>132</v>
      </c>
      <c r="F18467" t="s">
        <v>80</v>
      </c>
      <c r="G18467" t="s">
        <v>58</v>
      </c>
      <c r="H18467" t="s">
        <v>722</v>
      </c>
      <c r="I18467" s="8">
        <v>43620</v>
      </c>
      <c r="J18467" s="3" t="s">
        <v>72</v>
      </c>
      <c r="K18467" s="4">
        <v>44012</v>
      </c>
      <c r="L18467" s="4">
        <v>44012</v>
      </c>
    </row>
    <row r="18468" spans="1:12" ht="15" x14ac:dyDescent="0.25">
      <c r="A18468" s="3">
        <v>2020</v>
      </c>
      <c r="B18468" s="4">
        <v>43831</v>
      </c>
      <c r="C18468" s="4">
        <v>44012</v>
      </c>
      <c r="D18468" t="s">
        <v>3269</v>
      </c>
      <c r="E18468" t="s">
        <v>132</v>
      </c>
      <c r="F18468" t="s">
        <v>4496</v>
      </c>
      <c r="G18468" t="s">
        <v>58</v>
      </c>
      <c r="H18468" t="s">
        <v>137</v>
      </c>
      <c r="I18468" s="8">
        <v>43620</v>
      </c>
      <c r="J18468" s="3" t="s">
        <v>72</v>
      </c>
      <c r="K18468" s="4">
        <v>44012</v>
      </c>
      <c r="L18468" s="4">
        <v>44012</v>
      </c>
    </row>
    <row r="18469" spans="1:12" ht="15" x14ac:dyDescent="0.25">
      <c r="A18469" s="3">
        <v>2020</v>
      </c>
      <c r="B18469" s="4">
        <v>43831</v>
      </c>
      <c r="C18469" s="4">
        <v>44012</v>
      </c>
      <c r="D18469" t="s">
        <v>351</v>
      </c>
      <c r="E18469" t="s">
        <v>132</v>
      </c>
      <c r="F18469" t="s">
        <v>272</v>
      </c>
      <c r="G18469" t="s">
        <v>58</v>
      </c>
      <c r="H18469" t="s">
        <v>84</v>
      </c>
      <c r="I18469" s="8">
        <v>43620</v>
      </c>
      <c r="J18469" s="3" t="s">
        <v>72</v>
      </c>
      <c r="K18469" s="4">
        <v>44012</v>
      </c>
      <c r="L18469" s="4">
        <v>44012</v>
      </c>
    </row>
    <row r="18470" spans="1:12" ht="15" x14ac:dyDescent="0.25">
      <c r="A18470" s="3">
        <v>2020</v>
      </c>
      <c r="B18470" s="4">
        <v>43831</v>
      </c>
      <c r="C18470" s="4">
        <v>44012</v>
      </c>
      <c r="D18470" t="s">
        <v>1007</v>
      </c>
      <c r="E18470" t="s">
        <v>132</v>
      </c>
      <c r="F18470" t="s">
        <v>118</v>
      </c>
      <c r="G18470" t="s">
        <v>58</v>
      </c>
      <c r="H18470" t="s">
        <v>146</v>
      </c>
      <c r="I18470" s="8">
        <v>43620</v>
      </c>
      <c r="J18470" s="3" t="s">
        <v>72</v>
      </c>
      <c r="K18470" s="4">
        <v>44012</v>
      </c>
      <c r="L18470" s="4">
        <v>44012</v>
      </c>
    </row>
    <row r="18471" spans="1:12" ht="15" x14ac:dyDescent="0.25">
      <c r="A18471" s="3">
        <v>2020</v>
      </c>
      <c r="B18471" s="4">
        <v>43831</v>
      </c>
      <c r="C18471" s="4">
        <v>44012</v>
      </c>
      <c r="D18471" t="s">
        <v>981</v>
      </c>
      <c r="E18471" t="s">
        <v>132</v>
      </c>
      <c r="F18471" t="s">
        <v>196</v>
      </c>
      <c r="G18471" t="s">
        <v>58</v>
      </c>
      <c r="H18471" t="s">
        <v>115</v>
      </c>
      <c r="I18471" s="8">
        <v>43620</v>
      </c>
      <c r="J18471" s="3" t="s">
        <v>72</v>
      </c>
      <c r="K18471" s="4">
        <v>44012</v>
      </c>
      <c r="L18471" s="4">
        <v>44012</v>
      </c>
    </row>
    <row r="18472" spans="1:12" ht="15" x14ac:dyDescent="0.25">
      <c r="A18472" s="3">
        <v>2020</v>
      </c>
      <c r="B18472" s="4">
        <v>43831</v>
      </c>
      <c r="C18472" s="4">
        <v>44012</v>
      </c>
      <c r="D18472" t="s">
        <v>7028</v>
      </c>
      <c r="E18472" t="s">
        <v>132</v>
      </c>
      <c r="F18472" t="s">
        <v>200</v>
      </c>
      <c r="G18472" t="s">
        <v>58</v>
      </c>
      <c r="H18472" t="s">
        <v>84</v>
      </c>
      <c r="I18472" s="8">
        <v>43620</v>
      </c>
      <c r="J18472" s="3" t="s">
        <v>72</v>
      </c>
      <c r="K18472" s="4">
        <v>44012</v>
      </c>
      <c r="L18472" s="4">
        <v>44012</v>
      </c>
    </row>
    <row r="18473" spans="1:12" ht="15" x14ac:dyDescent="0.25">
      <c r="A18473" s="3">
        <v>2020</v>
      </c>
      <c r="B18473" s="4">
        <v>43831</v>
      </c>
      <c r="C18473" s="4">
        <v>44012</v>
      </c>
      <c r="D18473" t="s">
        <v>983</v>
      </c>
      <c r="E18473" t="s">
        <v>132</v>
      </c>
      <c r="F18473" t="s">
        <v>165</v>
      </c>
      <c r="G18473" t="s">
        <v>58</v>
      </c>
      <c r="H18473" t="s">
        <v>137</v>
      </c>
      <c r="I18473" s="8">
        <v>43620</v>
      </c>
      <c r="J18473" s="3" t="s">
        <v>72</v>
      </c>
      <c r="K18473" s="4">
        <v>44012</v>
      </c>
      <c r="L18473" s="4">
        <v>44012</v>
      </c>
    </row>
    <row r="18474" spans="1:12" ht="15" x14ac:dyDescent="0.25">
      <c r="A18474" s="3">
        <v>2020</v>
      </c>
      <c r="B18474" s="4">
        <v>43831</v>
      </c>
      <c r="C18474" s="4">
        <v>44012</v>
      </c>
      <c r="D18474" t="s">
        <v>210</v>
      </c>
      <c r="E18474" t="s">
        <v>132</v>
      </c>
      <c r="F18474" t="s">
        <v>165</v>
      </c>
      <c r="G18474" t="s">
        <v>58</v>
      </c>
      <c r="H18474" t="s">
        <v>84</v>
      </c>
      <c r="I18474" s="8">
        <v>43620</v>
      </c>
      <c r="J18474" s="3" t="s">
        <v>72</v>
      </c>
      <c r="K18474" s="4">
        <v>44012</v>
      </c>
      <c r="L18474" s="4">
        <v>44012</v>
      </c>
    </row>
    <row r="18475" spans="1:12" ht="15" x14ac:dyDescent="0.25">
      <c r="A18475" s="3">
        <v>2020</v>
      </c>
      <c r="B18475" s="4">
        <v>43831</v>
      </c>
      <c r="C18475" s="4">
        <v>44012</v>
      </c>
      <c r="D18475" t="s">
        <v>486</v>
      </c>
      <c r="E18475" t="s">
        <v>132</v>
      </c>
      <c r="F18475" t="s">
        <v>132</v>
      </c>
      <c r="G18475" t="s">
        <v>58</v>
      </c>
      <c r="H18475" t="s">
        <v>84</v>
      </c>
      <c r="I18475" s="8">
        <v>43620</v>
      </c>
      <c r="J18475" s="3" t="s">
        <v>72</v>
      </c>
      <c r="K18475" s="4">
        <v>44012</v>
      </c>
      <c r="L18475" s="4">
        <v>44012</v>
      </c>
    </row>
    <row r="18476" spans="1:12" ht="15" x14ac:dyDescent="0.25">
      <c r="A18476" s="3">
        <v>2020</v>
      </c>
      <c r="B18476" s="4">
        <v>43831</v>
      </c>
      <c r="C18476" s="4">
        <v>44012</v>
      </c>
      <c r="D18476" t="s">
        <v>7029</v>
      </c>
      <c r="E18476" t="s">
        <v>132</v>
      </c>
      <c r="F18476" t="s">
        <v>132</v>
      </c>
      <c r="G18476" t="s">
        <v>58</v>
      </c>
      <c r="H18476" t="s">
        <v>84</v>
      </c>
      <c r="I18476" s="8">
        <v>43620</v>
      </c>
      <c r="J18476" s="3" t="s">
        <v>72</v>
      </c>
      <c r="K18476" s="4">
        <v>44012</v>
      </c>
      <c r="L18476" s="4">
        <v>44012</v>
      </c>
    </row>
    <row r="18477" spans="1:12" ht="15" x14ac:dyDescent="0.25">
      <c r="A18477" s="3">
        <v>2020</v>
      </c>
      <c r="B18477" s="4">
        <v>43831</v>
      </c>
      <c r="C18477" s="4">
        <v>44012</v>
      </c>
      <c r="D18477" t="s">
        <v>7030</v>
      </c>
      <c r="E18477" t="s">
        <v>132</v>
      </c>
      <c r="F18477" t="s">
        <v>207</v>
      </c>
      <c r="G18477" t="s">
        <v>58</v>
      </c>
      <c r="H18477" t="s">
        <v>84</v>
      </c>
      <c r="I18477" s="8">
        <v>43620</v>
      </c>
      <c r="J18477" s="3" t="s">
        <v>72</v>
      </c>
      <c r="K18477" s="4">
        <v>44012</v>
      </c>
      <c r="L18477" s="4">
        <v>44012</v>
      </c>
    </row>
    <row r="18478" spans="1:12" ht="15" x14ac:dyDescent="0.25">
      <c r="A18478" s="3">
        <v>2020</v>
      </c>
      <c r="B18478" s="4">
        <v>43831</v>
      </c>
      <c r="C18478" s="4">
        <v>44012</v>
      </c>
      <c r="D18478" t="s">
        <v>290</v>
      </c>
      <c r="E18478" t="s">
        <v>132</v>
      </c>
      <c r="F18478" t="s">
        <v>7031</v>
      </c>
      <c r="G18478" t="s">
        <v>58</v>
      </c>
      <c r="H18478" t="s">
        <v>504</v>
      </c>
      <c r="I18478" s="8">
        <v>43627</v>
      </c>
      <c r="J18478" s="3" t="s">
        <v>72</v>
      </c>
      <c r="K18478" s="4">
        <v>44012</v>
      </c>
      <c r="L18478" s="4">
        <v>44012</v>
      </c>
    </row>
    <row r="18479" spans="1:12" ht="15" x14ac:dyDescent="0.25">
      <c r="A18479" s="3">
        <v>2020</v>
      </c>
      <c r="B18479" s="4">
        <v>43831</v>
      </c>
      <c r="C18479" s="4">
        <v>44012</v>
      </c>
      <c r="D18479" t="s">
        <v>3636</v>
      </c>
      <c r="E18479" t="s">
        <v>132</v>
      </c>
      <c r="F18479" t="s">
        <v>132</v>
      </c>
      <c r="G18479" t="s">
        <v>58</v>
      </c>
      <c r="H18479" t="s">
        <v>115</v>
      </c>
      <c r="I18479" s="8">
        <v>43627</v>
      </c>
      <c r="J18479" s="3" t="s">
        <v>72</v>
      </c>
      <c r="K18479" s="4">
        <v>44012</v>
      </c>
      <c r="L18479" s="4">
        <v>44012</v>
      </c>
    </row>
    <row r="18480" spans="1:12" ht="15" x14ac:dyDescent="0.25">
      <c r="A18480" s="3">
        <v>2020</v>
      </c>
      <c r="B18480" s="4">
        <v>43831</v>
      </c>
      <c r="C18480" s="4">
        <v>44012</v>
      </c>
      <c r="D18480" t="s">
        <v>512</v>
      </c>
      <c r="E18480" t="s">
        <v>132</v>
      </c>
      <c r="F18480" t="s">
        <v>242</v>
      </c>
      <c r="G18480" t="s">
        <v>58</v>
      </c>
      <c r="H18480" t="s">
        <v>171</v>
      </c>
      <c r="I18480" s="8">
        <v>43629</v>
      </c>
      <c r="J18480" s="3" t="s">
        <v>72</v>
      </c>
      <c r="K18480" s="4">
        <v>44012</v>
      </c>
      <c r="L18480" s="4">
        <v>44012</v>
      </c>
    </row>
    <row r="18481" spans="1:12" ht="15" x14ac:dyDescent="0.25">
      <c r="A18481" s="3">
        <v>2020</v>
      </c>
      <c r="B18481" s="4">
        <v>43831</v>
      </c>
      <c r="C18481" s="4">
        <v>44012</v>
      </c>
      <c r="D18481" t="s">
        <v>2792</v>
      </c>
      <c r="E18481" t="s">
        <v>132</v>
      </c>
      <c r="F18481" t="s">
        <v>377</v>
      </c>
      <c r="G18481" t="s">
        <v>58</v>
      </c>
      <c r="H18481" t="s">
        <v>273</v>
      </c>
      <c r="I18481" s="8">
        <v>43629</v>
      </c>
      <c r="J18481" s="3" t="s">
        <v>72</v>
      </c>
      <c r="K18481" s="4">
        <v>44012</v>
      </c>
      <c r="L18481" s="4">
        <v>44012</v>
      </c>
    </row>
    <row r="18482" spans="1:12" ht="15" x14ac:dyDescent="0.25">
      <c r="A18482" s="3">
        <v>2020</v>
      </c>
      <c r="B18482" s="4">
        <v>43831</v>
      </c>
      <c r="C18482" s="4">
        <v>44012</v>
      </c>
      <c r="D18482" t="s">
        <v>810</v>
      </c>
      <c r="E18482" t="s">
        <v>132</v>
      </c>
      <c r="F18482" t="s">
        <v>206</v>
      </c>
      <c r="G18482" t="s">
        <v>58</v>
      </c>
      <c r="H18482" t="s">
        <v>287</v>
      </c>
      <c r="I18482" s="8">
        <v>43629</v>
      </c>
      <c r="J18482" s="3" t="s">
        <v>72</v>
      </c>
      <c r="K18482" s="4">
        <v>44012</v>
      </c>
      <c r="L18482" s="4">
        <v>44012</v>
      </c>
    </row>
    <row r="18483" spans="1:12" ht="15" x14ac:dyDescent="0.25">
      <c r="A18483" s="3">
        <v>2020</v>
      </c>
      <c r="B18483" s="4">
        <v>43831</v>
      </c>
      <c r="C18483" s="4">
        <v>44012</v>
      </c>
      <c r="D18483" t="s">
        <v>353</v>
      </c>
      <c r="E18483" t="s">
        <v>132</v>
      </c>
      <c r="F18483" t="s">
        <v>652</v>
      </c>
      <c r="G18483" t="s">
        <v>58</v>
      </c>
      <c r="H18483" t="s">
        <v>171</v>
      </c>
      <c r="I18483" s="8">
        <v>43629</v>
      </c>
      <c r="J18483" s="3" t="s">
        <v>72</v>
      </c>
      <c r="K18483" s="4">
        <v>44012</v>
      </c>
      <c r="L18483" s="4">
        <v>44012</v>
      </c>
    </row>
    <row r="18484" spans="1:12" ht="15" x14ac:dyDescent="0.25">
      <c r="A18484" s="3">
        <v>2020</v>
      </c>
      <c r="B18484" s="4">
        <v>43831</v>
      </c>
      <c r="C18484" s="4">
        <v>44012</v>
      </c>
      <c r="D18484" t="s">
        <v>158</v>
      </c>
      <c r="E18484" t="s">
        <v>132</v>
      </c>
      <c r="F18484" t="s">
        <v>1239</v>
      </c>
      <c r="G18484" t="s">
        <v>58</v>
      </c>
      <c r="H18484" t="s">
        <v>504</v>
      </c>
      <c r="I18484" s="8">
        <v>43629</v>
      </c>
      <c r="J18484" s="3" t="s">
        <v>72</v>
      </c>
      <c r="K18484" s="4">
        <v>44012</v>
      </c>
      <c r="L18484" s="4">
        <v>44012</v>
      </c>
    </row>
    <row r="18485" spans="1:12" ht="15" x14ac:dyDescent="0.25">
      <c r="A18485" s="3">
        <v>2020</v>
      </c>
      <c r="B18485" s="4">
        <v>43831</v>
      </c>
      <c r="C18485" s="4">
        <v>44012</v>
      </c>
      <c r="D18485" t="s">
        <v>402</v>
      </c>
      <c r="E18485" t="s">
        <v>132</v>
      </c>
      <c r="F18485" t="s">
        <v>272</v>
      </c>
      <c r="G18485" t="s">
        <v>58</v>
      </c>
      <c r="H18485" t="s">
        <v>76</v>
      </c>
      <c r="I18485" s="8">
        <v>43629</v>
      </c>
      <c r="J18485" s="3" t="s">
        <v>72</v>
      </c>
      <c r="K18485" s="4">
        <v>44012</v>
      </c>
      <c r="L18485" s="4">
        <v>44012</v>
      </c>
    </row>
    <row r="18486" spans="1:12" ht="15" x14ac:dyDescent="0.25">
      <c r="A18486" s="3">
        <v>2020</v>
      </c>
      <c r="B18486" s="4">
        <v>43831</v>
      </c>
      <c r="C18486" s="4">
        <v>44012</v>
      </c>
      <c r="D18486" t="s">
        <v>3570</v>
      </c>
      <c r="E18486" t="s">
        <v>132</v>
      </c>
      <c r="F18486" t="s">
        <v>272</v>
      </c>
      <c r="G18486" t="s">
        <v>58</v>
      </c>
      <c r="H18486" t="s">
        <v>76</v>
      </c>
      <c r="I18486" s="8">
        <v>43629</v>
      </c>
      <c r="J18486" s="3" t="s">
        <v>72</v>
      </c>
      <c r="K18486" s="4">
        <v>44012</v>
      </c>
      <c r="L18486" s="4">
        <v>44012</v>
      </c>
    </row>
    <row r="18487" spans="1:12" ht="15" x14ac:dyDescent="0.25">
      <c r="A18487" s="3">
        <v>2020</v>
      </c>
      <c r="B18487" s="4">
        <v>43831</v>
      </c>
      <c r="C18487" s="4">
        <v>44012</v>
      </c>
      <c r="D18487" t="s">
        <v>234</v>
      </c>
      <c r="E18487" t="s">
        <v>132</v>
      </c>
      <c r="F18487" t="s">
        <v>196</v>
      </c>
      <c r="G18487" t="s">
        <v>58</v>
      </c>
      <c r="H18487" t="s">
        <v>121</v>
      </c>
      <c r="I18487" s="8">
        <v>43629</v>
      </c>
      <c r="J18487" s="3" t="s">
        <v>72</v>
      </c>
      <c r="K18487" s="4">
        <v>44012</v>
      </c>
      <c r="L18487" s="4">
        <v>44012</v>
      </c>
    </row>
    <row r="18488" spans="1:12" ht="15" x14ac:dyDescent="0.25">
      <c r="A18488" s="3">
        <v>2020</v>
      </c>
      <c r="B18488" s="4">
        <v>43831</v>
      </c>
      <c r="C18488" s="4">
        <v>44012</v>
      </c>
      <c r="D18488" t="s">
        <v>383</v>
      </c>
      <c r="E18488" t="s">
        <v>132</v>
      </c>
      <c r="F18488" t="s">
        <v>4933</v>
      </c>
      <c r="G18488" t="s">
        <v>58</v>
      </c>
      <c r="H18488" t="s">
        <v>504</v>
      </c>
      <c r="I18488" s="8">
        <v>43629</v>
      </c>
      <c r="J18488" s="3" t="s">
        <v>72</v>
      </c>
      <c r="K18488" s="4">
        <v>44012</v>
      </c>
      <c r="L18488" s="4">
        <v>44012</v>
      </c>
    </row>
    <row r="18489" spans="1:12" ht="15" x14ac:dyDescent="0.25">
      <c r="A18489" s="3">
        <v>2020</v>
      </c>
      <c r="B18489" s="4">
        <v>43831</v>
      </c>
      <c r="C18489" s="4">
        <v>44012</v>
      </c>
      <c r="D18489" t="s">
        <v>4428</v>
      </c>
      <c r="E18489" t="s">
        <v>132</v>
      </c>
      <c r="F18489" t="s">
        <v>4933</v>
      </c>
      <c r="G18489" t="s">
        <v>58</v>
      </c>
      <c r="H18489" t="s">
        <v>504</v>
      </c>
      <c r="I18489" s="8">
        <v>43629</v>
      </c>
      <c r="J18489" s="3" t="s">
        <v>72</v>
      </c>
      <c r="K18489" s="4">
        <v>44012</v>
      </c>
      <c r="L18489" s="4">
        <v>44012</v>
      </c>
    </row>
    <row r="18490" spans="1:12" ht="15" x14ac:dyDescent="0.25">
      <c r="A18490" s="3">
        <v>2020</v>
      </c>
      <c r="B18490" s="4">
        <v>43831</v>
      </c>
      <c r="C18490" s="4">
        <v>44012</v>
      </c>
      <c r="D18490" t="s">
        <v>965</v>
      </c>
      <c r="E18490" t="s">
        <v>132</v>
      </c>
      <c r="F18490" t="s">
        <v>662</v>
      </c>
      <c r="G18490" t="s">
        <v>58</v>
      </c>
      <c r="H18490" t="s">
        <v>181</v>
      </c>
      <c r="I18490" s="8">
        <v>43629</v>
      </c>
      <c r="J18490" s="3" t="s">
        <v>72</v>
      </c>
      <c r="K18490" s="4">
        <v>44012</v>
      </c>
      <c r="L18490" s="4">
        <v>44012</v>
      </c>
    </row>
    <row r="18491" spans="1:12" ht="15" x14ac:dyDescent="0.25">
      <c r="A18491" s="3">
        <v>2020</v>
      </c>
      <c r="B18491" s="4">
        <v>43831</v>
      </c>
      <c r="C18491" s="4">
        <v>44012</v>
      </c>
      <c r="D18491" t="s">
        <v>94</v>
      </c>
      <c r="E18491" t="s">
        <v>132</v>
      </c>
      <c r="F18491" t="s">
        <v>124</v>
      </c>
      <c r="G18491" t="s">
        <v>58</v>
      </c>
      <c r="H18491" t="s">
        <v>181</v>
      </c>
      <c r="I18491" s="8">
        <v>43629</v>
      </c>
      <c r="J18491" s="3" t="s">
        <v>72</v>
      </c>
      <c r="K18491" s="4">
        <v>44012</v>
      </c>
      <c r="L18491" s="4">
        <v>44012</v>
      </c>
    </row>
    <row r="18492" spans="1:12" ht="15" x14ac:dyDescent="0.25">
      <c r="A18492" s="3">
        <v>2020</v>
      </c>
      <c r="B18492" s="4">
        <v>43831</v>
      </c>
      <c r="C18492" s="4">
        <v>44012</v>
      </c>
      <c r="D18492" t="s">
        <v>1358</v>
      </c>
      <c r="E18492" t="s">
        <v>132</v>
      </c>
      <c r="F18492" t="s">
        <v>200</v>
      </c>
      <c r="G18492" t="s">
        <v>58</v>
      </c>
      <c r="H18492" t="s">
        <v>722</v>
      </c>
      <c r="I18492" s="8">
        <v>43629</v>
      </c>
      <c r="J18492" s="3" t="s">
        <v>72</v>
      </c>
      <c r="K18492" s="4">
        <v>44012</v>
      </c>
      <c r="L18492" s="4">
        <v>44012</v>
      </c>
    </row>
    <row r="18493" spans="1:12" ht="15" x14ac:dyDescent="0.25">
      <c r="A18493" s="3">
        <v>2020</v>
      </c>
      <c r="B18493" s="4">
        <v>43831</v>
      </c>
      <c r="C18493" s="4">
        <v>44012</v>
      </c>
      <c r="D18493" t="s">
        <v>255</v>
      </c>
      <c r="E18493" t="s">
        <v>132</v>
      </c>
      <c r="F18493" t="s">
        <v>700</v>
      </c>
      <c r="G18493" t="s">
        <v>58</v>
      </c>
      <c r="H18493" t="s">
        <v>84</v>
      </c>
      <c r="I18493" s="8">
        <v>43629</v>
      </c>
      <c r="J18493" s="3" t="s">
        <v>72</v>
      </c>
      <c r="K18493" s="4">
        <v>44012</v>
      </c>
      <c r="L18493" s="4">
        <v>44012</v>
      </c>
    </row>
    <row r="18494" spans="1:12" ht="15" x14ac:dyDescent="0.25">
      <c r="A18494" s="3">
        <v>2020</v>
      </c>
      <c r="B18494" s="4">
        <v>43831</v>
      </c>
      <c r="C18494" s="4">
        <v>44012</v>
      </c>
      <c r="D18494" t="s">
        <v>255</v>
      </c>
      <c r="E18494" t="s">
        <v>132</v>
      </c>
      <c r="F18494" t="s">
        <v>684</v>
      </c>
      <c r="G18494" t="s">
        <v>58</v>
      </c>
      <c r="H18494" t="s">
        <v>331</v>
      </c>
      <c r="I18494" s="8">
        <v>43629</v>
      </c>
      <c r="J18494" s="3" t="s">
        <v>72</v>
      </c>
      <c r="K18494" s="4">
        <v>44012</v>
      </c>
      <c r="L18494" s="4">
        <v>44012</v>
      </c>
    </row>
    <row r="18495" spans="1:12" ht="15" x14ac:dyDescent="0.25">
      <c r="A18495" s="3">
        <v>2020</v>
      </c>
      <c r="B18495" s="4">
        <v>43831</v>
      </c>
      <c r="C18495" s="4">
        <v>44012</v>
      </c>
      <c r="D18495" t="s">
        <v>7032</v>
      </c>
      <c r="E18495" t="s">
        <v>132</v>
      </c>
      <c r="F18495" t="s">
        <v>557</v>
      </c>
      <c r="G18495" t="s">
        <v>58</v>
      </c>
      <c r="H18495" t="s">
        <v>76</v>
      </c>
      <c r="I18495" s="8">
        <v>43629</v>
      </c>
      <c r="J18495" s="3" t="s">
        <v>72</v>
      </c>
      <c r="K18495" s="4">
        <v>44012</v>
      </c>
      <c r="L18495" s="4">
        <v>44012</v>
      </c>
    </row>
    <row r="18496" spans="1:12" ht="15" x14ac:dyDescent="0.25">
      <c r="A18496" s="3">
        <v>2020</v>
      </c>
      <c r="B18496" s="4">
        <v>43831</v>
      </c>
      <c r="C18496" s="4">
        <v>44012</v>
      </c>
      <c r="D18496" t="s">
        <v>1067</v>
      </c>
      <c r="E18496" t="s">
        <v>132</v>
      </c>
      <c r="F18496" t="s">
        <v>333</v>
      </c>
      <c r="G18496" t="s">
        <v>58</v>
      </c>
      <c r="H18496" t="s">
        <v>171</v>
      </c>
      <c r="I18496" s="8">
        <v>43629</v>
      </c>
      <c r="J18496" s="3" t="s">
        <v>72</v>
      </c>
      <c r="K18496" s="4">
        <v>44012</v>
      </c>
      <c r="L18496" s="4">
        <v>44012</v>
      </c>
    </row>
    <row r="18497" spans="1:12" ht="15" x14ac:dyDescent="0.25">
      <c r="A18497" s="3">
        <v>2020</v>
      </c>
      <c r="B18497" s="4">
        <v>43831</v>
      </c>
      <c r="C18497" s="4">
        <v>44012</v>
      </c>
      <c r="D18497" t="s">
        <v>1042</v>
      </c>
      <c r="E18497" t="s">
        <v>132</v>
      </c>
      <c r="F18497" t="s">
        <v>211</v>
      </c>
      <c r="G18497" t="s">
        <v>58</v>
      </c>
      <c r="H18497" t="s">
        <v>84</v>
      </c>
      <c r="I18497" s="8">
        <v>43629</v>
      </c>
      <c r="J18497" s="3" t="s">
        <v>72</v>
      </c>
      <c r="K18497" s="4">
        <v>44012</v>
      </c>
      <c r="L18497" s="4">
        <v>44012</v>
      </c>
    </row>
    <row r="18498" spans="1:12" ht="15" x14ac:dyDescent="0.25">
      <c r="A18498" s="3">
        <v>2020</v>
      </c>
      <c r="B18498" s="4">
        <v>43831</v>
      </c>
      <c r="C18498" s="4">
        <v>44012</v>
      </c>
      <c r="D18498" t="s">
        <v>767</v>
      </c>
      <c r="E18498" t="s">
        <v>132</v>
      </c>
      <c r="F18498" t="s">
        <v>211</v>
      </c>
      <c r="G18498" t="s">
        <v>58</v>
      </c>
      <c r="H18498" t="s">
        <v>84</v>
      </c>
      <c r="I18498" s="8">
        <v>43629</v>
      </c>
      <c r="J18498" s="3" t="s">
        <v>72</v>
      </c>
      <c r="K18498" s="4">
        <v>44012</v>
      </c>
      <c r="L18498" s="4">
        <v>44012</v>
      </c>
    </row>
    <row r="18499" spans="1:12" ht="15" x14ac:dyDescent="0.25">
      <c r="A18499" s="3">
        <v>2020</v>
      </c>
      <c r="B18499" s="4">
        <v>43831</v>
      </c>
      <c r="C18499" s="4">
        <v>44012</v>
      </c>
      <c r="D18499" t="s">
        <v>1473</v>
      </c>
      <c r="E18499" t="s">
        <v>132</v>
      </c>
      <c r="F18499" t="s">
        <v>506</v>
      </c>
      <c r="G18499" t="s">
        <v>58</v>
      </c>
      <c r="H18499" t="s">
        <v>273</v>
      </c>
      <c r="I18499" s="8">
        <v>43629</v>
      </c>
      <c r="J18499" s="3" t="s">
        <v>72</v>
      </c>
      <c r="K18499" s="4">
        <v>44012</v>
      </c>
      <c r="L18499" s="4">
        <v>44012</v>
      </c>
    </row>
    <row r="18500" spans="1:12" ht="15" x14ac:dyDescent="0.25">
      <c r="A18500" s="3">
        <v>2020</v>
      </c>
      <c r="B18500" s="4">
        <v>43831</v>
      </c>
      <c r="C18500" s="4">
        <v>44012</v>
      </c>
      <c r="D18500" t="s">
        <v>7033</v>
      </c>
      <c r="E18500" t="s">
        <v>132</v>
      </c>
      <c r="F18500" t="s">
        <v>341</v>
      </c>
      <c r="G18500" t="s">
        <v>58</v>
      </c>
      <c r="H18500" t="s">
        <v>303</v>
      </c>
      <c r="I18500" s="8">
        <v>43634</v>
      </c>
      <c r="J18500" s="3" t="s">
        <v>72</v>
      </c>
      <c r="K18500" s="4">
        <v>44012</v>
      </c>
      <c r="L18500" s="4">
        <v>44012</v>
      </c>
    </row>
    <row r="18501" spans="1:12" ht="15" x14ac:dyDescent="0.25">
      <c r="A18501" s="3">
        <v>2020</v>
      </c>
      <c r="B18501" s="4">
        <v>43831</v>
      </c>
      <c r="C18501" s="4">
        <v>44012</v>
      </c>
      <c r="D18501" t="s">
        <v>85</v>
      </c>
      <c r="E18501" t="s">
        <v>132</v>
      </c>
      <c r="F18501" t="s">
        <v>341</v>
      </c>
      <c r="G18501" t="s">
        <v>58</v>
      </c>
      <c r="H18501" t="s">
        <v>81</v>
      </c>
      <c r="I18501" s="8">
        <v>43634</v>
      </c>
      <c r="J18501" s="3" t="s">
        <v>72</v>
      </c>
      <c r="K18501" s="4">
        <v>44012</v>
      </c>
      <c r="L18501" s="4">
        <v>44012</v>
      </c>
    </row>
    <row r="18502" spans="1:12" ht="15" x14ac:dyDescent="0.25">
      <c r="A18502" s="3">
        <v>2020</v>
      </c>
      <c r="B18502" s="4">
        <v>43831</v>
      </c>
      <c r="C18502" s="4">
        <v>44012</v>
      </c>
      <c r="D18502" t="s">
        <v>7034</v>
      </c>
      <c r="E18502" t="s">
        <v>132</v>
      </c>
      <c r="F18502" t="s">
        <v>420</v>
      </c>
      <c r="G18502" t="s">
        <v>58</v>
      </c>
      <c r="H18502" t="s">
        <v>146</v>
      </c>
      <c r="I18502" s="8">
        <v>43634</v>
      </c>
      <c r="J18502" s="3" t="s">
        <v>72</v>
      </c>
      <c r="K18502" s="4">
        <v>44012</v>
      </c>
      <c r="L18502" s="4">
        <v>44012</v>
      </c>
    </row>
    <row r="18503" spans="1:12" ht="15" x14ac:dyDescent="0.25">
      <c r="A18503" s="3">
        <v>2020</v>
      </c>
      <c r="B18503" s="4">
        <v>43831</v>
      </c>
      <c r="C18503" s="4">
        <v>44012</v>
      </c>
      <c r="D18503" t="s">
        <v>7035</v>
      </c>
      <c r="E18503" t="s">
        <v>132</v>
      </c>
      <c r="F18503" t="s">
        <v>1028</v>
      </c>
      <c r="G18503" t="s">
        <v>58</v>
      </c>
      <c r="H18503" t="s">
        <v>81</v>
      </c>
      <c r="I18503" s="8">
        <v>43634</v>
      </c>
      <c r="J18503" s="3" t="s">
        <v>72</v>
      </c>
      <c r="K18503" s="4">
        <v>44012</v>
      </c>
      <c r="L18503" s="4">
        <v>44012</v>
      </c>
    </row>
    <row r="18504" spans="1:12" ht="15" x14ac:dyDescent="0.25">
      <c r="A18504" s="3">
        <v>2020</v>
      </c>
      <c r="B18504" s="4">
        <v>43831</v>
      </c>
      <c r="C18504" s="4">
        <v>44012</v>
      </c>
      <c r="D18504" t="s">
        <v>496</v>
      </c>
      <c r="E18504" t="s">
        <v>132</v>
      </c>
      <c r="F18504" t="s">
        <v>1500</v>
      </c>
      <c r="G18504" t="s">
        <v>58</v>
      </c>
      <c r="H18504" t="s">
        <v>81</v>
      </c>
      <c r="I18504" s="8">
        <v>43634</v>
      </c>
      <c r="J18504" s="3" t="s">
        <v>72</v>
      </c>
      <c r="K18504" s="4">
        <v>44012</v>
      </c>
      <c r="L18504" s="4">
        <v>44012</v>
      </c>
    </row>
    <row r="18505" spans="1:12" ht="15" x14ac:dyDescent="0.25">
      <c r="A18505" s="3">
        <v>2020</v>
      </c>
      <c r="B18505" s="4">
        <v>43831</v>
      </c>
      <c r="C18505" s="4">
        <v>44012</v>
      </c>
      <c r="D18505" t="s">
        <v>156</v>
      </c>
      <c r="E18505" t="s">
        <v>132</v>
      </c>
      <c r="F18505" t="s">
        <v>114</v>
      </c>
      <c r="G18505" t="s">
        <v>58</v>
      </c>
      <c r="H18505" t="s">
        <v>81</v>
      </c>
      <c r="I18505" s="8">
        <v>43634</v>
      </c>
      <c r="J18505" s="3" t="s">
        <v>72</v>
      </c>
      <c r="K18505" s="4">
        <v>44012</v>
      </c>
      <c r="L18505" s="4">
        <v>44012</v>
      </c>
    </row>
    <row r="18506" spans="1:12" ht="15" x14ac:dyDescent="0.25">
      <c r="A18506" s="3">
        <v>2020</v>
      </c>
      <c r="B18506" s="4">
        <v>43831</v>
      </c>
      <c r="C18506" s="4">
        <v>44012</v>
      </c>
      <c r="D18506" t="s">
        <v>7036</v>
      </c>
      <c r="E18506" t="s">
        <v>132</v>
      </c>
      <c r="F18506" t="s">
        <v>114</v>
      </c>
      <c r="G18506" t="s">
        <v>58</v>
      </c>
      <c r="H18506" t="s">
        <v>81</v>
      </c>
      <c r="I18506" s="8">
        <v>43634</v>
      </c>
      <c r="J18506" s="3" t="s">
        <v>72</v>
      </c>
      <c r="K18506" s="4">
        <v>44012</v>
      </c>
      <c r="L18506" s="4">
        <v>44012</v>
      </c>
    </row>
    <row r="18507" spans="1:12" ht="15" x14ac:dyDescent="0.25">
      <c r="A18507" s="3">
        <v>2020</v>
      </c>
      <c r="B18507" s="4">
        <v>43831</v>
      </c>
      <c r="C18507" s="4">
        <v>44012</v>
      </c>
      <c r="D18507" t="s">
        <v>1569</v>
      </c>
      <c r="E18507" t="s">
        <v>132</v>
      </c>
      <c r="F18507" t="s">
        <v>1500</v>
      </c>
      <c r="G18507" t="s">
        <v>58</v>
      </c>
      <c r="H18507" t="s">
        <v>81</v>
      </c>
      <c r="I18507" s="8">
        <v>43634</v>
      </c>
      <c r="J18507" s="3" t="s">
        <v>72</v>
      </c>
      <c r="K18507" s="4">
        <v>44012</v>
      </c>
      <c r="L18507" s="4">
        <v>44012</v>
      </c>
    </row>
    <row r="18508" spans="1:12" ht="15" x14ac:dyDescent="0.25">
      <c r="A18508" s="3">
        <v>2020</v>
      </c>
      <c r="B18508" s="4">
        <v>43831</v>
      </c>
      <c r="C18508" s="4">
        <v>44012</v>
      </c>
      <c r="D18508" t="s">
        <v>7037</v>
      </c>
      <c r="E18508" t="s">
        <v>132</v>
      </c>
      <c r="F18508" t="s">
        <v>1188</v>
      </c>
      <c r="G18508" t="s">
        <v>58</v>
      </c>
      <c r="H18508" t="s">
        <v>81</v>
      </c>
      <c r="I18508" s="8">
        <v>43634</v>
      </c>
      <c r="J18508" s="3" t="s">
        <v>72</v>
      </c>
      <c r="K18508" s="4">
        <v>44012</v>
      </c>
      <c r="L18508" s="4">
        <v>44012</v>
      </c>
    </row>
    <row r="18509" spans="1:12" ht="15" x14ac:dyDescent="0.25">
      <c r="A18509" s="3">
        <v>2020</v>
      </c>
      <c r="B18509" s="4">
        <v>43831</v>
      </c>
      <c r="C18509" s="4">
        <v>44012</v>
      </c>
      <c r="D18509" t="s">
        <v>1345</v>
      </c>
      <c r="E18509" t="s">
        <v>132</v>
      </c>
      <c r="F18509" t="s">
        <v>180</v>
      </c>
      <c r="G18509" t="s">
        <v>58</v>
      </c>
      <c r="H18509" t="s">
        <v>298</v>
      </c>
      <c r="I18509" s="8">
        <v>43634</v>
      </c>
      <c r="J18509" s="3" t="s">
        <v>72</v>
      </c>
      <c r="K18509" s="4">
        <v>44012</v>
      </c>
      <c r="L18509" s="4">
        <v>44012</v>
      </c>
    </row>
    <row r="18510" spans="1:12" ht="15" x14ac:dyDescent="0.25">
      <c r="A18510" s="3">
        <v>2020</v>
      </c>
      <c r="B18510" s="4">
        <v>43831</v>
      </c>
      <c r="C18510" s="4">
        <v>44012</v>
      </c>
      <c r="D18510" t="s">
        <v>705</v>
      </c>
      <c r="E18510" t="s">
        <v>132</v>
      </c>
      <c r="F18510" t="s">
        <v>1256</v>
      </c>
      <c r="G18510" t="s">
        <v>58</v>
      </c>
      <c r="H18510" t="s">
        <v>81</v>
      </c>
      <c r="I18510" s="8">
        <v>43634</v>
      </c>
      <c r="J18510" s="3" t="s">
        <v>72</v>
      </c>
      <c r="K18510" s="4">
        <v>44012</v>
      </c>
      <c r="L18510" s="4">
        <v>44012</v>
      </c>
    </row>
    <row r="18511" spans="1:12" ht="15" x14ac:dyDescent="0.25">
      <c r="A18511" s="3">
        <v>2020</v>
      </c>
      <c r="B18511" s="4">
        <v>43831</v>
      </c>
      <c r="C18511" s="4">
        <v>44012</v>
      </c>
      <c r="D18511" t="s">
        <v>545</v>
      </c>
      <c r="E18511" t="s">
        <v>132</v>
      </c>
      <c r="F18511" t="s">
        <v>1256</v>
      </c>
      <c r="G18511" t="s">
        <v>58</v>
      </c>
      <c r="H18511" t="s">
        <v>81</v>
      </c>
      <c r="I18511" s="8">
        <v>43634</v>
      </c>
      <c r="J18511" s="3" t="s">
        <v>72</v>
      </c>
      <c r="K18511" s="4">
        <v>44012</v>
      </c>
      <c r="L18511" s="4">
        <v>44012</v>
      </c>
    </row>
    <row r="18512" spans="1:12" ht="15" x14ac:dyDescent="0.25">
      <c r="A18512" s="3">
        <v>2020</v>
      </c>
      <c r="B18512" s="4">
        <v>43831</v>
      </c>
      <c r="C18512" s="4">
        <v>44012</v>
      </c>
      <c r="D18512" t="s">
        <v>2980</v>
      </c>
      <c r="E18512" t="s">
        <v>132</v>
      </c>
      <c r="F18512" t="s">
        <v>1542</v>
      </c>
      <c r="G18512" t="s">
        <v>58</v>
      </c>
      <c r="H18512" t="s">
        <v>81</v>
      </c>
      <c r="I18512" s="8">
        <v>43634</v>
      </c>
      <c r="J18512" s="3" t="s">
        <v>72</v>
      </c>
      <c r="K18512" s="4">
        <v>44012</v>
      </c>
      <c r="L18512" s="4">
        <v>44012</v>
      </c>
    </row>
    <row r="18513" spans="1:12" ht="15" x14ac:dyDescent="0.25">
      <c r="A18513" s="3">
        <v>2020</v>
      </c>
      <c r="B18513" s="4">
        <v>43831</v>
      </c>
      <c r="C18513" s="4">
        <v>44012</v>
      </c>
      <c r="D18513" t="s">
        <v>3496</v>
      </c>
      <c r="E18513" t="s">
        <v>132</v>
      </c>
      <c r="F18513" t="s">
        <v>347</v>
      </c>
      <c r="G18513" t="s">
        <v>58</v>
      </c>
      <c r="H18513" t="s">
        <v>81</v>
      </c>
      <c r="I18513" s="8">
        <v>43634</v>
      </c>
      <c r="J18513" s="3" t="s">
        <v>72</v>
      </c>
      <c r="K18513" s="4">
        <v>44012</v>
      </c>
      <c r="L18513" s="4">
        <v>44012</v>
      </c>
    </row>
    <row r="18514" spans="1:12" ht="15" x14ac:dyDescent="0.25">
      <c r="A18514" s="3">
        <v>2020</v>
      </c>
      <c r="B18514" s="4">
        <v>43831</v>
      </c>
      <c r="C18514" s="4">
        <v>44012</v>
      </c>
      <c r="D18514" t="s">
        <v>7038</v>
      </c>
      <c r="E18514" t="s">
        <v>132</v>
      </c>
      <c r="F18514" t="s">
        <v>7039</v>
      </c>
      <c r="G18514" t="s">
        <v>58</v>
      </c>
      <c r="H18514" t="s">
        <v>115</v>
      </c>
      <c r="I18514" s="8">
        <v>43634</v>
      </c>
      <c r="J18514" s="3" t="s">
        <v>72</v>
      </c>
      <c r="K18514" s="4">
        <v>44012</v>
      </c>
      <c r="L18514" s="4">
        <v>44012</v>
      </c>
    </row>
    <row r="18515" spans="1:12" ht="15" x14ac:dyDescent="0.25">
      <c r="A18515" s="3">
        <v>2020</v>
      </c>
      <c r="B18515" s="4">
        <v>43831</v>
      </c>
      <c r="C18515" s="4">
        <v>44012</v>
      </c>
      <c r="D18515" t="s">
        <v>104</v>
      </c>
      <c r="E18515" t="s">
        <v>132</v>
      </c>
      <c r="F18515" t="s">
        <v>105</v>
      </c>
      <c r="G18515" t="s">
        <v>58</v>
      </c>
      <c r="H18515" t="s">
        <v>81</v>
      </c>
      <c r="I18515" s="8">
        <v>43634</v>
      </c>
      <c r="J18515" s="3" t="s">
        <v>72</v>
      </c>
      <c r="K18515" s="4">
        <v>44012</v>
      </c>
      <c r="L18515" s="4">
        <v>44012</v>
      </c>
    </row>
    <row r="18516" spans="1:12" ht="15" x14ac:dyDescent="0.25">
      <c r="A18516" s="3">
        <v>2020</v>
      </c>
      <c r="B18516" s="4">
        <v>43831</v>
      </c>
      <c r="C18516" s="4">
        <v>44012</v>
      </c>
      <c r="D18516" t="s">
        <v>125</v>
      </c>
      <c r="E18516" t="s">
        <v>132</v>
      </c>
      <c r="F18516" t="s">
        <v>348</v>
      </c>
      <c r="G18516" t="s">
        <v>58</v>
      </c>
      <c r="H18516" t="s">
        <v>81</v>
      </c>
      <c r="I18516" s="8">
        <v>43634</v>
      </c>
      <c r="J18516" s="3" t="s">
        <v>72</v>
      </c>
      <c r="K18516" s="4">
        <v>44012</v>
      </c>
      <c r="L18516" s="4">
        <v>44012</v>
      </c>
    </row>
    <row r="18517" spans="1:12" ht="15" x14ac:dyDescent="0.25">
      <c r="A18517" s="3">
        <v>2020</v>
      </c>
      <c r="B18517" s="4">
        <v>43831</v>
      </c>
      <c r="C18517" s="4">
        <v>44012</v>
      </c>
      <c r="D18517" t="s">
        <v>1585</v>
      </c>
      <c r="E18517" t="s">
        <v>132</v>
      </c>
      <c r="F18517" t="s">
        <v>2340</v>
      </c>
      <c r="G18517" t="s">
        <v>58</v>
      </c>
      <c r="H18517" t="s">
        <v>81</v>
      </c>
      <c r="I18517" s="8">
        <v>43634</v>
      </c>
      <c r="J18517" s="3" t="s">
        <v>72</v>
      </c>
      <c r="K18517" s="4">
        <v>44012</v>
      </c>
      <c r="L18517" s="4">
        <v>44012</v>
      </c>
    </row>
    <row r="18518" spans="1:12" ht="15" x14ac:dyDescent="0.25">
      <c r="A18518" s="3">
        <v>2020</v>
      </c>
      <c r="B18518" s="4">
        <v>43831</v>
      </c>
      <c r="C18518" s="4">
        <v>44012</v>
      </c>
      <c r="D18518" t="s">
        <v>7040</v>
      </c>
      <c r="E18518" t="s">
        <v>132</v>
      </c>
      <c r="F18518" t="s">
        <v>2340</v>
      </c>
      <c r="G18518" t="s">
        <v>58</v>
      </c>
      <c r="H18518" t="s">
        <v>76</v>
      </c>
      <c r="I18518" s="8">
        <v>43634</v>
      </c>
      <c r="J18518" s="3" t="s">
        <v>72</v>
      </c>
      <c r="K18518" s="4">
        <v>44012</v>
      </c>
      <c r="L18518" s="4">
        <v>44012</v>
      </c>
    </row>
    <row r="18519" spans="1:12" ht="15" x14ac:dyDescent="0.25">
      <c r="A18519" s="3">
        <v>2020</v>
      </c>
      <c r="B18519" s="4">
        <v>43831</v>
      </c>
      <c r="C18519" s="4">
        <v>44012</v>
      </c>
      <c r="D18519" t="s">
        <v>1215</v>
      </c>
      <c r="E18519" t="s">
        <v>132</v>
      </c>
      <c r="F18519" t="s">
        <v>774</v>
      </c>
      <c r="G18519" t="s">
        <v>58</v>
      </c>
      <c r="H18519" t="s">
        <v>81</v>
      </c>
      <c r="I18519" s="8">
        <v>43634</v>
      </c>
      <c r="J18519" s="3" t="s">
        <v>72</v>
      </c>
      <c r="K18519" s="4">
        <v>44012</v>
      </c>
      <c r="L18519" s="4">
        <v>44012</v>
      </c>
    </row>
    <row r="18520" spans="1:12" ht="15" x14ac:dyDescent="0.25">
      <c r="A18520" s="3">
        <v>2020</v>
      </c>
      <c r="B18520" s="4">
        <v>43831</v>
      </c>
      <c r="C18520" s="4">
        <v>44012</v>
      </c>
      <c r="D18520" t="s">
        <v>737</v>
      </c>
      <c r="E18520" t="s">
        <v>132</v>
      </c>
      <c r="F18520" t="s">
        <v>1333</v>
      </c>
      <c r="G18520" t="s">
        <v>58</v>
      </c>
      <c r="H18520" t="s">
        <v>76</v>
      </c>
      <c r="I18520" s="8">
        <v>43634</v>
      </c>
      <c r="J18520" s="3" t="s">
        <v>72</v>
      </c>
      <c r="K18520" s="4">
        <v>44012</v>
      </c>
      <c r="L18520" s="4">
        <v>44012</v>
      </c>
    </row>
    <row r="18521" spans="1:12" ht="15" x14ac:dyDescent="0.25">
      <c r="A18521" s="3">
        <v>2020</v>
      </c>
      <c r="B18521" s="4">
        <v>43831</v>
      </c>
      <c r="C18521" s="4">
        <v>44012</v>
      </c>
      <c r="D18521" t="s">
        <v>1900</v>
      </c>
      <c r="E18521" t="s">
        <v>132</v>
      </c>
      <c r="F18521" t="s">
        <v>1950</v>
      </c>
      <c r="G18521" t="s">
        <v>58</v>
      </c>
      <c r="H18521" t="s">
        <v>76</v>
      </c>
      <c r="I18521" s="8">
        <v>43634</v>
      </c>
      <c r="J18521" s="3" t="s">
        <v>72</v>
      </c>
      <c r="K18521" s="4">
        <v>44012</v>
      </c>
      <c r="L18521" s="4">
        <v>44012</v>
      </c>
    </row>
    <row r="18522" spans="1:12" ht="15" x14ac:dyDescent="0.25">
      <c r="A18522" s="3">
        <v>2020</v>
      </c>
      <c r="B18522" s="4">
        <v>43831</v>
      </c>
      <c r="C18522" s="4">
        <v>44012</v>
      </c>
      <c r="D18522" t="s">
        <v>1205</v>
      </c>
      <c r="E18522" t="s">
        <v>132</v>
      </c>
      <c r="F18522" t="s">
        <v>1726</v>
      </c>
      <c r="G18522" t="s">
        <v>58</v>
      </c>
      <c r="H18522" t="s">
        <v>81</v>
      </c>
      <c r="I18522" s="8">
        <v>43634</v>
      </c>
      <c r="J18522" s="3" t="s">
        <v>72</v>
      </c>
      <c r="K18522" s="4">
        <v>44012</v>
      </c>
      <c r="L18522" s="4">
        <v>44012</v>
      </c>
    </row>
    <row r="18523" spans="1:12" ht="15" x14ac:dyDescent="0.25">
      <c r="A18523" s="3">
        <v>2020</v>
      </c>
      <c r="B18523" s="4">
        <v>43831</v>
      </c>
      <c r="C18523" s="4">
        <v>44012</v>
      </c>
      <c r="D18523" t="s">
        <v>226</v>
      </c>
      <c r="E18523" t="s">
        <v>132</v>
      </c>
      <c r="F18523" t="s">
        <v>1182</v>
      </c>
      <c r="G18523" t="s">
        <v>58</v>
      </c>
      <c r="H18523" t="s">
        <v>146</v>
      </c>
      <c r="I18523" s="8">
        <v>43634</v>
      </c>
      <c r="J18523" s="3" t="s">
        <v>72</v>
      </c>
      <c r="K18523" s="4">
        <v>44012</v>
      </c>
      <c r="L18523" s="4">
        <v>44012</v>
      </c>
    </row>
    <row r="18524" spans="1:12" ht="15" x14ac:dyDescent="0.25">
      <c r="A18524" s="3">
        <v>2020</v>
      </c>
      <c r="B18524" s="4">
        <v>43831</v>
      </c>
      <c r="C18524" s="4">
        <v>44012</v>
      </c>
      <c r="D18524" t="s">
        <v>1092</v>
      </c>
      <c r="E18524" t="s">
        <v>132</v>
      </c>
      <c r="F18524" t="s">
        <v>193</v>
      </c>
      <c r="G18524" t="s">
        <v>58</v>
      </c>
      <c r="H18524" t="s">
        <v>331</v>
      </c>
      <c r="I18524" s="8">
        <v>43634</v>
      </c>
      <c r="J18524" s="3" t="s">
        <v>72</v>
      </c>
      <c r="K18524" s="4">
        <v>44012</v>
      </c>
      <c r="L18524" s="4">
        <v>44012</v>
      </c>
    </row>
    <row r="18525" spans="1:12" ht="15" x14ac:dyDescent="0.25">
      <c r="A18525" s="3">
        <v>2020</v>
      </c>
      <c r="B18525" s="4">
        <v>43831</v>
      </c>
      <c r="C18525" s="4">
        <v>44012</v>
      </c>
      <c r="D18525" t="s">
        <v>4049</v>
      </c>
      <c r="E18525" t="s">
        <v>132</v>
      </c>
      <c r="F18525" t="s">
        <v>193</v>
      </c>
      <c r="G18525" t="s">
        <v>58</v>
      </c>
      <c r="H18525" t="s">
        <v>81</v>
      </c>
      <c r="I18525" s="8">
        <v>43634</v>
      </c>
      <c r="J18525" s="3" t="s">
        <v>72</v>
      </c>
      <c r="K18525" s="4">
        <v>44012</v>
      </c>
      <c r="L18525" s="4">
        <v>44012</v>
      </c>
    </row>
    <row r="18526" spans="1:12" ht="15" x14ac:dyDescent="0.25">
      <c r="A18526" s="3">
        <v>2020</v>
      </c>
      <c r="B18526" s="4">
        <v>43831</v>
      </c>
      <c r="C18526" s="4">
        <v>44012</v>
      </c>
      <c r="D18526" t="s">
        <v>1749</v>
      </c>
      <c r="E18526" t="s">
        <v>132</v>
      </c>
      <c r="F18526" t="s">
        <v>193</v>
      </c>
      <c r="G18526" t="s">
        <v>58</v>
      </c>
      <c r="H18526" t="s">
        <v>81</v>
      </c>
      <c r="I18526" s="8">
        <v>43634</v>
      </c>
      <c r="J18526" s="3" t="s">
        <v>72</v>
      </c>
      <c r="K18526" s="4">
        <v>44012</v>
      </c>
      <c r="L18526" s="4">
        <v>44012</v>
      </c>
    </row>
    <row r="18527" spans="1:12" ht="15" x14ac:dyDescent="0.25">
      <c r="A18527" s="3">
        <v>2020</v>
      </c>
      <c r="B18527" s="4">
        <v>43831</v>
      </c>
      <c r="C18527" s="4">
        <v>44012</v>
      </c>
      <c r="D18527" t="s">
        <v>353</v>
      </c>
      <c r="E18527" t="s">
        <v>132</v>
      </c>
      <c r="F18527" t="s">
        <v>193</v>
      </c>
      <c r="G18527" t="s">
        <v>58</v>
      </c>
      <c r="H18527" t="s">
        <v>331</v>
      </c>
      <c r="I18527" s="8">
        <v>43634</v>
      </c>
      <c r="J18527" s="3" t="s">
        <v>72</v>
      </c>
      <c r="K18527" s="4">
        <v>44012</v>
      </c>
      <c r="L18527" s="4">
        <v>44012</v>
      </c>
    </row>
    <row r="18528" spans="1:12" ht="15" x14ac:dyDescent="0.25">
      <c r="A18528" s="3">
        <v>2020</v>
      </c>
      <c r="B18528" s="4">
        <v>43831</v>
      </c>
      <c r="C18528" s="4">
        <v>44012</v>
      </c>
      <c r="D18528" t="s">
        <v>308</v>
      </c>
      <c r="E18528" t="s">
        <v>132</v>
      </c>
      <c r="F18528" t="s">
        <v>193</v>
      </c>
      <c r="G18528" t="s">
        <v>58</v>
      </c>
      <c r="H18528" t="s">
        <v>181</v>
      </c>
      <c r="I18528" s="8">
        <v>43634</v>
      </c>
      <c r="J18528" s="3" t="s">
        <v>72</v>
      </c>
      <c r="K18528" s="4">
        <v>44012</v>
      </c>
      <c r="L18528" s="4">
        <v>44012</v>
      </c>
    </row>
    <row r="18529" spans="1:12" ht="15" x14ac:dyDescent="0.25">
      <c r="A18529" s="3">
        <v>2020</v>
      </c>
      <c r="B18529" s="4">
        <v>43831</v>
      </c>
      <c r="C18529" s="4">
        <v>44012</v>
      </c>
      <c r="D18529" t="s">
        <v>258</v>
      </c>
      <c r="E18529" t="s">
        <v>132</v>
      </c>
      <c r="F18529" t="s">
        <v>193</v>
      </c>
      <c r="G18529" t="s">
        <v>58</v>
      </c>
      <c r="H18529" t="s">
        <v>331</v>
      </c>
      <c r="I18529" s="8">
        <v>43634</v>
      </c>
      <c r="J18529" s="3" t="s">
        <v>72</v>
      </c>
      <c r="K18529" s="4">
        <v>44012</v>
      </c>
      <c r="L18529" s="4">
        <v>44012</v>
      </c>
    </row>
    <row r="18530" spans="1:12" ht="15" x14ac:dyDescent="0.25">
      <c r="A18530" s="3">
        <v>2020</v>
      </c>
      <c r="B18530" s="4">
        <v>43831</v>
      </c>
      <c r="C18530" s="4">
        <v>44012</v>
      </c>
      <c r="D18530" t="s">
        <v>7041</v>
      </c>
      <c r="E18530" t="s">
        <v>132</v>
      </c>
      <c r="F18530" t="s">
        <v>193</v>
      </c>
      <c r="G18530" t="s">
        <v>58</v>
      </c>
      <c r="H18530" t="s">
        <v>181</v>
      </c>
      <c r="I18530" s="8">
        <v>43634</v>
      </c>
      <c r="J18530" s="3" t="s">
        <v>72</v>
      </c>
      <c r="K18530" s="4">
        <v>44012</v>
      </c>
      <c r="L18530" s="4">
        <v>44012</v>
      </c>
    </row>
    <row r="18531" spans="1:12" ht="15" x14ac:dyDescent="0.25">
      <c r="A18531" s="3">
        <v>2020</v>
      </c>
      <c r="B18531" s="4">
        <v>43831</v>
      </c>
      <c r="C18531" s="4">
        <v>44012</v>
      </c>
      <c r="D18531" t="s">
        <v>7042</v>
      </c>
      <c r="E18531" t="s">
        <v>132</v>
      </c>
      <c r="F18531" t="s">
        <v>3203</v>
      </c>
      <c r="G18531" t="s">
        <v>58</v>
      </c>
      <c r="H18531" t="s">
        <v>331</v>
      </c>
      <c r="I18531" s="8">
        <v>43634</v>
      </c>
      <c r="J18531" s="3" t="s">
        <v>72</v>
      </c>
      <c r="K18531" s="4">
        <v>44012</v>
      </c>
      <c r="L18531" s="4">
        <v>44012</v>
      </c>
    </row>
    <row r="18532" spans="1:12" ht="15" x14ac:dyDescent="0.25">
      <c r="A18532" s="3">
        <v>2020</v>
      </c>
      <c r="B18532" s="4">
        <v>43831</v>
      </c>
      <c r="C18532" s="4">
        <v>44012</v>
      </c>
      <c r="D18532" t="s">
        <v>5085</v>
      </c>
      <c r="E18532" t="s">
        <v>132</v>
      </c>
      <c r="F18532" t="s">
        <v>111</v>
      </c>
      <c r="G18532" t="s">
        <v>58</v>
      </c>
      <c r="H18532" t="s">
        <v>76</v>
      </c>
      <c r="I18532" s="8">
        <v>43634</v>
      </c>
      <c r="J18532" s="3" t="s">
        <v>72</v>
      </c>
      <c r="K18532" s="4">
        <v>44012</v>
      </c>
      <c r="L18532" s="4">
        <v>44012</v>
      </c>
    </row>
    <row r="18533" spans="1:12" ht="15" x14ac:dyDescent="0.25">
      <c r="A18533" s="3">
        <v>2020</v>
      </c>
      <c r="B18533" s="4">
        <v>43831</v>
      </c>
      <c r="C18533" s="4">
        <v>44012</v>
      </c>
      <c r="D18533" t="s">
        <v>402</v>
      </c>
      <c r="E18533" t="s">
        <v>132</v>
      </c>
      <c r="F18533" t="s">
        <v>3503</v>
      </c>
      <c r="G18533" t="s">
        <v>58</v>
      </c>
      <c r="H18533" t="s">
        <v>81</v>
      </c>
      <c r="I18533" s="8">
        <v>43634</v>
      </c>
      <c r="J18533" s="3" t="s">
        <v>72</v>
      </c>
      <c r="K18533" s="4">
        <v>44012</v>
      </c>
      <c r="L18533" s="4">
        <v>44012</v>
      </c>
    </row>
    <row r="18534" spans="1:12" ht="15" x14ac:dyDescent="0.25">
      <c r="A18534" s="3">
        <v>2020</v>
      </c>
      <c r="B18534" s="4">
        <v>43831</v>
      </c>
      <c r="C18534" s="4">
        <v>44012</v>
      </c>
      <c r="D18534" t="s">
        <v>462</v>
      </c>
      <c r="E18534" t="s">
        <v>132</v>
      </c>
      <c r="F18534" t="s">
        <v>111</v>
      </c>
      <c r="G18534" t="s">
        <v>58</v>
      </c>
      <c r="H18534" t="s">
        <v>81</v>
      </c>
      <c r="I18534" s="8">
        <v>43634</v>
      </c>
      <c r="J18534" s="3" t="s">
        <v>72</v>
      </c>
      <c r="K18534" s="4">
        <v>44012</v>
      </c>
      <c r="L18534" s="4">
        <v>44012</v>
      </c>
    </row>
    <row r="18535" spans="1:12" ht="15" x14ac:dyDescent="0.25">
      <c r="A18535" s="3">
        <v>2020</v>
      </c>
      <c r="B18535" s="4">
        <v>43831</v>
      </c>
      <c r="C18535" s="4">
        <v>44012</v>
      </c>
      <c r="D18535" t="s">
        <v>1380</v>
      </c>
      <c r="E18535" t="s">
        <v>132</v>
      </c>
      <c r="F18535" t="s">
        <v>111</v>
      </c>
      <c r="G18535" t="s">
        <v>58</v>
      </c>
      <c r="H18535" t="s">
        <v>81</v>
      </c>
      <c r="I18535" s="8">
        <v>43634</v>
      </c>
      <c r="J18535" s="3" t="s">
        <v>72</v>
      </c>
      <c r="K18535" s="4">
        <v>44012</v>
      </c>
      <c r="L18535" s="4">
        <v>44012</v>
      </c>
    </row>
    <row r="18536" spans="1:12" ht="15" x14ac:dyDescent="0.25">
      <c r="A18536" s="3">
        <v>2020</v>
      </c>
      <c r="B18536" s="4">
        <v>43831</v>
      </c>
      <c r="C18536" s="4">
        <v>44012</v>
      </c>
      <c r="D18536" t="s">
        <v>2096</v>
      </c>
      <c r="E18536" t="s">
        <v>132</v>
      </c>
      <c r="F18536" t="s">
        <v>239</v>
      </c>
      <c r="G18536" t="s">
        <v>58</v>
      </c>
      <c r="H18536" t="s">
        <v>81</v>
      </c>
      <c r="I18536" s="8">
        <v>43634</v>
      </c>
      <c r="J18536" s="3" t="s">
        <v>72</v>
      </c>
      <c r="K18536" s="4">
        <v>44012</v>
      </c>
      <c r="L18536" s="4">
        <v>44012</v>
      </c>
    </row>
    <row r="18537" spans="1:12" ht="15" x14ac:dyDescent="0.25">
      <c r="A18537" s="3">
        <v>2020</v>
      </c>
      <c r="B18537" s="4">
        <v>43831</v>
      </c>
      <c r="C18537" s="4">
        <v>44012</v>
      </c>
      <c r="D18537" t="s">
        <v>3742</v>
      </c>
      <c r="E18537" t="s">
        <v>132</v>
      </c>
      <c r="F18537" t="s">
        <v>239</v>
      </c>
      <c r="G18537" t="s">
        <v>58</v>
      </c>
      <c r="H18537" t="s">
        <v>1168</v>
      </c>
      <c r="I18537" s="8">
        <v>43634</v>
      </c>
      <c r="J18537" s="3" t="s">
        <v>72</v>
      </c>
      <c r="K18537" s="4">
        <v>44012</v>
      </c>
      <c r="L18537" s="4">
        <v>44012</v>
      </c>
    </row>
    <row r="18538" spans="1:12" ht="15" x14ac:dyDescent="0.25">
      <c r="A18538" s="3">
        <v>2020</v>
      </c>
      <c r="B18538" s="4">
        <v>43831</v>
      </c>
      <c r="C18538" s="4">
        <v>44012</v>
      </c>
      <c r="D18538" t="s">
        <v>614</v>
      </c>
      <c r="E18538" t="s">
        <v>132</v>
      </c>
      <c r="F18538" t="s">
        <v>239</v>
      </c>
      <c r="G18538" t="s">
        <v>58</v>
      </c>
      <c r="H18538" t="s">
        <v>81</v>
      </c>
      <c r="I18538" s="8">
        <v>43634</v>
      </c>
      <c r="J18538" s="3" t="s">
        <v>72</v>
      </c>
      <c r="K18538" s="4">
        <v>44012</v>
      </c>
      <c r="L18538" s="4">
        <v>44012</v>
      </c>
    </row>
    <row r="18539" spans="1:12" ht="15" x14ac:dyDescent="0.25">
      <c r="A18539" s="3">
        <v>2020</v>
      </c>
      <c r="B18539" s="4">
        <v>43831</v>
      </c>
      <c r="C18539" s="4">
        <v>44012</v>
      </c>
      <c r="D18539" t="s">
        <v>5165</v>
      </c>
      <c r="E18539" t="s">
        <v>132</v>
      </c>
      <c r="F18539" t="s">
        <v>239</v>
      </c>
      <c r="G18539" t="s">
        <v>58</v>
      </c>
      <c r="H18539" t="s">
        <v>81</v>
      </c>
      <c r="I18539" s="8">
        <v>43634</v>
      </c>
      <c r="J18539" s="3" t="s">
        <v>72</v>
      </c>
      <c r="K18539" s="4">
        <v>44012</v>
      </c>
      <c r="L18539" s="4">
        <v>44012</v>
      </c>
    </row>
    <row r="18540" spans="1:12" ht="15" x14ac:dyDescent="0.25">
      <c r="A18540" s="3">
        <v>2020</v>
      </c>
      <c r="B18540" s="4">
        <v>43831</v>
      </c>
      <c r="C18540" s="4">
        <v>44012</v>
      </c>
      <c r="D18540" t="s">
        <v>129</v>
      </c>
      <c r="E18540" t="s">
        <v>132</v>
      </c>
      <c r="F18540" t="s">
        <v>239</v>
      </c>
      <c r="G18540" t="s">
        <v>58</v>
      </c>
      <c r="H18540" t="s">
        <v>81</v>
      </c>
      <c r="I18540" s="8">
        <v>43634</v>
      </c>
      <c r="J18540" s="3" t="s">
        <v>72</v>
      </c>
      <c r="K18540" s="4">
        <v>44012</v>
      </c>
      <c r="L18540" s="4">
        <v>44012</v>
      </c>
    </row>
    <row r="18541" spans="1:12" ht="15" x14ac:dyDescent="0.25">
      <c r="A18541" s="3">
        <v>2020</v>
      </c>
      <c r="B18541" s="4">
        <v>43831</v>
      </c>
      <c r="C18541" s="4">
        <v>44012</v>
      </c>
      <c r="D18541" t="s">
        <v>723</v>
      </c>
      <c r="E18541" t="s">
        <v>132</v>
      </c>
      <c r="F18541" t="s">
        <v>239</v>
      </c>
      <c r="G18541" t="s">
        <v>58</v>
      </c>
      <c r="H18541" t="s">
        <v>81</v>
      </c>
      <c r="I18541" s="8">
        <v>43634</v>
      </c>
      <c r="J18541" s="3" t="s">
        <v>72</v>
      </c>
      <c r="K18541" s="4">
        <v>44012</v>
      </c>
      <c r="L18541" s="4">
        <v>44012</v>
      </c>
    </row>
    <row r="18542" spans="1:12" ht="15" x14ac:dyDescent="0.25">
      <c r="A18542" s="3">
        <v>2020</v>
      </c>
      <c r="B18542" s="4">
        <v>43831</v>
      </c>
      <c r="C18542" s="4">
        <v>44012</v>
      </c>
      <c r="D18542" t="s">
        <v>307</v>
      </c>
      <c r="E18542" t="s">
        <v>132</v>
      </c>
      <c r="F18542" t="s">
        <v>1309</v>
      </c>
      <c r="G18542" t="s">
        <v>58</v>
      </c>
      <c r="H18542" t="s">
        <v>81</v>
      </c>
      <c r="I18542" s="8">
        <v>43634</v>
      </c>
      <c r="J18542" s="3" t="s">
        <v>72</v>
      </c>
      <c r="K18542" s="4">
        <v>44012</v>
      </c>
      <c r="L18542" s="4">
        <v>44012</v>
      </c>
    </row>
    <row r="18543" spans="1:12" ht="15" x14ac:dyDescent="0.25">
      <c r="A18543" s="3">
        <v>2020</v>
      </c>
      <c r="B18543" s="4">
        <v>43831</v>
      </c>
      <c r="C18543" s="4">
        <v>44012</v>
      </c>
      <c r="D18543" t="s">
        <v>1196</v>
      </c>
      <c r="E18543" t="s">
        <v>132</v>
      </c>
      <c r="F18543" t="s">
        <v>239</v>
      </c>
      <c r="G18543" t="s">
        <v>58</v>
      </c>
      <c r="H18543" t="s">
        <v>1168</v>
      </c>
      <c r="I18543" s="8">
        <v>43634</v>
      </c>
      <c r="J18543" s="3" t="s">
        <v>72</v>
      </c>
      <c r="K18543" s="4">
        <v>44012</v>
      </c>
      <c r="L18543" s="4">
        <v>44012</v>
      </c>
    </row>
    <row r="18544" spans="1:12" ht="15" x14ac:dyDescent="0.25">
      <c r="A18544" s="3">
        <v>2020</v>
      </c>
      <c r="B18544" s="4">
        <v>43831</v>
      </c>
      <c r="C18544" s="4">
        <v>44012</v>
      </c>
      <c r="D18544" t="s">
        <v>258</v>
      </c>
      <c r="E18544" t="s">
        <v>132</v>
      </c>
      <c r="F18544" t="s">
        <v>239</v>
      </c>
      <c r="G18544" t="s">
        <v>58</v>
      </c>
      <c r="H18544" t="s">
        <v>81</v>
      </c>
      <c r="I18544" s="8">
        <v>43634</v>
      </c>
      <c r="J18544" s="3" t="s">
        <v>72</v>
      </c>
      <c r="K18544" s="4">
        <v>44012</v>
      </c>
      <c r="L18544" s="4">
        <v>44012</v>
      </c>
    </row>
    <row r="18545" spans="1:12" ht="15" x14ac:dyDescent="0.25">
      <c r="A18545" s="3">
        <v>2020</v>
      </c>
      <c r="B18545" s="4">
        <v>43831</v>
      </c>
      <c r="C18545" s="4">
        <v>44012</v>
      </c>
      <c r="D18545" t="s">
        <v>258</v>
      </c>
      <c r="E18545" t="s">
        <v>132</v>
      </c>
      <c r="F18545" t="s">
        <v>239</v>
      </c>
      <c r="G18545" t="s">
        <v>58</v>
      </c>
      <c r="H18545" t="s">
        <v>81</v>
      </c>
      <c r="I18545" s="8">
        <v>43634</v>
      </c>
      <c r="J18545" s="3" t="s">
        <v>72</v>
      </c>
      <c r="K18545" s="4">
        <v>44012</v>
      </c>
      <c r="L18545" s="4">
        <v>44012</v>
      </c>
    </row>
    <row r="18546" spans="1:12" ht="15" x14ac:dyDescent="0.25">
      <c r="A18546" s="3">
        <v>2020</v>
      </c>
      <c r="B18546" s="4">
        <v>43831</v>
      </c>
      <c r="C18546" s="4">
        <v>44012</v>
      </c>
      <c r="D18546" t="s">
        <v>7043</v>
      </c>
      <c r="E18546" t="s">
        <v>132</v>
      </c>
      <c r="F18546" t="s">
        <v>239</v>
      </c>
      <c r="G18546" t="s">
        <v>58</v>
      </c>
      <c r="H18546" t="s">
        <v>81</v>
      </c>
      <c r="I18546" s="8">
        <v>43634</v>
      </c>
      <c r="J18546" s="3" t="s">
        <v>72</v>
      </c>
      <c r="K18546" s="4">
        <v>44012</v>
      </c>
      <c r="L18546" s="4">
        <v>44012</v>
      </c>
    </row>
    <row r="18547" spans="1:12" ht="15" x14ac:dyDescent="0.25">
      <c r="A18547" s="3">
        <v>2020</v>
      </c>
      <c r="B18547" s="4">
        <v>43831</v>
      </c>
      <c r="C18547" s="4">
        <v>44012</v>
      </c>
      <c r="D18547" t="s">
        <v>3537</v>
      </c>
      <c r="E18547" t="s">
        <v>132</v>
      </c>
      <c r="F18547" t="s">
        <v>1309</v>
      </c>
      <c r="G18547" t="s">
        <v>58</v>
      </c>
      <c r="H18547" t="s">
        <v>81</v>
      </c>
      <c r="I18547" s="8">
        <v>43634</v>
      </c>
      <c r="J18547" s="3" t="s">
        <v>72</v>
      </c>
      <c r="K18547" s="4">
        <v>44012</v>
      </c>
      <c r="L18547" s="4">
        <v>44012</v>
      </c>
    </row>
    <row r="18548" spans="1:12" ht="15" x14ac:dyDescent="0.25">
      <c r="A18548" s="3">
        <v>2020</v>
      </c>
      <c r="B18548" s="4">
        <v>43831</v>
      </c>
      <c r="C18548" s="4">
        <v>44012</v>
      </c>
      <c r="D18548" t="s">
        <v>7044</v>
      </c>
      <c r="E18548" t="s">
        <v>132</v>
      </c>
      <c r="F18548" t="s">
        <v>173</v>
      </c>
      <c r="G18548" t="s">
        <v>58</v>
      </c>
      <c r="H18548" t="s">
        <v>76</v>
      </c>
      <c r="I18548" s="8">
        <v>43634</v>
      </c>
      <c r="J18548" s="3" t="s">
        <v>72</v>
      </c>
      <c r="K18548" s="4">
        <v>44012</v>
      </c>
      <c r="L18548" s="4">
        <v>44012</v>
      </c>
    </row>
    <row r="18549" spans="1:12" ht="15" x14ac:dyDescent="0.25">
      <c r="A18549" s="3">
        <v>2020</v>
      </c>
      <c r="B18549" s="4">
        <v>43831</v>
      </c>
      <c r="C18549" s="4">
        <v>44012</v>
      </c>
      <c r="D18549" t="s">
        <v>3163</v>
      </c>
      <c r="E18549" t="s">
        <v>132</v>
      </c>
      <c r="F18549" t="s">
        <v>173</v>
      </c>
      <c r="G18549" t="s">
        <v>58</v>
      </c>
      <c r="H18549" t="s">
        <v>81</v>
      </c>
      <c r="I18549" s="8">
        <v>43634</v>
      </c>
      <c r="J18549" s="3" t="s">
        <v>72</v>
      </c>
      <c r="K18549" s="4">
        <v>44012</v>
      </c>
      <c r="L18549" s="4">
        <v>44012</v>
      </c>
    </row>
    <row r="18550" spans="1:12" ht="15" x14ac:dyDescent="0.25">
      <c r="A18550" s="3">
        <v>2020</v>
      </c>
      <c r="B18550" s="4">
        <v>43831</v>
      </c>
      <c r="C18550" s="4">
        <v>44012</v>
      </c>
      <c r="D18550" t="s">
        <v>1909</v>
      </c>
      <c r="E18550" t="s">
        <v>132</v>
      </c>
      <c r="F18550" t="s">
        <v>6618</v>
      </c>
      <c r="G18550" t="s">
        <v>58</v>
      </c>
      <c r="H18550" t="s">
        <v>81</v>
      </c>
      <c r="I18550" s="8">
        <v>43634</v>
      </c>
      <c r="J18550" s="3" t="s">
        <v>72</v>
      </c>
      <c r="K18550" s="4">
        <v>44012</v>
      </c>
      <c r="L18550" s="4">
        <v>44012</v>
      </c>
    </row>
    <row r="18551" spans="1:12" ht="15" x14ac:dyDescent="0.25">
      <c r="A18551" s="3">
        <v>2020</v>
      </c>
      <c r="B18551" s="4">
        <v>43831</v>
      </c>
      <c r="C18551" s="4">
        <v>44012</v>
      </c>
      <c r="D18551" t="s">
        <v>122</v>
      </c>
      <c r="E18551" t="s">
        <v>132</v>
      </c>
      <c r="F18551" t="s">
        <v>173</v>
      </c>
      <c r="G18551" t="s">
        <v>58</v>
      </c>
      <c r="H18551" t="s">
        <v>81</v>
      </c>
      <c r="I18551" s="8">
        <v>43634</v>
      </c>
      <c r="J18551" s="3" t="s">
        <v>72</v>
      </c>
      <c r="K18551" s="4">
        <v>44012</v>
      </c>
      <c r="L18551" s="4">
        <v>44012</v>
      </c>
    </row>
    <row r="18552" spans="1:12" ht="15" x14ac:dyDescent="0.25">
      <c r="A18552" s="3">
        <v>2020</v>
      </c>
      <c r="B18552" s="4">
        <v>43831</v>
      </c>
      <c r="C18552" s="4">
        <v>44012</v>
      </c>
      <c r="D18552" t="s">
        <v>2952</v>
      </c>
      <c r="E18552" t="s">
        <v>132</v>
      </c>
      <c r="F18552" t="s">
        <v>173</v>
      </c>
      <c r="G18552" t="s">
        <v>58</v>
      </c>
      <c r="H18552" t="s">
        <v>81</v>
      </c>
      <c r="I18552" s="8">
        <v>43634</v>
      </c>
      <c r="J18552" s="3" t="s">
        <v>72</v>
      </c>
      <c r="K18552" s="4">
        <v>44012</v>
      </c>
      <c r="L18552" s="4">
        <v>44012</v>
      </c>
    </row>
    <row r="18553" spans="1:12" ht="15" x14ac:dyDescent="0.25">
      <c r="A18553" s="3">
        <v>2020</v>
      </c>
      <c r="B18553" s="4">
        <v>43831</v>
      </c>
      <c r="C18553" s="4">
        <v>44012</v>
      </c>
      <c r="D18553" t="s">
        <v>7045</v>
      </c>
      <c r="E18553" t="s">
        <v>132</v>
      </c>
      <c r="F18553" t="s">
        <v>173</v>
      </c>
      <c r="G18553" t="s">
        <v>58</v>
      </c>
      <c r="H18553" t="s">
        <v>298</v>
      </c>
      <c r="I18553" s="8">
        <v>43634</v>
      </c>
      <c r="J18553" s="3" t="s">
        <v>72</v>
      </c>
      <c r="K18553" s="4">
        <v>44012</v>
      </c>
      <c r="L18553" s="4">
        <v>44012</v>
      </c>
    </row>
    <row r="18554" spans="1:12" ht="15" x14ac:dyDescent="0.25">
      <c r="A18554" s="3">
        <v>2020</v>
      </c>
      <c r="B18554" s="4">
        <v>43831</v>
      </c>
      <c r="C18554" s="4">
        <v>44012</v>
      </c>
      <c r="D18554" t="s">
        <v>1631</v>
      </c>
      <c r="E18554" t="s">
        <v>132</v>
      </c>
      <c r="F18554" t="s">
        <v>80</v>
      </c>
      <c r="G18554" t="s">
        <v>58</v>
      </c>
      <c r="H18554" t="s">
        <v>146</v>
      </c>
      <c r="I18554" s="8">
        <v>43634</v>
      </c>
      <c r="J18554" s="3" t="s">
        <v>72</v>
      </c>
      <c r="K18554" s="4">
        <v>44012</v>
      </c>
      <c r="L18554" s="4">
        <v>44012</v>
      </c>
    </row>
    <row r="18555" spans="1:12" ht="15" x14ac:dyDescent="0.25">
      <c r="A18555" s="3">
        <v>2020</v>
      </c>
      <c r="B18555" s="4">
        <v>43831</v>
      </c>
      <c r="C18555" s="4">
        <v>44012</v>
      </c>
      <c r="D18555" t="s">
        <v>265</v>
      </c>
      <c r="E18555" t="s">
        <v>132</v>
      </c>
      <c r="F18555" t="s">
        <v>80</v>
      </c>
      <c r="G18555" t="s">
        <v>58</v>
      </c>
      <c r="H18555" t="s">
        <v>146</v>
      </c>
      <c r="I18555" s="8">
        <v>43634</v>
      </c>
      <c r="J18555" s="3" t="s">
        <v>72</v>
      </c>
      <c r="K18555" s="4">
        <v>44012</v>
      </c>
      <c r="L18555" s="4">
        <v>44012</v>
      </c>
    </row>
    <row r="18556" spans="1:12" ht="15" x14ac:dyDescent="0.25">
      <c r="A18556" s="3">
        <v>2020</v>
      </c>
      <c r="B18556" s="4">
        <v>43831</v>
      </c>
      <c r="C18556" s="4">
        <v>44012</v>
      </c>
      <c r="D18556" t="s">
        <v>7046</v>
      </c>
      <c r="E18556" t="s">
        <v>132</v>
      </c>
      <c r="F18556" t="s">
        <v>80</v>
      </c>
      <c r="G18556" t="s">
        <v>58</v>
      </c>
      <c r="H18556" t="s">
        <v>146</v>
      </c>
      <c r="I18556" s="8">
        <v>43634</v>
      </c>
      <c r="J18556" s="3" t="s">
        <v>72</v>
      </c>
      <c r="K18556" s="4">
        <v>44012</v>
      </c>
      <c r="L18556" s="4">
        <v>44012</v>
      </c>
    </row>
    <row r="18557" spans="1:12" ht="15" x14ac:dyDescent="0.25">
      <c r="A18557" s="3">
        <v>2020</v>
      </c>
      <c r="B18557" s="4">
        <v>43831</v>
      </c>
      <c r="C18557" s="4">
        <v>44012</v>
      </c>
      <c r="D18557" t="s">
        <v>2325</v>
      </c>
      <c r="E18557" t="s">
        <v>132</v>
      </c>
      <c r="F18557" t="s">
        <v>80</v>
      </c>
      <c r="G18557" t="s">
        <v>58</v>
      </c>
      <c r="H18557" t="s">
        <v>146</v>
      </c>
      <c r="I18557" s="8">
        <v>43634</v>
      </c>
      <c r="J18557" s="3" t="s">
        <v>72</v>
      </c>
      <c r="K18557" s="4">
        <v>44012</v>
      </c>
      <c r="L18557" s="4">
        <v>44012</v>
      </c>
    </row>
    <row r="18558" spans="1:12" ht="15" x14ac:dyDescent="0.25">
      <c r="A18558" s="3">
        <v>2020</v>
      </c>
      <c r="B18558" s="4">
        <v>43831</v>
      </c>
      <c r="C18558" s="4">
        <v>44012</v>
      </c>
      <c r="D18558" t="s">
        <v>7047</v>
      </c>
      <c r="E18558" t="s">
        <v>132</v>
      </c>
      <c r="F18558" t="s">
        <v>80</v>
      </c>
      <c r="G18558" t="s">
        <v>58</v>
      </c>
      <c r="H18558" t="s">
        <v>303</v>
      </c>
      <c r="I18558" s="8">
        <v>43634</v>
      </c>
      <c r="J18558" s="3" t="s">
        <v>72</v>
      </c>
      <c r="K18558" s="4">
        <v>44012</v>
      </c>
      <c r="L18558" s="4">
        <v>44012</v>
      </c>
    </row>
    <row r="18559" spans="1:12" ht="15" x14ac:dyDescent="0.25">
      <c r="A18559" s="3">
        <v>2020</v>
      </c>
      <c r="B18559" s="4">
        <v>43831</v>
      </c>
      <c r="C18559" s="4">
        <v>44012</v>
      </c>
      <c r="D18559" t="s">
        <v>7048</v>
      </c>
      <c r="E18559" t="s">
        <v>132</v>
      </c>
      <c r="F18559" t="s">
        <v>80</v>
      </c>
      <c r="G18559" t="s">
        <v>58</v>
      </c>
      <c r="H18559" t="s">
        <v>146</v>
      </c>
      <c r="I18559" s="8">
        <v>43634</v>
      </c>
      <c r="J18559" s="3" t="s">
        <v>72</v>
      </c>
      <c r="K18559" s="4">
        <v>44012</v>
      </c>
      <c r="L18559" s="4">
        <v>44012</v>
      </c>
    </row>
    <row r="18560" spans="1:12" ht="15" x14ac:dyDescent="0.25">
      <c r="A18560" s="3">
        <v>2020</v>
      </c>
      <c r="B18560" s="4">
        <v>43831</v>
      </c>
      <c r="C18560" s="4">
        <v>44012</v>
      </c>
      <c r="D18560" t="s">
        <v>512</v>
      </c>
      <c r="E18560" t="s">
        <v>132</v>
      </c>
      <c r="F18560" t="s">
        <v>1956</v>
      </c>
      <c r="G18560" t="s">
        <v>58</v>
      </c>
      <c r="H18560" t="s">
        <v>76</v>
      </c>
      <c r="I18560" s="8">
        <v>43634</v>
      </c>
      <c r="J18560" s="3" t="s">
        <v>72</v>
      </c>
      <c r="K18560" s="4">
        <v>44012</v>
      </c>
      <c r="L18560" s="4">
        <v>44012</v>
      </c>
    </row>
    <row r="18561" spans="1:12" ht="15" x14ac:dyDescent="0.25">
      <c r="A18561" s="3">
        <v>2020</v>
      </c>
      <c r="B18561" s="4">
        <v>43831</v>
      </c>
      <c r="C18561" s="4">
        <v>44012</v>
      </c>
      <c r="D18561" t="s">
        <v>7049</v>
      </c>
      <c r="E18561" t="s">
        <v>132</v>
      </c>
      <c r="F18561" t="s">
        <v>1239</v>
      </c>
      <c r="G18561" t="s">
        <v>58</v>
      </c>
      <c r="H18561" t="s">
        <v>81</v>
      </c>
      <c r="I18561" s="8">
        <v>43634</v>
      </c>
      <c r="J18561" s="3" t="s">
        <v>72</v>
      </c>
      <c r="K18561" s="4">
        <v>44012</v>
      </c>
      <c r="L18561" s="4">
        <v>44012</v>
      </c>
    </row>
    <row r="18562" spans="1:12" ht="15" x14ac:dyDescent="0.25">
      <c r="A18562" s="3">
        <v>2020</v>
      </c>
      <c r="B18562" s="4">
        <v>43831</v>
      </c>
      <c r="C18562" s="4">
        <v>44012</v>
      </c>
      <c r="D18562" t="s">
        <v>1928</v>
      </c>
      <c r="E18562" t="s">
        <v>132</v>
      </c>
      <c r="F18562" t="s">
        <v>80</v>
      </c>
      <c r="G18562" t="s">
        <v>58</v>
      </c>
      <c r="H18562" t="s">
        <v>76</v>
      </c>
      <c r="I18562" s="8">
        <v>43634</v>
      </c>
      <c r="J18562" s="3" t="s">
        <v>72</v>
      </c>
      <c r="K18562" s="4">
        <v>44012</v>
      </c>
      <c r="L18562" s="4">
        <v>44012</v>
      </c>
    </row>
    <row r="18563" spans="1:12" ht="15" x14ac:dyDescent="0.25">
      <c r="A18563" s="3">
        <v>2020</v>
      </c>
      <c r="B18563" s="4">
        <v>43831</v>
      </c>
      <c r="C18563" s="4">
        <v>44012</v>
      </c>
      <c r="D18563" t="s">
        <v>447</v>
      </c>
      <c r="E18563" t="s">
        <v>132</v>
      </c>
      <c r="F18563" t="s">
        <v>1956</v>
      </c>
      <c r="G18563" t="s">
        <v>58</v>
      </c>
      <c r="H18563" t="s">
        <v>76</v>
      </c>
      <c r="I18563" s="8">
        <v>43634</v>
      </c>
      <c r="J18563" s="3" t="s">
        <v>72</v>
      </c>
      <c r="K18563" s="4">
        <v>44012</v>
      </c>
      <c r="L18563" s="4">
        <v>44012</v>
      </c>
    </row>
    <row r="18564" spans="1:12" ht="15" x14ac:dyDescent="0.25">
      <c r="A18564" s="3">
        <v>2020</v>
      </c>
      <c r="B18564" s="4">
        <v>43831</v>
      </c>
      <c r="C18564" s="4">
        <v>44012</v>
      </c>
      <c r="D18564" t="s">
        <v>7050</v>
      </c>
      <c r="E18564" t="s">
        <v>132</v>
      </c>
      <c r="F18564" t="s">
        <v>80</v>
      </c>
      <c r="G18564" t="s">
        <v>58</v>
      </c>
      <c r="H18564" t="s">
        <v>146</v>
      </c>
      <c r="I18564" s="8">
        <v>43634</v>
      </c>
      <c r="J18564" s="3" t="s">
        <v>72</v>
      </c>
      <c r="K18564" s="4">
        <v>44012</v>
      </c>
      <c r="L18564" s="4">
        <v>44012</v>
      </c>
    </row>
    <row r="18565" spans="1:12" ht="15" x14ac:dyDescent="0.25">
      <c r="A18565" s="3">
        <v>2020</v>
      </c>
      <c r="B18565" s="4">
        <v>43831</v>
      </c>
      <c r="C18565" s="4">
        <v>44012</v>
      </c>
      <c r="D18565" t="s">
        <v>751</v>
      </c>
      <c r="E18565" t="s">
        <v>132</v>
      </c>
      <c r="F18565" t="s">
        <v>1956</v>
      </c>
      <c r="G18565" t="s">
        <v>58</v>
      </c>
      <c r="H18565" t="s">
        <v>76</v>
      </c>
      <c r="I18565" s="8">
        <v>43634</v>
      </c>
      <c r="J18565" s="3" t="s">
        <v>72</v>
      </c>
      <c r="K18565" s="4">
        <v>44012</v>
      </c>
      <c r="L18565" s="4">
        <v>44012</v>
      </c>
    </row>
    <row r="18566" spans="1:12" ht="15" x14ac:dyDescent="0.25">
      <c r="A18566" s="3">
        <v>2020</v>
      </c>
      <c r="B18566" s="4">
        <v>43831</v>
      </c>
      <c r="C18566" s="4">
        <v>44012</v>
      </c>
      <c r="D18566" t="s">
        <v>7051</v>
      </c>
      <c r="E18566" t="s">
        <v>132</v>
      </c>
      <c r="F18566" t="s">
        <v>1239</v>
      </c>
      <c r="G18566" t="s">
        <v>58</v>
      </c>
      <c r="H18566" t="s">
        <v>81</v>
      </c>
      <c r="I18566" s="8">
        <v>43634</v>
      </c>
      <c r="J18566" s="3" t="s">
        <v>72</v>
      </c>
      <c r="K18566" s="4">
        <v>44012</v>
      </c>
      <c r="L18566" s="4">
        <v>44012</v>
      </c>
    </row>
    <row r="18567" spans="1:12" ht="15" x14ac:dyDescent="0.25">
      <c r="A18567" s="3">
        <v>2020</v>
      </c>
      <c r="B18567" s="4">
        <v>43831</v>
      </c>
      <c r="C18567" s="4">
        <v>44012</v>
      </c>
      <c r="D18567" t="s">
        <v>1966</v>
      </c>
      <c r="E18567" t="s">
        <v>132</v>
      </c>
      <c r="F18567" t="s">
        <v>272</v>
      </c>
      <c r="G18567" t="s">
        <v>58</v>
      </c>
      <c r="H18567" t="s">
        <v>146</v>
      </c>
      <c r="I18567" s="8">
        <v>43634</v>
      </c>
      <c r="J18567" s="3" t="s">
        <v>72</v>
      </c>
      <c r="K18567" s="4">
        <v>44012</v>
      </c>
      <c r="L18567" s="4">
        <v>44012</v>
      </c>
    </row>
    <row r="18568" spans="1:12" ht="15" x14ac:dyDescent="0.25">
      <c r="A18568" s="3">
        <v>2020</v>
      </c>
      <c r="B18568" s="4">
        <v>43831</v>
      </c>
      <c r="C18568" s="4">
        <v>44012</v>
      </c>
      <c r="D18568" t="s">
        <v>320</v>
      </c>
      <c r="E18568" t="s">
        <v>132</v>
      </c>
      <c r="F18568" t="s">
        <v>272</v>
      </c>
      <c r="G18568" t="s">
        <v>58</v>
      </c>
      <c r="H18568" t="s">
        <v>81</v>
      </c>
      <c r="I18568" s="8">
        <v>43634</v>
      </c>
      <c r="J18568" s="3" t="s">
        <v>72</v>
      </c>
      <c r="K18568" s="4">
        <v>44012</v>
      </c>
      <c r="L18568" s="4">
        <v>44012</v>
      </c>
    </row>
    <row r="18569" spans="1:12" ht="15" x14ac:dyDescent="0.25">
      <c r="A18569" s="3">
        <v>2020</v>
      </c>
      <c r="B18569" s="4">
        <v>43831</v>
      </c>
      <c r="C18569" s="4">
        <v>44012</v>
      </c>
      <c r="D18569" t="s">
        <v>129</v>
      </c>
      <c r="E18569" t="s">
        <v>132</v>
      </c>
      <c r="F18569" t="s">
        <v>272</v>
      </c>
      <c r="G18569" t="s">
        <v>58</v>
      </c>
      <c r="H18569" t="s">
        <v>81</v>
      </c>
      <c r="I18569" s="8">
        <v>43634</v>
      </c>
      <c r="J18569" s="3" t="s">
        <v>72</v>
      </c>
      <c r="K18569" s="4">
        <v>44012</v>
      </c>
      <c r="L18569" s="4">
        <v>44012</v>
      </c>
    </row>
    <row r="18570" spans="1:12" ht="15" x14ac:dyDescent="0.25">
      <c r="A18570" s="3">
        <v>2020</v>
      </c>
      <c r="B18570" s="4">
        <v>43831</v>
      </c>
      <c r="C18570" s="4">
        <v>44012</v>
      </c>
      <c r="D18570" t="s">
        <v>161</v>
      </c>
      <c r="E18570" t="s">
        <v>132</v>
      </c>
      <c r="F18570" t="s">
        <v>272</v>
      </c>
      <c r="G18570" t="s">
        <v>58</v>
      </c>
      <c r="H18570" t="s">
        <v>81</v>
      </c>
      <c r="I18570" s="8">
        <v>43634</v>
      </c>
      <c r="J18570" s="3" t="s">
        <v>72</v>
      </c>
      <c r="K18570" s="4">
        <v>44012</v>
      </c>
      <c r="L18570" s="4">
        <v>44012</v>
      </c>
    </row>
    <row r="18571" spans="1:12" ht="15" x14ac:dyDescent="0.25">
      <c r="A18571" s="3">
        <v>2020</v>
      </c>
      <c r="B18571" s="4">
        <v>43831</v>
      </c>
      <c r="C18571" s="4">
        <v>44012</v>
      </c>
      <c r="D18571" t="s">
        <v>335</v>
      </c>
      <c r="E18571" t="s">
        <v>132</v>
      </c>
      <c r="F18571" t="s">
        <v>272</v>
      </c>
      <c r="G18571" t="s">
        <v>58</v>
      </c>
      <c r="H18571" t="s">
        <v>81</v>
      </c>
      <c r="I18571" s="8">
        <v>43634</v>
      </c>
      <c r="J18571" s="3" t="s">
        <v>72</v>
      </c>
      <c r="K18571" s="4">
        <v>44012</v>
      </c>
      <c r="L18571" s="4">
        <v>44012</v>
      </c>
    </row>
    <row r="18572" spans="1:12" ht="15" x14ac:dyDescent="0.25">
      <c r="A18572" s="3">
        <v>2020</v>
      </c>
      <c r="B18572" s="4">
        <v>43831</v>
      </c>
      <c r="C18572" s="4">
        <v>44012</v>
      </c>
      <c r="D18572" t="s">
        <v>1928</v>
      </c>
      <c r="E18572" t="s">
        <v>132</v>
      </c>
      <c r="F18572" t="s">
        <v>272</v>
      </c>
      <c r="G18572" t="s">
        <v>58</v>
      </c>
      <c r="H18572" t="s">
        <v>81</v>
      </c>
      <c r="I18572" s="8">
        <v>43634</v>
      </c>
      <c r="J18572" s="3" t="s">
        <v>72</v>
      </c>
      <c r="K18572" s="4">
        <v>44012</v>
      </c>
      <c r="L18572" s="4">
        <v>44012</v>
      </c>
    </row>
    <row r="18573" spans="1:12" ht="15" x14ac:dyDescent="0.25">
      <c r="A18573" s="3">
        <v>2020</v>
      </c>
      <c r="B18573" s="4">
        <v>43831</v>
      </c>
      <c r="C18573" s="4">
        <v>44012</v>
      </c>
      <c r="D18573" t="s">
        <v>1575</v>
      </c>
      <c r="E18573" t="s">
        <v>132</v>
      </c>
      <c r="F18573" t="s">
        <v>272</v>
      </c>
      <c r="G18573" t="s">
        <v>58</v>
      </c>
      <c r="H18573" t="s">
        <v>303</v>
      </c>
      <c r="I18573" s="8">
        <v>43634</v>
      </c>
      <c r="J18573" s="3" t="s">
        <v>72</v>
      </c>
      <c r="K18573" s="4">
        <v>44012</v>
      </c>
      <c r="L18573" s="4">
        <v>44012</v>
      </c>
    </row>
    <row r="18574" spans="1:12" ht="15" x14ac:dyDescent="0.25">
      <c r="A18574" s="3">
        <v>2020</v>
      </c>
      <c r="B18574" s="4">
        <v>43831</v>
      </c>
      <c r="C18574" s="4">
        <v>44012</v>
      </c>
      <c r="D18574" t="s">
        <v>7052</v>
      </c>
      <c r="E18574" t="s">
        <v>132</v>
      </c>
      <c r="F18574" t="s">
        <v>272</v>
      </c>
      <c r="G18574" t="s">
        <v>58</v>
      </c>
      <c r="H18574" t="s">
        <v>298</v>
      </c>
      <c r="I18574" s="8">
        <v>43634</v>
      </c>
      <c r="J18574" s="3" t="s">
        <v>72</v>
      </c>
      <c r="K18574" s="4">
        <v>44012</v>
      </c>
      <c r="L18574" s="4">
        <v>44012</v>
      </c>
    </row>
    <row r="18575" spans="1:12" ht="15" x14ac:dyDescent="0.25">
      <c r="A18575" s="3">
        <v>2020</v>
      </c>
      <c r="B18575" s="4">
        <v>43831</v>
      </c>
      <c r="C18575" s="4">
        <v>44012</v>
      </c>
      <c r="D18575" t="s">
        <v>358</v>
      </c>
      <c r="E18575" t="s">
        <v>132</v>
      </c>
      <c r="F18575" t="s">
        <v>108</v>
      </c>
      <c r="G18575" t="s">
        <v>58</v>
      </c>
      <c r="H18575" t="s">
        <v>76</v>
      </c>
      <c r="I18575" s="8">
        <v>43634</v>
      </c>
      <c r="J18575" s="3" t="s">
        <v>72</v>
      </c>
      <c r="K18575" s="4">
        <v>44012</v>
      </c>
      <c r="L18575" s="4">
        <v>44012</v>
      </c>
    </row>
    <row r="18576" spans="1:12" ht="15" x14ac:dyDescent="0.25">
      <c r="A18576" s="3">
        <v>2020</v>
      </c>
      <c r="B18576" s="4">
        <v>43831</v>
      </c>
      <c r="C18576" s="4">
        <v>44012</v>
      </c>
      <c r="D18576" t="s">
        <v>292</v>
      </c>
      <c r="E18576" t="s">
        <v>132</v>
      </c>
      <c r="F18576" t="s">
        <v>587</v>
      </c>
      <c r="G18576" t="s">
        <v>58</v>
      </c>
      <c r="H18576" t="s">
        <v>298</v>
      </c>
      <c r="I18576" s="8">
        <v>43634</v>
      </c>
      <c r="J18576" s="3" t="s">
        <v>72</v>
      </c>
      <c r="K18576" s="4">
        <v>44012</v>
      </c>
      <c r="L18576" s="4">
        <v>44012</v>
      </c>
    </row>
    <row r="18577" spans="1:12" ht="15" x14ac:dyDescent="0.25">
      <c r="A18577" s="3">
        <v>2020</v>
      </c>
      <c r="B18577" s="4">
        <v>43831</v>
      </c>
      <c r="C18577" s="4">
        <v>44012</v>
      </c>
      <c r="D18577" t="s">
        <v>268</v>
      </c>
      <c r="E18577" t="s">
        <v>132</v>
      </c>
      <c r="F18577" t="s">
        <v>1526</v>
      </c>
      <c r="G18577" t="s">
        <v>58</v>
      </c>
      <c r="H18577" t="s">
        <v>303</v>
      </c>
      <c r="I18577" s="8">
        <v>43634</v>
      </c>
      <c r="J18577" s="3" t="s">
        <v>72</v>
      </c>
      <c r="K18577" s="4">
        <v>44012</v>
      </c>
      <c r="L18577" s="4">
        <v>44012</v>
      </c>
    </row>
    <row r="18578" spans="1:12" ht="15" x14ac:dyDescent="0.25">
      <c r="A18578" s="3">
        <v>2020</v>
      </c>
      <c r="B18578" s="4">
        <v>43831</v>
      </c>
      <c r="C18578" s="4">
        <v>44012</v>
      </c>
      <c r="D18578" t="s">
        <v>1092</v>
      </c>
      <c r="E18578" t="s">
        <v>132</v>
      </c>
      <c r="F18578" t="s">
        <v>846</v>
      </c>
      <c r="G18578" t="s">
        <v>58</v>
      </c>
      <c r="H18578" t="s">
        <v>81</v>
      </c>
      <c r="I18578" s="8">
        <v>43634</v>
      </c>
      <c r="J18578" s="3" t="s">
        <v>72</v>
      </c>
      <c r="K18578" s="4">
        <v>44012</v>
      </c>
      <c r="L18578" s="4">
        <v>44012</v>
      </c>
    </row>
    <row r="18579" spans="1:12" ht="15" x14ac:dyDescent="0.25">
      <c r="A18579" s="3">
        <v>2020</v>
      </c>
      <c r="B18579" s="4">
        <v>43831</v>
      </c>
      <c r="C18579" s="4">
        <v>44012</v>
      </c>
      <c r="D18579" t="s">
        <v>1506</v>
      </c>
      <c r="E18579" t="s">
        <v>132</v>
      </c>
      <c r="F18579" t="s">
        <v>846</v>
      </c>
      <c r="G18579" t="s">
        <v>58</v>
      </c>
      <c r="H18579" t="s">
        <v>81</v>
      </c>
      <c r="I18579" s="8">
        <v>43634</v>
      </c>
      <c r="J18579" s="3" t="s">
        <v>72</v>
      </c>
      <c r="K18579" s="4">
        <v>44012</v>
      </c>
      <c r="L18579" s="4">
        <v>44012</v>
      </c>
    </row>
    <row r="18580" spans="1:12" ht="15" x14ac:dyDescent="0.25">
      <c r="A18580" s="3">
        <v>2020</v>
      </c>
      <c r="B18580" s="4">
        <v>43831</v>
      </c>
      <c r="C18580" s="4">
        <v>44012</v>
      </c>
      <c r="D18580" t="s">
        <v>7053</v>
      </c>
      <c r="E18580" t="s">
        <v>132</v>
      </c>
      <c r="F18580" t="s">
        <v>846</v>
      </c>
      <c r="G18580" t="s">
        <v>58</v>
      </c>
      <c r="H18580" t="s">
        <v>81</v>
      </c>
      <c r="I18580" s="8">
        <v>43634</v>
      </c>
      <c r="J18580" s="3" t="s">
        <v>72</v>
      </c>
      <c r="K18580" s="4">
        <v>44012</v>
      </c>
      <c r="L18580" s="4">
        <v>44012</v>
      </c>
    </row>
    <row r="18581" spans="1:12" ht="15" x14ac:dyDescent="0.25">
      <c r="A18581" s="3">
        <v>2020</v>
      </c>
      <c r="B18581" s="4">
        <v>43831</v>
      </c>
      <c r="C18581" s="4">
        <v>44012</v>
      </c>
      <c r="D18581" t="s">
        <v>450</v>
      </c>
      <c r="E18581" t="s">
        <v>132</v>
      </c>
      <c r="F18581" t="s">
        <v>924</v>
      </c>
      <c r="G18581" t="s">
        <v>58</v>
      </c>
      <c r="H18581" t="s">
        <v>303</v>
      </c>
      <c r="I18581" s="8">
        <v>43634</v>
      </c>
      <c r="J18581" s="3" t="s">
        <v>72</v>
      </c>
      <c r="K18581" s="4">
        <v>44012</v>
      </c>
      <c r="L18581" s="4">
        <v>44012</v>
      </c>
    </row>
    <row r="18582" spans="1:12" ht="15" x14ac:dyDescent="0.25">
      <c r="A18582" s="3">
        <v>2020</v>
      </c>
      <c r="B18582" s="4">
        <v>43831</v>
      </c>
      <c r="C18582" s="4">
        <v>44012</v>
      </c>
      <c r="D18582" t="s">
        <v>224</v>
      </c>
      <c r="E18582" t="s">
        <v>132</v>
      </c>
      <c r="F18582" t="s">
        <v>208</v>
      </c>
      <c r="G18582" t="s">
        <v>58</v>
      </c>
      <c r="H18582" t="s">
        <v>81</v>
      </c>
      <c r="I18582" s="8">
        <v>43634</v>
      </c>
      <c r="J18582" s="3" t="s">
        <v>72</v>
      </c>
      <c r="K18582" s="4">
        <v>44012</v>
      </c>
      <c r="L18582" s="4">
        <v>44012</v>
      </c>
    </row>
    <row r="18583" spans="1:12" ht="15" x14ac:dyDescent="0.25">
      <c r="A18583" s="3">
        <v>2020</v>
      </c>
      <c r="B18583" s="4">
        <v>43831</v>
      </c>
      <c r="C18583" s="4">
        <v>44012</v>
      </c>
      <c r="D18583" t="s">
        <v>354</v>
      </c>
      <c r="E18583" t="s">
        <v>132</v>
      </c>
      <c r="F18583" t="s">
        <v>846</v>
      </c>
      <c r="G18583" t="s">
        <v>58</v>
      </c>
      <c r="H18583" t="s">
        <v>81</v>
      </c>
      <c r="I18583" s="8">
        <v>43634</v>
      </c>
      <c r="J18583" s="3" t="s">
        <v>72</v>
      </c>
      <c r="K18583" s="4">
        <v>44012</v>
      </c>
      <c r="L18583" s="4">
        <v>44012</v>
      </c>
    </row>
    <row r="18584" spans="1:12" ht="15" x14ac:dyDescent="0.25">
      <c r="A18584" s="3">
        <v>2020</v>
      </c>
      <c r="B18584" s="4">
        <v>43831</v>
      </c>
      <c r="C18584" s="4">
        <v>44012</v>
      </c>
      <c r="D18584" t="s">
        <v>1291</v>
      </c>
      <c r="E18584" t="s">
        <v>132</v>
      </c>
      <c r="F18584" t="s">
        <v>2308</v>
      </c>
      <c r="G18584" t="s">
        <v>58</v>
      </c>
      <c r="H18584" t="s">
        <v>81</v>
      </c>
      <c r="I18584" s="8">
        <v>43634</v>
      </c>
      <c r="J18584" s="3" t="s">
        <v>72</v>
      </c>
      <c r="K18584" s="4">
        <v>44012</v>
      </c>
      <c r="L18584" s="4">
        <v>44012</v>
      </c>
    </row>
    <row r="18585" spans="1:12" ht="15" x14ac:dyDescent="0.25">
      <c r="A18585" s="3">
        <v>2020</v>
      </c>
      <c r="B18585" s="4">
        <v>43831</v>
      </c>
      <c r="C18585" s="4">
        <v>44012</v>
      </c>
      <c r="D18585" t="s">
        <v>130</v>
      </c>
      <c r="E18585" t="s">
        <v>132</v>
      </c>
      <c r="F18585" t="s">
        <v>458</v>
      </c>
      <c r="G18585" t="s">
        <v>58</v>
      </c>
      <c r="H18585" t="s">
        <v>76</v>
      </c>
      <c r="I18585" s="8">
        <v>43634</v>
      </c>
      <c r="J18585" s="3" t="s">
        <v>72</v>
      </c>
      <c r="K18585" s="4">
        <v>44012</v>
      </c>
      <c r="L18585" s="4">
        <v>44012</v>
      </c>
    </row>
    <row r="18586" spans="1:12" ht="15" x14ac:dyDescent="0.25">
      <c r="A18586" s="3">
        <v>2020</v>
      </c>
      <c r="B18586" s="4">
        <v>43831</v>
      </c>
      <c r="C18586" s="4">
        <v>44012</v>
      </c>
      <c r="D18586" t="s">
        <v>7054</v>
      </c>
      <c r="E18586" t="s">
        <v>132</v>
      </c>
      <c r="F18586" t="s">
        <v>208</v>
      </c>
      <c r="G18586" t="s">
        <v>58</v>
      </c>
      <c r="H18586" t="s">
        <v>81</v>
      </c>
      <c r="I18586" s="8">
        <v>43634</v>
      </c>
      <c r="J18586" s="3" t="s">
        <v>72</v>
      </c>
      <c r="K18586" s="4">
        <v>44012</v>
      </c>
      <c r="L18586" s="4">
        <v>44012</v>
      </c>
    </row>
    <row r="18587" spans="1:12" ht="15" x14ac:dyDescent="0.25">
      <c r="A18587" s="3">
        <v>2020</v>
      </c>
      <c r="B18587" s="4">
        <v>43831</v>
      </c>
      <c r="C18587" s="4">
        <v>44012</v>
      </c>
      <c r="D18587" t="s">
        <v>2474</v>
      </c>
      <c r="E18587" t="s">
        <v>132</v>
      </c>
      <c r="F18587" t="s">
        <v>2308</v>
      </c>
      <c r="G18587" t="s">
        <v>58</v>
      </c>
      <c r="H18587" t="s">
        <v>81</v>
      </c>
      <c r="I18587" s="8">
        <v>43634</v>
      </c>
      <c r="J18587" s="3" t="s">
        <v>72</v>
      </c>
      <c r="K18587" s="4">
        <v>44012</v>
      </c>
      <c r="L18587" s="4">
        <v>44012</v>
      </c>
    </row>
    <row r="18588" spans="1:12" ht="15" x14ac:dyDescent="0.25">
      <c r="A18588" s="3">
        <v>2020</v>
      </c>
      <c r="B18588" s="4">
        <v>43831</v>
      </c>
      <c r="C18588" s="4">
        <v>44012</v>
      </c>
      <c r="D18588" t="s">
        <v>7055</v>
      </c>
      <c r="E18588" t="s">
        <v>132</v>
      </c>
      <c r="F18588" t="s">
        <v>846</v>
      </c>
      <c r="G18588" t="s">
        <v>58</v>
      </c>
      <c r="H18588" t="s">
        <v>81</v>
      </c>
      <c r="I18588" s="8">
        <v>43634</v>
      </c>
      <c r="J18588" s="3" t="s">
        <v>72</v>
      </c>
      <c r="K18588" s="4">
        <v>44012</v>
      </c>
      <c r="L18588" s="4">
        <v>44012</v>
      </c>
    </row>
    <row r="18589" spans="1:12" ht="15" x14ac:dyDescent="0.25">
      <c r="A18589" s="3">
        <v>2020</v>
      </c>
      <c r="B18589" s="4">
        <v>43831</v>
      </c>
      <c r="C18589" s="4">
        <v>44012</v>
      </c>
      <c r="D18589" t="s">
        <v>773</v>
      </c>
      <c r="E18589" t="s">
        <v>132</v>
      </c>
      <c r="F18589" t="s">
        <v>2308</v>
      </c>
      <c r="G18589" t="s">
        <v>58</v>
      </c>
      <c r="H18589" t="s">
        <v>81</v>
      </c>
      <c r="I18589" s="8">
        <v>43634</v>
      </c>
      <c r="J18589" s="3" t="s">
        <v>72</v>
      </c>
      <c r="K18589" s="4">
        <v>44012</v>
      </c>
      <c r="L18589" s="4">
        <v>44012</v>
      </c>
    </row>
    <row r="18590" spans="1:12" ht="15" x14ac:dyDescent="0.25">
      <c r="A18590" s="3">
        <v>2020</v>
      </c>
      <c r="B18590" s="4">
        <v>43831</v>
      </c>
      <c r="C18590" s="4">
        <v>44012</v>
      </c>
      <c r="D18590" t="s">
        <v>7056</v>
      </c>
      <c r="E18590" t="s">
        <v>132</v>
      </c>
      <c r="F18590" t="s">
        <v>266</v>
      </c>
      <c r="G18590" t="s">
        <v>58</v>
      </c>
      <c r="H18590" t="s">
        <v>81</v>
      </c>
      <c r="I18590" s="8">
        <v>43634</v>
      </c>
      <c r="J18590" s="3" t="s">
        <v>72</v>
      </c>
      <c r="K18590" s="4">
        <v>44012</v>
      </c>
      <c r="L18590" s="4">
        <v>44012</v>
      </c>
    </row>
    <row r="18591" spans="1:12" ht="15" x14ac:dyDescent="0.25">
      <c r="A18591" s="3">
        <v>2020</v>
      </c>
      <c r="B18591" s="4">
        <v>43831</v>
      </c>
      <c r="C18591" s="4">
        <v>44012</v>
      </c>
      <c r="D18591" t="s">
        <v>1985</v>
      </c>
      <c r="E18591" t="s">
        <v>132</v>
      </c>
      <c r="F18591" t="s">
        <v>1223</v>
      </c>
      <c r="G18591" t="s">
        <v>58</v>
      </c>
      <c r="H18591" t="s">
        <v>146</v>
      </c>
      <c r="I18591" s="8">
        <v>43634</v>
      </c>
      <c r="J18591" s="3" t="s">
        <v>72</v>
      </c>
      <c r="K18591" s="4">
        <v>44012</v>
      </c>
      <c r="L18591" s="4">
        <v>44012</v>
      </c>
    </row>
    <row r="18592" spans="1:12" ht="15" x14ac:dyDescent="0.25">
      <c r="A18592" s="3">
        <v>2020</v>
      </c>
      <c r="B18592" s="4">
        <v>43831</v>
      </c>
      <c r="C18592" s="4">
        <v>44012</v>
      </c>
      <c r="D18592" t="s">
        <v>290</v>
      </c>
      <c r="E18592" t="s">
        <v>132</v>
      </c>
      <c r="F18592" t="s">
        <v>196</v>
      </c>
      <c r="G18592" t="s">
        <v>58</v>
      </c>
      <c r="H18592" t="s">
        <v>81</v>
      </c>
      <c r="I18592" s="8">
        <v>43634</v>
      </c>
      <c r="J18592" s="3" t="s">
        <v>72</v>
      </c>
      <c r="K18592" s="4">
        <v>44012</v>
      </c>
      <c r="L18592" s="4">
        <v>44012</v>
      </c>
    </row>
    <row r="18593" spans="1:12" ht="15" x14ac:dyDescent="0.25">
      <c r="A18593" s="3">
        <v>2020</v>
      </c>
      <c r="B18593" s="4">
        <v>43831</v>
      </c>
      <c r="C18593" s="4">
        <v>44012</v>
      </c>
      <c r="D18593" t="s">
        <v>1810</v>
      </c>
      <c r="E18593" t="s">
        <v>132</v>
      </c>
      <c r="F18593" t="s">
        <v>1223</v>
      </c>
      <c r="G18593" t="s">
        <v>58</v>
      </c>
      <c r="H18593" t="s">
        <v>146</v>
      </c>
      <c r="I18593" s="8">
        <v>43634</v>
      </c>
      <c r="J18593" s="3" t="s">
        <v>72</v>
      </c>
      <c r="K18593" s="4">
        <v>44012</v>
      </c>
      <c r="L18593" s="4">
        <v>44012</v>
      </c>
    </row>
    <row r="18594" spans="1:12" ht="15" x14ac:dyDescent="0.25">
      <c r="A18594" s="3">
        <v>2020</v>
      </c>
      <c r="B18594" s="4">
        <v>43831</v>
      </c>
      <c r="C18594" s="4">
        <v>44012</v>
      </c>
      <c r="D18594" t="s">
        <v>434</v>
      </c>
      <c r="E18594" t="s">
        <v>132</v>
      </c>
      <c r="F18594" t="s">
        <v>735</v>
      </c>
      <c r="G18594" t="s">
        <v>58</v>
      </c>
      <c r="H18594" t="s">
        <v>146</v>
      </c>
      <c r="I18594" s="8">
        <v>43634</v>
      </c>
      <c r="J18594" s="3" t="s">
        <v>72</v>
      </c>
      <c r="K18594" s="4">
        <v>44012</v>
      </c>
      <c r="L18594" s="4">
        <v>44012</v>
      </c>
    </row>
    <row r="18595" spans="1:12" ht="15" x14ac:dyDescent="0.25">
      <c r="A18595" s="3">
        <v>2020</v>
      </c>
      <c r="B18595" s="4">
        <v>43831</v>
      </c>
      <c r="C18595" s="4">
        <v>44012</v>
      </c>
      <c r="D18595" t="s">
        <v>1011</v>
      </c>
      <c r="E18595" t="s">
        <v>132</v>
      </c>
      <c r="F18595" t="s">
        <v>1223</v>
      </c>
      <c r="G18595" t="s">
        <v>58</v>
      </c>
      <c r="H18595" t="s">
        <v>146</v>
      </c>
      <c r="I18595" s="8">
        <v>43634</v>
      </c>
      <c r="J18595" s="3" t="s">
        <v>72</v>
      </c>
      <c r="K18595" s="4">
        <v>44012</v>
      </c>
      <c r="L18595" s="4">
        <v>44012</v>
      </c>
    </row>
    <row r="18596" spans="1:12" ht="15" x14ac:dyDescent="0.25">
      <c r="A18596" s="3">
        <v>2020</v>
      </c>
      <c r="B18596" s="4">
        <v>43831</v>
      </c>
      <c r="C18596" s="4">
        <v>44012</v>
      </c>
      <c r="D18596" t="s">
        <v>101</v>
      </c>
      <c r="E18596" t="s">
        <v>132</v>
      </c>
      <c r="F18596" t="s">
        <v>266</v>
      </c>
      <c r="G18596" t="s">
        <v>58</v>
      </c>
      <c r="H18596" t="s">
        <v>146</v>
      </c>
      <c r="I18596" s="8">
        <v>43634</v>
      </c>
      <c r="J18596" s="3" t="s">
        <v>72</v>
      </c>
      <c r="K18596" s="4">
        <v>44012</v>
      </c>
      <c r="L18596" s="4">
        <v>44012</v>
      </c>
    </row>
    <row r="18597" spans="1:12" ht="15" x14ac:dyDescent="0.25">
      <c r="A18597" s="3">
        <v>2020</v>
      </c>
      <c r="B18597" s="4">
        <v>43831</v>
      </c>
      <c r="C18597" s="4">
        <v>44012</v>
      </c>
      <c r="D18597" t="s">
        <v>2491</v>
      </c>
      <c r="E18597" t="s">
        <v>132</v>
      </c>
      <c r="F18597" t="s">
        <v>1320</v>
      </c>
      <c r="G18597" t="s">
        <v>58</v>
      </c>
      <c r="H18597" t="s">
        <v>81</v>
      </c>
      <c r="I18597" s="8">
        <v>43634</v>
      </c>
      <c r="J18597" s="3" t="s">
        <v>72</v>
      </c>
      <c r="K18597" s="4">
        <v>44012</v>
      </c>
      <c r="L18597" s="4">
        <v>44012</v>
      </c>
    </row>
    <row r="18598" spans="1:12" ht="15" x14ac:dyDescent="0.25">
      <c r="A18598" s="3">
        <v>2020</v>
      </c>
      <c r="B18598" s="4">
        <v>43831</v>
      </c>
      <c r="C18598" s="4">
        <v>44012</v>
      </c>
      <c r="D18598" t="s">
        <v>2474</v>
      </c>
      <c r="E18598" t="s">
        <v>132</v>
      </c>
      <c r="F18598" t="s">
        <v>529</v>
      </c>
      <c r="G18598" t="s">
        <v>58</v>
      </c>
      <c r="H18598" t="s">
        <v>81</v>
      </c>
      <c r="I18598" s="8">
        <v>43634</v>
      </c>
      <c r="J18598" s="3" t="s">
        <v>72</v>
      </c>
      <c r="K18598" s="4">
        <v>44012</v>
      </c>
      <c r="L18598" s="4">
        <v>44012</v>
      </c>
    </row>
    <row r="18599" spans="1:12" ht="15" x14ac:dyDescent="0.25">
      <c r="A18599" s="3">
        <v>2020</v>
      </c>
      <c r="B18599" s="4">
        <v>43831</v>
      </c>
      <c r="C18599" s="4">
        <v>44012</v>
      </c>
      <c r="D18599" t="s">
        <v>94</v>
      </c>
      <c r="E18599" t="s">
        <v>132</v>
      </c>
      <c r="F18599" t="s">
        <v>529</v>
      </c>
      <c r="G18599" t="s">
        <v>58</v>
      </c>
      <c r="H18599" t="s">
        <v>81</v>
      </c>
      <c r="I18599" s="8">
        <v>43634</v>
      </c>
      <c r="J18599" s="3" t="s">
        <v>72</v>
      </c>
      <c r="K18599" s="4">
        <v>44012</v>
      </c>
      <c r="L18599" s="4">
        <v>44012</v>
      </c>
    </row>
    <row r="18600" spans="1:12" ht="15" x14ac:dyDescent="0.25">
      <c r="A18600" s="3">
        <v>2020</v>
      </c>
      <c r="B18600" s="4">
        <v>43831</v>
      </c>
      <c r="C18600" s="4">
        <v>44012</v>
      </c>
      <c r="D18600" t="s">
        <v>748</v>
      </c>
      <c r="E18600" t="s">
        <v>132</v>
      </c>
      <c r="F18600" t="s">
        <v>976</v>
      </c>
      <c r="G18600" t="s">
        <v>58</v>
      </c>
      <c r="H18600" t="s">
        <v>298</v>
      </c>
      <c r="I18600" s="8">
        <v>43634</v>
      </c>
      <c r="J18600" s="3" t="s">
        <v>72</v>
      </c>
      <c r="K18600" s="4">
        <v>44012</v>
      </c>
      <c r="L18600" s="4">
        <v>44012</v>
      </c>
    </row>
    <row r="18601" spans="1:12" ht="15" x14ac:dyDescent="0.25">
      <c r="A18601" s="3">
        <v>2020</v>
      </c>
      <c r="B18601" s="4">
        <v>43831</v>
      </c>
      <c r="C18601" s="4">
        <v>44012</v>
      </c>
      <c r="D18601" t="s">
        <v>707</v>
      </c>
      <c r="E18601" t="s">
        <v>132</v>
      </c>
      <c r="F18601" t="s">
        <v>4994</v>
      </c>
      <c r="G18601" t="s">
        <v>58</v>
      </c>
      <c r="H18601" t="s">
        <v>146</v>
      </c>
      <c r="I18601" s="8">
        <v>43634</v>
      </c>
      <c r="J18601" s="3" t="s">
        <v>72</v>
      </c>
      <c r="K18601" s="4">
        <v>44012</v>
      </c>
      <c r="L18601" s="4">
        <v>44012</v>
      </c>
    </row>
    <row r="18602" spans="1:12" ht="15" x14ac:dyDescent="0.25">
      <c r="A18602" s="3">
        <v>2020</v>
      </c>
      <c r="B18602" s="4">
        <v>43831</v>
      </c>
      <c r="C18602" s="4">
        <v>44012</v>
      </c>
      <c r="D18602" t="s">
        <v>7057</v>
      </c>
      <c r="E18602" t="s">
        <v>132</v>
      </c>
      <c r="F18602" t="s">
        <v>3498</v>
      </c>
      <c r="G18602" t="s">
        <v>58</v>
      </c>
      <c r="H18602" t="s">
        <v>81</v>
      </c>
      <c r="I18602" s="8">
        <v>43634</v>
      </c>
      <c r="J18602" s="3" t="s">
        <v>72</v>
      </c>
      <c r="K18602" s="4">
        <v>44012</v>
      </c>
      <c r="L18602" s="4">
        <v>44012</v>
      </c>
    </row>
    <row r="18603" spans="1:12" ht="15" x14ac:dyDescent="0.25">
      <c r="A18603" s="3">
        <v>2020</v>
      </c>
      <c r="B18603" s="4">
        <v>43831</v>
      </c>
      <c r="C18603" s="4">
        <v>44012</v>
      </c>
      <c r="D18603" t="s">
        <v>5943</v>
      </c>
      <c r="E18603" t="s">
        <v>132</v>
      </c>
      <c r="F18603" t="s">
        <v>1247</v>
      </c>
      <c r="G18603" t="s">
        <v>58</v>
      </c>
      <c r="H18603" t="s">
        <v>146</v>
      </c>
      <c r="I18603" s="8">
        <v>43634</v>
      </c>
      <c r="J18603" s="3" t="s">
        <v>72</v>
      </c>
      <c r="K18603" s="4">
        <v>44012</v>
      </c>
      <c r="L18603" s="4">
        <v>44012</v>
      </c>
    </row>
    <row r="18604" spans="1:12" ht="15" x14ac:dyDescent="0.25">
      <c r="A18604" s="3">
        <v>2020</v>
      </c>
      <c r="B18604" s="4">
        <v>43831</v>
      </c>
      <c r="C18604" s="4">
        <v>44012</v>
      </c>
      <c r="D18604" t="s">
        <v>343</v>
      </c>
      <c r="E18604" t="s">
        <v>132</v>
      </c>
      <c r="F18604" t="s">
        <v>662</v>
      </c>
      <c r="G18604" t="s">
        <v>58</v>
      </c>
      <c r="H18604" t="s">
        <v>81</v>
      </c>
      <c r="I18604" s="8">
        <v>43634</v>
      </c>
      <c r="J18604" s="3" t="s">
        <v>72</v>
      </c>
      <c r="K18604" s="4">
        <v>44012</v>
      </c>
      <c r="L18604" s="4">
        <v>44012</v>
      </c>
    </row>
    <row r="18605" spans="1:12" ht="15" x14ac:dyDescent="0.25">
      <c r="A18605" s="3">
        <v>2020</v>
      </c>
      <c r="B18605" s="4">
        <v>43831</v>
      </c>
      <c r="C18605" s="4">
        <v>44012</v>
      </c>
      <c r="D18605" t="s">
        <v>1370</v>
      </c>
      <c r="E18605" t="s">
        <v>132</v>
      </c>
      <c r="F18605" t="s">
        <v>279</v>
      </c>
      <c r="G18605" t="s">
        <v>58</v>
      </c>
      <c r="H18605" t="s">
        <v>298</v>
      </c>
      <c r="I18605" s="8">
        <v>43634</v>
      </c>
      <c r="J18605" s="3" t="s">
        <v>72</v>
      </c>
      <c r="K18605" s="4">
        <v>44012</v>
      </c>
      <c r="L18605" s="4">
        <v>44012</v>
      </c>
    </row>
    <row r="18606" spans="1:12" ht="15" x14ac:dyDescent="0.25">
      <c r="A18606" s="3">
        <v>2020</v>
      </c>
      <c r="B18606" s="4">
        <v>43831</v>
      </c>
      <c r="C18606" s="4">
        <v>44012</v>
      </c>
      <c r="D18606" t="s">
        <v>1463</v>
      </c>
      <c r="E18606" t="s">
        <v>132</v>
      </c>
      <c r="F18606" t="s">
        <v>279</v>
      </c>
      <c r="G18606" t="s">
        <v>58</v>
      </c>
      <c r="H18606" t="s">
        <v>298</v>
      </c>
      <c r="I18606" s="8">
        <v>43634</v>
      </c>
      <c r="J18606" s="3" t="s">
        <v>72</v>
      </c>
      <c r="K18606" s="4">
        <v>44012</v>
      </c>
      <c r="L18606" s="4">
        <v>44012</v>
      </c>
    </row>
    <row r="18607" spans="1:12" ht="15" x14ac:dyDescent="0.25">
      <c r="A18607" s="3">
        <v>2020</v>
      </c>
      <c r="B18607" s="4">
        <v>43831</v>
      </c>
      <c r="C18607" s="4">
        <v>44012</v>
      </c>
      <c r="D18607" t="s">
        <v>353</v>
      </c>
      <c r="E18607" t="s">
        <v>132</v>
      </c>
      <c r="F18607" t="s">
        <v>461</v>
      </c>
      <c r="G18607" t="s">
        <v>58</v>
      </c>
      <c r="H18607" t="s">
        <v>81</v>
      </c>
      <c r="I18607" s="8">
        <v>43634</v>
      </c>
      <c r="J18607" s="3" t="s">
        <v>72</v>
      </c>
      <c r="K18607" s="4">
        <v>44012</v>
      </c>
      <c r="L18607" s="4">
        <v>44012</v>
      </c>
    </row>
    <row r="18608" spans="1:12" ht="15" x14ac:dyDescent="0.25">
      <c r="A18608" s="3">
        <v>2020</v>
      </c>
      <c r="B18608" s="4">
        <v>43831</v>
      </c>
      <c r="C18608" s="4">
        <v>44012</v>
      </c>
      <c r="D18608" t="s">
        <v>1117</v>
      </c>
      <c r="E18608" t="s">
        <v>132</v>
      </c>
      <c r="F18608" t="s">
        <v>461</v>
      </c>
      <c r="G18608" t="s">
        <v>58</v>
      </c>
      <c r="H18608" t="s">
        <v>81</v>
      </c>
      <c r="I18608" s="8">
        <v>43634</v>
      </c>
      <c r="J18608" s="3" t="s">
        <v>72</v>
      </c>
      <c r="K18608" s="4">
        <v>44012</v>
      </c>
      <c r="L18608" s="4">
        <v>44012</v>
      </c>
    </row>
    <row r="18609" spans="1:12" ht="15" x14ac:dyDescent="0.25">
      <c r="A18609" s="3">
        <v>2020</v>
      </c>
      <c r="B18609" s="4">
        <v>43831</v>
      </c>
      <c r="C18609" s="4">
        <v>44012</v>
      </c>
      <c r="D18609" t="s">
        <v>3793</v>
      </c>
      <c r="E18609" t="s">
        <v>132</v>
      </c>
      <c r="F18609" t="s">
        <v>3588</v>
      </c>
      <c r="G18609" t="s">
        <v>58</v>
      </c>
      <c r="H18609" t="s">
        <v>81</v>
      </c>
      <c r="I18609" s="8">
        <v>43634</v>
      </c>
      <c r="J18609" s="3" t="s">
        <v>72</v>
      </c>
      <c r="K18609" s="4">
        <v>44012</v>
      </c>
      <c r="L18609" s="4">
        <v>44012</v>
      </c>
    </row>
    <row r="18610" spans="1:12" ht="15" x14ac:dyDescent="0.25">
      <c r="A18610" s="3">
        <v>2020</v>
      </c>
      <c r="B18610" s="4">
        <v>43831</v>
      </c>
      <c r="C18610" s="4">
        <v>44012</v>
      </c>
      <c r="D18610" t="s">
        <v>7058</v>
      </c>
      <c r="E18610" t="s">
        <v>132</v>
      </c>
      <c r="F18610" t="s">
        <v>511</v>
      </c>
      <c r="G18610" t="s">
        <v>58</v>
      </c>
      <c r="H18610" t="s">
        <v>81</v>
      </c>
      <c r="I18610" s="8">
        <v>43634</v>
      </c>
      <c r="J18610" s="3" t="s">
        <v>72</v>
      </c>
      <c r="K18610" s="4">
        <v>44012</v>
      </c>
      <c r="L18610" s="4">
        <v>44012</v>
      </c>
    </row>
    <row r="18611" spans="1:12" ht="15" x14ac:dyDescent="0.25">
      <c r="A18611" s="3">
        <v>2020</v>
      </c>
      <c r="B18611" s="4">
        <v>43831</v>
      </c>
      <c r="C18611" s="4">
        <v>44012</v>
      </c>
      <c r="D18611" t="s">
        <v>91</v>
      </c>
      <c r="E18611" t="s">
        <v>132</v>
      </c>
      <c r="F18611" t="s">
        <v>4220</v>
      </c>
      <c r="G18611" t="s">
        <v>58</v>
      </c>
      <c r="H18611" t="s">
        <v>146</v>
      </c>
      <c r="I18611" s="8">
        <v>43634</v>
      </c>
      <c r="J18611" s="3" t="s">
        <v>72</v>
      </c>
      <c r="K18611" s="4">
        <v>44012</v>
      </c>
      <c r="L18611" s="4">
        <v>44012</v>
      </c>
    </row>
    <row r="18612" spans="1:12" ht="15" x14ac:dyDescent="0.25">
      <c r="A18612" s="3">
        <v>2020</v>
      </c>
      <c r="B18612" s="4">
        <v>43831</v>
      </c>
      <c r="C18612" s="4">
        <v>44012</v>
      </c>
      <c r="D18612" t="s">
        <v>292</v>
      </c>
      <c r="E18612" t="s">
        <v>132</v>
      </c>
      <c r="F18612" t="s">
        <v>511</v>
      </c>
      <c r="G18612" t="s">
        <v>58</v>
      </c>
      <c r="H18612" t="s">
        <v>81</v>
      </c>
      <c r="I18612" s="8">
        <v>43634</v>
      </c>
      <c r="J18612" s="3" t="s">
        <v>72</v>
      </c>
      <c r="K18612" s="4">
        <v>44012</v>
      </c>
      <c r="L18612" s="4">
        <v>44012</v>
      </c>
    </row>
    <row r="18613" spans="1:12" ht="15" x14ac:dyDescent="0.25">
      <c r="A18613" s="3">
        <v>2020</v>
      </c>
      <c r="B18613" s="4">
        <v>43831</v>
      </c>
      <c r="C18613" s="4">
        <v>44012</v>
      </c>
      <c r="D18613" t="s">
        <v>7059</v>
      </c>
      <c r="E18613" t="s">
        <v>132</v>
      </c>
      <c r="F18613" t="s">
        <v>514</v>
      </c>
      <c r="G18613" t="s">
        <v>58</v>
      </c>
      <c r="H18613" t="s">
        <v>81</v>
      </c>
      <c r="I18613" s="8">
        <v>43634</v>
      </c>
      <c r="J18613" s="3" t="s">
        <v>72</v>
      </c>
      <c r="K18613" s="4">
        <v>44012</v>
      </c>
      <c r="L18613" s="4">
        <v>44012</v>
      </c>
    </row>
    <row r="18614" spans="1:12" ht="15" x14ac:dyDescent="0.25">
      <c r="A18614" s="3">
        <v>2020</v>
      </c>
      <c r="B18614" s="4">
        <v>43831</v>
      </c>
      <c r="C18614" s="4">
        <v>44012</v>
      </c>
      <c r="D18614" t="s">
        <v>7060</v>
      </c>
      <c r="E18614" t="s">
        <v>132</v>
      </c>
      <c r="F18614" t="s">
        <v>4220</v>
      </c>
      <c r="G18614" t="s">
        <v>58</v>
      </c>
      <c r="H18614" t="s">
        <v>146</v>
      </c>
      <c r="I18614" s="8">
        <v>43634</v>
      </c>
      <c r="J18614" s="3" t="s">
        <v>72</v>
      </c>
      <c r="K18614" s="4">
        <v>44012</v>
      </c>
      <c r="L18614" s="4">
        <v>44012</v>
      </c>
    </row>
    <row r="18615" spans="1:12" ht="15" x14ac:dyDescent="0.25">
      <c r="A18615" s="3">
        <v>2020</v>
      </c>
      <c r="B18615" s="4">
        <v>43831</v>
      </c>
      <c r="C18615" s="4">
        <v>44012</v>
      </c>
      <c r="D18615" t="s">
        <v>719</v>
      </c>
      <c r="E18615" t="s">
        <v>132</v>
      </c>
      <c r="F18615" t="s">
        <v>511</v>
      </c>
      <c r="G18615" t="s">
        <v>58</v>
      </c>
      <c r="H18615" t="s">
        <v>81</v>
      </c>
      <c r="I18615" s="8">
        <v>43634</v>
      </c>
      <c r="J18615" s="3" t="s">
        <v>72</v>
      </c>
      <c r="K18615" s="4">
        <v>44012</v>
      </c>
      <c r="L18615" s="4">
        <v>44012</v>
      </c>
    </row>
    <row r="18616" spans="1:12" ht="15" x14ac:dyDescent="0.25">
      <c r="A18616" s="3">
        <v>2020</v>
      </c>
      <c r="B18616" s="4">
        <v>43831</v>
      </c>
      <c r="C18616" s="4">
        <v>44012</v>
      </c>
      <c r="D18616" t="s">
        <v>723</v>
      </c>
      <c r="E18616" t="s">
        <v>132</v>
      </c>
      <c r="F18616" t="s">
        <v>514</v>
      </c>
      <c r="G18616" t="s">
        <v>58</v>
      </c>
      <c r="H18616" t="s">
        <v>81</v>
      </c>
      <c r="I18616" s="8">
        <v>43634</v>
      </c>
      <c r="J18616" s="3" t="s">
        <v>72</v>
      </c>
      <c r="K18616" s="4">
        <v>44012</v>
      </c>
      <c r="L18616" s="4">
        <v>44012</v>
      </c>
    </row>
    <row r="18617" spans="1:12" ht="15" x14ac:dyDescent="0.25">
      <c r="A18617" s="3">
        <v>2020</v>
      </c>
      <c r="B18617" s="4">
        <v>43831</v>
      </c>
      <c r="C18617" s="4">
        <v>44012</v>
      </c>
      <c r="D18617" t="s">
        <v>775</v>
      </c>
      <c r="E18617" t="s">
        <v>132</v>
      </c>
      <c r="F18617" t="s">
        <v>511</v>
      </c>
      <c r="G18617" t="s">
        <v>58</v>
      </c>
      <c r="H18617" t="s">
        <v>81</v>
      </c>
      <c r="I18617" s="8">
        <v>43634</v>
      </c>
      <c r="J18617" s="3" t="s">
        <v>72</v>
      </c>
      <c r="K18617" s="4">
        <v>44012</v>
      </c>
      <c r="L18617" s="4">
        <v>44012</v>
      </c>
    </row>
    <row r="18618" spans="1:12" ht="15" x14ac:dyDescent="0.25">
      <c r="A18618" s="3">
        <v>2020</v>
      </c>
      <c r="B18618" s="4">
        <v>43831</v>
      </c>
      <c r="C18618" s="4">
        <v>44012</v>
      </c>
      <c r="D18618" t="s">
        <v>2144</v>
      </c>
      <c r="E18618" t="s">
        <v>132</v>
      </c>
      <c r="F18618" t="s">
        <v>514</v>
      </c>
      <c r="G18618" t="s">
        <v>58</v>
      </c>
      <c r="H18618" t="s">
        <v>81</v>
      </c>
      <c r="I18618" s="8">
        <v>43634</v>
      </c>
      <c r="J18618" s="3" t="s">
        <v>72</v>
      </c>
      <c r="K18618" s="4">
        <v>44012</v>
      </c>
      <c r="L18618" s="4">
        <v>44012</v>
      </c>
    </row>
    <row r="18619" spans="1:12" ht="15" x14ac:dyDescent="0.25">
      <c r="A18619" s="3">
        <v>2020</v>
      </c>
      <c r="B18619" s="4">
        <v>43831</v>
      </c>
      <c r="C18619" s="4">
        <v>44012</v>
      </c>
      <c r="D18619" t="s">
        <v>447</v>
      </c>
      <c r="E18619" t="s">
        <v>132</v>
      </c>
      <c r="F18619" t="s">
        <v>511</v>
      </c>
      <c r="G18619" t="s">
        <v>58</v>
      </c>
      <c r="H18619" t="s">
        <v>81</v>
      </c>
      <c r="I18619" s="8">
        <v>43634</v>
      </c>
      <c r="J18619" s="3" t="s">
        <v>72</v>
      </c>
      <c r="K18619" s="4">
        <v>44012</v>
      </c>
      <c r="L18619" s="4">
        <v>44012</v>
      </c>
    </row>
    <row r="18620" spans="1:12" ht="15" x14ac:dyDescent="0.25">
      <c r="A18620" s="3">
        <v>2020</v>
      </c>
      <c r="B18620" s="4">
        <v>43831</v>
      </c>
      <c r="C18620" s="4">
        <v>44012</v>
      </c>
      <c r="D18620" t="s">
        <v>283</v>
      </c>
      <c r="E18620" t="s">
        <v>132</v>
      </c>
      <c r="F18620" t="s">
        <v>511</v>
      </c>
      <c r="G18620" t="s">
        <v>58</v>
      </c>
      <c r="H18620" t="s">
        <v>81</v>
      </c>
      <c r="I18620" s="8">
        <v>43634</v>
      </c>
      <c r="J18620" s="3" t="s">
        <v>72</v>
      </c>
      <c r="K18620" s="4">
        <v>44012</v>
      </c>
      <c r="L18620" s="4">
        <v>44012</v>
      </c>
    </row>
    <row r="18621" spans="1:12" ht="15" x14ac:dyDescent="0.25">
      <c r="A18621" s="3">
        <v>2020</v>
      </c>
      <c r="B18621" s="4">
        <v>43831</v>
      </c>
      <c r="C18621" s="4">
        <v>44012</v>
      </c>
      <c r="D18621" t="s">
        <v>7061</v>
      </c>
      <c r="E18621" t="s">
        <v>132</v>
      </c>
      <c r="F18621" t="s">
        <v>3828</v>
      </c>
      <c r="G18621" t="s">
        <v>58</v>
      </c>
      <c r="H18621" t="s">
        <v>81</v>
      </c>
      <c r="I18621" s="8">
        <v>43634</v>
      </c>
      <c r="J18621" s="3" t="s">
        <v>72</v>
      </c>
      <c r="K18621" s="4">
        <v>44012</v>
      </c>
      <c r="L18621" s="4">
        <v>44012</v>
      </c>
    </row>
    <row r="18622" spans="1:12" ht="15" x14ac:dyDescent="0.25">
      <c r="A18622" s="3">
        <v>2020</v>
      </c>
      <c r="B18622" s="4">
        <v>43831</v>
      </c>
      <c r="C18622" s="4">
        <v>44012</v>
      </c>
      <c r="D18622" t="s">
        <v>3391</v>
      </c>
      <c r="E18622" t="s">
        <v>132</v>
      </c>
      <c r="F18622" t="s">
        <v>3828</v>
      </c>
      <c r="G18622" t="s">
        <v>58</v>
      </c>
      <c r="H18622" t="s">
        <v>81</v>
      </c>
      <c r="I18622" s="8">
        <v>43634</v>
      </c>
      <c r="J18622" s="3" t="s">
        <v>72</v>
      </c>
      <c r="K18622" s="4">
        <v>44012</v>
      </c>
      <c r="L18622" s="4">
        <v>44012</v>
      </c>
    </row>
    <row r="18623" spans="1:12" ht="15" x14ac:dyDescent="0.25">
      <c r="A18623" s="3">
        <v>2020</v>
      </c>
      <c r="B18623" s="4">
        <v>43831</v>
      </c>
      <c r="C18623" s="4">
        <v>44012</v>
      </c>
      <c r="D18623" t="s">
        <v>6124</v>
      </c>
      <c r="E18623" t="s">
        <v>132</v>
      </c>
      <c r="F18623" t="s">
        <v>293</v>
      </c>
      <c r="G18623" t="s">
        <v>58</v>
      </c>
      <c r="H18623" t="s">
        <v>76</v>
      </c>
      <c r="I18623" s="8">
        <v>43634</v>
      </c>
      <c r="J18623" s="3" t="s">
        <v>72</v>
      </c>
      <c r="K18623" s="4">
        <v>44012</v>
      </c>
      <c r="L18623" s="4">
        <v>44012</v>
      </c>
    </row>
    <row r="18624" spans="1:12" ht="15" x14ac:dyDescent="0.25">
      <c r="A18624" s="3">
        <v>2020</v>
      </c>
      <c r="B18624" s="4">
        <v>43831</v>
      </c>
      <c r="C18624" s="4">
        <v>44012</v>
      </c>
      <c r="D18624" t="s">
        <v>7062</v>
      </c>
      <c r="E18624" t="s">
        <v>132</v>
      </c>
      <c r="F18624" t="s">
        <v>124</v>
      </c>
      <c r="G18624" t="s">
        <v>58</v>
      </c>
      <c r="H18624" t="s">
        <v>81</v>
      </c>
      <c r="I18624" s="8">
        <v>43634</v>
      </c>
      <c r="J18624" s="3" t="s">
        <v>72</v>
      </c>
      <c r="K18624" s="4">
        <v>44012</v>
      </c>
      <c r="L18624" s="4">
        <v>44012</v>
      </c>
    </row>
    <row r="18625" spans="1:12" ht="15" x14ac:dyDescent="0.25">
      <c r="A18625" s="3">
        <v>2020</v>
      </c>
      <c r="B18625" s="4">
        <v>43831</v>
      </c>
      <c r="C18625" s="4">
        <v>44012</v>
      </c>
      <c r="D18625" t="s">
        <v>2035</v>
      </c>
      <c r="E18625" t="s">
        <v>132</v>
      </c>
      <c r="F18625" t="s">
        <v>124</v>
      </c>
      <c r="G18625" t="s">
        <v>58</v>
      </c>
      <c r="H18625" t="s">
        <v>81</v>
      </c>
      <c r="I18625" s="8">
        <v>43634</v>
      </c>
      <c r="J18625" s="3" t="s">
        <v>72</v>
      </c>
      <c r="K18625" s="4">
        <v>44012</v>
      </c>
      <c r="L18625" s="4">
        <v>44012</v>
      </c>
    </row>
    <row r="18626" spans="1:12" ht="15" x14ac:dyDescent="0.25">
      <c r="A18626" s="3">
        <v>2020</v>
      </c>
      <c r="B18626" s="4">
        <v>43831</v>
      </c>
      <c r="C18626" s="4">
        <v>44012</v>
      </c>
      <c r="D18626" t="s">
        <v>5238</v>
      </c>
      <c r="E18626" t="s">
        <v>132</v>
      </c>
      <c r="F18626" t="s">
        <v>124</v>
      </c>
      <c r="G18626" t="s">
        <v>58</v>
      </c>
      <c r="H18626" t="s">
        <v>81</v>
      </c>
      <c r="I18626" s="8">
        <v>43634</v>
      </c>
      <c r="J18626" s="3" t="s">
        <v>72</v>
      </c>
      <c r="K18626" s="4">
        <v>44012</v>
      </c>
      <c r="L18626" s="4">
        <v>44012</v>
      </c>
    </row>
    <row r="18627" spans="1:12" ht="15" x14ac:dyDescent="0.25">
      <c r="A18627" s="3">
        <v>2020</v>
      </c>
      <c r="B18627" s="4">
        <v>43831</v>
      </c>
      <c r="C18627" s="4">
        <v>44012</v>
      </c>
      <c r="D18627" t="s">
        <v>779</v>
      </c>
      <c r="E18627" t="s">
        <v>132</v>
      </c>
      <c r="F18627" t="s">
        <v>124</v>
      </c>
      <c r="G18627" t="s">
        <v>58</v>
      </c>
      <c r="H18627" t="s">
        <v>81</v>
      </c>
      <c r="I18627" s="8">
        <v>43634</v>
      </c>
      <c r="J18627" s="3" t="s">
        <v>72</v>
      </c>
      <c r="K18627" s="4">
        <v>44012</v>
      </c>
      <c r="L18627" s="4">
        <v>44012</v>
      </c>
    </row>
    <row r="18628" spans="1:12" ht="15" x14ac:dyDescent="0.25">
      <c r="A18628" s="3">
        <v>2020</v>
      </c>
      <c r="B18628" s="4">
        <v>43831</v>
      </c>
      <c r="C18628" s="4">
        <v>44012</v>
      </c>
      <c r="D18628" t="s">
        <v>358</v>
      </c>
      <c r="E18628" t="s">
        <v>132</v>
      </c>
      <c r="F18628" t="s">
        <v>124</v>
      </c>
      <c r="G18628" t="s">
        <v>58</v>
      </c>
      <c r="H18628" t="s">
        <v>146</v>
      </c>
      <c r="I18628" s="8">
        <v>43634</v>
      </c>
      <c r="J18628" s="3" t="s">
        <v>72</v>
      </c>
      <c r="K18628" s="4">
        <v>44012</v>
      </c>
      <c r="L18628" s="4">
        <v>44012</v>
      </c>
    </row>
    <row r="18629" spans="1:12" ht="15" x14ac:dyDescent="0.25">
      <c r="A18629" s="3">
        <v>2020</v>
      </c>
      <c r="B18629" s="4">
        <v>43831</v>
      </c>
      <c r="C18629" s="4">
        <v>44012</v>
      </c>
      <c r="D18629" t="s">
        <v>2933</v>
      </c>
      <c r="E18629" t="s">
        <v>132</v>
      </c>
      <c r="F18629" t="s">
        <v>124</v>
      </c>
      <c r="G18629" t="s">
        <v>58</v>
      </c>
      <c r="H18629" t="s">
        <v>81</v>
      </c>
      <c r="I18629" s="8">
        <v>43634</v>
      </c>
      <c r="J18629" s="3" t="s">
        <v>72</v>
      </c>
      <c r="K18629" s="4">
        <v>44012</v>
      </c>
      <c r="L18629" s="4">
        <v>44012</v>
      </c>
    </row>
    <row r="18630" spans="1:12" ht="15" x14ac:dyDescent="0.25">
      <c r="A18630" s="3">
        <v>2020</v>
      </c>
      <c r="B18630" s="4">
        <v>43831</v>
      </c>
      <c r="C18630" s="4">
        <v>44012</v>
      </c>
      <c r="D18630" t="s">
        <v>1184</v>
      </c>
      <c r="E18630" t="s">
        <v>132</v>
      </c>
      <c r="F18630" t="s">
        <v>124</v>
      </c>
      <c r="G18630" t="s">
        <v>58</v>
      </c>
      <c r="H18630" t="s">
        <v>303</v>
      </c>
      <c r="I18630" s="8">
        <v>43634</v>
      </c>
      <c r="J18630" s="3" t="s">
        <v>72</v>
      </c>
      <c r="K18630" s="4">
        <v>44012</v>
      </c>
      <c r="L18630" s="4">
        <v>44012</v>
      </c>
    </row>
    <row r="18631" spans="1:12" ht="15" x14ac:dyDescent="0.25">
      <c r="A18631" s="3">
        <v>2020</v>
      </c>
      <c r="B18631" s="4">
        <v>43831</v>
      </c>
      <c r="C18631" s="4">
        <v>44012</v>
      </c>
      <c r="D18631" t="s">
        <v>2298</v>
      </c>
      <c r="E18631" t="s">
        <v>132</v>
      </c>
      <c r="F18631" t="s">
        <v>124</v>
      </c>
      <c r="G18631" t="s">
        <v>58</v>
      </c>
      <c r="H18631" t="s">
        <v>76</v>
      </c>
      <c r="I18631" s="8">
        <v>43634</v>
      </c>
      <c r="J18631" s="3" t="s">
        <v>72</v>
      </c>
      <c r="K18631" s="4">
        <v>44012</v>
      </c>
      <c r="L18631" s="4">
        <v>44012</v>
      </c>
    </row>
    <row r="18632" spans="1:12" ht="15" x14ac:dyDescent="0.25">
      <c r="A18632" s="3">
        <v>2020</v>
      </c>
      <c r="B18632" s="4">
        <v>43831</v>
      </c>
      <c r="C18632" s="4">
        <v>44012</v>
      </c>
      <c r="D18632" t="s">
        <v>256</v>
      </c>
      <c r="E18632" t="s">
        <v>132</v>
      </c>
      <c r="F18632" t="s">
        <v>124</v>
      </c>
      <c r="G18632" t="s">
        <v>58</v>
      </c>
      <c r="H18632" t="s">
        <v>81</v>
      </c>
      <c r="I18632" s="8">
        <v>43634</v>
      </c>
      <c r="J18632" s="3" t="s">
        <v>72</v>
      </c>
      <c r="K18632" s="4">
        <v>44012</v>
      </c>
      <c r="L18632" s="4">
        <v>44012</v>
      </c>
    </row>
    <row r="18633" spans="1:12" ht="15" x14ac:dyDescent="0.25">
      <c r="A18633" s="3">
        <v>2020</v>
      </c>
      <c r="B18633" s="4">
        <v>43831</v>
      </c>
      <c r="C18633" s="4">
        <v>44012</v>
      </c>
      <c r="D18633" t="s">
        <v>7063</v>
      </c>
      <c r="E18633" t="s">
        <v>132</v>
      </c>
      <c r="F18633" t="s">
        <v>124</v>
      </c>
      <c r="G18633" t="s">
        <v>58</v>
      </c>
      <c r="H18633" t="s">
        <v>81</v>
      </c>
      <c r="I18633" s="8">
        <v>43634</v>
      </c>
      <c r="J18633" s="3" t="s">
        <v>72</v>
      </c>
      <c r="K18633" s="4">
        <v>44012</v>
      </c>
      <c r="L18633" s="4">
        <v>44012</v>
      </c>
    </row>
    <row r="18634" spans="1:12" ht="15" x14ac:dyDescent="0.25">
      <c r="A18634" s="3">
        <v>2020</v>
      </c>
      <c r="B18634" s="4">
        <v>43831</v>
      </c>
      <c r="C18634" s="4">
        <v>44012</v>
      </c>
      <c r="D18634" t="s">
        <v>282</v>
      </c>
      <c r="E18634" t="s">
        <v>132</v>
      </c>
      <c r="F18634" t="s">
        <v>124</v>
      </c>
      <c r="G18634" t="s">
        <v>58</v>
      </c>
      <c r="H18634" t="s">
        <v>146</v>
      </c>
      <c r="I18634" s="8">
        <v>43634</v>
      </c>
      <c r="J18634" s="3" t="s">
        <v>72</v>
      </c>
      <c r="K18634" s="4">
        <v>44012</v>
      </c>
      <c r="L18634" s="4">
        <v>44012</v>
      </c>
    </row>
    <row r="18635" spans="1:12" ht="15" x14ac:dyDescent="0.25">
      <c r="A18635" s="3">
        <v>2020</v>
      </c>
      <c r="B18635" s="4">
        <v>43831</v>
      </c>
      <c r="C18635" s="4">
        <v>44012</v>
      </c>
      <c r="D18635" t="s">
        <v>308</v>
      </c>
      <c r="E18635" t="s">
        <v>132</v>
      </c>
      <c r="F18635" t="s">
        <v>124</v>
      </c>
      <c r="G18635" t="s">
        <v>58</v>
      </c>
      <c r="H18635" t="s">
        <v>76</v>
      </c>
      <c r="I18635" s="8">
        <v>43634</v>
      </c>
      <c r="J18635" s="3" t="s">
        <v>72</v>
      </c>
      <c r="K18635" s="4">
        <v>44012</v>
      </c>
      <c r="L18635" s="4">
        <v>44012</v>
      </c>
    </row>
    <row r="18636" spans="1:12" ht="15" x14ac:dyDescent="0.25">
      <c r="A18636" s="3">
        <v>2020</v>
      </c>
      <c r="B18636" s="4">
        <v>43831</v>
      </c>
      <c r="C18636" s="4">
        <v>44012</v>
      </c>
      <c r="D18636" t="s">
        <v>7064</v>
      </c>
      <c r="E18636" t="s">
        <v>132</v>
      </c>
      <c r="F18636" t="s">
        <v>293</v>
      </c>
      <c r="G18636" t="s">
        <v>58</v>
      </c>
      <c r="H18636" t="s">
        <v>76</v>
      </c>
      <c r="I18636" s="8">
        <v>43634</v>
      </c>
      <c r="J18636" s="3" t="s">
        <v>72</v>
      </c>
      <c r="K18636" s="4">
        <v>44012</v>
      </c>
      <c r="L18636" s="4">
        <v>44012</v>
      </c>
    </row>
    <row r="18637" spans="1:12" ht="15" x14ac:dyDescent="0.25">
      <c r="A18637" s="3">
        <v>2020</v>
      </c>
      <c r="B18637" s="4">
        <v>43831</v>
      </c>
      <c r="C18637" s="4">
        <v>44012</v>
      </c>
      <c r="D18637" t="s">
        <v>751</v>
      </c>
      <c r="E18637" t="s">
        <v>132</v>
      </c>
      <c r="F18637" t="s">
        <v>124</v>
      </c>
      <c r="G18637" t="s">
        <v>58</v>
      </c>
      <c r="H18637" t="s">
        <v>146</v>
      </c>
      <c r="I18637" s="8">
        <v>43634</v>
      </c>
      <c r="J18637" s="3" t="s">
        <v>72</v>
      </c>
      <c r="K18637" s="4">
        <v>44012</v>
      </c>
      <c r="L18637" s="4">
        <v>44012</v>
      </c>
    </row>
    <row r="18638" spans="1:12" ht="15" x14ac:dyDescent="0.25">
      <c r="A18638" s="3">
        <v>2020</v>
      </c>
      <c r="B18638" s="4">
        <v>43831</v>
      </c>
      <c r="C18638" s="4">
        <v>44012</v>
      </c>
      <c r="D18638" t="s">
        <v>7065</v>
      </c>
      <c r="E18638" t="s">
        <v>132</v>
      </c>
      <c r="F18638" t="s">
        <v>124</v>
      </c>
      <c r="G18638" t="s">
        <v>58</v>
      </c>
      <c r="H18638" t="s">
        <v>81</v>
      </c>
      <c r="I18638" s="8">
        <v>43634</v>
      </c>
      <c r="J18638" s="3" t="s">
        <v>72</v>
      </c>
      <c r="K18638" s="4">
        <v>44012</v>
      </c>
      <c r="L18638" s="4">
        <v>44012</v>
      </c>
    </row>
    <row r="18639" spans="1:12" ht="15" x14ac:dyDescent="0.25">
      <c r="A18639" s="3">
        <v>2020</v>
      </c>
      <c r="B18639" s="4">
        <v>43831</v>
      </c>
      <c r="C18639" s="4">
        <v>44012</v>
      </c>
      <c r="D18639" t="s">
        <v>738</v>
      </c>
      <c r="E18639" t="s">
        <v>132</v>
      </c>
      <c r="F18639" t="s">
        <v>124</v>
      </c>
      <c r="G18639" t="s">
        <v>58</v>
      </c>
      <c r="H18639" t="s">
        <v>81</v>
      </c>
      <c r="I18639" s="8">
        <v>43634</v>
      </c>
      <c r="J18639" s="3" t="s">
        <v>72</v>
      </c>
      <c r="K18639" s="4">
        <v>44012</v>
      </c>
      <c r="L18639" s="4">
        <v>44012</v>
      </c>
    </row>
    <row r="18640" spans="1:12" ht="15" x14ac:dyDescent="0.25">
      <c r="A18640" s="3">
        <v>2020</v>
      </c>
      <c r="B18640" s="4">
        <v>43831</v>
      </c>
      <c r="C18640" s="4">
        <v>44012</v>
      </c>
      <c r="D18640" t="s">
        <v>7066</v>
      </c>
      <c r="E18640" t="s">
        <v>132</v>
      </c>
      <c r="F18640" t="s">
        <v>124</v>
      </c>
      <c r="G18640" t="s">
        <v>58</v>
      </c>
      <c r="H18640" t="s">
        <v>81</v>
      </c>
      <c r="I18640" s="8">
        <v>43634</v>
      </c>
      <c r="J18640" s="3" t="s">
        <v>72</v>
      </c>
      <c r="K18640" s="4">
        <v>44012</v>
      </c>
      <c r="L18640" s="4">
        <v>44012</v>
      </c>
    </row>
    <row r="18641" spans="1:12" ht="15" x14ac:dyDescent="0.25">
      <c r="A18641" s="3">
        <v>2020</v>
      </c>
      <c r="B18641" s="4">
        <v>43831</v>
      </c>
      <c r="C18641" s="4">
        <v>44012</v>
      </c>
      <c r="D18641" t="s">
        <v>676</v>
      </c>
      <c r="E18641" t="s">
        <v>132</v>
      </c>
      <c r="F18641" t="s">
        <v>124</v>
      </c>
      <c r="G18641" t="s">
        <v>58</v>
      </c>
      <c r="H18641" t="s">
        <v>81</v>
      </c>
      <c r="I18641" s="8">
        <v>43634</v>
      </c>
      <c r="J18641" s="3" t="s">
        <v>72</v>
      </c>
      <c r="K18641" s="4">
        <v>44012</v>
      </c>
      <c r="L18641" s="4">
        <v>44012</v>
      </c>
    </row>
    <row r="18642" spans="1:12" ht="15" x14ac:dyDescent="0.25">
      <c r="A18642" s="3">
        <v>2020</v>
      </c>
      <c r="B18642" s="4">
        <v>43831</v>
      </c>
      <c r="C18642" s="4">
        <v>44012</v>
      </c>
      <c r="D18642" t="s">
        <v>1011</v>
      </c>
      <c r="E18642" t="s">
        <v>132</v>
      </c>
      <c r="F18642" t="s">
        <v>124</v>
      </c>
      <c r="G18642" t="s">
        <v>58</v>
      </c>
      <c r="H18642" t="s">
        <v>303</v>
      </c>
      <c r="I18642" s="8">
        <v>43634</v>
      </c>
      <c r="J18642" s="3" t="s">
        <v>72</v>
      </c>
      <c r="K18642" s="4">
        <v>44012</v>
      </c>
      <c r="L18642" s="4">
        <v>44012</v>
      </c>
    </row>
    <row r="18643" spans="1:12" ht="15" x14ac:dyDescent="0.25">
      <c r="A18643" s="3">
        <v>2020</v>
      </c>
      <c r="B18643" s="4">
        <v>43831</v>
      </c>
      <c r="C18643" s="4">
        <v>44012</v>
      </c>
      <c r="D18643" t="s">
        <v>7067</v>
      </c>
      <c r="E18643" t="s">
        <v>132</v>
      </c>
      <c r="F18643" t="s">
        <v>124</v>
      </c>
      <c r="G18643" t="s">
        <v>58</v>
      </c>
      <c r="H18643" t="s">
        <v>146</v>
      </c>
      <c r="I18643" s="8">
        <v>43634</v>
      </c>
      <c r="J18643" s="3" t="s">
        <v>72</v>
      </c>
      <c r="K18643" s="4">
        <v>44012</v>
      </c>
      <c r="L18643" s="4">
        <v>44012</v>
      </c>
    </row>
    <row r="18644" spans="1:12" ht="15" x14ac:dyDescent="0.25">
      <c r="A18644" s="3">
        <v>2020</v>
      </c>
      <c r="B18644" s="4">
        <v>43831</v>
      </c>
      <c r="C18644" s="4">
        <v>44012</v>
      </c>
      <c r="D18644" t="s">
        <v>2053</v>
      </c>
      <c r="E18644" t="s">
        <v>132</v>
      </c>
      <c r="F18644" t="s">
        <v>124</v>
      </c>
      <c r="G18644" t="s">
        <v>58</v>
      </c>
      <c r="H18644" t="s">
        <v>81</v>
      </c>
      <c r="I18644" s="8">
        <v>43634</v>
      </c>
      <c r="J18644" s="3" t="s">
        <v>72</v>
      </c>
      <c r="K18644" s="4">
        <v>44012</v>
      </c>
      <c r="L18644" s="4">
        <v>44012</v>
      </c>
    </row>
    <row r="18645" spans="1:12" ht="15" x14ac:dyDescent="0.25">
      <c r="A18645" s="3">
        <v>2020</v>
      </c>
      <c r="B18645" s="4">
        <v>43831</v>
      </c>
      <c r="C18645" s="4">
        <v>44012</v>
      </c>
      <c r="D18645" t="s">
        <v>277</v>
      </c>
      <c r="E18645" t="s">
        <v>132</v>
      </c>
      <c r="F18645" t="s">
        <v>124</v>
      </c>
      <c r="G18645" t="s">
        <v>58</v>
      </c>
      <c r="H18645" t="s">
        <v>81</v>
      </c>
      <c r="I18645" s="8">
        <v>43634</v>
      </c>
      <c r="J18645" s="3" t="s">
        <v>72</v>
      </c>
      <c r="K18645" s="4">
        <v>44012</v>
      </c>
      <c r="L18645" s="4">
        <v>44012</v>
      </c>
    </row>
    <row r="18646" spans="1:12" ht="15" x14ac:dyDescent="0.25">
      <c r="A18646" s="3">
        <v>2020</v>
      </c>
      <c r="B18646" s="4">
        <v>43831</v>
      </c>
      <c r="C18646" s="4">
        <v>44012</v>
      </c>
      <c r="D18646" t="s">
        <v>264</v>
      </c>
      <c r="E18646" t="s">
        <v>132</v>
      </c>
      <c r="F18646" t="s">
        <v>124</v>
      </c>
      <c r="G18646" t="s">
        <v>58</v>
      </c>
      <c r="H18646" t="s">
        <v>81</v>
      </c>
      <c r="I18646" s="8">
        <v>43634</v>
      </c>
      <c r="J18646" s="3" t="s">
        <v>72</v>
      </c>
      <c r="K18646" s="4">
        <v>44012</v>
      </c>
      <c r="L18646" s="4">
        <v>44012</v>
      </c>
    </row>
    <row r="18647" spans="1:12" ht="15" x14ac:dyDescent="0.25">
      <c r="A18647" s="3">
        <v>2020</v>
      </c>
      <c r="B18647" s="4">
        <v>43831</v>
      </c>
      <c r="C18647" s="4">
        <v>44012</v>
      </c>
      <c r="D18647" t="s">
        <v>777</v>
      </c>
      <c r="E18647" t="s">
        <v>132</v>
      </c>
      <c r="F18647" t="s">
        <v>124</v>
      </c>
      <c r="G18647" t="s">
        <v>58</v>
      </c>
      <c r="H18647" t="s">
        <v>81</v>
      </c>
      <c r="I18647" s="8">
        <v>43634</v>
      </c>
      <c r="J18647" s="3" t="s">
        <v>72</v>
      </c>
      <c r="K18647" s="4">
        <v>44012</v>
      </c>
      <c r="L18647" s="4">
        <v>44012</v>
      </c>
    </row>
    <row r="18648" spans="1:12" ht="15" x14ac:dyDescent="0.25">
      <c r="A18648" s="3">
        <v>2020</v>
      </c>
      <c r="B18648" s="4">
        <v>43831</v>
      </c>
      <c r="C18648" s="4">
        <v>44012</v>
      </c>
      <c r="D18648" t="s">
        <v>116</v>
      </c>
      <c r="E18648" t="s">
        <v>132</v>
      </c>
      <c r="F18648" t="s">
        <v>124</v>
      </c>
      <c r="G18648" t="s">
        <v>58</v>
      </c>
      <c r="H18648" t="s">
        <v>81</v>
      </c>
      <c r="I18648" s="8">
        <v>43634</v>
      </c>
      <c r="J18648" s="3" t="s">
        <v>72</v>
      </c>
      <c r="K18648" s="4">
        <v>44012</v>
      </c>
      <c r="L18648" s="4">
        <v>44012</v>
      </c>
    </row>
    <row r="18649" spans="1:12" ht="15" x14ac:dyDescent="0.25">
      <c r="A18649" s="3">
        <v>2020</v>
      </c>
      <c r="B18649" s="4">
        <v>43831</v>
      </c>
      <c r="C18649" s="4">
        <v>44012</v>
      </c>
      <c r="D18649" t="s">
        <v>7068</v>
      </c>
      <c r="E18649" t="s">
        <v>132</v>
      </c>
      <c r="F18649" t="s">
        <v>124</v>
      </c>
      <c r="G18649" t="s">
        <v>58</v>
      </c>
      <c r="H18649" t="s">
        <v>115</v>
      </c>
      <c r="I18649" s="8">
        <v>43634</v>
      </c>
      <c r="J18649" s="3" t="s">
        <v>72</v>
      </c>
      <c r="K18649" s="4">
        <v>44012</v>
      </c>
      <c r="L18649" s="4">
        <v>44012</v>
      </c>
    </row>
    <row r="18650" spans="1:12" ht="15" x14ac:dyDescent="0.25">
      <c r="A18650" s="3">
        <v>2020</v>
      </c>
      <c r="B18650" s="4">
        <v>43831</v>
      </c>
      <c r="C18650" s="4">
        <v>44012</v>
      </c>
      <c r="D18650" t="s">
        <v>4022</v>
      </c>
      <c r="E18650" t="s">
        <v>132</v>
      </c>
      <c r="F18650" t="s">
        <v>200</v>
      </c>
      <c r="G18650" t="s">
        <v>58</v>
      </c>
      <c r="H18650" t="s">
        <v>81</v>
      </c>
      <c r="I18650" s="8">
        <v>43634</v>
      </c>
      <c r="J18650" s="3" t="s">
        <v>72</v>
      </c>
      <c r="K18650" s="4">
        <v>44012</v>
      </c>
      <c r="L18650" s="4">
        <v>44012</v>
      </c>
    </row>
    <row r="18651" spans="1:12" ht="15" x14ac:dyDescent="0.25">
      <c r="A18651" s="3">
        <v>2020</v>
      </c>
      <c r="B18651" s="4">
        <v>43831</v>
      </c>
      <c r="C18651" s="4">
        <v>44012</v>
      </c>
      <c r="D18651" t="s">
        <v>777</v>
      </c>
      <c r="E18651" t="s">
        <v>132</v>
      </c>
      <c r="F18651" t="s">
        <v>200</v>
      </c>
      <c r="G18651" t="s">
        <v>58</v>
      </c>
      <c r="H18651" t="s">
        <v>81</v>
      </c>
      <c r="I18651" s="8">
        <v>43634</v>
      </c>
      <c r="J18651" s="3" t="s">
        <v>72</v>
      </c>
      <c r="K18651" s="4">
        <v>44012</v>
      </c>
      <c r="L18651" s="4">
        <v>44012</v>
      </c>
    </row>
    <row r="18652" spans="1:12" ht="15" x14ac:dyDescent="0.25">
      <c r="A18652" s="3">
        <v>2020</v>
      </c>
      <c r="B18652" s="4">
        <v>43831</v>
      </c>
      <c r="C18652" s="4">
        <v>44012</v>
      </c>
      <c r="D18652" t="s">
        <v>7069</v>
      </c>
      <c r="E18652" t="s">
        <v>132</v>
      </c>
      <c r="F18652" t="s">
        <v>200</v>
      </c>
      <c r="G18652" t="s">
        <v>58</v>
      </c>
      <c r="H18652" t="s">
        <v>76</v>
      </c>
      <c r="I18652" s="8">
        <v>43634</v>
      </c>
      <c r="J18652" s="3" t="s">
        <v>72</v>
      </c>
      <c r="K18652" s="4">
        <v>44012</v>
      </c>
      <c r="L18652" s="4">
        <v>44012</v>
      </c>
    </row>
    <row r="18653" spans="1:12" ht="15" x14ac:dyDescent="0.25">
      <c r="A18653" s="3">
        <v>2020</v>
      </c>
      <c r="B18653" s="4">
        <v>43831</v>
      </c>
      <c r="C18653" s="4">
        <v>44012</v>
      </c>
      <c r="D18653" t="s">
        <v>170</v>
      </c>
      <c r="E18653" t="s">
        <v>132</v>
      </c>
      <c r="F18653" t="s">
        <v>97</v>
      </c>
      <c r="G18653" t="s">
        <v>58</v>
      </c>
      <c r="H18653" t="s">
        <v>298</v>
      </c>
      <c r="I18653" s="8">
        <v>43634</v>
      </c>
      <c r="J18653" s="3" t="s">
        <v>72</v>
      </c>
      <c r="K18653" s="4">
        <v>44012</v>
      </c>
      <c r="L18653" s="4">
        <v>44012</v>
      </c>
    </row>
    <row r="18654" spans="1:12" ht="15" x14ac:dyDescent="0.25">
      <c r="A18654" s="3">
        <v>2020</v>
      </c>
      <c r="B18654" s="4">
        <v>43831</v>
      </c>
      <c r="C18654" s="4">
        <v>44012</v>
      </c>
      <c r="D18654" t="s">
        <v>7070</v>
      </c>
      <c r="E18654" t="s">
        <v>132</v>
      </c>
      <c r="F18654" t="s">
        <v>97</v>
      </c>
      <c r="G18654" t="s">
        <v>58</v>
      </c>
      <c r="H18654" t="s">
        <v>298</v>
      </c>
      <c r="I18654" s="8">
        <v>43634</v>
      </c>
      <c r="J18654" s="3" t="s">
        <v>72</v>
      </c>
      <c r="K18654" s="4">
        <v>44012</v>
      </c>
      <c r="L18654" s="4">
        <v>44012</v>
      </c>
    </row>
    <row r="18655" spans="1:12" ht="15" x14ac:dyDescent="0.25">
      <c r="A18655" s="3">
        <v>2020</v>
      </c>
      <c r="B18655" s="4">
        <v>43831</v>
      </c>
      <c r="C18655" s="4">
        <v>44012</v>
      </c>
      <c r="D18655" t="s">
        <v>496</v>
      </c>
      <c r="E18655" t="s">
        <v>132</v>
      </c>
      <c r="F18655" t="s">
        <v>190</v>
      </c>
      <c r="G18655" t="s">
        <v>58</v>
      </c>
      <c r="H18655" t="s">
        <v>81</v>
      </c>
      <c r="I18655" s="8">
        <v>43634</v>
      </c>
      <c r="J18655" s="3" t="s">
        <v>72</v>
      </c>
      <c r="K18655" s="4">
        <v>44012</v>
      </c>
      <c r="L18655" s="4">
        <v>44012</v>
      </c>
    </row>
    <row r="18656" spans="1:12" ht="15" x14ac:dyDescent="0.25">
      <c r="A18656" s="3">
        <v>2020</v>
      </c>
      <c r="B18656" s="4">
        <v>43831</v>
      </c>
      <c r="C18656" s="4">
        <v>44012</v>
      </c>
      <c r="D18656" t="s">
        <v>7071</v>
      </c>
      <c r="E18656" t="s">
        <v>132</v>
      </c>
      <c r="F18656" t="s">
        <v>190</v>
      </c>
      <c r="G18656" t="s">
        <v>58</v>
      </c>
      <c r="H18656" t="s">
        <v>81</v>
      </c>
      <c r="I18656" s="8">
        <v>43634</v>
      </c>
      <c r="J18656" s="3" t="s">
        <v>72</v>
      </c>
      <c r="K18656" s="4">
        <v>44012</v>
      </c>
      <c r="L18656" s="4">
        <v>44012</v>
      </c>
    </row>
    <row r="18657" spans="1:12" ht="15" x14ac:dyDescent="0.25">
      <c r="A18657" s="3">
        <v>2020</v>
      </c>
      <c r="B18657" s="4">
        <v>43831</v>
      </c>
      <c r="C18657" s="4">
        <v>44012</v>
      </c>
      <c r="D18657" t="s">
        <v>157</v>
      </c>
      <c r="E18657" t="s">
        <v>132</v>
      </c>
      <c r="F18657" t="s">
        <v>190</v>
      </c>
      <c r="G18657" t="s">
        <v>58</v>
      </c>
      <c r="H18657" t="s">
        <v>81</v>
      </c>
      <c r="I18657" s="8">
        <v>43634</v>
      </c>
      <c r="J18657" s="3" t="s">
        <v>72</v>
      </c>
      <c r="K18657" s="4">
        <v>44012</v>
      </c>
      <c r="L18657" s="4">
        <v>44012</v>
      </c>
    </row>
    <row r="18658" spans="1:12" ht="15" x14ac:dyDescent="0.25">
      <c r="A18658" s="3">
        <v>2020</v>
      </c>
      <c r="B18658" s="4">
        <v>43831</v>
      </c>
      <c r="C18658" s="4">
        <v>44012</v>
      </c>
      <c r="D18658" t="s">
        <v>1057</v>
      </c>
      <c r="E18658" t="s">
        <v>132</v>
      </c>
      <c r="F18658" t="s">
        <v>190</v>
      </c>
      <c r="G18658" t="s">
        <v>58</v>
      </c>
      <c r="H18658" t="s">
        <v>331</v>
      </c>
      <c r="I18658" s="8">
        <v>43634</v>
      </c>
      <c r="J18658" s="3" t="s">
        <v>72</v>
      </c>
      <c r="K18658" s="4">
        <v>44012</v>
      </c>
      <c r="L18658" s="4">
        <v>44012</v>
      </c>
    </row>
    <row r="18659" spans="1:12" ht="15" x14ac:dyDescent="0.25">
      <c r="A18659" s="3">
        <v>2020</v>
      </c>
      <c r="B18659" s="4">
        <v>43831</v>
      </c>
      <c r="C18659" s="4">
        <v>44012</v>
      </c>
      <c r="D18659" t="s">
        <v>1810</v>
      </c>
      <c r="E18659" t="s">
        <v>132</v>
      </c>
      <c r="F18659" t="s">
        <v>190</v>
      </c>
      <c r="G18659" t="s">
        <v>58</v>
      </c>
      <c r="H18659" t="s">
        <v>81</v>
      </c>
      <c r="I18659" s="8">
        <v>43634</v>
      </c>
      <c r="J18659" s="3" t="s">
        <v>72</v>
      </c>
      <c r="K18659" s="4">
        <v>44012</v>
      </c>
      <c r="L18659" s="4">
        <v>44012</v>
      </c>
    </row>
    <row r="18660" spans="1:12" ht="15" x14ac:dyDescent="0.25">
      <c r="A18660" s="3">
        <v>2020</v>
      </c>
      <c r="B18660" s="4">
        <v>43831</v>
      </c>
      <c r="C18660" s="4">
        <v>44012</v>
      </c>
      <c r="D18660" t="s">
        <v>528</v>
      </c>
      <c r="E18660" t="s">
        <v>132</v>
      </c>
      <c r="F18660" t="s">
        <v>445</v>
      </c>
      <c r="G18660" t="s">
        <v>58</v>
      </c>
      <c r="H18660" t="s">
        <v>81</v>
      </c>
      <c r="I18660" s="8">
        <v>43634</v>
      </c>
      <c r="J18660" s="3" t="s">
        <v>72</v>
      </c>
      <c r="K18660" s="4">
        <v>44012</v>
      </c>
      <c r="L18660" s="4">
        <v>44012</v>
      </c>
    </row>
    <row r="18661" spans="1:12" ht="15" x14ac:dyDescent="0.25">
      <c r="A18661" s="3">
        <v>2020</v>
      </c>
      <c r="B18661" s="4">
        <v>43831</v>
      </c>
      <c r="C18661" s="4">
        <v>44012</v>
      </c>
      <c r="D18661" t="s">
        <v>507</v>
      </c>
      <c r="E18661" t="s">
        <v>132</v>
      </c>
      <c r="F18661" t="s">
        <v>711</v>
      </c>
      <c r="G18661" t="s">
        <v>58</v>
      </c>
      <c r="H18661" t="s">
        <v>146</v>
      </c>
      <c r="I18661" s="8">
        <v>43634</v>
      </c>
      <c r="J18661" s="3" t="s">
        <v>72</v>
      </c>
      <c r="K18661" s="4">
        <v>44012</v>
      </c>
      <c r="L18661" s="4">
        <v>44012</v>
      </c>
    </row>
    <row r="18662" spans="1:12" ht="15" x14ac:dyDescent="0.25">
      <c r="A18662" s="3">
        <v>2020</v>
      </c>
      <c r="B18662" s="4">
        <v>43831</v>
      </c>
      <c r="C18662" s="4">
        <v>44012</v>
      </c>
      <c r="D18662" t="s">
        <v>2167</v>
      </c>
      <c r="E18662" t="s">
        <v>132</v>
      </c>
      <c r="F18662" t="s">
        <v>1262</v>
      </c>
      <c r="G18662" t="s">
        <v>58</v>
      </c>
      <c r="H18662" t="s">
        <v>81</v>
      </c>
      <c r="I18662" s="8">
        <v>43634</v>
      </c>
      <c r="J18662" s="3" t="s">
        <v>72</v>
      </c>
      <c r="K18662" s="4">
        <v>44012</v>
      </c>
      <c r="L18662" s="4">
        <v>44012</v>
      </c>
    </row>
    <row r="18663" spans="1:12" ht="15" x14ac:dyDescent="0.25">
      <c r="A18663" s="3">
        <v>2020</v>
      </c>
      <c r="B18663" s="4">
        <v>43831</v>
      </c>
      <c r="C18663" s="4">
        <v>44012</v>
      </c>
      <c r="D18663" t="s">
        <v>363</v>
      </c>
      <c r="E18663" t="s">
        <v>132</v>
      </c>
      <c r="F18663" t="s">
        <v>1262</v>
      </c>
      <c r="G18663" t="s">
        <v>58</v>
      </c>
      <c r="H18663" t="s">
        <v>81</v>
      </c>
      <c r="I18663" s="8">
        <v>43634</v>
      </c>
      <c r="J18663" s="3" t="s">
        <v>72</v>
      </c>
      <c r="K18663" s="4">
        <v>44012</v>
      </c>
      <c r="L18663" s="4">
        <v>44012</v>
      </c>
    </row>
    <row r="18664" spans="1:12" ht="15" x14ac:dyDescent="0.25">
      <c r="A18664" s="3">
        <v>2020</v>
      </c>
      <c r="B18664" s="4">
        <v>43831</v>
      </c>
      <c r="C18664" s="4">
        <v>44012</v>
      </c>
      <c r="D18664" t="s">
        <v>391</v>
      </c>
      <c r="E18664" t="s">
        <v>132</v>
      </c>
      <c r="F18664" t="s">
        <v>1262</v>
      </c>
      <c r="G18664" t="s">
        <v>58</v>
      </c>
      <c r="H18664" t="s">
        <v>81</v>
      </c>
      <c r="I18664" s="8">
        <v>43634</v>
      </c>
      <c r="J18664" s="3" t="s">
        <v>72</v>
      </c>
      <c r="K18664" s="4">
        <v>44012</v>
      </c>
      <c r="L18664" s="4">
        <v>44012</v>
      </c>
    </row>
    <row r="18665" spans="1:12" ht="15" x14ac:dyDescent="0.25">
      <c r="A18665" s="3">
        <v>2020</v>
      </c>
      <c r="B18665" s="4">
        <v>43831</v>
      </c>
      <c r="C18665" s="4">
        <v>44012</v>
      </c>
      <c r="D18665" t="s">
        <v>2568</v>
      </c>
      <c r="E18665" t="s">
        <v>132</v>
      </c>
      <c r="F18665" t="s">
        <v>771</v>
      </c>
      <c r="G18665" t="s">
        <v>58</v>
      </c>
      <c r="H18665" t="s">
        <v>81</v>
      </c>
      <c r="I18665" s="8">
        <v>43634</v>
      </c>
      <c r="J18665" s="3" t="s">
        <v>72</v>
      </c>
      <c r="K18665" s="4">
        <v>44012</v>
      </c>
      <c r="L18665" s="4">
        <v>44012</v>
      </c>
    </row>
    <row r="18666" spans="1:12" ht="15" x14ac:dyDescent="0.25">
      <c r="A18666" s="3">
        <v>2020</v>
      </c>
      <c r="B18666" s="4">
        <v>43831</v>
      </c>
      <c r="C18666" s="4">
        <v>44012</v>
      </c>
      <c r="D18666" t="s">
        <v>7072</v>
      </c>
      <c r="E18666" t="s">
        <v>132</v>
      </c>
      <c r="F18666" t="s">
        <v>771</v>
      </c>
      <c r="G18666" t="s">
        <v>58</v>
      </c>
      <c r="H18666" t="s">
        <v>81</v>
      </c>
      <c r="I18666" s="8">
        <v>43634</v>
      </c>
      <c r="J18666" s="3" t="s">
        <v>72</v>
      </c>
      <c r="K18666" s="4">
        <v>44012</v>
      </c>
      <c r="L18666" s="4">
        <v>44012</v>
      </c>
    </row>
    <row r="18667" spans="1:12" ht="15" x14ac:dyDescent="0.25">
      <c r="A18667" s="3">
        <v>2020</v>
      </c>
      <c r="B18667" s="4">
        <v>43831</v>
      </c>
      <c r="C18667" s="4">
        <v>44012</v>
      </c>
      <c r="D18667" t="s">
        <v>1836</v>
      </c>
      <c r="E18667" t="s">
        <v>132</v>
      </c>
      <c r="F18667" t="s">
        <v>132</v>
      </c>
      <c r="G18667" t="s">
        <v>58</v>
      </c>
      <c r="H18667" t="s">
        <v>81</v>
      </c>
      <c r="I18667" s="8">
        <v>43634</v>
      </c>
      <c r="J18667" s="3" t="s">
        <v>72</v>
      </c>
      <c r="K18667" s="4">
        <v>44012</v>
      </c>
      <c r="L18667" s="4">
        <v>44012</v>
      </c>
    </row>
    <row r="18668" spans="1:12" ht="15" x14ac:dyDescent="0.25">
      <c r="A18668" s="3">
        <v>2020</v>
      </c>
      <c r="B18668" s="4">
        <v>43831</v>
      </c>
      <c r="C18668" s="4">
        <v>44012</v>
      </c>
      <c r="D18668" t="s">
        <v>212</v>
      </c>
      <c r="E18668" t="s">
        <v>132</v>
      </c>
      <c r="F18668" t="s">
        <v>132</v>
      </c>
      <c r="G18668" t="s">
        <v>58</v>
      </c>
      <c r="H18668" t="s">
        <v>81</v>
      </c>
      <c r="I18668" s="8">
        <v>43634</v>
      </c>
      <c r="J18668" s="3" t="s">
        <v>72</v>
      </c>
      <c r="K18668" s="4">
        <v>44012</v>
      </c>
      <c r="L18668" s="4">
        <v>44012</v>
      </c>
    </row>
    <row r="18669" spans="1:12" ht="15" x14ac:dyDescent="0.25">
      <c r="A18669" s="3">
        <v>2020</v>
      </c>
      <c r="B18669" s="4">
        <v>43831</v>
      </c>
      <c r="C18669" s="4">
        <v>44012</v>
      </c>
      <c r="D18669" t="s">
        <v>212</v>
      </c>
      <c r="E18669" t="s">
        <v>132</v>
      </c>
      <c r="F18669" t="s">
        <v>132</v>
      </c>
      <c r="G18669" t="s">
        <v>58</v>
      </c>
      <c r="H18669" t="s">
        <v>303</v>
      </c>
      <c r="I18669" s="8">
        <v>43634</v>
      </c>
      <c r="J18669" s="3" t="s">
        <v>72</v>
      </c>
      <c r="K18669" s="4">
        <v>44012</v>
      </c>
      <c r="L18669" s="4">
        <v>44012</v>
      </c>
    </row>
    <row r="18670" spans="1:12" ht="15" x14ac:dyDescent="0.25">
      <c r="A18670" s="3">
        <v>2020</v>
      </c>
      <c r="B18670" s="4">
        <v>43831</v>
      </c>
      <c r="C18670" s="4">
        <v>44012</v>
      </c>
      <c r="D18670" t="s">
        <v>471</v>
      </c>
      <c r="E18670" t="s">
        <v>132</v>
      </c>
      <c r="F18670" t="s">
        <v>132</v>
      </c>
      <c r="G18670" t="s">
        <v>58</v>
      </c>
      <c r="H18670" t="s">
        <v>81</v>
      </c>
      <c r="I18670" s="8">
        <v>43634</v>
      </c>
      <c r="J18670" s="3" t="s">
        <v>72</v>
      </c>
      <c r="K18670" s="4">
        <v>44012</v>
      </c>
      <c r="L18670" s="4">
        <v>44012</v>
      </c>
    </row>
    <row r="18671" spans="1:12" ht="15" x14ac:dyDescent="0.25">
      <c r="A18671" s="3">
        <v>2020</v>
      </c>
      <c r="B18671" s="4">
        <v>43831</v>
      </c>
      <c r="C18671" s="4">
        <v>44012</v>
      </c>
      <c r="D18671" t="s">
        <v>7073</v>
      </c>
      <c r="E18671" t="s">
        <v>132</v>
      </c>
      <c r="F18671" t="s">
        <v>132</v>
      </c>
      <c r="G18671" t="s">
        <v>58</v>
      </c>
      <c r="H18671" t="s">
        <v>81</v>
      </c>
      <c r="I18671" s="8">
        <v>43634</v>
      </c>
      <c r="J18671" s="3" t="s">
        <v>72</v>
      </c>
      <c r="K18671" s="4">
        <v>44012</v>
      </c>
      <c r="L18671" s="4">
        <v>44012</v>
      </c>
    </row>
    <row r="18672" spans="1:12" ht="15" x14ac:dyDescent="0.25">
      <c r="A18672" s="3">
        <v>2020</v>
      </c>
      <c r="B18672" s="4">
        <v>43831</v>
      </c>
      <c r="C18672" s="4">
        <v>44012</v>
      </c>
      <c r="D18672" t="s">
        <v>3367</v>
      </c>
      <c r="E18672" t="s">
        <v>132</v>
      </c>
      <c r="F18672" t="s">
        <v>132</v>
      </c>
      <c r="G18672" t="s">
        <v>58</v>
      </c>
      <c r="H18672" t="s">
        <v>298</v>
      </c>
      <c r="I18672" s="8">
        <v>43634</v>
      </c>
      <c r="J18672" s="3" t="s">
        <v>72</v>
      </c>
      <c r="K18672" s="4">
        <v>44012</v>
      </c>
      <c r="L18672" s="4">
        <v>44012</v>
      </c>
    </row>
    <row r="18673" spans="1:12" ht="15" x14ac:dyDescent="0.25">
      <c r="A18673" s="3">
        <v>2020</v>
      </c>
      <c r="B18673" s="4">
        <v>43831</v>
      </c>
      <c r="C18673" s="4">
        <v>44012</v>
      </c>
      <c r="D18673" t="s">
        <v>565</v>
      </c>
      <c r="E18673" t="s">
        <v>132</v>
      </c>
      <c r="F18673" t="s">
        <v>132</v>
      </c>
      <c r="G18673" t="s">
        <v>58</v>
      </c>
      <c r="H18673" t="s">
        <v>81</v>
      </c>
      <c r="I18673" s="8">
        <v>43634</v>
      </c>
      <c r="J18673" s="3" t="s">
        <v>72</v>
      </c>
      <c r="K18673" s="4">
        <v>44012</v>
      </c>
      <c r="L18673" s="4">
        <v>44012</v>
      </c>
    </row>
    <row r="18674" spans="1:12" ht="15" x14ac:dyDescent="0.25">
      <c r="A18674" s="3">
        <v>2020</v>
      </c>
      <c r="B18674" s="4">
        <v>43831</v>
      </c>
      <c r="C18674" s="4">
        <v>44012</v>
      </c>
      <c r="D18674" t="s">
        <v>1997</v>
      </c>
      <c r="E18674" t="s">
        <v>132</v>
      </c>
      <c r="F18674" t="s">
        <v>132</v>
      </c>
      <c r="G18674" t="s">
        <v>58</v>
      </c>
      <c r="H18674" t="s">
        <v>81</v>
      </c>
      <c r="I18674" s="8">
        <v>43634</v>
      </c>
      <c r="J18674" s="3" t="s">
        <v>72</v>
      </c>
      <c r="K18674" s="4">
        <v>44012</v>
      </c>
      <c r="L18674" s="4">
        <v>44012</v>
      </c>
    </row>
    <row r="18675" spans="1:12" ht="15" x14ac:dyDescent="0.25">
      <c r="A18675" s="3">
        <v>2020</v>
      </c>
      <c r="B18675" s="4">
        <v>43831</v>
      </c>
      <c r="C18675" s="4">
        <v>44012</v>
      </c>
      <c r="D18675" t="s">
        <v>512</v>
      </c>
      <c r="E18675" t="s">
        <v>132</v>
      </c>
      <c r="F18675" t="s">
        <v>132</v>
      </c>
      <c r="G18675" t="s">
        <v>58</v>
      </c>
      <c r="H18675" t="s">
        <v>81</v>
      </c>
      <c r="I18675" s="8">
        <v>43634</v>
      </c>
      <c r="J18675" s="3" t="s">
        <v>72</v>
      </c>
      <c r="K18675" s="4">
        <v>44012</v>
      </c>
      <c r="L18675" s="4">
        <v>44012</v>
      </c>
    </row>
    <row r="18676" spans="1:12" ht="15" x14ac:dyDescent="0.25">
      <c r="A18676" s="3">
        <v>2020</v>
      </c>
      <c r="B18676" s="4">
        <v>43831</v>
      </c>
      <c r="C18676" s="4">
        <v>44012</v>
      </c>
      <c r="D18676" t="s">
        <v>164</v>
      </c>
      <c r="E18676" t="s">
        <v>132</v>
      </c>
      <c r="F18676" t="s">
        <v>132</v>
      </c>
      <c r="G18676" t="s">
        <v>58</v>
      </c>
      <c r="H18676" t="s">
        <v>81</v>
      </c>
      <c r="I18676" s="8">
        <v>43634</v>
      </c>
      <c r="J18676" s="3" t="s">
        <v>72</v>
      </c>
      <c r="K18676" s="4">
        <v>44012</v>
      </c>
      <c r="L18676" s="4">
        <v>44012</v>
      </c>
    </row>
    <row r="18677" spans="1:12" ht="15" x14ac:dyDescent="0.25">
      <c r="A18677" s="3">
        <v>2020</v>
      </c>
      <c r="B18677" s="4">
        <v>43831</v>
      </c>
      <c r="C18677" s="4">
        <v>44012</v>
      </c>
      <c r="D18677" t="s">
        <v>85</v>
      </c>
      <c r="E18677" t="s">
        <v>132</v>
      </c>
      <c r="F18677" t="s">
        <v>132</v>
      </c>
      <c r="G18677" t="s">
        <v>58</v>
      </c>
      <c r="H18677" t="s">
        <v>81</v>
      </c>
      <c r="I18677" s="8">
        <v>43634</v>
      </c>
      <c r="J18677" s="3" t="s">
        <v>72</v>
      </c>
      <c r="K18677" s="4">
        <v>44012</v>
      </c>
      <c r="L18677" s="4">
        <v>44012</v>
      </c>
    </row>
    <row r="18678" spans="1:12" ht="15" x14ac:dyDescent="0.25">
      <c r="A18678" s="3">
        <v>2020</v>
      </c>
      <c r="B18678" s="4">
        <v>43831</v>
      </c>
      <c r="C18678" s="4">
        <v>44012</v>
      </c>
      <c r="D18678" t="s">
        <v>966</v>
      </c>
      <c r="E18678" t="s">
        <v>132</v>
      </c>
      <c r="F18678" t="s">
        <v>132</v>
      </c>
      <c r="G18678" t="s">
        <v>58</v>
      </c>
      <c r="H18678" t="s">
        <v>81</v>
      </c>
      <c r="I18678" s="8">
        <v>43634</v>
      </c>
      <c r="J18678" s="3" t="s">
        <v>72</v>
      </c>
      <c r="K18678" s="4">
        <v>44012</v>
      </c>
      <c r="L18678" s="4">
        <v>44012</v>
      </c>
    </row>
    <row r="18679" spans="1:12" ht="15" x14ac:dyDescent="0.25">
      <c r="A18679" s="3">
        <v>2020</v>
      </c>
      <c r="B18679" s="4">
        <v>43831</v>
      </c>
      <c r="C18679" s="4">
        <v>44012</v>
      </c>
      <c r="D18679" t="s">
        <v>1674</v>
      </c>
      <c r="E18679" t="s">
        <v>132</v>
      </c>
      <c r="F18679" t="s">
        <v>132</v>
      </c>
      <c r="G18679" t="s">
        <v>58</v>
      </c>
      <c r="H18679" t="s">
        <v>81</v>
      </c>
      <c r="I18679" s="8">
        <v>43634</v>
      </c>
      <c r="J18679" s="3" t="s">
        <v>72</v>
      </c>
      <c r="K18679" s="4">
        <v>44012</v>
      </c>
      <c r="L18679" s="4">
        <v>44012</v>
      </c>
    </row>
    <row r="18680" spans="1:12" ht="15" x14ac:dyDescent="0.25">
      <c r="A18680" s="3">
        <v>2020</v>
      </c>
      <c r="B18680" s="4">
        <v>43831</v>
      </c>
      <c r="C18680" s="4">
        <v>44012</v>
      </c>
      <c r="D18680" t="s">
        <v>256</v>
      </c>
      <c r="E18680" t="s">
        <v>132</v>
      </c>
      <c r="F18680" t="s">
        <v>132</v>
      </c>
      <c r="G18680" t="s">
        <v>58</v>
      </c>
      <c r="H18680" t="s">
        <v>81</v>
      </c>
      <c r="I18680" s="8">
        <v>43634</v>
      </c>
      <c r="J18680" s="3" t="s">
        <v>72</v>
      </c>
      <c r="K18680" s="4">
        <v>44012</v>
      </c>
      <c r="L18680" s="4">
        <v>44012</v>
      </c>
    </row>
    <row r="18681" spans="1:12" ht="15" x14ac:dyDescent="0.25">
      <c r="A18681" s="3">
        <v>2020</v>
      </c>
      <c r="B18681" s="4">
        <v>43831</v>
      </c>
      <c r="C18681" s="4">
        <v>44012</v>
      </c>
      <c r="D18681" t="s">
        <v>7074</v>
      </c>
      <c r="E18681" t="s">
        <v>132</v>
      </c>
      <c r="F18681" t="s">
        <v>132</v>
      </c>
      <c r="G18681" t="s">
        <v>58</v>
      </c>
      <c r="H18681" t="s">
        <v>146</v>
      </c>
      <c r="I18681" s="8">
        <v>43634</v>
      </c>
      <c r="J18681" s="3" t="s">
        <v>72</v>
      </c>
      <c r="K18681" s="4">
        <v>44012</v>
      </c>
      <c r="L18681" s="4">
        <v>44012</v>
      </c>
    </row>
    <row r="18682" spans="1:12" ht="15" x14ac:dyDescent="0.25">
      <c r="A18682" s="3">
        <v>2020</v>
      </c>
      <c r="B18682" s="4">
        <v>43831</v>
      </c>
      <c r="C18682" s="4">
        <v>44012</v>
      </c>
      <c r="D18682" t="s">
        <v>1196</v>
      </c>
      <c r="E18682" t="s">
        <v>132</v>
      </c>
      <c r="F18682" t="s">
        <v>132</v>
      </c>
      <c r="G18682" t="s">
        <v>58</v>
      </c>
      <c r="H18682" t="s">
        <v>331</v>
      </c>
      <c r="I18682" s="8">
        <v>43634</v>
      </c>
      <c r="J18682" s="3" t="s">
        <v>72</v>
      </c>
      <c r="K18682" s="4">
        <v>44012</v>
      </c>
      <c r="L18682" s="4">
        <v>44012</v>
      </c>
    </row>
    <row r="18683" spans="1:12" ht="15" x14ac:dyDescent="0.25">
      <c r="A18683" s="3">
        <v>2020</v>
      </c>
      <c r="B18683" s="4">
        <v>43831</v>
      </c>
      <c r="C18683" s="4">
        <v>44012</v>
      </c>
      <c r="D18683" t="s">
        <v>770</v>
      </c>
      <c r="E18683" t="s">
        <v>132</v>
      </c>
      <c r="F18683" t="s">
        <v>777</v>
      </c>
      <c r="G18683" t="s">
        <v>58</v>
      </c>
      <c r="H18683" t="s">
        <v>81</v>
      </c>
      <c r="I18683" s="8">
        <v>43634</v>
      </c>
      <c r="J18683" s="3" t="s">
        <v>72</v>
      </c>
      <c r="K18683" s="4">
        <v>44012</v>
      </c>
      <c r="L18683" s="4">
        <v>44012</v>
      </c>
    </row>
    <row r="18684" spans="1:12" ht="15" x14ac:dyDescent="0.25">
      <c r="A18684" s="3">
        <v>2020</v>
      </c>
      <c r="B18684" s="4">
        <v>43831</v>
      </c>
      <c r="C18684" s="4">
        <v>44012</v>
      </c>
      <c r="D18684" t="s">
        <v>434</v>
      </c>
      <c r="E18684" t="s">
        <v>132</v>
      </c>
      <c r="F18684" t="s">
        <v>777</v>
      </c>
      <c r="G18684" t="s">
        <v>58</v>
      </c>
      <c r="H18684" t="s">
        <v>81</v>
      </c>
      <c r="I18684" s="8">
        <v>43634</v>
      </c>
      <c r="J18684" s="3" t="s">
        <v>72</v>
      </c>
      <c r="K18684" s="4">
        <v>44012</v>
      </c>
      <c r="L18684" s="4">
        <v>44012</v>
      </c>
    </row>
    <row r="18685" spans="1:12" ht="15" x14ac:dyDescent="0.25">
      <c r="A18685" s="3">
        <v>2020</v>
      </c>
      <c r="B18685" s="4">
        <v>43831</v>
      </c>
      <c r="C18685" s="4">
        <v>44012</v>
      </c>
      <c r="D18685" t="s">
        <v>1447</v>
      </c>
      <c r="E18685" t="s">
        <v>132</v>
      </c>
      <c r="F18685" t="s">
        <v>132</v>
      </c>
      <c r="G18685" t="s">
        <v>58</v>
      </c>
      <c r="H18685" t="s">
        <v>81</v>
      </c>
      <c r="I18685" s="8">
        <v>43634</v>
      </c>
      <c r="J18685" s="3" t="s">
        <v>72</v>
      </c>
      <c r="K18685" s="4">
        <v>44012</v>
      </c>
      <c r="L18685" s="4">
        <v>44012</v>
      </c>
    </row>
    <row r="18686" spans="1:12" ht="15" x14ac:dyDescent="0.25">
      <c r="A18686" s="3">
        <v>2020</v>
      </c>
      <c r="B18686" s="4">
        <v>43831</v>
      </c>
      <c r="C18686" s="4">
        <v>44012</v>
      </c>
      <c r="D18686" t="s">
        <v>1040</v>
      </c>
      <c r="E18686" t="s">
        <v>132</v>
      </c>
      <c r="F18686" t="s">
        <v>132</v>
      </c>
      <c r="G18686" t="s">
        <v>58</v>
      </c>
      <c r="H18686" t="s">
        <v>81</v>
      </c>
      <c r="I18686" s="8">
        <v>43634</v>
      </c>
      <c r="J18686" s="3" t="s">
        <v>72</v>
      </c>
      <c r="K18686" s="4">
        <v>44012</v>
      </c>
      <c r="L18686" s="4">
        <v>44012</v>
      </c>
    </row>
    <row r="18687" spans="1:12" ht="15" x14ac:dyDescent="0.25">
      <c r="A18687" s="3">
        <v>2020</v>
      </c>
      <c r="B18687" s="4">
        <v>43831</v>
      </c>
      <c r="C18687" s="4">
        <v>44012</v>
      </c>
      <c r="D18687" t="s">
        <v>4629</v>
      </c>
      <c r="E18687" t="s">
        <v>132</v>
      </c>
      <c r="F18687" t="s">
        <v>132</v>
      </c>
      <c r="G18687" t="s">
        <v>58</v>
      </c>
      <c r="H18687" t="s">
        <v>146</v>
      </c>
      <c r="I18687" s="8">
        <v>43634</v>
      </c>
      <c r="J18687" s="3" t="s">
        <v>72</v>
      </c>
      <c r="K18687" s="4">
        <v>44012</v>
      </c>
      <c r="L18687" s="4">
        <v>44012</v>
      </c>
    </row>
    <row r="18688" spans="1:12" ht="15" x14ac:dyDescent="0.25">
      <c r="A18688" s="3">
        <v>2020</v>
      </c>
      <c r="B18688" s="4">
        <v>43831</v>
      </c>
      <c r="C18688" s="4">
        <v>44012</v>
      </c>
      <c r="D18688" t="s">
        <v>526</v>
      </c>
      <c r="E18688" t="s">
        <v>132</v>
      </c>
      <c r="F18688" t="s">
        <v>132</v>
      </c>
      <c r="G18688" t="s">
        <v>58</v>
      </c>
      <c r="H18688" t="s">
        <v>81</v>
      </c>
      <c r="I18688" s="8">
        <v>43634</v>
      </c>
      <c r="J18688" s="3" t="s">
        <v>72</v>
      </c>
      <c r="K18688" s="4">
        <v>44012</v>
      </c>
      <c r="L18688" s="4">
        <v>44012</v>
      </c>
    </row>
    <row r="18689" spans="1:12" ht="15" x14ac:dyDescent="0.25">
      <c r="A18689" s="3">
        <v>2020</v>
      </c>
      <c r="B18689" s="4">
        <v>43831</v>
      </c>
      <c r="C18689" s="4">
        <v>44012</v>
      </c>
      <c r="D18689" t="s">
        <v>305</v>
      </c>
      <c r="E18689" t="s">
        <v>132</v>
      </c>
      <c r="F18689" t="s">
        <v>132</v>
      </c>
      <c r="G18689" t="s">
        <v>58</v>
      </c>
      <c r="H18689" t="s">
        <v>81</v>
      </c>
      <c r="I18689" s="8">
        <v>43634</v>
      </c>
      <c r="J18689" s="3" t="s">
        <v>72</v>
      </c>
      <c r="K18689" s="4">
        <v>44012</v>
      </c>
      <c r="L18689" s="4">
        <v>44012</v>
      </c>
    </row>
    <row r="18690" spans="1:12" ht="15" x14ac:dyDescent="0.25">
      <c r="A18690" s="3">
        <v>2020</v>
      </c>
      <c r="B18690" s="4">
        <v>43831</v>
      </c>
      <c r="C18690" s="4">
        <v>44012</v>
      </c>
      <c r="D18690" t="s">
        <v>7075</v>
      </c>
      <c r="E18690" t="s">
        <v>132</v>
      </c>
      <c r="F18690" t="s">
        <v>6917</v>
      </c>
      <c r="G18690" t="s">
        <v>58</v>
      </c>
      <c r="H18690" t="s">
        <v>298</v>
      </c>
      <c r="I18690" s="8">
        <v>43634</v>
      </c>
      <c r="J18690" s="3" t="s">
        <v>72</v>
      </c>
      <c r="K18690" s="4">
        <v>44012</v>
      </c>
      <c r="L18690" s="4">
        <v>44012</v>
      </c>
    </row>
    <row r="18691" spans="1:12" ht="15" x14ac:dyDescent="0.25">
      <c r="A18691" s="3">
        <v>2020</v>
      </c>
      <c r="B18691" s="4">
        <v>43831</v>
      </c>
      <c r="C18691" s="4">
        <v>44012</v>
      </c>
      <c r="D18691" t="s">
        <v>258</v>
      </c>
      <c r="E18691" t="s">
        <v>132</v>
      </c>
      <c r="F18691" t="s">
        <v>2137</v>
      </c>
      <c r="G18691" t="s">
        <v>58</v>
      </c>
      <c r="H18691" t="s">
        <v>81</v>
      </c>
      <c r="I18691" s="8">
        <v>43634</v>
      </c>
      <c r="J18691" s="3" t="s">
        <v>72</v>
      </c>
      <c r="K18691" s="4">
        <v>44012</v>
      </c>
      <c r="L18691" s="4">
        <v>44012</v>
      </c>
    </row>
    <row r="18692" spans="1:12" ht="15" x14ac:dyDescent="0.25">
      <c r="A18692" s="3">
        <v>2020</v>
      </c>
      <c r="B18692" s="4">
        <v>43831</v>
      </c>
      <c r="C18692" s="4">
        <v>44012</v>
      </c>
      <c r="D18692" t="s">
        <v>224</v>
      </c>
      <c r="E18692" t="s">
        <v>132</v>
      </c>
      <c r="F18692" t="s">
        <v>2825</v>
      </c>
      <c r="G18692" t="s">
        <v>58</v>
      </c>
      <c r="H18692" t="s">
        <v>303</v>
      </c>
      <c r="I18692" s="8">
        <v>43634</v>
      </c>
      <c r="J18692" s="3" t="s">
        <v>72</v>
      </c>
      <c r="K18692" s="4">
        <v>44012</v>
      </c>
      <c r="L18692" s="4">
        <v>44012</v>
      </c>
    </row>
    <row r="18693" spans="1:12" ht="15" x14ac:dyDescent="0.25">
      <c r="A18693" s="3">
        <v>2020</v>
      </c>
      <c r="B18693" s="4">
        <v>43831</v>
      </c>
      <c r="C18693" s="4">
        <v>44012</v>
      </c>
      <c r="D18693" t="s">
        <v>268</v>
      </c>
      <c r="E18693" t="s">
        <v>132</v>
      </c>
      <c r="F18693" t="s">
        <v>340</v>
      </c>
      <c r="G18693" t="s">
        <v>58</v>
      </c>
      <c r="H18693" t="s">
        <v>303</v>
      </c>
      <c r="I18693" s="8">
        <v>43634</v>
      </c>
      <c r="J18693" s="3" t="s">
        <v>72</v>
      </c>
      <c r="K18693" s="4">
        <v>44012</v>
      </c>
      <c r="L18693" s="4">
        <v>44012</v>
      </c>
    </row>
    <row r="18694" spans="1:12" ht="15" x14ac:dyDescent="0.25">
      <c r="A18694" s="3">
        <v>2020</v>
      </c>
      <c r="B18694" s="4">
        <v>43831</v>
      </c>
      <c r="C18694" s="4">
        <v>44012</v>
      </c>
      <c r="D18694" t="s">
        <v>389</v>
      </c>
      <c r="E18694" t="s">
        <v>132</v>
      </c>
      <c r="F18694" t="s">
        <v>216</v>
      </c>
      <c r="G18694" t="s">
        <v>58</v>
      </c>
      <c r="H18694" t="s">
        <v>81</v>
      </c>
      <c r="I18694" s="8">
        <v>43634</v>
      </c>
      <c r="J18694" s="3" t="s">
        <v>72</v>
      </c>
      <c r="K18694" s="4">
        <v>44012</v>
      </c>
      <c r="L18694" s="4">
        <v>44012</v>
      </c>
    </row>
    <row r="18695" spans="1:12" ht="15" x14ac:dyDescent="0.25">
      <c r="A18695" s="3">
        <v>2020</v>
      </c>
      <c r="B18695" s="4">
        <v>43831</v>
      </c>
      <c r="C18695" s="4">
        <v>44012</v>
      </c>
      <c r="D18695" t="s">
        <v>258</v>
      </c>
      <c r="E18695" t="s">
        <v>132</v>
      </c>
      <c r="F18695" t="s">
        <v>216</v>
      </c>
      <c r="G18695" t="s">
        <v>58</v>
      </c>
      <c r="H18695" t="s">
        <v>81</v>
      </c>
      <c r="I18695" s="8">
        <v>43634</v>
      </c>
      <c r="J18695" s="3" t="s">
        <v>72</v>
      </c>
      <c r="K18695" s="4">
        <v>44012</v>
      </c>
      <c r="L18695" s="4">
        <v>44012</v>
      </c>
    </row>
    <row r="18696" spans="1:12" ht="15" x14ac:dyDescent="0.25">
      <c r="A18696" s="3">
        <v>2020</v>
      </c>
      <c r="B18696" s="4">
        <v>43831</v>
      </c>
      <c r="C18696" s="4">
        <v>44012</v>
      </c>
      <c r="D18696" t="s">
        <v>282</v>
      </c>
      <c r="E18696" t="s">
        <v>132</v>
      </c>
      <c r="F18696" t="s">
        <v>697</v>
      </c>
      <c r="G18696" t="s">
        <v>58</v>
      </c>
      <c r="H18696" t="s">
        <v>76</v>
      </c>
      <c r="I18696" s="8">
        <v>43634</v>
      </c>
      <c r="J18696" s="3" t="s">
        <v>72</v>
      </c>
      <c r="K18696" s="4">
        <v>44012</v>
      </c>
      <c r="L18696" s="4">
        <v>44012</v>
      </c>
    </row>
    <row r="18697" spans="1:12" ht="15" x14ac:dyDescent="0.25">
      <c r="A18697" s="3">
        <v>2020</v>
      </c>
      <c r="B18697" s="4">
        <v>43831</v>
      </c>
      <c r="C18697" s="4">
        <v>44012</v>
      </c>
      <c r="D18697" t="s">
        <v>3149</v>
      </c>
      <c r="E18697" t="s">
        <v>132</v>
      </c>
      <c r="F18697" t="s">
        <v>564</v>
      </c>
      <c r="G18697" t="s">
        <v>58</v>
      </c>
      <c r="H18697" t="s">
        <v>146</v>
      </c>
      <c r="I18697" s="8">
        <v>43634</v>
      </c>
      <c r="J18697" s="3" t="s">
        <v>72</v>
      </c>
      <c r="K18697" s="4">
        <v>44012</v>
      </c>
      <c r="L18697" s="4">
        <v>44012</v>
      </c>
    </row>
    <row r="18698" spans="1:12" ht="15" x14ac:dyDescent="0.25">
      <c r="A18698" s="3">
        <v>2020</v>
      </c>
      <c r="B18698" s="4">
        <v>43831</v>
      </c>
      <c r="C18698" s="4">
        <v>44012</v>
      </c>
      <c r="D18698" t="s">
        <v>3076</v>
      </c>
      <c r="E18698" t="s">
        <v>132</v>
      </c>
      <c r="F18698" t="s">
        <v>564</v>
      </c>
      <c r="G18698" t="s">
        <v>58</v>
      </c>
      <c r="H18698" t="s">
        <v>76</v>
      </c>
      <c r="I18698" s="8">
        <v>43634</v>
      </c>
      <c r="J18698" s="3" t="s">
        <v>72</v>
      </c>
      <c r="K18698" s="4">
        <v>44012</v>
      </c>
      <c r="L18698" s="4">
        <v>44012</v>
      </c>
    </row>
    <row r="18699" spans="1:12" ht="15" x14ac:dyDescent="0.25">
      <c r="A18699" s="3">
        <v>2020</v>
      </c>
      <c r="B18699" s="4">
        <v>43831</v>
      </c>
      <c r="C18699" s="4">
        <v>44012</v>
      </c>
      <c r="D18699" t="s">
        <v>7076</v>
      </c>
      <c r="E18699" t="s">
        <v>132</v>
      </c>
      <c r="F18699" t="s">
        <v>211</v>
      </c>
      <c r="G18699" t="s">
        <v>58</v>
      </c>
      <c r="H18699" t="s">
        <v>146</v>
      </c>
      <c r="I18699" s="8">
        <v>43634</v>
      </c>
      <c r="J18699" s="3" t="s">
        <v>72</v>
      </c>
      <c r="K18699" s="4">
        <v>44012</v>
      </c>
      <c r="L18699" s="4">
        <v>44012</v>
      </c>
    </row>
    <row r="18700" spans="1:12" ht="15" x14ac:dyDescent="0.25">
      <c r="A18700" s="3">
        <v>2020</v>
      </c>
      <c r="B18700" s="4">
        <v>43831</v>
      </c>
      <c r="C18700" s="4">
        <v>44012</v>
      </c>
      <c r="D18700" t="s">
        <v>7077</v>
      </c>
      <c r="E18700" t="s">
        <v>132</v>
      </c>
      <c r="F18700" t="s">
        <v>211</v>
      </c>
      <c r="G18700" t="s">
        <v>58</v>
      </c>
      <c r="H18700" t="s">
        <v>81</v>
      </c>
      <c r="I18700" s="8">
        <v>43634</v>
      </c>
      <c r="J18700" s="3" t="s">
        <v>72</v>
      </c>
      <c r="K18700" s="4">
        <v>44012</v>
      </c>
      <c r="L18700" s="4">
        <v>44012</v>
      </c>
    </row>
    <row r="18701" spans="1:12" ht="15" x14ac:dyDescent="0.25">
      <c r="A18701" s="3">
        <v>2020</v>
      </c>
      <c r="B18701" s="4">
        <v>43831</v>
      </c>
      <c r="C18701" s="4">
        <v>44012</v>
      </c>
      <c r="D18701" t="s">
        <v>2980</v>
      </c>
      <c r="E18701" t="s">
        <v>132</v>
      </c>
      <c r="F18701" t="s">
        <v>211</v>
      </c>
      <c r="G18701" t="s">
        <v>58</v>
      </c>
      <c r="H18701" t="s">
        <v>146</v>
      </c>
      <c r="I18701" s="8">
        <v>43634</v>
      </c>
      <c r="J18701" s="3" t="s">
        <v>72</v>
      </c>
      <c r="K18701" s="4">
        <v>44012</v>
      </c>
      <c r="L18701" s="4">
        <v>44012</v>
      </c>
    </row>
    <row r="18702" spans="1:12" ht="15" x14ac:dyDescent="0.25">
      <c r="A18702" s="3">
        <v>2020</v>
      </c>
      <c r="B18702" s="4">
        <v>43831</v>
      </c>
      <c r="C18702" s="4">
        <v>44012</v>
      </c>
      <c r="D18702" t="s">
        <v>1046</v>
      </c>
      <c r="E18702" t="s">
        <v>132</v>
      </c>
      <c r="F18702" t="s">
        <v>2886</v>
      </c>
      <c r="G18702" t="s">
        <v>58</v>
      </c>
      <c r="H18702" t="s">
        <v>81</v>
      </c>
      <c r="I18702" s="8">
        <v>43634</v>
      </c>
      <c r="J18702" s="3" t="s">
        <v>72</v>
      </c>
      <c r="K18702" s="4">
        <v>44012</v>
      </c>
      <c r="L18702" s="4">
        <v>44012</v>
      </c>
    </row>
    <row r="18703" spans="1:12" ht="15" x14ac:dyDescent="0.25">
      <c r="A18703" s="3">
        <v>2020</v>
      </c>
      <c r="B18703" s="4">
        <v>43831</v>
      </c>
      <c r="C18703" s="4">
        <v>44012</v>
      </c>
      <c r="D18703" t="s">
        <v>133</v>
      </c>
      <c r="E18703" t="s">
        <v>132</v>
      </c>
      <c r="F18703" t="s">
        <v>2886</v>
      </c>
      <c r="G18703" t="s">
        <v>58</v>
      </c>
      <c r="H18703" t="s">
        <v>81</v>
      </c>
      <c r="I18703" s="8">
        <v>43634</v>
      </c>
      <c r="J18703" s="3" t="s">
        <v>72</v>
      </c>
      <c r="K18703" s="4">
        <v>44012</v>
      </c>
      <c r="L18703" s="4">
        <v>44012</v>
      </c>
    </row>
    <row r="18704" spans="1:12" ht="15" x14ac:dyDescent="0.25">
      <c r="A18704" s="3">
        <v>2020</v>
      </c>
      <c r="B18704" s="4">
        <v>43831</v>
      </c>
      <c r="C18704" s="4">
        <v>44012</v>
      </c>
      <c r="D18704" t="s">
        <v>440</v>
      </c>
      <c r="E18704" t="s">
        <v>132</v>
      </c>
      <c r="F18704" t="s">
        <v>306</v>
      </c>
      <c r="G18704" t="s">
        <v>58</v>
      </c>
      <c r="H18704" t="s">
        <v>81</v>
      </c>
      <c r="I18704" s="8">
        <v>43634</v>
      </c>
      <c r="J18704" s="3" t="s">
        <v>72</v>
      </c>
      <c r="K18704" s="4">
        <v>44012</v>
      </c>
      <c r="L18704" s="4">
        <v>44012</v>
      </c>
    </row>
    <row r="18705" spans="1:12" ht="15" x14ac:dyDescent="0.25">
      <c r="A18705" s="3">
        <v>2020</v>
      </c>
      <c r="B18705" s="4">
        <v>43831</v>
      </c>
      <c r="C18705" s="4">
        <v>44012</v>
      </c>
      <c r="D18705" t="s">
        <v>7078</v>
      </c>
      <c r="E18705" t="s">
        <v>132</v>
      </c>
      <c r="F18705" t="s">
        <v>239</v>
      </c>
      <c r="G18705" t="s">
        <v>58</v>
      </c>
      <c r="H18705" t="s">
        <v>629</v>
      </c>
      <c r="I18705" s="8">
        <v>43641</v>
      </c>
      <c r="J18705" s="3" t="s">
        <v>72</v>
      </c>
      <c r="K18705" s="4">
        <v>44012</v>
      </c>
      <c r="L18705" s="4">
        <v>44012</v>
      </c>
    </row>
    <row r="18706" spans="1:12" ht="15" x14ac:dyDescent="0.25">
      <c r="A18706" s="3">
        <v>2020</v>
      </c>
      <c r="B18706" s="4">
        <v>43831</v>
      </c>
      <c r="C18706" s="4">
        <v>44012</v>
      </c>
      <c r="D18706" t="s">
        <v>7079</v>
      </c>
      <c r="E18706" t="s">
        <v>132</v>
      </c>
      <c r="F18706" t="s">
        <v>80</v>
      </c>
      <c r="G18706" t="s">
        <v>58</v>
      </c>
      <c r="H18706" t="s">
        <v>137</v>
      </c>
      <c r="I18706" s="8">
        <v>43641</v>
      </c>
      <c r="J18706" s="3" t="s">
        <v>72</v>
      </c>
      <c r="K18706" s="4">
        <v>44012</v>
      </c>
      <c r="L18706" s="4">
        <v>44012</v>
      </c>
    </row>
    <row r="18707" spans="1:12" ht="15" x14ac:dyDescent="0.25">
      <c r="A18707" s="3">
        <v>2020</v>
      </c>
      <c r="B18707" s="4">
        <v>43831</v>
      </c>
      <c r="C18707" s="4">
        <v>44012</v>
      </c>
      <c r="D18707" t="s">
        <v>1612</v>
      </c>
      <c r="E18707" t="s">
        <v>132</v>
      </c>
      <c r="F18707" t="s">
        <v>80</v>
      </c>
      <c r="G18707" t="s">
        <v>58</v>
      </c>
      <c r="H18707" t="s">
        <v>137</v>
      </c>
      <c r="I18707" s="8">
        <v>43641</v>
      </c>
      <c r="J18707" s="3" t="s">
        <v>72</v>
      </c>
      <c r="K18707" s="4">
        <v>44012</v>
      </c>
      <c r="L18707" s="4">
        <v>44012</v>
      </c>
    </row>
    <row r="18708" spans="1:12" ht="15" x14ac:dyDescent="0.25">
      <c r="A18708" s="3">
        <v>2020</v>
      </c>
      <c r="B18708" s="4">
        <v>43831</v>
      </c>
      <c r="C18708" s="4">
        <v>44012</v>
      </c>
      <c r="D18708" t="s">
        <v>781</v>
      </c>
      <c r="E18708" t="s">
        <v>132</v>
      </c>
      <c r="F18708" t="s">
        <v>759</v>
      </c>
      <c r="G18708" t="s">
        <v>58</v>
      </c>
      <c r="H18708" t="s">
        <v>629</v>
      </c>
      <c r="I18708" s="8">
        <v>43641</v>
      </c>
      <c r="J18708" s="3" t="s">
        <v>72</v>
      </c>
      <c r="K18708" s="4">
        <v>44012</v>
      </c>
      <c r="L18708" s="4">
        <v>44012</v>
      </c>
    </row>
    <row r="18709" spans="1:12" ht="15" x14ac:dyDescent="0.25">
      <c r="A18709" s="3">
        <v>2020</v>
      </c>
      <c r="B18709" s="4">
        <v>43831</v>
      </c>
      <c r="C18709" s="4">
        <v>44012</v>
      </c>
      <c r="D18709" t="s">
        <v>7080</v>
      </c>
      <c r="E18709" t="s">
        <v>132</v>
      </c>
      <c r="F18709" t="s">
        <v>236</v>
      </c>
      <c r="G18709" t="s">
        <v>58</v>
      </c>
      <c r="H18709" t="s">
        <v>629</v>
      </c>
      <c r="I18709" s="8">
        <v>43648</v>
      </c>
      <c r="J18709" s="3" t="s">
        <v>72</v>
      </c>
      <c r="K18709" s="4">
        <v>44012</v>
      </c>
      <c r="L18709" s="4">
        <v>44012</v>
      </c>
    </row>
    <row r="18710" spans="1:12" ht="15" x14ac:dyDescent="0.25">
      <c r="A18710" s="3">
        <v>2020</v>
      </c>
      <c r="B18710" s="4">
        <v>43831</v>
      </c>
      <c r="C18710" s="4">
        <v>44012</v>
      </c>
      <c r="D18710" t="s">
        <v>343</v>
      </c>
      <c r="E18710" t="s">
        <v>132</v>
      </c>
      <c r="F18710" t="s">
        <v>690</v>
      </c>
      <c r="G18710" t="s">
        <v>58</v>
      </c>
      <c r="H18710" t="s">
        <v>629</v>
      </c>
      <c r="I18710" s="8">
        <v>43648</v>
      </c>
      <c r="J18710" s="3" t="s">
        <v>72</v>
      </c>
      <c r="K18710" s="4">
        <v>44012</v>
      </c>
      <c r="L18710" s="4">
        <v>44012</v>
      </c>
    </row>
    <row r="18711" spans="1:12" ht="15" x14ac:dyDescent="0.25">
      <c r="A18711" s="3">
        <v>2020</v>
      </c>
      <c r="B18711" s="4">
        <v>43831</v>
      </c>
      <c r="C18711" s="4">
        <v>44012</v>
      </c>
      <c r="D18711" t="s">
        <v>294</v>
      </c>
      <c r="E18711" t="s">
        <v>132</v>
      </c>
      <c r="F18711" t="s">
        <v>1027</v>
      </c>
      <c r="G18711" t="s">
        <v>58</v>
      </c>
      <c r="H18711" t="s">
        <v>303</v>
      </c>
      <c r="I18711" s="8">
        <v>43650</v>
      </c>
      <c r="J18711" s="3" t="s">
        <v>72</v>
      </c>
      <c r="K18711" s="4">
        <v>44012</v>
      </c>
      <c r="L18711" s="4">
        <v>44012</v>
      </c>
    </row>
    <row r="18712" spans="1:12" ht="15" x14ac:dyDescent="0.25">
      <c r="A18712" s="3">
        <v>2020</v>
      </c>
      <c r="B18712" s="4">
        <v>43831</v>
      </c>
      <c r="C18712" s="4">
        <v>44012</v>
      </c>
      <c r="D18712" t="s">
        <v>156</v>
      </c>
      <c r="E18712" t="s">
        <v>132</v>
      </c>
      <c r="F18712" t="s">
        <v>1867</v>
      </c>
      <c r="G18712" t="s">
        <v>58</v>
      </c>
      <c r="H18712" t="s">
        <v>303</v>
      </c>
      <c r="I18712" s="8">
        <v>43650</v>
      </c>
      <c r="J18712" s="3" t="s">
        <v>72</v>
      </c>
      <c r="K18712" s="4">
        <v>44012</v>
      </c>
      <c r="L18712" s="4">
        <v>44012</v>
      </c>
    </row>
    <row r="18713" spans="1:12" ht="15" x14ac:dyDescent="0.25">
      <c r="A18713" s="3">
        <v>2020</v>
      </c>
      <c r="B18713" s="4">
        <v>43831</v>
      </c>
      <c r="C18713" s="4">
        <v>44012</v>
      </c>
      <c r="D18713" t="s">
        <v>1048</v>
      </c>
      <c r="E18713" t="s">
        <v>132</v>
      </c>
      <c r="F18713" t="s">
        <v>111</v>
      </c>
      <c r="G18713" t="s">
        <v>58</v>
      </c>
      <c r="H18713" t="s">
        <v>303</v>
      </c>
      <c r="I18713" s="8">
        <v>43650</v>
      </c>
      <c r="J18713" s="3" t="s">
        <v>72</v>
      </c>
      <c r="K18713" s="4">
        <v>44012</v>
      </c>
      <c r="L18713" s="4">
        <v>44012</v>
      </c>
    </row>
    <row r="18714" spans="1:12" ht="15" x14ac:dyDescent="0.25">
      <c r="A18714" s="3">
        <v>2020</v>
      </c>
      <c r="B18714" s="4">
        <v>43831</v>
      </c>
      <c r="C18714" s="4">
        <v>44012</v>
      </c>
      <c r="D18714" t="s">
        <v>624</v>
      </c>
      <c r="E18714" t="s">
        <v>132</v>
      </c>
      <c r="F18714" t="s">
        <v>272</v>
      </c>
      <c r="G18714" t="s">
        <v>58</v>
      </c>
      <c r="H18714" t="s">
        <v>303</v>
      </c>
      <c r="I18714" s="8">
        <v>43650</v>
      </c>
      <c r="J18714" s="3" t="s">
        <v>72</v>
      </c>
      <c r="K18714" s="4">
        <v>44012</v>
      </c>
      <c r="L18714" s="4">
        <v>44012</v>
      </c>
    </row>
    <row r="18715" spans="1:12" ht="15" x14ac:dyDescent="0.25">
      <c r="A18715" s="3">
        <v>2020</v>
      </c>
      <c r="B18715" s="4">
        <v>43831</v>
      </c>
      <c r="C18715" s="4">
        <v>44012</v>
      </c>
      <c r="D18715" t="s">
        <v>983</v>
      </c>
      <c r="E18715" t="s">
        <v>132</v>
      </c>
      <c r="F18715" t="s">
        <v>272</v>
      </c>
      <c r="G18715" t="s">
        <v>58</v>
      </c>
      <c r="H18715" t="s">
        <v>303</v>
      </c>
      <c r="I18715" s="8">
        <v>43650</v>
      </c>
      <c r="J18715" s="3" t="s">
        <v>72</v>
      </c>
      <c r="K18715" s="4">
        <v>44012</v>
      </c>
      <c r="L18715" s="4">
        <v>44012</v>
      </c>
    </row>
    <row r="18716" spans="1:12" ht="15" x14ac:dyDescent="0.25">
      <c r="A18716" s="3">
        <v>2020</v>
      </c>
      <c r="B18716" s="4">
        <v>43831</v>
      </c>
      <c r="C18716" s="4">
        <v>44012</v>
      </c>
      <c r="D18716" t="s">
        <v>157</v>
      </c>
      <c r="E18716" t="s">
        <v>132</v>
      </c>
      <c r="F18716" t="s">
        <v>456</v>
      </c>
      <c r="G18716" t="s">
        <v>58</v>
      </c>
      <c r="H18716" t="s">
        <v>303</v>
      </c>
      <c r="I18716" s="8">
        <v>43650</v>
      </c>
      <c r="J18716" s="3" t="s">
        <v>72</v>
      </c>
      <c r="K18716" s="4">
        <v>44012</v>
      </c>
      <c r="L18716" s="4">
        <v>44012</v>
      </c>
    </row>
    <row r="18717" spans="1:12" ht="15" x14ac:dyDescent="0.25">
      <c r="A18717" s="3">
        <v>2020</v>
      </c>
      <c r="B18717" s="4">
        <v>43831</v>
      </c>
      <c r="C18717" s="4">
        <v>44012</v>
      </c>
      <c r="D18717" t="s">
        <v>7081</v>
      </c>
      <c r="E18717" t="s">
        <v>132</v>
      </c>
      <c r="F18717" t="s">
        <v>3823</v>
      </c>
      <c r="G18717" t="s">
        <v>58</v>
      </c>
      <c r="H18717" t="s">
        <v>438</v>
      </c>
      <c r="I18717" s="8">
        <v>43650</v>
      </c>
      <c r="J18717" s="3" t="s">
        <v>72</v>
      </c>
      <c r="K18717" s="4">
        <v>44012</v>
      </c>
      <c r="L18717" s="4">
        <v>44012</v>
      </c>
    </row>
    <row r="18718" spans="1:12" ht="15" x14ac:dyDescent="0.25">
      <c r="A18718" s="3">
        <v>2020</v>
      </c>
      <c r="B18718" s="4">
        <v>43831</v>
      </c>
      <c r="C18718" s="4">
        <v>44012</v>
      </c>
      <c r="D18718" t="s">
        <v>5553</v>
      </c>
      <c r="E18718" t="s">
        <v>132</v>
      </c>
      <c r="F18718" t="s">
        <v>132</v>
      </c>
      <c r="G18718" t="s">
        <v>58</v>
      </c>
      <c r="H18718" t="s">
        <v>303</v>
      </c>
      <c r="I18718" s="8">
        <v>43650</v>
      </c>
      <c r="J18718" s="3" t="s">
        <v>72</v>
      </c>
      <c r="K18718" s="4">
        <v>44012</v>
      </c>
      <c r="L18718" s="4">
        <v>44012</v>
      </c>
    </row>
    <row r="18719" spans="1:12" ht="15" x14ac:dyDescent="0.25">
      <c r="A18719" s="3">
        <v>2020</v>
      </c>
      <c r="B18719" s="4">
        <v>43831</v>
      </c>
      <c r="C18719" s="4">
        <v>44012</v>
      </c>
      <c r="D18719" t="s">
        <v>2330</v>
      </c>
      <c r="E18719" t="s">
        <v>132</v>
      </c>
      <c r="F18719" t="s">
        <v>132</v>
      </c>
      <c r="G18719" t="s">
        <v>58</v>
      </c>
      <c r="H18719" t="s">
        <v>303</v>
      </c>
      <c r="I18719" s="8">
        <v>43650</v>
      </c>
      <c r="J18719" s="3" t="s">
        <v>72</v>
      </c>
      <c r="K18719" s="4">
        <v>44012</v>
      </c>
      <c r="L18719" s="4">
        <v>44012</v>
      </c>
    </row>
    <row r="18720" spans="1:12" ht="15" x14ac:dyDescent="0.25">
      <c r="A18720" s="3">
        <v>2020</v>
      </c>
      <c r="B18720" s="4">
        <v>43831</v>
      </c>
      <c r="C18720" s="4">
        <v>44012</v>
      </c>
      <c r="D18720" t="s">
        <v>707</v>
      </c>
      <c r="E18720" t="s">
        <v>132</v>
      </c>
      <c r="F18720" t="s">
        <v>132</v>
      </c>
      <c r="G18720" t="s">
        <v>58</v>
      </c>
      <c r="H18720" t="s">
        <v>303</v>
      </c>
      <c r="I18720" s="8">
        <v>43650</v>
      </c>
      <c r="J18720" s="3" t="s">
        <v>72</v>
      </c>
      <c r="K18720" s="4">
        <v>44012</v>
      </c>
      <c r="L18720" s="4">
        <v>44012</v>
      </c>
    </row>
    <row r="18721" spans="1:12" ht="15" x14ac:dyDescent="0.25">
      <c r="A18721" s="3">
        <v>2020</v>
      </c>
      <c r="B18721" s="4">
        <v>43831</v>
      </c>
      <c r="C18721" s="4">
        <v>44012</v>
      </c>
      <c r="D18721" t="s">
        <v>530</v>
      </c>
      <c r="E18721" t="s">
        <v>132</v>
      </c>
      <c r="F18721" t="s">
        <v>132</v>
      </c>
      <c r="G18721" t="s">
        <v>58</v>
      </c>
      <c r="H18721" t="s">
        <v>303</v>
      </c>
      <c r="I18721" s="8">
        <v>43650</v>
      </c>
      <c r="J18721" s="3" t="s">
        <v>72</v>
      </c>
      <c r="K18721" s="4">
        <v>44012</v>
      </c>
      <c r="L18721" s="4">
        <v>44012</v>
      </c>
    </row>
    <row r="18722" spans="1:12" ht="15" x14ac:dyDescent="0.25">
      <c r="A18722" s="3">
        <v>2020</v>
      </c>
      <c r="B18722" s="4">
        <v>43831</v>
      </c>
      <c r="C18722" s="4">
        <v>44012</v>
      </c>
      <c r="D18722" t="s">
        <v>2685</v>
      </c>
      <c r="E18722" t="s">
        <v>132</v>
      </c>
      <c r="F18722" t="s">
        <v>1325</v>
      </c>
      <c r="G18722" t="s">
        <v>58</v>
      </c>
      <c r="H18722" t="s">
        <v>287</v>
      </c>
      <c r="I18722" s="8">
        <v>43662</v>
      </c>
      <c r="J18722" s="3" t="s">
        <v>72</v>
      </c>
      <c r="K18722" s="4">
        <v>44012</v>
      </c>
      <c r="L18722" s="4">
        <v>44012</v>
      </c>
    </row>
    <row r="18723" spans="1:12" ht="15" x14ac:dyDescent="0.25">
      <c r="A18723" s="3">
        <v>2020</v>
      </c>
      <c r="B18723" s="4">
        <v>43831</v>
      </c>
      <c r="C18723" s="4">
        <v>44012</v>
      </c>
      <c r="D18723" t="s">
        <v>161</v>
      </c>
      <c r="E18723" t="s">
        <v>132</v>
      </c>
      <c r="F18723" t="s">
        <v>132</v>
      </c>
      <c r="G18723" t="s">
        <v>58</v>
      </c>
      <c r="H18723" t="s">
        <v>395</v>
      </c>
      <c r="I18723" s="8">
        <v>43662</v>
      </c>
      <c r="J18723" s="3" t="s">
        <v>72</v>
      </c>
      <c r="K18723" s="4">
        <v>44012</v>
      </c>
      <c r="L18723" s="4">
        <v>44012</v>
      </c>
    </row>
    <row r="18724" spans="1:12" ht="15" x14ac:dyDescent="0.25">
      <c r="A18724" s="3">
        <v>2020</v>
      </c>
      <c r="B18724" s="4">
        <v>43831</v>
      </c>
      <c r="C18724" s="4">
        <v>44012</v>
      </c>
      <c r="D18724" t="s">
        <v>212</v>
      </c>
      <c r="E18724" t="s">
        <v>132</v>
      </c>
      <c r="F18724" t="s">
        <v>381</v>
      </c>
      <c r="G18724" t="s">
        <v>58</v>
      </c>
      <c r="H18724" t="s">
        <v>115</v>
      </c>
      <c r="I18724" s="8">
        <v>43664</v>
      </c>
      <c r="J18724" s="3" t="s">
        <v>72</v>
      </c>
      <c r="K18724" s="4">
        <v>44012</v>
      </c>
      <c r="L18724" s="4">
        <v>44012</v>
      </c>
    </row>
    <row r="18725" spans="1:12" ht="15" x14ac:dyDescent="0.25">
      <c r="A18725" s="3">
        <v>2020</v>
      </c>
      <c r="B18725" s="4">
        <v>43831</v>
      </c>
      <c r="C18725" s="4">
        <v>44012</v>
      </c>
      <c r="D18725" t="s">
        <v>280</v>
      </c>
      <c r="E18725" t="s">
        <v>132</v>
      </c>
      <c r="F18725" t="s">
        <v>311</v>
      </c>
      <c r="G18725" t="s">
        <v>58</v>
      </c>
      <c r="H18725" t="s">
        <v>171</v>
      </c>
      <c r="I18725" s="8">
        <v>43664</v>
      </c>
      <c r="J18725" s="3" t="s">
        <v>72</v>
      </c>
      <c r="K18725" s="4">
        <v>44012</v>
      </c>
      <c r="L18725" s="4">
        <v>44012</v>
      </c>
    </row>
    <row r="18726" spans="1:12" ht="15" x14ac:dyDescent="0.25">
      <c r="A18726" s="3">
        <v>2020</v>
      </c>
      <c r="B18726" s="4">
        <v>43831</v>
      </c>
      <c r="C18726" s="4">
        <v>44012</v>
      </c>
      <c r="D18726" t="s">
        <v>7082</v>
      </c>
      <c r="E18726" t="s">
        <v>132</v>
      </c>
      <c r="F18726" t="s">
        <v>397</v>
      </c>
      <c r="G18726" t="s">
        <v>58</v>
      </c>
      <c r="H18726" t="s">
        <v>438</v>
      </c>
      <c r="I18726" s="8">
        <v>43664</v>
      </c>
      <c r="J18726" s="3" t="s">
        <v>72</v>
      </c>
      <c r="K18726" s="4">
        <v>44012</v>
      </c>
      <c r="L18726" s="4">
        <v>44012</v>
      </c>
    </row>
    <row r="18727" spans="1:12" ht="15" x14ac:dyDescent="0.25">
      <c r="A18727" s="3">
        <v>2020</v>
      </c>
      <c r="B18727" s="4">
        <v>43831</v>
      </c>
      <c r="C18727" s="4">
        <v>44012</v>
      </c>
      <c r="D18727" t="s">
        <v>2434</v>
      </c>
      <c r="E18727" t="s">
        <v>132</v>
      </c>
      <c r="F18727" t="s">
        <v>272</v>
      </c>
      <c r="G18727" t="s">
        <v>58</v>
      </c>
      <c r="H18727" t="s">
        <v>81</v>
      </c>
      <c r="I18727" s="8">
        <v>43664</v>
      </c>
      <c r="J18727" s="3" t="s">
        <v>72</v>
      </c>
      <c r="K18727" s="4">
        <v>44012</v>
      </c>
      <c r="L18727" s="4">
        <v>44012</v>
      </c>
    </row>
    <row r="18728" spans="1:12" ht="15" x14ac:dyDescent="0.25">
      <c r="A18728" s="3">
        <v>2020</v>
      </c>
      <c r="B18728" s="4">
        <v>43831</v>
      </c>
      <c r="C18728" s="4">
        <v>44012</v>
      </c>
      <c r="D18728" t="s">
        <v>1300</v>
      </c>
      <c r="E18728" t="s">
        <v>132</v>
      </c>
      <c r="F18728" t="s">
        <v>272</v>
      </c>
      <c r="G18728" t="s">
        <v>58</v>
      </c>
      <c r="H18728" t="s">
        <v>76</v>
      </c>
      <c r="I18728" s="8">
        <v>43664</v>
      </c>
      <c r="J18728" s="3" t="s">
        <v>72</v>
      </c>
      <c r="K18728" s="4">
        <v>44012</v>
      </c>
      <c r="L18728" s="4">
        <v>44012</v>
      </c>
    </row>
    <row r="18729" spans="1:12" ht="15" x14ac:dyDescent="0.25">
      <c r="A18729" s="3">
        <v>2020</v>
      </c>
      <c r="B18729" s="4">
        <v>43831</v>
      </c>
      <c r="C18729" s="4">
        <v>44012</v>
      </c>
      <c r="D18729" t="s">
        <v>96</v>
      </c>
      <c r="E18729" t="s">
        <v>132</v>
      </c>
      <c r="F18729" t="s">
        <v>529</v>
      </c>
      <c r="G18729" t="s">
        <v>58</v>
      </c>
      <c r="H18729" t="s">
        <v>331</v>
      </c>
      <c r="I18729" s="8">
        <v>43664</v>
      </c>
      <c r="J18729" s="3" t="s">
        <v>72</v>
      </c>
      <c r="K18729" s="4">
        <v>44012</v>
      </c>
      <c r="L18729" s="4">
        <v>44012</v>
      </c>
    </row>
    <row r="18730" spans="1:12" ht="15" x14ac:dyDescent="0.25">
      <c r="A18730" s="3">
        <v>2020</v>
      </c>
      <c r="B18730" s="4">
        <v>43831</v>
      </c>
      <c r="C18730" s="4">
        <v>44012</v>
      </c>
      <c r="D18730" t="s">
        <v>7083</v>
      </c>
      <c r="E18730" t="s">
        <v>132</v>
      </c>
      <c r="F18730" t="s">
        <v>3069</v>
      </c>
      <c r="G18730" t="s">
        <v>58</v>
      </c>
      <c r="H18730" t="s">
        <v>223</v>
      </c>
      <c r="I18730" s="8">
        <v>43664</v>
      </c>
      <c r="J18730" s="3" t="s">
        <v>72</v>
      </c>
      <c r="K18730" s="4">
        <v>44012</v>
      </c>
      <c r="L18730" s="4">
        <v>44012</v>
      </c>
    </row>
    <row r="18731" spans="1:12" ht="15" x14ac:dyDescent="0.25">
      <c r="A18731" s="3">
        <v>2020</v>
      </c>
      <c r="B18731" s="4">
        <v>43831</v>
      </c>
      <c r="C18731" s="4">
        <v>44012</v>
      </c>
      <c r="D18731" t="s">
        <v>7084</v>
      </c>
      <c r="E18731" t="s">
        <v>132</v>
      </c>
      <c r="F18731" t="s">
        <v>931</v>
      </c>
      <c r="G18731" t="s">
        <v>58</v>
      </c>
      <c r="H18731" t="s">
        <v>395</v>
      </c>
      <c r="I18731" s="8">
        <v>43664</v>
      </c>
      <c r="J18731" s="3" t="s">
        <v>72</v>
      </c>
      <c r="K18731" s="4">
        <v>44012</v>
      </c>
      <c r="L18731" s="4">
        <v>44012</v>
      </c>
    </row>
    <row r="18732" spans="1:12" ht="15" x14ac:dyDescent="0.25">
      <c r="A18732" s="3">
        <v>2020</v>
      </c>
      <c r="B18732" s="4">
        <v>43831</v>
      </c>
      <c r="C18732" s="4">
        <v>44012</v>
      </c>
      <c r="D18732" t="s">
        <v>1668</v>
      </c>
      <c r="E18732" t="s">
        <v>132</v>
      </c>
      <c r="F18732" t="s">
        <v>132</v>
      </c>
      <c r="G18732" t="s">
        <v>58</v>
      </c>
      <c r="H18732" t="s">
        <v>223</v>
      </c>
      <c r="I18732" s="8">
        <v>43664</v>
      </c>
      <c r="J18732" s="3" t="s">
        <v>72</v>
      </c>
      <c r="K18732" s="4">
        <v>44012</v>
      </c>
      <c r="L18732" s="4">
        <v>44012</v>
      </c>
    </row>
    <row r="18733" spans="1:12" ht="15" x14ac:dyDescent="0.25">
      <c r="A18733" s="3">
        <v>2020</v>
      </c>
      <c r="B18733" s="4">
        <v>43831</v>
      </c>
      <c r="C18733" s="4">
        <v>44012</v>
      </c>
      <c r="D18733" t="s">
        <v>1836</v>
      </c>
      <c r="E18733" t="s">
        <v>132</v>
      </c>
      <c r="F18733" t="s">
        <v>216</v>
      </c>
      <c r="G18733" t="s">
        <v>58</v>
      </c>
      <c r="H18733" t="s">
        <v>223</v>
      </c>
      <c r="I18733" s="8">
        <v>43664</v>
      </c>
      <c r="J18733" s="3" t="s">
        <v>72</v>
      </c>
      <c r="K18733" s="4">
        <v>44012</v>
      </c>
      <c r="L18733" s="4">
        <v>44012</v>
      </c>
    </row>
    <row r="18734" spans="1:12" ht="15" x14ac:dyDescent="0.25">
      <c r="A18734" s="3">
        <v>2020</v>
      </c>
      <c r="B18734" s="4">
        <v>43831</v>
      </c>
      <c r="C18734" s="4">
        <v>44012</v>
      </c>
      <c r="D18734" t="s">
        <v>7085</v>
      </c>
      <c r="E18734" t="s">
        <v>132</v>
      </c>
      <c r="F18734" t="s">
        <v>1385</v>
      </c>
      <c r="G18734" t="s">
        <v>58</v>
      </c>
      <c r="H18734" t="s">
        <v>84</v>
      </c>
      <c r="I18734" s="8">
        <v>43669</v>
      </c>
      <c r="J18734" s="3" t="s">
        <v>72</v>
      </c>
      <c r="K18734" s="4">
        <v>44012</v>
      </c>
      <c r="L18734" s="4">
        <v>44012</v>
      </c>
    </row>
    <row r="18735" spans="1:12" ht="15" x14ac:dyDescent="0.25">
      <c r="A18735" s="3">
        <v>2020</v>
      </c>
      <c r="B18735" s="4">
        <v>43831</v>
      </c>
      <c r="C18735" s="4">
        <v>44012</v>
      </c>
      <c r="D18735" t="s">
        <v>7086</v>
      </c>
      <c r="E18735" t="s">
        <v>132</v>
      </c>
      <c r="F18735" t="s">
        <v>690</v>
      </c>
      <c r="G18735" t="s">
        <v>58</v>
      </c>
      <c r="H18735" t="s">
        <v>504</v>
      </c>
      <c r="I18735" s="8">
        <v>43683</v>
      </c>
      <c r="J18735" s="3" t="s">
        <v>72</v>
      </c>
      <c r="K18735" s="4">
        <v>44012</v>
      </c>
      <c r="L18735" s="4">
        <v>44012</v>
      </c>
    </row>
    <row r="18736" spans="1:12" ht="15" x14ac:dyDescent="0.25">
      <c r="A18736" s="3">
        <v>2020</v>
      </c>
      <c r="B18736" s="4">
        <v>43831</v>
      </c>
      <c r="C18736" s="4">
        <v>44012</v>
      </c>
      <c r="D18736" t="s">
        <v>7087</v>
      </c>
      <c r="E18736" t="s">
        <v>132</v>
      </c>
      <c r="F18736" t="s">
        <v>7088</v>
      </c>
      <c r="G18736" t="s">
        <v>58</v>
      </c>
      <c r="H18736" t="s">
        <v>504</v>
      </c>
      <c r="I18736" s="8">
        <v>43683</v>
      </c>
      <c r="J18736" s="3" t="s">
        <v>72</v>
      </c>
      <c r="K18736" s="4">
        <v>44012</v>
      </c>
      <c r="L18736" s="4">
        <v>44012</v>
      </c>
    </row>
    <row r="18737" spans="1:12" ht="15" x14ac:dyDescent="0.25">
      <c r="A18737" s="3">
        <v>2020</v>
      </c>
      <c r="B18737" s="4">
        <v>43831</v>
      </c>
      <c r="C18737" s="4">
        <v>44012</v>
      </c>
      <c r="D18737" t="s">
        <v>630</v>
      </c>
      <c r="E18737" t="s">
        <v>132</v>
      </c>
      <c r="F18737" t="s">
        <v>2040</v>
      </c>
      <c r="G18737" t="s">
        <v>58</v>
      </c>
      <c r="H18737" t="s">
        <v>504</v>
      </c>
      <c r="I18737" s="8">
        <v>43683</v>
      </c>
      <c r="J18737" s="3" t="s">
        <v>72</v>
      </c>
      <c r="K18737" s="4">
        <v>44012</v>
      </c>
      <c r="L18737" s="4">
        <v>44012</v>
      </c>
    </row>
    <row r="18738" spans="1:12" ht="15" x14ac:dyDescent="0.25">
      <c r="A18738" s="3">
        <v>2020</v>
      </c>
      <c r="B18738" s="4">
        <v>43831</v>
      </c>
      <c r="C18738" s="4">
        <v>44012</v>
      </c>
      <c r="D18738" t="s">
        <v>2155</v>
      </c>
      <c r="E18738" t="s">
        <v>132</v>
      </c>
      <c r="F18738" t="s">
        <v>193</v>
      </c>
      <c r="G18738" t="s">
        <v>58</v>
      </c>
      <c r="H18738" t="s">
        <v>81</v>
      </c>
      <c r="I18738" s="8">
        <v>43683</v>
      </c>
      <c r="J18738" s="3" t="s">
        <v>72</v>
      </c>
      <c r="K18738" s="4">
        <v>44012</v>
      </c>
      <c r="L18738" s="4">
        <v>44012</v>
      </c>
    </row>
    <row r="18739" spans="1:12" ht="15" x14ac:dyDescent="0.25">
      <c r="A18739" s="3">
        <v>2020</v>
      </c>
      <c r="B18739" s="4">
        <v>43831</v>
      </c>
      <c r="C18739" s="4">
        <v>44012</v>
      </c>
      <c r="D18739" t="s">
        <v>815</v>
      </c>
      <c r="E18739" t="s">
        <v>132</v>
      </c>
      <c r="F18739" t="s">
        <v>239</v>
      </c>
      <c r="G18739" t="s">
        <v>58</v>
      </c>
      <c r="H18739" t="s">
        <v>504</v>
      </c>
      <c r="I18739" s="8">
        <v>43683</v>
      </c>
      <c r="J18739" s="3" t="s">
        <v>72</v>
      </c>
      <c r="K18739" s="4">
        <v>44012</v>
      </c>
      <c r="L18739" s="4">
        <v>44012</v>
      </c>
    </row>
    <row r="18740" spans="1:12" ht="15" x14ac:dyDescent="0.25">
      <c r="A18740" s="3">
        <v>2020</v>
      </c>
      <c r="B18740" s="4">
        <v>43831</v>
      </c>
      <c r="C18740" s="4">
        <v>44012</v>
      </c>
      <c r="D18740" t="s">
        <v>299</v>
      </c>
      <c r="E18740" t="s">
        <v>132</v>
      </c>
      <c r="F18740" t="s">
        <v>239</v>
      </c>
      <c r="G18740" t="s">
        <v>58</v>
      </c>
      <c r="H18740" t="s">
        <v>504</v>
      </c>
      <c r="I18740" s="8">
        <v>43683</v>
      </c>
      <c r="J18740" s="3" t="s">
        <v>72</v>
      </c>
      <c r="K18740" s="4">
        <v>44012</v>
      </c>
      <c r="L18740" s="4">
        <v>44012</v>
      </c>
    </row>
    <row r="18741" spans="1:12" ht="15" x14ac:dyDescent="0.25">
      <c r="A18741" s="3">
        <v>2020</v>
      </c>
      <c r="B18741" s="4">
        <v>43831</v>
      </c>
      <c r="C18741" s="4">
        <v>44012</v>
      </c>
      <c r="D18741" t="s">
        <v>6024</v>
      </c>
      <c r="E18741" t="s">
        <v>132</v>
      </c>
      <c r="F18741" t="s">
        <v>239</v>
      </c>
      <c r="G18741" t="s">
        <v>58</v>
      </c>
      <c r="H18741" t="s">
        <v>504</v>
      </c>
      <c r="I18741" s="8">
        <v>43683</v>
      </c>
      <c r="J18741" s="3" t="s">
        <v>72</v>
      </c>
      <c r="K18741" s="4">
        <v>44012</v>
      </c>
      <c r="L18741" s="4">
        <v>44012</v>
      </c>
    </row>
    <row r="18742" spans="1:12" ht="15" x14ac:dyDescent="0.25">
      <c r="A18742" s="3">
        <v>2020</v>
      </c>
      <c r="B18742" s="4">
        <v>43831</v>
      </c>
      <c r="C18742" s="4">
        <v>44012</v>
      </c>
      <c r="D18742" t="s">
        <v>224</v>
      </c>
      <c r="E18742" t="s">
        <v>132</v>
      </c>
      <c r="F18742" t="s">
        <v>735</v>
      </c>
      <c r="G18742" t="s">
        <v>58</v>
      </c>
      <c r="H18742" t="s">
        <v>504</v>
      </c>
      <c r="I18742" s="8">
        <v>43683</v>
      </c>
      <c r="J18742" s="3" t="s">
        <v>72</v>
      </c>
      <c r="K18742" s="4">
        <v>44012</v>
      </c>
      <c r="L18742" s="4">
        <v>44012</v>
      </c>
    </row>
    <row r="18743" spans="1:12" ht="15" x14ac:dyDescent="0.25">
      <c r="A18743" s="3">
        <v>2020</v>
      </c>
      <c r="B18743" s="4">
        <v>43831</v>
      </c>
      <c r="C18743" s="4">
        <v>44012</v>
      </c>
      <c r="D18743" t="s">
        <v>530</v>
      </c>
      <c r="E18743" t="s">
        <v>132</v>
      </c>
      <c r="F18743" t="s">
        <v>684</v>
      </c>
      <c r="G18743" t="s">
        <v>58</v>
      </c>
      <c r="H18743" t="s">
        <v>504</v>
      </c>
      <c r="I18743" s="8">
        <v>43683</v>
      </c>
      <c r="J18743" s="3" t="s">
        <v>72</v>
      </c>
      <c r="K18743" s="4">
        <v>44012</v>
      </c>
      <c r="L18743" s="4">
        <v>44012</v>
      </c>
    </row>
    <row r="18744" spans="1:12" ht="15" x14ac:dyDescent="0.25">
      <c r="A18744" s="3">
        <v>2020</v>
      </c>
      <c r="B18744" s="4">
        <v>43831</v>
      </c>
      <c r="C18744" s="4">
        <v>44012</v>
      </c>
      <c r="D18744" t="s">
        <v>1254</v>
      </c>
      <c r="E18744" t="s">
        <v>132</v>
      </c>
      <c r="F18744" t="s">
        <v>216</v>
      </c>
      <c r="G18744" t="s">
        <v>58</v>
      </c>
      <c r="H18744" t="s">
        <v>504</v>
      </c>
      <c r="I18744" s="8">
        <v>43683</v>
      </c>
      <c r="J18744" s="3" t="s">
        <v>72</v>
      </c>
      <c r="K18744" s="4">
        <v>44012</v>
      </c>
      <c r="L18744" s="4">
        <v>44012</v>
      </c>
    </row>
    <row r="18745" spans="1:12" ht="15" x14ac:dyDescent="0.25">
      <c r="A18745" s="3">
        <v>2020</v>
      </c>
      <c r="B18745" s="4">
        <v>43831</v>
      </c>
      <c r="C18745" s="4">
        <v>44012</v>
      </c>
      <c r="D18745" t="s">
        <v>305</v>
      </c>
      <c r="E18745" t="s">
        <v>132</v>
      </c>
      <c r="F18745" t="s">
        <v>916</v>
      </c>
      <c r="G18745" t="s">
        <v>58</v>
      </c>
      <c r="H18745" t="s">
        <v>303</v>
      </c>
      <c r="I18745" s="8">
        <v>43685</v>
      </c>
      <c r="J18745" s="3" t="s">
        <v>72</v>
      </c>
      <c r="K18745" s="4">
        <v>44012</v>
      </c>
      <c r="L18745" s="4">
        <v>44012</v>
      </c>
    </row>
    <row r="18746" spans="1:12" ht="15" x14ac:dyDescent="0.25">
      <c r="A18746" s="3">
        <v>2020</v>
      </c>
      <c r="B18746" s="4">
        <v>43831</v>
      </c>
      <c r="C18746" s="4">
        <v>44012</v>
      </c>
      <c r="D18746" t="s">
        <v>7089</v>
      </c>
      <c r="E18746" t="s">
        <v>132</v>
      </c>
      <c r="F18746" t="s">
        <v>382</v>
      </c>
      <c r="G18746" t="s">
        <v>58</v>
      </c>
      <c r="H18746" t="s">
        <v>303</v>
      </c>
      <c r="I18746" s="8">
        <v>43685</v>
      </c>
      <c r="J18746" s="3" t="s">
        <v>72</v>
      </c>
      <c r="K18746" s="4">
        <v>44012</v>
      </c>
      <c r="L18746" s="4">
        <v>44012</v>
      </c>
    </row>
    <row r="18747" spans="1:12" ht="15" x14ac:dyDescent="0.25">
      <c r="A18747" s="3">
        <v>2020</v>
      </c>
      <c r="B18747" s="4">
        <v>43831</v>
      </c>
      <c r="C18747" s="4">
        <v>44012</v>
      </c>
      <c r="D18747" t="s">
        <v>858</v>
      </c>
      <c r="E18747" t="s">
        <v>132</v>
      </c>
      <c r="F18747" t="s">
        <v>170</v>
      </c>
      <c r="G18747" t="s">
        <v>58</v>
      </c>
      <c r="H18747" t="s">
        <v>303</v>
      </c>
      <c r="I18747" s="8">
        <v>43685</v>
      </c>
      <c r="J18747" s="3" t="s">
        <v>72</v>
      </c>
      <c r="K18747" s="4">
        <v>44012</v>
      </c>
      <c r="L18747" s="4">
        <v>44012</v>
      </c>
    </row>
    <row r="18748" spans="1:12" ht="15" x14ac:dyDescent="0.25">
      <c r="A18748" s="3">
        <v>2020</v>
      </c>
      <c r="B18748" s="4">
        <v>43831</v>
      </c>
      <c r="C18748" s="4">
        <v>44012</v>
      </c>
      <c r="D18748" t="s">
        <v>1046</v>
      </c>
      <c r="E18748" t="s">
        <v>132</v>
      </c>
      <c r="F18748" t="s">
        <v>2139</v>
      </c>
      <c r="G18748" t="s">
        <v>58</v>
      </c>
      <c r="H18748" t="s">
        <v>303</v>
      </c>
      <c r="I18748" s="8">
        <v>43685</v>
      </c>
      <c r="J18748" s="3" t="s">
        <v>72</v>
      </c>
      <c r="K18748" s="4">
        <v>44012</v>
      </c>
      <c r="L18748" s="4">
        <v>44012</v>
      </c>
    </row>
    <row r="18749" spans="1:12" ht="15" x14ac:dyDescent="0.25">
      <c r="A18749" s="3">
        <v>2020</v>
      </c>
      <c r="B18749" s="4">
        <v>43831</v>
      </c>
      <c r="C18749" s="4">
        <v>44012</v>
      </c>
      <c r="D18749" t="s">
        <v>3461</v>
      </c>
      <c r="E18749" t="s">
        <v>132</v>
      </c>
      <c r="F18749" t="s">
        <v>193</v>
      </c>
      <c r="G18749" t="s">
        <v>58</v>
      </c>
      <c r="H18749" t="s">
        <v>303</v>
      </c>
      <c r="I18749" s="8">
        <v>43685</v>
      </c>
      <c r="J18749" s="3" t="s">
        <v>72</v>
      </c>
      <c r="K18749" s="4">
        <v>44012</v>
      </c>
      <c r="L18749" s="4">
        <v>44012</v>
      </c>
    </row>
    <row r="18750" spans="1:12" ht="15" x14ac:dyDescent="0.25">
      <c r="A18750" s="3">
        <v>2020</v>
      </c>
      <c r="B18750" s="4">
        <v>43831</v>
      </c>
      <c r="C18750" s="4">
        <v>44012</v>
      </c>
      <c r="D18750" t="s">
        <v>1092</v>
      </c>
      <c r="E18750" t="s">
        <v>132</v>
      </c>
      <c r="F18750" t="s">
        <v>1163</v>
      </c>
      <c r="G18750" t="s">
        <v>58</v>
      </c>
      <c r="H18750" t="s">
        <v>303</v>
      </c>
      <c r="I18750" s="8">
        <v>43685</v>
      </c>
      <c r="J18750" s="3" t="s">
        <v>72</v>
      </c>
      <c r="K18750" s="4">
        <v>44012</v>
      </c>
      <c r="L18750" s="4">
        <v>44012</v>
      </c>
    </row>
    <row r="18751" spans="1:12" ht="15" x14ac:dyDescent="0.25">
      <c r="A18751" s="3">
        <v>2020</v>
      </c>
      <c r="B18751" s="4">
        <v>43831</v>
      </c>
      <c r="C18751" s="4">
        <v>44012</v>
      </c>
      <c r="D18751" t="s">
        <v>4486</v>
      </c>
      <c r="E18751" t="s">
        <v>132</v>
      </c>
      <c r="F18751" t="s">
        <v>2411</v>
      </c>
      <c r="G18751" t="s">
        <v>58</v>
      </c>
      <c r="H18751" t="s">
        <v>303</v>
      </c>
      <c r="I18751" s="8">
        <v>43685</v>
      </c>
      <c r="J18751" s="3" t="s">
        <v>72</v>
      </c>
      <c r="K18751" s="4">
        <v>44012</v>
      </c>
      <c r="L18751" s="4">
        <v>44012</v>
      </c>
    </row>
    <row r="18752" spans="1:12" ht="15" x14ac:dyDescent="0.25">
      <c r="A18752" s="3">
        <v>2020</v>
      </c>
      <c r="B18752" s="4">
        <v>43831</v>
      </c>
      <c r="C18752" s="4">
        <v>44012</v>
      </c>
      <c r="D18752" t="s">
        <v>2803</v>
      </c>
      <c r="E18752" t="s">
        <v>132</v>
      </c>
      <c r="F18752" t="s">
        <v>80</v>
      </c>
      <c r="G18752" t="s">
        <v>58</v>
      </c>
      <c r="H18752" t="s">
        <v>223</v>
      </c>
      <c r="I18752" s="8">
        <v>43685</v>
      </c>
      <c r="J18752" s="3" t="s">
        <v>72</v>
      </c>
      <c r="K18752" s="4">
        <v>44012</v>
      </c>
      <c r="L18752" s="4">
        <v>44012</v>
      </c>
    </row>
    <row r="18753" spans="1:12" ht="15" x14ac:dyDescent="0.25">
      <c r="A18753" s="3">
        <v>2020</v>
      </c>
      <c r="B18753" s="4">
        <v>43831</v>
      </c>
      <c r="C18753" s="4">
        <v>44012</v>
      </c>
      <c r="D18753" t="s">
        <v>224</v>
      </c>
      <c r="E18753" t="s">
        <v>132</v>
      </c>
      <c r="F18753" t="s">
        <v>1239</v>
      </c>
      <c r="G18753" t="s">
        <v>58</v>
      </c>
      <c r="H18753" t="s">
        <v>303</v>
      </c>
      <c r="I18753" s="8">
        <v>43685</v>
      </c>
      <c r="J18753" s="3" t="s">
        <v>72</v>
      </c>
      <c r="K18753" s="4">
        <v>44012</v>
      </c>
      <c r="L18753" s="4">
        <v>44012</v>
      </c>
    </row>
    <row r="18754" spans="1:12" ht="15" x14ac:dyDescent="0.25">
      <c r="A18754" s="3">
        <v>2020</v>
      </c>
      <c r="B18754" s="4">
        <v>43831</v>
      </c>
      <c r="C18754" s="4">
        <v>44012</v>
      </c>
      <c r="D18754" t="s">
        <v>3803</v>
      </c>
      <c r="E18754" t="s">
        <v>132</v>
      </c>
      <c r="F18754" t="s">
        <v>108</v>
      </c>
      <c r="G18754" t="s">
        <v>58</v>
      </c>
      <c r="H18754" t="s">
        <v>303</v>
      </c>
      <c r="I18754" s="8">
        <v>43685</v>
      </c>
      <c r="J18754" s="3" t="s">
        <v>72</v>
      </c>
      <c r="K18754" s="4">
        <v>44012</v>
      </c>
      <c r="L18754" s="4">
        <v>44012</v>
      </c>
    </row>
    <row r="18755" spans="1:12" ht="15" x14ac:dyDescent="0.25">
      <c r="A18755" s="3">
        <v>2020</v>
      </c>
      <c r="B18755" s="4">
        <v>43831</v>
      </c>
      <c r="C18755" s="4">
        <v>44012</v>
      </c>
      <c r="D18755" t="s">
        <v>269</v>
      </c>
      <c r="E18755" t="s">
        <v>132</v>
      </c>
      <c r="F18755" t="s">
        <v>924</v>
      </c>
      <c r="G18755" t="s">
        <v>58</v>
      </c>
      <c r="H18755" t="s">
        <v>181</v>
      </c>
      <c r="I18755" s="8">
        <v>43685</v>
      </c>
      <c r="J18755" s="3" t="s">
        <v>72</v>
      </c>
      <c r="K18755" s="4">
        <v>44012</v>
      </c>
      <c r="L18755" s="4">
        <v>44012</v>
      </c>
    </row>
    <row r="18756" spans="1:12" ht="15" x14ac:dyDescent="0.25">
      <c r="A18756" s="3">
        <v>2020</v>
      </c>
      <c r="B18756" s="4">
        <v>43831</v>
      </c>
      <c r="C18756" s="4">
        <v>44012</v>
      </c>
      <c r="D18756" t="s">
        <v>224</v>
      </c>
      <c r="E18756" t="s">
        <v>132</v>
      </c>
      <c r="F18756" t="s">
        <v>196</v>
      </c>
      <c r="G18756" t="s">
        <v>58</v>
      </c>
      <c r="H18756" t="s">
        <v>303</v>
      </c>
      <c r="I18756" s="8">
        <v>43685</v>
      </c>
      <c r="J18756" s="3" t="s">
        <v>72</v>
      </c>
      <c r="K18756" s="4">
        <v>44012</v>
      </c>
      <c r="L18756" s="4">
        <v>44012</v>
      </c>
    </row>
    <row r="18757" spans="1:12" ht="15" x14ac:dyDescent="0.25">
      <c r="A18757" s="3">
        <v>2020</v>
      </c>
      <c r="B18757" s="4">
        <v>43831</v>
      </c>
      <c r="C18757" s="4">
        <v>44012</v>
      </c>
      <c r="D18757" t="s">
        <v>7090</v>
      </c>
      <c r="E18757" t="s">
        <v>132</v>
      </c>
      <c r="F18757" t="s">
        <v>196</v>
      </c>
      <c r="G18757" t="s">
        <v>58</v>
      </c>
      <c r="H18757" t="s">
        <v>90</v>
      </c>
      <c r="I18757" s="8">
        <v>43685</v>
      </c>
      <c r="J18757" s="3" t="s">
        <v>72</v>
      </c>
      <c r="K18757" s="4">
        <v>44012</v>
      </c>
      <c r="L18757" s="4">
        <v>44012</v>
      </c>
    </row>
    <row r="18758" spans="1:12" ht="15" x14ac:dyDescent="0.25">
      <c r="A18758" s="3">
        <v>2020</v>
      </c>
      <c r="B18758" s="4">
        <v>43831</v>
      </c>
      <c r="C18758" s="4">
        <v>44012</v>
      </c>
      <c r="D18758" t="s">
        <v>3285</v>
      </c>
      <c r="E18758" t="s">
        <v>132</v>
      </c>
      <c r="F18758" t="s">
        <v>2402</v>
      </c>
      <c r="G18758" t="s">
        <v>58</v>
      </c>
      <c r="H18758" t="s">
        <v>76</v>
      </c>
      <c r="I18758" s="8">
        <v>43685</v>
      </c>
      <c r="J18758" s="3" t="s">
        <v>72</v>
      </c>
      <c r="K18758" s="4">
        <v>44012</v>
      </c>
      <c r="L18758" s="4">
        <v>44012</v>
      </c>
    </row>
    <row r="18759" spans="1:12" ht="15" x14ac:dyDescent="0.25">
      <c r="A18759" s="3">
        <v>2020</v>
      </c>
      <c r="B18759" s="4">
        <v>43831</v>
      </c>
      <c r="C18759" s="4">
        <v>44012</v>
      </c>
      <c r="D18759" t="s">
        <v>3477</v>
      </c>
      <c r="E18759" t="s">
        <v>132</v>
      </c>
      <c r="F18759" t="s">
        <v>514</v>
      </c>
      <c r="G18759" t="s">
        <v>58</v>
      </c>
      <c r="H18759" t="s">
        <v>303</v>
      </c>
      <c r="I18759" s="8">
        <v>43685</v>
      </c>
      <c r="J18759" s="3" t="s">
        <v>72</v>
      </c>
      <c r="K18759" s="4">
        <v>44012</v>
      </c>
      <c r="L18759" s="4">
        <v>44012</v>
      </c>
    </row>
    <row r="18760" spans="1:12" ht="15" x14ac:dyDescent="0.25">
      <c r="A18760" s="3">
        <v>2020</v>
      </c>
      <c r="B18760" s="4">
        <v>43831</v>
      </c>
      <c r="C18760" s="4">
        <v>44012</v>
      </c>
      <c r="D18760" t="s">
        <v>2915</v>
      </c>
      <c r="E18760" t="s">
        <v>132</v>
      </c>
      <c r="F18760" t="s">
        <v>124</v>
      </c>
      <c r="G18760" t="s">
        <v>58</v>
      </c>
      <c r="H18760" t="s">
        <v>121</v>
      </c>
      <c r="I18760" s="8">
        <v>43685</v>
      </c>
      <c r="J18760" s="3" t="s">
        <v>72</v>
      </c>
      <c r="K18760" s="4">
        <v>44012</v>
      </c>
      <c r="L18760" s="4">
        <v>44012</v>
      </c>
    </row>
    <row r="18761" spans="1:12" ht="15" x14ac:dyDescent="0.25">
      <c r="A18761" s="3">
        <v>2020</v>
      </c>
      <c r="B18761" s="4">
        <v>43831</v>
      </c>
      <c r="C18761" s="4">
        <v>44012</v>
      </c>
      <c r="D18761" t="s">
        <v>7091</v>
      </c>
      <c r="E18761" t="s">
        <v>132</v>
      </c>
      <c r="F18761" t="s">
        <v>200</v>
      </c>
      <c r="G18761" t="s">
        <v>58</v>
      </c>
      <c r="H18761" t="s">
        <v>303</v>
      </c>
      <c r="I18761" s="8">
        <v>43685</v>
      </c>
      <c r="J18761" s="3" t="s">
        <v>72</v>
      </c>
      <c r="K18761" s="4">
        <v>44012</v>
      </c>
      <c r="L18761" s="4">
        <v>44012</v>
      </c>
    </row>
    <row r="18762" spans="1:12" ht="15" x14ac:dyDescent="0.25">
      <c r="A18762" s="3">
        <v>2020</v>
      </c>
      <c r="B18762" s="4">
        <v>43831</v>
      </c>
      <c r="C18762" s="4">
        <v>44012</v>
      </c>
      <c r="D18762" t="s">
        <v>7092</v>
      </c>
      <c r="E18762" t="s">
        <v>132</v>
      </c>
      <c r="F18762" t="s">
        <v>200</v>
      </c>
      <c r="G18762" t="s">
        <v>58</v>
      </c>
      <c r="H18762" t="s">
        <v>303</v>
      </c>
      <c r="I18762" s="8">
        <v>43685</v>
      </c>
      <c r="J18762" s="3" t="s">
        <v>72</v>
      </c>
      <c r="K18762" s="4">
        <v>44012</v>
      </c>
      <c r="L18762" s="4">
        <v>44012</v>
      </c>
    </row>
    <row r="18763" spans="1:12" ht="15" x14ac:dyDescent="0.25">
      <c r="A18763" s="3">
        <v>2020</v>
      </c>
      <c r="B18763" s="4">
        <v>43831</v>
      </c>
      <c r="C18763" s="4">
        <v>44012</v>
      </c>
      <c r="D18763" t="s">
        <v>779</v>
      </c>
      <c r="E18763" t="s">
        <v>132</v>
      </c>
      <c r="F18763" t="s">
        <v>165</v>
      </c>
      <c r="G18763" t="s">
        <v>58</v>
      </c>
      <c r="H18763" t="s">
        <v>303</v>
      </c>
      <c r="I18763" s="8">
        <v>43685</v>
      </c>
      <c r="J18763" s="3" t="s">
        <v>72</v>
      </c>
      <c r="K18763" s="4">
        <v>44012</v>
      </c>
      <c r="L18763" s="4">
        <v>44012</v>
      </c>
    </row>
    <row r="18764" spans="1:12" ht="15" x14ac:dyDescent="0.25">
      <c r="A18764" s="3">
        <v>2020</v>
      </c>
      <c r="B18764" s="4">
        <v>43831</v>
      </c>
      <c r="C18764" s="4">
        <v>44012</v>
      </c>
      <c r="D18764" t="s">
        <v>6767</v>
      </c>
      <c r="E18764" t="s">
        <v>132</v>
      </c>
      <c r="F18764" t="s">
        <v>132</v>
      </c>
      <c r="G18764" t="s">
        <v>58</v>
      </c>
      <c r="H18764" t="s">
        <v>303</v>
      </c>
      <c r="I18764" s="8">
        <v>43685</v>
      </c>
      <c r="J18764" s="3" t="s">
        <v>72</v>
      </c>
      <c r="K18764" s="4">
        <v>44012</v>
      </c>
      <c r="L18764" s="4">
        <v>44012</v>
      </c>
    </row>
    <row r="18765" spans="1:12" ht="15" x14ac:dyDescent="0.25">
      <c r="A18765" s="3">
        <v>2020</v>
      </c>
      <c r="B18765" s="4">
        <v>43831</v>
      </c>
      <c r="C18765" s="4">
        <v>44012</v>
      </c>
      <c r="D18765" t="s">
        <v>7093</v>
      </c>
      <c r="E18765" t="s">
        <v>132</v>
      </c>
      <c r="F18765" t="s">
        <v>132</v>
      </c>
      <c r="G18765" t="s">
        <v>58</v>
      </c>
      <c r="H18765" t="s">
        <v>303</v>
      </c>
      <c r="I18765" s="8">
        <v>43685</v>
      </c>
      <c r="J18765" s="3" t="s">
        <v>72</v>
      </c>
      <c r="K18765" s="4">
        <v>44012</v>
      </c>
      <c r="L18765" s="4">
        <v>44012</v>
      </c>
    </row>
    <row r="18766" spans="1:12" ht="15" x14ac:dyDescent="0.25">
      <c r="A18766" s="3">
        <v>2020</v>
      </c>
      <c r="B18766" s="4">
        <v>43831</v>
      </c>
      <c r="C18766" s="4">
        <v>44012</v>
      </c>
      <c r="D18766" t="s">
        <v>278</v>
      </c>
      <c r="E18766" t="s">
        <v>132</v>
      </c>
      <c r="F18766" t="s">
        <v>132</v>
      </c>
      <c r="G18766" t="s">
        <v>58</v>
      </c>
      <c r="H18766" t="s">
        <v>81</v>
      </c>
      <c r="I18766" s="8">
        <v>43685</v>
      </c>
      <c r="J18766" s="3" t="s">
        <v>72</v>
      </c>
      <c r="K18766" s="4">
        <v>44012</v>
      </c>
      <c r="L18766" s="4">
        <v>44012</v>
      </c>
    </row>
    <row r="18767" spans="1:12" ht="15" x14ac:dyDescent="0.25">
      <c r="A18767" s="3">
        <v>2020</v>
      </c>
      <c r="B18767" s="4">
        <v>43831</v>
      </c>
      <c r="C18767" s="4">
        <v>44012</v>
      </c>
      <c r="D18767" t="s">
        <v>1074</v>
      </c>
      <c r="E18767" t="s">
        <v>132</v>
      </c>
      <c r="F18767" t="s">
        <v>132</v>
      </c>
      <c r="G18767" t="s">
        <v>58</v>
      </c>
      <c r="H18767" t="s">
        <v>303</v>
      </c>
      <c r="I18767" s="8">
        <v>43685</v>
      </c>
      <c r="J18767" s="3" t="s">
        <v>72</v>
      </c>
      <c r="K18767" s="4">
        <v>44012</v>
      </c>
      <c r="L18767" s="4">
        <v>44012</v>
      </c>
    </row>
    <row r="18768" spans="1:12" ht="15" x14ac:dyDescent="0.25">
      <c r="A18768" s="3">
        <v>2020</v>
      </c>
      <c r="B18768" s="4">
        <v>43831</v>
      </c>
      <c r="C18768" s="4">
        <v>44012</v>
      </c>
      <c r="D18768" t="s">
        <v>7094</v>
      </c>
      <c r="E18768" t="s">
        <v>132</v>
      </c>
      <c r="F18768" t="s">
        <v>132</v>
      </c>
      <c r="G18768" t="s">
        <v>58</v>
      </c>
      <c r="H18768" t="s">
        <v>303</v>
      </c>
      <c r="I18768" s="8">
        <v>43685</v>
      </c>
      <c r="J18768" s="3" t="s">
        <v>72</v>
      </c>
      <c r="K18768" s="4">
        <v>44012</v>
      </c>
      <c r="L18768" s="4">
        <v>44012</v>
      </c>
    </row>
    <row r="18769" spans="1:12" ht="15" x14ac:dyDescent="0.25">
      <c r="A18769" s="3">
        <v>2020</v>
      </c>
      <c r="B18769" s="4">
        <v>43831</v>
      </c>
      <c r="C18769" s="4">
        <v>44012</v>
      </c>
      <c r="D18769" t="s">
        <v>3394</v>
      </c>
      <c r="E18769" t="s">
        <v>132</v>
      </c>
      <c r="F18769" t="s">
        <v>368</v>
      </c>
      <c r="G18769" t="s">
        <v>58</v>
      </c>
      <c r="H18769" t="s">
        <v>303</v>
      </c>
      <c r="I18769" s="8">
        <v>43685</v>
      </c>
      <c r="J18769" s="3" t="s">
        <v>72</v>
      </c>
      <c r="K18769" s="4">
        <v>44012</v>
      </c>
      <c r="L18769" s="4">
        <v>44012</v>
      </c>
    </row>
    <row r="18770" spans="1:12" ht="15" x14ac:dyDescent="0.25">
      <c r="A18770" s="3">
        <v>2020</v>
      </c>
      <c r="B18770" s="4">
        <v>43831</v>
      </c>
      <c r="C18770" s="4">
        <v>44012</v>
      </c>
      <c r="D18770" t="s">
        <v>224</v>
      </c>
      <c r="E18770" t="s">
        <v>132</v>
      </c>
      <c r="F18770" t="s">
        <v>340</v>
      </c>
      <c r="G18770" t="s">
        <v>58</v>
      </c>
      <c r="H18770" t="s">
        <v>303</v>
      </c>
      <c r="I18770" s="8">
        <v>43685</v>
      </c>
      <c r="J18770" s="3" t="s">
        <v>72</v>
      </c>
      <c r="K18770" s="4">
        <v>44012</v>
      </c>
      <c r="L18770" s="4">
        <v>44012</v>
      </c>
    </row>
    <row r="18771" spans="1:12" ht="15" x14ac:dyDescent="0.25">
      <c r="A18771" s="3">
        <v>2020</v>
      </c>
      <c r="B18771" s="4">
        <v>43831</v>
      </c>
      <c r="C18771" s="4">
        <v>44012</v>
      </c>
      <c r="D18771" t="s">
        <v>814</v>
      </c>
      <c r="E18771" t="s">
        <v>132</v>
      </c>
      <c r="F18771" t="s">
        <v>5264</v>
      </c>
      <c r="G18771" t="s">
        <v>58</v>
      </c>
      <c r="H18771" t="s">
        <v>76</v>
      </c>
      <c r="I18771" s="8">
        <v>43685</v>
      </c>
      <c r="J18771" s="3" t="s">
        <v>72</v>
      </c>
      <c r="K18771" s="4">
        <v>44012</v>
      </c>
      <c r="L18771" s="4">
        <v>44012</v>
      </c>
    </row>
    <row r="18772" spans="1:12" ht="15" x14ac:dyDescent="0.25">
      <c r="A18772" s="3">
        <v>2020</v>
      </c>
      <c r="B18772" s="4">
        <v>43831</v>
      </c>
      <c r="C18772" s="4">
        <v>44012</v>
      </c>
      <c r="D18772" t="s">
        <v>7095</v>
      </c>
      <c r="E18772" t="s">
        <v>132</v>
      </c>
      <c r="F18772" t="s">
        <v>2143</v>
      </c>
      <c r="G18772" t="s">
        <v>58</v>
      </c>
      <c r="H18772" t="s">
        <v>76</v>
      </c>
      <c r="I18772" s="8">
        <v>43690</v>
      </c>
      <c r="J18772" s="3" t="s">
        <v>72</v>
      </c>
      <c r="K18772" s="4">
        <v>44012</v>
      </c>
      <c r="L18772" s="4">
        <v>44012</v>
      </c>
    </row>
    <row r="18773" spans="1:12" ht="15" x14ac:dyDescent="0.25">
      <c r="A18773" s="3">
        <v>2020</v>
      </c>
      <c r="B18773" s="4">
        <v>43831</v>
      </c>
      <c r="C18773" s="4">
        <v>44012</v>
      </c>
      <c r="D18773" t="s">
        <v>1109</v>
      </c>
      <c r="E18773" t="s">
        <v>132</v>
      </c>
      <c r="F18773" t="s">
        <v>272</v>
      </c>
      <c r="G18773" t="s">
        <v>58</v>
      </c>
      <c r="H18773" t="s">
        <v>115</v>
      </c>
      <c r="I18773" s="8">
        <v>43690</v>
      </c>
      <c r="J18773" s="3" t="s">
        <v>72</v>
      </c>
      <c r="K18773" s="4">
        <v>44012</v>
      </c>
      <c r="L18773" s="4">
        <v>44012</v>
      </c>
    </row>
    <row r="18774" spans="1:12" ht="15" x14ac:dyDescent="0.25">
      <c r="A18774" s="3">
        <v>2020</v>
      </c>
      <c r="B18774" s="4">
        <v>43831</v>
      </c>
      <c r="C18774" s="4">
        <v>44012</v>
      </c>
      <c r="D18774" t="s">
        <v>2149</v>
      </c>
      <c r="E18774" t="s">
        <v>132</v>
      </c>
      <c r="F18774" t="s">
        <v>532</v>
      </c>
      <c r="G18774" t="s">
        <v>58</v>
      </c>
      <c r="H18774" t="s">
        <v>93</v>
      </c>
      <c r="I18774" s="8">
        <v>43694</v>
      </c>
      <c r="J18774" s="3" t="s">
        <v>72</v>
      </c>
      <c r="K18774" s="4">
        <v>44012</v>
      </c>
      <c r="L18774" s="4">
        <v>44012</v>
      </c>
    </row>
    <row r="18775" spans="1:12" ht="15" x14ac:dyDescent="0.25">
      <c r="A18775" s="3">
        <v>2020</v>
      </c>
      <c r="B18775" s="4">
        <v>43831</v>
      </c>
      <c r="C18775" s="4">
        <v>44012</v>
      </c>
      <c r="D18775" t="s">
        <v>1567</v>
      </c>
      <c r="E18775" t="s">
        <v>132</v>
      </c>
      <c r="F18775" t="s">
        <v>546</v>
      </c>
      <c r="G18775" t="s">
        <v>58</v>
      </c>
      <c r="H18775" t="s">
        <v>395</v>
      </c>
      <c r="I18775" s="8">
        <v>43698</v>
      </c>
      <c r="J18775" s="3" t="s">
        <v>72</v>
      </c>
      <c r="K18775" s="4">
        <v>44012</v>
      </c>
      <c r="L18775" s="4">
        <v>44012</v>
      </c>
    </row>
    <row r="18776" spans="1:12" ht="15" x14ac:dyDescent="0.25">
      <c r="A18776" s="3">
        <v>2020</v>
      </c>
      <c r="B18776" s="4">
        <v>43831</v>
      </c>
      <c r="C18776" s="4">
        <v>44012</v>
      </c>
      <c r="D18776" t="s">
        <v>378</v>
      </c>
      <c r="E18776" t="s">
        <v>132</v>
      </c>
      <c r="F18776" t="s">
        <v>628</v>
      </c>
      <c r="G18776" t="s">
        <v>58</v>
      </c>
      <c r="H18776" t="s">
        <v>395</v>
      </c>
      <c r="I18776" s="8">
        <v>43698</v>
      </c>
      <c r="J18776" s="3" t="s">
        <v>72</v>
      </c>
      <c r="K18776" s="4">
        <v>44012</v>
      </c>
      <c r="L18776" s="4">
        <v>44012</v>
      </c>
    </row>
    <row r="18777" spans="1:12" ht="15" x14ac:dyDescent="0.25">
      <c r="A18777" s="3">
        <v>2020</v>
      </c>
      <c r="B18777" s="4">
        <v>43831</v>
      </c>
      <c r="C18777" s="4">
        <v>44012</v>
      </c>
      <c r="D18777" t="s">
        <v>122</v>
      </c>
      <c r="E18777" t="s">
        <v>132</v>
      </c>
      <c r="F18777" t="s">
        <v>628</v>
      </c>
      <c r="G18777" t="s">
        <v>58</v>
      </c>
      <c r="H18777" t="s">
        <v>395</v>
      </c>
      <c r="I18777" s="8">
        <v>43698</v>
      </c>
      <c r="J18777" s="3" t="s">
        <v>72</v>
      </c>
      <c r="K18777" s="4">
        <v>44012</v>
      </c>
      <c r="L18777" s="4">
        <v>44012</v>
      </c>
    </row>
    <row r="18778" spans="1:12" ht="15" x14ac:dyDescent="0.25">
      <c r="A18778" s="3">
        <v>2020</v>
      </c>
      <c r="B18778" s="4">
        <v>43831</v>
      </c>
      <c r="C18778" s="4">
        <v>44012</v>
      </c>
      <c r="D18778" t="s">
        <v>2285</v>
      </c>
      <c r="E18778" t="s">
        <v>132</v>
      </c>
      <c r="F18778" t="s">
        <v>193</v>
      </c>
      <c r="G18778" t="s">
        <v>58</v>
      </c>
      <c r="H18778" t="s">
        <v>81</v>
      </c>
      <c r="I18778" s="8">
        <v>43699</v>
      </c>
      <c r="J18778" s="3" t="s">
        <v>72</v>
      </c>
      <c r="K18778" s="4">
        <v>44012</v>
      </c>
      <c r="L18778" s="4">
        <v>44012</v>
      </c>
    </row>
    <row r="18779" spans="1:12" ht="15" x14ac:dyDescent="0.25">
      <c r="A18779" s="3">
        <v>2020</v>
      </c>
      <c r="B18779" s="4">
        <v>43831</v>
      </c>
      <c r="C18779" s="4">
        <v>44012</v>
      </c>
      <c r="D18779" t="s">
        <v>129</v>
      </c>
      <c r="E18779" t="s">
        <v>132</v>
      </c>
      <c r="F18779" t="s">
        <v>386</v>
      </c>
      <c r="G18779" t="s">
        <v>58</v>
      </c>
      <c r="H18779" t="s">
        <v>181</v>
      </c>
      <c r="I18779" s="8">
        <v>43701</v>
      </c>
      <c r="J18779" s="3" t="s">
        <v>72</v>
      </c>
      <c r="K18779" s="4">
        <v>44012</v>
      </c>
      <c r="L18779" s="4">
        <v>44012</v>
      </c>
    </row>
    <row r="18780" spans="1:12" ht="15" x14ac:dyDescent="0.25">
      <c r="A18780" s="3">
        <v>2020</v>
      </c>
      <c r="B18780" s="4">
        <v>43831</v>
      </c>
      <c r="C18780" s="4">
        <v>44012</v>
      </c>
      <c r="D18780" t="s">
        <v>650</v>
      </c>
      <c r="E18780" t="s">
        <v>132</v>
      </c>
      <c r="F18780" t="s">
        <v>7096</v>
      </c>
      <c r="G18780" t="s">
        <v>58</v>
      </c>
      <c r="H18780" t="s">
        <v>115</v>
      </c>
      <c r="I18780" s="8">
        <v>43709</v>
      </c>
      <c r="J18780" s="3" t="s">
        <v>72</v>
      </c>
      <c r="K18780" s="4">
        <v>44012</v>
      </c>
      <c r="L18780" s="4">
        <v>44012</v>
      </c>
    </row>
    <row r="18781" spans="1:12" ht="15" x14ac:dyDescent="0.25">
      <c r="A18781" s="3">
        <v>2020</v>
      </c>
      <c r="B18781" s="4">
        <v>43831</v>
      </c>
      <c r="C18781" s="4">
        <v>44012</v>
      </c>
      <c r="D18781" t="s">
        <v>7097</v>
      </c>
      <c r="E18781" t="s">
        <v>132</v>
      </c>
      <c r="F18781" t="s">
        <v>165</v>
      </c>
      <c r="G18781" t="s">
        <v>58</v>
      </c>
      <c r="H18781" t="s">
        <v>504</v>
      </c>
      <c r="I18781" s="8">
        <v>43711</v>
      </c>
      <c r="J18781" s="3" t="s">
        <v>72</v>
      </c>
      <c r="K18781" s="4">
        <v>44012</v>
      </c>
      <c r="L18781" s="4">
        <v>44012</v>
      </c>
    </row>
    <row r="18782" spans="1:12" ht="15" x14ac:dyDescent="0.25">
      <c r="A18782" s="3">
        <v>2020</v>
      </c>
      <c r="B18782" s="4">
        <v>43831</v>
      </c>
      <c r="C18782" s="4">
        <v>44012</v>
      </c>
      <c r="D18782" t="s">
        <v>1778</v>
      </c>
      <c r="E18782" t="s">
        <v>132</v>
      </c>
      <c r="F18782" t="s">
        <v>170</v>
      </c>
      <c r="G18782" t="s">
        <v>58</v>
      </c>
      <c r="H18782" t="s">
        <v>115</v>
      </c>
      <c r="I18782" s="8">
        <v>43712</v>
      </c>
      <c r="J18782" s="3" t="s">
        <v>72</v>
      </c>
      <c r="K18782" s="4">
        <v>44012</v>
      </c>
      <c r="L18782" s="4">
        <v>44012</v>
      </c>
    </row>
    <row r="18783" spans="1:12" ht="15" x14ac:dyDescent="0.25">
      <c r="A18783" s="3">
        <v>2020</v>
      </c>
      <c r="B18783" s="4">
        <v>43831</v>
      </c>
      <c r="C18783" s="4">
        <v>44012</v>
      </c>
      <c r="D18783" t="s">
        <v>507</v>
      </c>
      <c r="E18783" t="s">
        <v>132</v>
      </c>
      <c r="F18783" t="s">
        <v>987</v>
      </c>
      <c r="G18783" t="s">
        <v>58</v>
      </c>
      <c r="H18783" t="s">
        <v>438</v>
      </c>
      <c r="I18783" s="8">
        <v>43715</v>
      </c>
      <c r="J18783" s="3" t="s">
        <v>72</v>
      </c>
      <c r="K18783" s="4">
        <v>44012</v>
      </c>
      <c r="L18783" s="4">
        <v>44012</v>
      </c>
    </row>
    <row r="18784" spans="1:12" ht="15" x14ac:dyDescent="0.25">
      <c r="A18784" s="3">
        <v>2020</v>
      </c>
      <c r="B18784" s="4">
        <v>43831</v>
      </c>
      <c r="C18784" s="4">
        <v>44012</v>
      </c>
      <c r="D18784" t="s">
        <v>7098</v>
      </c>
      <c r="E18784" t="s">
        <v>132</v>
      </c>
      <c r="F18784" t="s">
        <v>193</v>
      </c>
      <c r="G18784" t="s">
        <v>58</v>
      </c>
      <c r="H18784" t="s">
        <v>115</v>
      </c>
      <c r="I18784" s="8">
        <v>43716</v>
      </c>
      <c r="J18784" s="3" t="s">
        <v>72</v>
      </c>
      <c r="K18784" s="4">
        <v>44012</v>
      </c>
      <c r="L18784" s="4">
        <v>44012</v>
      </c>
    </row>
    <row r="18785" spans="1:12" ht="15" x14ac:dyDescent="0.25">
      <c r="A18785" s="3">
        <v>2020</v>
      </c>
      <c r="B18785" s="4">
        <v>43831</v>
      </c>
      <c r="C18785" s="4">
        <v>44012</v>
      </c>
      <c r="D18785" t="s">
        <v>4219</v>
      </c>
      <c r="E18785" t="s">
        <v>132</v>
      </c>
      <c r="F18785" t="s">
        <v>1395</v>
      </c>
      <c r="G18785" t="s">
        <v>58</v>
      </c>
      <c r="H18785" t="s">
        <v>76</v>
      </c>
      <c r="I18785" s="8">
        <v>43745</v>
      </c>
      <c r="J18785" s="3" t="s">
        <v>72</v>
      </c>
      <c r="K18785" s="4">
        <v>44012</v>
      </c>
      <c r="L18785" s="4">
        <v>44012</v>
      </c>
    </row>
    <row r="18786" spans="1:12" ht="15" x14ac:dyDescent="0.25">
      <c r="A18786" s="3">
        <v>2020</v>
      </c>
      <c r="B18786" s="4">
        <v>43831</v>
      </c>
      <c r="C18786" s="4">
        <v>44012</v>
      </c>
      <c r="D18786" t="s">
        <v>705</v>
      </c>
      <c r="E18786" t="s">
        <v>132</v>
      </c>
      <c r="F18786" t="s">
        <v>132</v>
      </c>
      <c r="G18786" t="s">
        <v>58</v>
      </c>
      <c r="H18786" t="s">
        <v>146</v>
      </c>
      <c r="I18786" s="8">
        <v>43750</v>
      </c>
      <c r="J18786" s="3" t="s">
        <v>72</v>
      </c>
      <c r="K18786" s="4">
        <v>44012</v>
      </c>
      <c r="L18786" s="4">
        <v>44012</v>
      </c>
    </row>
    <row r="18787" spans="1:12" ht="15" x14ac:dyDescent="0.25">
      <c r="A18787" s="3">
        <v>2020</v>
      </c>
      <c r="B18787" s="4">
        <v>43831</v>
      </c>
      <c r="C18787" s="4">
        <v>44012</v>
      </c>
      <c r="D18787" t="s">
        <v>492</v>
      </c>
      <c r="E18787" t="s">
        <v>132</v>
      </c>
      <c r="F18787" t="s">
        <v>196</v>
      </c>
      <c r="G18787" t="s">
        <v>58</v>
      </c>
      <c r="H18787" t="s">
        <v>93</v>
      </c>
      <c r="I18787" s="8">
        <v>43760</v>
      </c>
      <c r="J18787" s="3" t="s">
        <v>72</v>
      </c>
      <c r="K18787" s="4">
        <v>44012</v>
      </c>
      <c r="L18787" s="4">
        <v>44012</v>
      </c>
    </row>
    <row r="18788" spans="1:12" ht="15" x14ac:dyDescent="0.25">
      <c r="A18788" s="3">
        <v>2020</v>
      </c>
      <c r="B18788" s="4">
        <v>43831</v>
      </c>
      <c r="C18788" s="4">
        <v>44012</v>
      </c>
      <c r="D18788" t="s">
        <v>7099</v>
      </c>
      <c r="E18788" t="s">
        <v>132</v>
      </c>
      <c r="F18788" t="s">
        <v>108</v>
      </c>
      <c r="G18788" t="s">
        <v>58</v>
      </c>
      <c r="H18788" t="s">
        <v>425</v>
      </c>
      <c r="I18788" s="8">
        <v>43771</v>
      </c>
      <c r="J18788" s="3" t="s">
        <v>72</v>
      </c>
      <c r="K18788" s="4">
        <v>44012</v>
      </c>
      <c r="L18788" s="4">
        <v>44012</v>
      </c>
    </row>
    <row r="18789" spans="1:12" ht="15" x14ac:dyDescent="0.25">
      <c r="A18789" s="3">
        <v>2020</v>
      </c>
      <c r="B18789" s="4">
        <v>43831</v>
      </c>
      <c r="C18789" s="4">
        <v>44012</v>
      </c>
      <c r="D18789" t="s">
        <v>378</v>
      </c>
      <c r="E18789" t="s">
        <v>132</v>
      </c>
      <c r="F18789" t="s">
        <v>1134</v>
      </c>
      <c r="G18789" t="s">
        <v>58</v>
      </c>
      <c r="H18789" t="s">
        <v>76</v>
      </c>
      <c r="I18789" s="8">
        <v>43794</v>
      </c>
      <c r="J18789" s="3" t="s">
        <v>72</v>
      </c>
      <c r="K18789" s="4">
        <v>44012</v>
      </c>
      <c r="L18789" s="4">
        <v>44012</v>
      </c>
    </row>
    <row r="18790" spans="1:12" ht="15" x14ac:dyDescent="0.25">
      <c r="A18790" s="3">
        <v>2020</v>
      </c>
      <c r="B18790" s="4">
        <v>43831</v>
      </c>
      <c r="C18790" s="4">
        <v>44012</v>
      </c>
      <c r="D18790" t="s">
        <v>758</v>
      </c>
      <c r="E18790" t="s">
        <v>132</v>
      </c>
      <c r="F18790" t="s">
        <v>429</v>
      </c>
      <c r="G18790" t="s">
        <v>58</v>
      </c>
      <c r="H18790" t="s">
        <v>84</v>
      </c>
      <c r="I18790" s="8">
        <v>43794</v>
      </c>
      <c r="J18790" s="3" t="s">
        <v>72</v>
      </c>
      <c r="K18790" s="4">
        <v>44012</v>
      </c>
      <c r="L18790" s="4">
        <v>44012</v>
      </c>
    </row>
    <row r="18791" spans="1:12" ht="15" x14ac:dyDescent="0.25">
      <c r="A18791" s="3">
        <v>2020</v>
      </c>
      <c r="B18791" s="4">
        <v>43831</v>
      </c>
      <c r="C18791" s="4">
        <v>44012</v>
      </c>
      <c r="D18791" t="s">
        <v>630</v>
      </c>
      <c r="E18791" t="s">
        <v>132</v>
      </c>
      <c r="F18791" t="s">
        <v>80</v>
      </c>
      <c r="G18791" t="s">
        <v>58</v>
      </c>
      <c r="H18791" t="s">
        <v>84</v>
      </c>
      <c r="I18791" s="8">
        <v>43794</v>
      </c>
      <c r="J18791" s="3" t="s">
        <v>72</v>
      </c>
      <c r="K18791" s="4">
        <v>44012</v>
      </c>
      <c r="L18791" s="4">
        <v>44012</v>
      </c>
    </row>
    <row r="18792" spans="1:12" ht="15" x14ac:dyDescent="0.25">
      <c r="A18792" s="3">
        <v>2020</v>
      </c>
      <c r="B18792" s="4">
        <v>43831</v>
      </c>
      <c r="C18792" s="4">
        <v>44012</v>
      </c>
      <c r="D18792" t="s">
        <v>1496</v>
      </c>
      <c r="E18792" t="s">
        <v>132</v>
      </c>
      <c r="F18792" t="s">
        <v>2488</v>
      </c>
      <c r="G18792" t="s">
        <v>58</v>
      </c>
      <c r="H18792" t="s">
        <v>140</v>
      </c>
      <c r="I18792" s="8">
        <v>43794</v>
      </c>
      <c r="J18792" s="3" t="s">
        <v>72</v>
      </c>
      <c r="K18792" s="4">
        <v>44012</v>
      </c>
      <c r="L18792" s="4">
        <v>44012</v>
      </c>
    </row>
    <row r="18793" spans="1:12" ht="15" x14ac:dyDescent="0.25">
      <c r="A18793" s="3">
        <v>2020</v>
      </c>
      <c r="B18793" s="4">
        <v>43831</v>
      </c>
      <c r="C18793" s="4">
        <v>44012</v>
      </c>
      <c r="D18793" t="s">
        <v>1014</v>
      </c>
      <c r="E18793" t="s">
        <v>132</v>
      </c>
      <c r="F18793" t="s">
        <v>211</v>
      </c>
      <c r="G18793" t="s">
        <v>58</v>
      </c>
      <c r="H18793" t="s">
        <v>76</v>
      </c>
      <c r="I18793" s="8">
        <v>43794</v>
      </c>
      <c r="J18793" s="3" t="s">
        <v>72</v>
      </c>
      <c r="K18793" s="4">
        <v>44012</v>
      </c>
      <c r="L18793" s="4">
        <v>44012</v>
      </c>
    </row>
    <row r="18794" spans="1:12" ht="15" x14ac:dyDescent="0.25">
      <c r="A18794" s="3">
        <v>2020</v>
      </c>
      <c r="B18794" s="4">
        <v>43831</v>
      </c>
      <c r="C18794" s="4">
        <v>44012</v>
      </c>
      <c r="D18794" t="s">
        <v>595</v>
      </c>
      <c r="E18794" t="s">
        <v>132</v>
      </c>
      <c r="F18794" t="s">
        <v>790</v>
      </c>
      <c r="G18794" t="s">
        <v>58</v>
      </c>
      <c r="H18794" t="s">
        <v>76</v>
      </c>
      <c r="I18794" s="8">
        <v>43794</v>
      </c>
      <c r="J18794" s="3" t="s">
        <v>72</v>
      </c>
      <c r="K18794" s="4">
        <v>44012</v>
      </c>
      <c r="L18794" s="4">
        <v>44012</v>
      </c>
    </row>
    <row r="18795" spans="1:12" ht="15" x14ac:dyDescent="0.25">
      <c r="A18795" s="3">
        <v>2020</v>
      </c>
      <c r="B18795" s="4">
        <v>43831</v>
      </c>
      <c r="C18795" s="4">
        <v>44012</v>
      </c>
      <c r="D18795" t="s">
        <v>7100</v>
      </c>
      <c r="E18795" t="s">
        <v>132</v>
      </c>
      <c r="F18795" t="s">
        <v>179</v>
      </c>
      <c r="G18795" t="s">
        <v>58</v>
      </c>
      <c r="H18795" t="s">
        <v>115</v>
      </c>
      <c r="I18795" s="8">
        <v>43798</v>
      </c>
      <c r="J18795" s="3" t="s">
        <v>72</v>
      </c>
      <c r="K18795" s="4">
        <v>44012</v>
      </c>
      <c r="L18795" s="4">
        <v>44012</v>
      </c>
    </row>
    <row r="18796" spans="1:12" ht="15" x14ac:dyDescent="0.25">
      <c r="A18796" s="3">
        <v>2020</v>
      </c>
      <c r="B18796" s="4">
        <v>43831</v>
      </c>
      <c r="C18796" s="4">
        <v>44012</v>
      </c>
      <c r="D18796" t="s">
        <v>7101</v>
      </c>
      <c r="E18796" t="s">
        <v>132</v>
      </c>
      <c r="F18796" t="s">
        <v>132</v>
      </c>
      <c r="G18796" t="s">
        <v>58</v>
      </c>
      <c r="H18796" t="s">
        <v>115</v>
      </c>
      <c r="I18796" s="8">
        <v>43798</v>
      </c>
      <c r="J18796" s="3" t="s">
        <v>72</v>
      </c>
      <c r="K18796" s="4">
        <v>44012</v>
      </c>
      <c r="L18796" s="4">
        <v>44012</v>
      </c>
    </row>
    <row r="18797" spans="1:12" ht="15" x14ac:dyDescent="0.25">
      <c r="A18797" s="3">
        <v>2020</v>
      </c>
      <c r="B18797" s="4">
        <v>43831</v>
      </c>
      <c r="C18797" s="4">
        <v>44012</v>
      </c>
      <c r="D18797" t="s">
        <v>5463</v>
      </c>
      <c r="E18797" t="s">
        <v>132</v>
      </c>
      <c r="F18797" t="s">
        <v>196</v>
      </c>
      <c r="G18797" t="s">
        <v>58</v>
      </c>
      <c r="H18797" t="s">
        <v>3969</v>
      </c>
      <c r="I18797" s="8">
        <v>43799</v>
      </c>
      <c r="J18797" s="3" t="s">
        <v>72</v>
      </c>
      <c r="K18797" s="4">
        <v>44012</v>
      </c>
      <c r="L18797" s="4">
        <v>44012</v>
      </c>
    </row>
    <row r="18798" spans="1:12" ht="15" x14ac:dyDescent="0.25">
      <c r="A18798" s="3">
        <v>2020</v>
      </c>
      <c r="B18798" s="4">
        <v>43831</v>
      </c>
      <c r="C18798" s="4">
        <v>44012</v>
      </c>
      <c r="D18798" t="s">
        <v>7102</v>
      </c>
      <c r="E18798" t="s">
        <v>132</v>
      </c>
      <c r="F18798" t="s">
        <v>3828</v>
      </c>
      <c r="G18798" t="s">
        <v>58</v>
      </c>
      <c r="H18798" t="s">
        <v>81</v>
      </c>
      <c r="I18798" s="8">
        <v>43800</v>
      </c>
      <c r="J18798" s="3" t="s">
        <v>72</v>
      </c>
      <c r="K18798" s="4">
        <v>44012</v>
      </c>
      <c r="L18798" s="4">
        <v>44012</v>
      </c>
    </row>
    <row r="18799" spans="1:12" ht="15" x14ac:dyDescent="0.25">
      <c r="A18799" s="3">
        <v>2020</v>
      </c>
      <c r="B18799" s="4">
        <v>43831</v>
      </c>
      <c r="C18799" s="4">
        <v>44012</v>
      </c>
      <c r="D18799" t="s">
        <v>823</v>
      </c>
      <c r="E18799" t="s">
        <v>132</v>
      </c>
      <c r="F18799" t="s">
        <v>546</v>
      </c>
      <c r="G18799" t="s">
        <v>58</v>
      </c>
      <c r="H18799" t="s">
        <v>115</v>
      </c>
      <c r="I18799" s="8">
        <v>43807</v>
      </c>
      <c r="J18799" s="3" t="s">
        <v>72</v>
      </c>
      <c r="K18799" s="4">
        <v>44012</v>
      </c>
      <c r="L18799" s="4">
        <v>44012</v>
      </c>
    </row>
    <row r="18800" spans="1:12" ht="15" x14ac:dyDescent="0.25">
      <c r="A18800" s="3">
        <v>2020</v>
      </c>
      <c r="B18800" s="4">
        <v>43831</v>
      </c>
      <c r="C18800" s="4">
        <v>44012</v>
      </c>
      <c r="D18800" t="s">
        <v>116</v>
      </c>
      <c r="E18800" t="s">
        <v>132</v>
      </c>
      <c r="F18800" t="s">
        <v>1390</v>
      </c>
      <c r="G18800" t="s">
        <v>58</v>
      </c>
      <c r="H18800" t="s">
        <v>137</v>
      </c>
      <c r="I18800" s="8">
        <v>43807</v>
      </c>
      <c r="J18800" s="3" t="s">
        <v>72</v>
      </c>
      <c r="K18800" s="4">
        <v>44012</v>
      </c>
      <c r="L18800" s="4">
        <v>44012</v>
      </c>
    </row>
    <row r="18801" spans="1:12" ht="15" x14ac:dyDescent="0.25">
      <c r="A18801" s="3">
        <v>2020</v>
      </c>
      <c r="B18801" s="4">
        <v>43831</v>
      </c>
      <c r="C18801" s="4">
        <v>44012</v>
      </c>
      <c r="D18801" t="s">
        <v>383</v>
      </c>
      <c r="E18801" t="s">
        <v>132</v>
      </c>
      <c r="F18801" t="s">
        <v>193</v>
      </c>
      <c r="G18801" t="s">
        <v>58</v>
      </c>
      <c r="H18801" t="s">
        <v>223</v>
      </c>
      <c r="I18801" s="8">
        <v>43814</v>
      </c>
      <c r="J18801" s="3" t="s">
        <v>72</v>
      </c>
      <c r="K18801" s="4">
        <v>44012</v>
      </c>
      <c r="L18801" s="4">
        <v>44012</v>
      </c>
    </row>
    <row r="18802" spans="1:12" ht="15" x14ac:dyDescent="0.25">
      <c r="A18802" s="3">
        <v>2020</v>
      </c>
      <c r="B18802" s="4">
        <v>43831</v>
      </c>
      <c r="C18802" s="4">
        <v>44012</v>
      </c>
      <c r="D18802" t="s">
        <v>561</v>
      </c>
      <c r="E18802" t="s">
        <v>132</v>
      </c>
      <c r="F18802" t="s">
        <v>132</v>
      </c>
      <c r="G18802" t="s">
        <v>58</v>
      </c>
      <c r="H18802" t="s">
        <v>115</v>
      </c>
      <c r="I18802" s="8">
        <v>43815</v>
      </c>
      <c r="J18802" s="3" t="s">
        <v>72</v>
      </c>
      <c r="K18802" s="4">
        <v>44012</v>
      </c>
      <c r="L18802" s="4">
        <v>44012</v>
      </c>
    </row>
    <row r="18803" spans="1:12" ht="15" x14ac:dyDescent="0.25">
      <c r="A18803" s="3">
        <v>2020</v>
      </c>
      <c r="B18803" s="4">
        <v>43831</v>
      </c>
      <c r="C18803" s="4">
        <v>44012</v>
      </c>
      <c r="D18803" t="s">
        <v>1123</v>
      </c>
      <c r="E18803" t="s">
        <v>132</v>
      </c>
      <c r="F18803" t="s">
        <v>239</v>
      </c>
      <c r="G18803" t="s">
        <v>58</v>
      </c>
      <c r="H18803" t="s">
        <v>395</v>
      </c>
      <c r="I18803" s="8">
        <v>43816</v>
      </c>
      <c r="J18803" s="3" t="s">
        <v>72</v>
      </c>
      <c r="K18803" s="4">
        <v>44012</v>
      </c>
      <c r="L18803" s="4">
        <v>44012</v>
      </c>
    </row>
    <row r="18804" spans="1:12" ht="15" x14ac:dyDescent="0.25">
      <c r="A18804" s="3">
        <v>2020</v>
      </c>
      <c r="B18804" s="4">
        <v>43831</v>
      </c>
      <c r="C18804" s="4">
        <v>44012</v>
      </c>
      <c r="D18804" t="s">
        <v>1502</v>
      </c>
      <c r="E18804" t="s">
        <v>132</v>
      </c>
      <c r="F18804" t="s">
        <v>700</v>
      </c>
      <c r="G18804" t="s">
        <v>58</v>
      </c>
      <c r="H18804" t="s">
        <v>84</v>
      </c>
      <c r="I18804" s="8">
        <v>43816</v>
      </c>
      <c r="J18804" s="3" t="s">
        <v>72</v>
      </c>
      <c r="K18804" s="4">
        <v>44012</v>
      </c>
      <c r="L18804" s="4">
        <v>44012</v>
      </c>
    </row>
    <row r="18805" spans="1:12" ht="15" x14ac:dyDescent="0.25">
      <c r="A18805" s="3">
        <v>2020</v>
      </c>
      <c r="B18805" s="4">
        <v>43831</v>
      </c>
      <c r="C18805" s="4">
        <v>44012</v>
      </c>
      <c r="D18805" t="s">
        <v>867</v>
      </c>
      <c r="E18805" t="s">
        <v>132</v>
      </c>
      <c r="F18805" t="s">
        <v>165</v>
      </c>
      <c r="G18805" t="s">
        <v>58</v>
      </c>
      <c r="H18805" t="s">
        <v>395</v>
      </c>
      <c r="I18805" s="8">
        <v>43816</v>
      </c>
      <c r="J18805" s="3" t="s">
        <v>72</v>
      </c>
      <c r="K18805" s="4">
        <v>44012</v>
      </c>
      <c r="L18805" s="4">
        <v>44012</v>
      </c>
    </row>
    <row r="18806" spans="1:12" ht="15" x14ac:dyDescent="0.25">
      <c r="A18806" s="3">
        <v>2020</v>
      </c>
      <c r="B18806" s="4">
        <v>43831</v>
      </c>
      <c r="C18806" s="4">
        <v>44012</v>
      </c>
      <c r="D18806" t="s">
        <v>7103</v>
      </c>
      <c r="E18806" t="s">
        <v>132</v>
      </c>
      <c r="F18806" t="s">
        <v>132</v>
      </c>
      <c r="G18806" t="s">
        <v>58</v>
      </c>
      <c r="H18806" t="s">
        <v>395</v>
      </c>
      <c r="I18806" s="8">
        <v>43816</v>
      </c>
      <c r="J18806" s="3" t="s">
        <v>72</v>
      </c>
      <c r="K18806" s="4">
        <v>44012</v>
      </c>
      <c r="L18806" s="4">
        <v>44012</v>
      </c>
    </row>
    <row r="18807" spans="1:12" ht="15" x14ac:dyDescent="0.25">
      <c r="A18807" s="3">
        <v>2020</v>
      </c>
      <c r="B18807" s="4">
        <v>43831</v>
      </c>
      <c r="C18807" s="4">
        <v>44012</v>
      </c>
      <c r="D18807" t="s">
        <v>359</v>
      </c>
      <c r="E18807" t="s">
        <v>132</v>
      </c>
      <c r="F18807" t="s">
        <v>211</v>
      </c>
      <c r="G18807" t="s">
        <v>58</v>
      </c>
      <c r="H18807" t="s">
        <v>395</v>
      </c>
      <c r="I18807" s="8">
        <v>43816</v>
      </c>
      <c r="J18807" s="3" t="s">
        <v>72</v>
      </c>
      <c r="K18807" s="4">
        <v>44012</v>
      </c>
      <c r="L18807" s="4">
        <v>44012</v>
      </c>
    </row>
    <row r="18808" spans="1:12" ht="15" x14ac:dyDescent="0.25">
      <c r="A18808" s="3">
        <v>2020</v>
      </c>
      <c r="B18808" s="4">
        <v>43831</v>
      </c>
      <c r="C18808" s="4">
        <v>44012</v>
      </c>
      <c r="D18808" t="s">
        <v>5684</v>
      </c>
      <c r="E18808" t="s">
        <v>132</v>
      </c>
      <c r="F18808" t="s">
        <v>211</v>
      </c>
      <c r="G18808" t="s">
        <v>58</v>
      </c>
      <c r="H18808" t="s">
        <v>395</v>
      </c>
      <c r="I18808" s="8">
        <v>43816</v>
      </c>
      <c r="J18808" s="3" t="s">
        <v>72</v>
      </c>
      <c r="K18808" s="4">
        <v>44012</v>
      </c>
      <c r="L18808" s="4">
        <v>44012</v>
      </c>
    </row>
    <row r="18809" spans="1:12" ht="15" x14ac:dyDescent="0.25">
      <c r="A18809" s="3">
        <v>2020</v>
      </c>
      <c r="B18809" s="4">
        <v>43831</v>
      </c>
      <c r="C18809" s="4">
        <v>44012</v>
      </c>
      <c r="D18809" t="s">
        <v>1477</v>
      </c>
      <c r="E18809" t="s">
        <v>132</v>
      </c>
      <c r="F18809" t="s">
        <v>347</v>
      </c>
      <c r="G18809" t="s">
        <v>58</v>
      </c>
      <c r="H18809" t="s">
        <v>84</v>
      </c>
      <c r="I18809" s="8">
        <v>43817</v>
      </c>
      <c r="J18809" s="3" t="s">
        <v>72</v>
      </c>
      <c r="K18809" s="4">
        <v>44012</v>
      </c>
      <c r="L18809" s="4">
        <v>44012</v>
      </c>
    </row>
    <row r="18810" spans="1:12" ht="15" x14ac:dyDescent="0.25">
      <c r="A18810" s="3">
        <v>2020</v>
      </c>
      <c r="B18810" s="4">
        <v>43831</v>
      </c>
      <c r="C18810" s="4">
        <v>44012</v>
      </c>
      <c r="D18810" t="s">
        <v>984</v>
      </c>
      <c r="E18810" t="s">
        <v>132</v>
      </c>
      <c r="F18810" t="s">
        <v>662</v>
      </c>
      <c r="G18810" t="s">
        <v>58</v>
      </c>
      <c r="H18810" t="s">
        <v>146</v>
      </c>
      <c r="I18810" s="8">
        <v>43817</v>
      </c>
      <c r="J18810" s="3" t="s">
        <v>72</v>
      </c>
      <c r="K18810" s="4">
        <v>44012</v>
      </c>
      <c r="L18810" s="4">
        <v>44012</v>
      </c>
    </row>
    <row r="18811" spans="1:12" ht="15" x14ac:dyDescent="0.25">
      <c r="A18811" s="3">
        <v>2020</v>
      </c>
      <c r="B18811" s="4">
        <v>43831</v>
      </c>
      <c r="C18811" s="4">
        <v>44012</v>
      </c>
      <c r="D18811" t="s">
        <v>7104</v>
      </c>
      <c r="E18811" t="s">
        <v>132</v>
      </c>
      <c r="F18811" t="s">
        <v>124</v>
      </c>
      <c r="G18811" t="s">
        <v>58</v>
      </c>
      <c r="H18811" t="s">
        <v>84</v>
      </c>
      <c r="I18811" s="8">
        <v>43817</v>
      </c>
      <c r="J18811" s="3" t="s">
        <v>72</v>
      </c>
      <c r="K18811" s="4">
        <v>44012</v>
      </c>
      <c r="L18811" s="4">
        <v>44012</v>
      </c>
    </row>
    <row r="18812" spans="1:12" ht="15" x14ac:dyDescent="0.25">
      <c r="A18812" s="3">
        <v>2020</v>
      </c>
      <c r="B18812" s="4">
        <v>43831</v>
      </c>
      <c r="C18812" s="4">
        <v>44012</v>
      </c>
      <c r="D18812" t="s">
        <v>7105</v>
      </c>
      <c r="E18812" t="s">
        <v>132</v>
      </c>
      <c r="F18812" t="s">
        <v>668</v>
      </c>
      <c r="G18812" t="s">
        <v>58</v>
      </c>
      <c r="H18812" t="s">
        <v>84</v>
      </c>
      <c r="I18812" s="8">
        <v>43817</v>
      </c>
      <c r="J18812" s="3" t="s">
        <v>72</v>
      </c>
      <c r="K18812" s="4">
        <v>44012</v>
      </c>
      <c r="L18812" s="4">
        <v>44012</v>
      </c>
    </row>
    <row r="18813" spans="1:12" ht="15" x14ac:dyDescent="0.25">
      <c r="A18813" s="3">
        <v>2020</v>
      </c>
      <c r="B18813" s="4">
        <v>43831</v>
      </c>
      <c r="C18813" s="4">
        <v>44012</v>
      </c>
      <c r="D18813" t="s">
        <v>327</v>
      </c>
      <c r="E18813" t="s">
        <v>132</v>
      </c>
      <c r="F18813" t="s">
        <v>200</v>
      </c>
      <c r="G18813" t="s">
        <v>58</v>
      </c>
      <c r="H18813" t="s">
        <v>84</v>
      </c>
      <c r="I18813" s="8">
        <v>43817</v>
      </c>
      <c r="J18813" s="3" t="s">
        <v>72</v>
      </c>
      <c r="K18813" s="4">
        <v>44012</v>
      </c>
      <c r="L18813" s="4">
        <v>44012</v>
      </c>
    </row>
    <row r="18814" spans="1:12" ht="15" x14ac:dyDescent="0.25">
      <c r="A18814" s="3">
        <v>2020</v>
      </c>
      <c r="B18814" s="4">
        <v>43831</v>
      </c>
      <c r="C18814" s="4">
        <v>44012</v>
      </c>
      <c r="D18814" t="s">
        <v>249</v>
      </c>
      <c r="E18814" t="s">
        <v>132</v>
      </c>
      <c r="F18814" t="s">
        <v>132</v>
      </c>
      <c r="G18814" t="s">
        <v>58</v>
      </c>
      <c r="H18814" t="s">
        <v>84</v>
      </c>
      <c r="I18814" s="8">
        <v>43818</v>
      </c>
      <c r="J18814" s="3" t="s">
        <v>72</v>
      </c>
      <c r="K18814" s="4">
        <v>44012</v>
      </c>
      <c r="L18814" s="4">
        <v>44012</v>
      </c>
    </row>
    <row r="18815" spans="1:12" ht="15" x14ac:dyDescent="0.25">
      <c r="A18815" s="3">
        <v>2020</v>
      </c>
      <c r="B18815" s="4">
        <v>43831</v>
      </c>
      <c r="C18815" s="4">
        <v>44012</v>
      </c>
      <c r="D18815" t="s">
        <v>343</v>
      </c>
      <c r="E18815" t="s">
        <v>132</v>
      </c>
      <c r="F18815" t="s">
        <v>193</v>
      </c>
      <c r="G18815" t="s">
        <v>58</v>
      </c>
      <c r="H18815" t="s">
        <v>395</v>
      </c>
      <c r="I18815" s="8">
        <v>43825</v>
      </c>
      <c r="J18815" s="3" t="s">
        <v>72</v>
      </c>
      <c r="K18815" s="4">
        <v>44012</v>
      </c>
      <c r="L18815" s="4">
        <v>44012</v>
      </c>
    </row>
    <row r="18816" spans="1:12" ht="15" x14ac:dyDescent="0.25">
      <c r="A18816" s="3">
        <v>2020</v>
      </c>
      <c r="B18816" s="4">
        <v>43831</v>
      </c>
      <c r="C18816" s="4">
        <v>44012</v>
      </c>
      <c r="D18816" t="s">
        <v>4690</v>
      </c>
      <c r="E18816" t="s">
        <v>132</v>
      </c>
      <c r="F18816" t="s">
        <v>1375</v>
      </c>
      <c r="G18816" t="s">
        <v>58</v>
      </c>
      <c r="H18816" t="s">
        <v>395</v>
      </c>
      <c r="I18816" s="8">
        <v>43825</v>
      </c>
      <c r="J18816" s="3" t="s">
        <v>72</v>
      </c>
      <c r="K18816" s="4">
        <v>44012</v>
      </c>
      <c r="L18816" s="4">
        <v>44012</v>
      </c>
    </row>
    <row r="18817" spans="1:12" ht="15" x14ac:dyDescent="0.25">
      <c r="A18817" s="3">
        <v>2020</v>
      </c>
      <c r="B18817" s="4">
        <v>43831</v>
      </c>
      <c r="C18817" s="4">
        <v>44012</v>
      </c>
      <c r="D18817" t="s">
        <v>1074</v>
      </c>
      <c r="E18817" t="s">
        <v>132</v>
      </c>
      <c r="F18817" t="s">
        <v>124</v>
      </c>
      <c r="G18817" t="s">
        <v>58</v>
      </c>
      <c r="H18817" t="s">
        <v>395</v>
      </c>
      <c r="I18817" s="8">
        <v>43825</v>
      </c>
      <c r="J18817" s="3" t="s">
        <v>72</v>
      </c>
      <c r="K18817" s="4">
        <v>44012</v>
      </c>
      <c r="L18817" s="4">
        <v>44012</v>
      </c>
    </row>
    <row r="18818" spans="1:12" ht="15" x14ac:dyDescent="0.25">
      <c r="A18818" s="3">
        <v>2020</v>
      </c>
      <c r="B18818" s="4">
        <v>43831</v>
      </c>
      <c r="C18818" s="4">
        <v>44012</v>
      </c>
      <c r="D18818" t="s">
        <v>7106</v>
      </c>
      <c r="E18818" t="s">
        <v>132</v>
      </c>
      <c r="F18818" t="s">
        <v>132</v>
      </c>
      <c r="G18818" t="s">
        <v>58</v>
      </c>
      <c r="H18818" t="s">
        <v>395</v>
      </c>
      <c r="I18818" s="8">
        <v>43825</v>
      </c>
      <c r="J18818" s="3" t="s">
        <v>72</v>
      </c>
      <c r="K18818" s="4">
        <v>44012</v>
      </c>
      <c r="L18818" s="4">
        <v>44012</v>
      </c>
    </row>
    <row r="18819" spans="1:12" ht="15" x14ac:dyDescent="0.25">
      <c r="A18819" s="3">
        <v>2020</v>
      </c>
      <c r="B18819" s="4">
        <v>43831</v>
      </c>
      <c r="C18819" s="4">
        <v>44012</v>
      </c>
      <c r="D18819" t="s">
        <v>7107</v>
      </c>
      <c r="E18819" t="s">
        <v>132</v>
      </c>
      <c r="F18819" t="s">
        <v>170</v>
      </c>
      <c r="G18819" t="s">
        <v>58</v>
      </c>
      <c r="H18819" t="s">
        <v>84</v>
      </c>
      <c r="I18819" s="8">
        <v>43826</v>
      </c>
      <c r="J18819" s="3" t="s">
        <v>72</v>
      </c>
      <c r="K18819" s="4">
        <v>44012</v>
      </c>
      <c r="L18819" s="4">
        <v>44012</v>
      </c>
    </row>
    <row r="18820" spans="1:12" ht="15" x14ac:dyDescent="0.25">
      <c r="A18820" s="3">
        <v>2020</v>
      </c>
      <c r="B18820" s="4">
        <v>43831</v>
      </c>
      <c r="C18820" s="4">
        <v>44012</v>
      </c>
      <c r="D18820" t="s">
        <v>434</v>
      </c>
      <c r="E18820" t="s">
        <v>132</v>
      </c>
      <c r="F18820" t="s">
        <v>1241</v>
      </c>
      <c r="G18820" t="s">
        <v>58</v>
      </c>
      <c r="H18820" t="s">
        <v>84</v>
      </c>
      <c r="I18820" s="8">
        <v>43826</v>
      </c>
      <c r="J18820" s="3" t="s">
        <v>72</v>
      </c>
      <c r="K18820" s="4">
        <v>44012</v>
      </c>
      <c r="L18820" s="4">
        <v>44012</v>
      </c>
    </row>
    <row r="18821" spans="1:12" ht="15" x14ac:dyDescent="0.25">
      <c r="A18821" s="3">
        <v>2020</v>
      </c>
      <c r="B18821" s="4">
        <v>43831</v>
      </c>
      <c r="C18821" s="4">
        <v>44012</v>
      </c>
      <c r="D18821" t="s">
        <v>742</v>
      </c>
      <c r="E18821" t="s">
        <v>132</v>
      </c>
      <c r="F18821" t="s">
        <v>80</v>
      </c>
      <c r="G18821" t="s">
        <v>58</v>
      </c>
      <c r="H18821" t="s">
        <v>121</v>
      </c>
      <c r="I18821" s="8">
        <v>43829</v>
      </c>
      <c r="J18821" s="3" t="s">
        <v>72</v>
      </c>
      <c r="K18821" s="4">
        <v>44012</v>
      </c>
      <c r="L18821" s="4">
        <v>44012</v>
      </c>
    </row>
    <row r="18822" spans="1:12" ht="15" x14ac:dyDescent="0.25">
      <c r="A18822" s="3">
        <v>2020</v>
      </c>
      <c r="B18822" s="4">
        <v>43831</v>
      </c>
      <c r="C18822" s="4">
        <v>44012</v>
      </c>
      <c r="D18822" t="s">
        <v>4360</v>
      </c>
      <c r="E18822" t="s">
        <v>132</v>
      </c>
      <c r="F18822" t="s">
        <v>80</v>
      </c>
      <c r="G18822" t="s">
        <v>58</v>
      </c>
      <c r="H18822" t="s">
        <v>121</v>
      </c>
      <c r="I18822" s="8">
        <v>43829</v>
      </c>
      <c r="J18822" s="3" t="s">
        <v>72</v>
      </c>
      <c r="K18822" s="4">
        <v>44012</v>
      </c>
      <c r="L18822" s="4">
        <v>44012</v>
      </c>
    </row>
    <row r="18823" spans="1:12" ht="15" x14ac:dyDescent="0.25">
      <c r="A18823" s="3">
        <v>2020</v>
      </c>
      <c r="B18823" s="4">
        <v>43831</v>
      </c>
      <c r="C18823" s="4">
        <v>44012</v>
      </c>
      <c r="D18823" t="s">
        <v>7108</v>
      </c>
      <c r="E18823" t="s">
        <v>132</v>
      </c>
      <c r="F18823" t="s">
        <v>516</v>
      </c>
      <c r="G18823" t="s">
        <v>58</v>
      </c>
      <c r="H18823" t="s">
        <v>84</v>
      </c>
      <c r="I18823" s="8">
        <v>43829</v>
      </c>
      <c r="J18823" s="3" t="s">
        <v>72</v>
      </c>
      <c r="K18823" s="4">
        <v>44012</v>
      </c>
      <c r="L18823" s="4">
        <v>44012</v>
      </c>
    </row>
    <row r="18824" spans="1:12" ht="15" x14ac:dyDescent="0.25">
      <c r="A18824" s="3">
        <v>2020</v>
      </c>
      <c r="B18824" s="4">
        <v>43831</v>
      </c>
      <c r="C18824" s="4">
        <v>44012</v>
      </c>
      <c r="D18824" t="s">
        <v>217</v>
      </c>
      <c r="E18824" t="s">
        <v>132</v>
      </c>
      <c r="F18824" t="s">
        <v>132</v>
      </c>
      <c r="G18824" t="s">
        <v>58</v>
      </c>
      <c r="H18824" t="s">
        <v>84</v>
      </c>
      <c r="I18824" s="8">
        <v>43829</v>
      </c>
      <c r="J18824" s="3" t="s">
        <v>72</v>
      </c>
      <c r="K18824" s="4">
        <v>44012</v>
      </c>
      <c r="L18824" s="4">
        <v>44012</v>
      </c>
    </row>
    <row r="18825" spans="1:12" ht="15" x14ac:dyDescent="0.25">
      <c r="A18825" s="3">
        <v>2020</v>
      </c>
      <c r="B18825" s="4">
        <v>43831</v>
      </c>
      <c r="C18825" s="4">
        <v>44012</v>
      </c>
      <c r="D18825" t="s">
        <v>2005</v>
      </c>
      <c r="E18825" t="s">
        <v>132</v>
      </c>
      <c r="F18825" t="s">
        <v>341</v>
      </c>
      <c r="G18825" t="s">
        <v>58</v>
      </c>
      <c r="H18825" t="s">
        <v>76</v>
      </c>
      <c r="I18825" s="8">
        <v>43830</v>
      </c>
      <c r="J18825" s="3" t="s">
        <v>72</v>
      </c>
      <c r="K18825" s="4">
        <v>44012</v>
      </c>
      <c r="L18825" s="4">
        <v>44012</v>
      </c>
    </row>
    <row r="18826" spans="1:12" ht="15" x14ac:dyDescent="0.25">
      <c r="A18826" s="3">
        <v>2020</v>
      </c>
      <c r="B18826" s="4">
        <v>43831</v>
      </c>
      <c r="C18826" s="4">
        <v>44012</v>
      </c>
      <c r="D18826" t="s">
        <v>1900</v>
      </c>
      <c r="E18826" t="s">
        <v>132</v>
      </c>
      <c r="F18826" t="s">
        <v>1033</v>
      </c>
      <c r="G18826" t="s">
        <v>58</v>
      </c>
      <c r="H18826" t="s">
        <v>137</v>
      </c>
      <c r="I18826" s="8">
        <v>43830</v>
      </c>
      <c r="J18826" s="3" t="s">
        <v>72</v>
      </c>
      <c r="K18826" s="4">
        <v>44012</v>
      </c>
      <c r="L18826" s="4">
        <v>44012</v>
      </c>
    </row>
    <row r="18827" spans="1:12" ht="15" x14ac:dyDescent="0.25">
      <c r="A18827" s="3">
        <v>2020</v>
      </c>
      <c r="B18827" s="4">
        <v>43831</v>
      </c>
      <c r="C18827" s="4">
        <v>44012</v>
      </c>
      <c r="D18827" t="s">
        <v>7013</v>
      </c>
      <c r="E18827" t="s">
        <v>132</v>
      </c>
      <c r="F18827" t="s">
        <v>193</v>
      </c>
      <c r="G18827" t="s">
        <v>58</v>
      </c>
      <c r="H18827" t="s">
        <v>273</v>
      </c>
      <c r="I18827" s="8">
        <v>43830</v>
      </c>
      <c r="J18827" s="3" t="s">
        <v>72</v>
      </c>
      <c r="K18827" s="4">
        <v>44012</v>
      </c>
      <c r="L18827" s="4">
        <v>44012</v>
      </c>
    </row>
    <row r="18828" spans="1:12" ht="15" x14ac:dyDescent="0.25">
      <c r="A18828" s="3">
        <v>2020</v>
      </c>
      <c r="B18828" s="4">
        <v>43831</v>
      </c>
      <c r="C18828" s="4">
        <v>44012</v>
      </c>
      <c r="D18828" t="s">
        <v>3337</v>
      </c>
      <c r="E18828" t="s">
        <v>132</v>
      </c>
      <c r="F18828" t="s">
        <v>3729</v>
      </c>
      <c r="G18828" t="s">
        <v>58</v>
      </c>
      <c r="H18828" t="s">
        <v>395</v>
      </c>
      <c r="I18828" s="8">
        <v>43830</v>
      </c>
      <c r="J18828" s="3" t="s">
        <v>72</v>
      </c>
      <c r="K18828" s="4">
        <v>44012</v>
      </c>
      <c r="L18828" s="4">
        <v>44012</v>
      </c>
    </row>
    <row r="18829" spans="1:12" ht="15" x14ac:dyDescent="0.25">
      <c r="A18829" s="3">
        <v>2020</v>
      </c>
      <c r="B18829" s="4">
        <v>43831</v>
      </c>
      <c r="C18829" s="4">
        <v>44012</v>
      </c>
      <c r="D18829" t="s">
        <v>7109</v>
      </c>
      <c r="E18829" t="s">
        <v>132</v>
      </c>
      <c r="F18829" t="s">
        <v>108</v>
      </c>
      <c r="G18829" t="s">
        <v>58</v>
      </c>
      <c r="H18829" t="s">
        <v>84</v>
      </c>
      <c r="I18829" s="8">
        <v>43830</v>
      </c>
      <c r="J18829" s="3" t="s">
        <v>72</v>
      </c>
      <c r="K18829" s="4">
        <v>44012</v>
      </c>
      <c r="L18829" s="4">
        <v>44012</v>
      </c>
    </row>
    <row r="18830" spans="1:12" ht="15" x14ac:dyDescent="0.25">
      <c r="A18830" s="3">
        <v>2020</v>
      </c>
      <c r="B18830" s="4">
        <v>43831</v>
      </c>
      <c r="C18830" s="4">
        <v>44012</v>
      </c>
      <c r="D18830" t="s">
        <v>265</v>
      </c>
      <c r="E18830" t="s">
        <v>132</v>
      </c>
      <c r="F18830" t="s">
        <v>196</v>
      </c>
      <c r="G18830" t="s">
        <v>58</v>
      </c>
      <c r="H18830" t="s">
        <v>395</v>
      </c>
      <c r="I18830" s="8">
        <v>43830</v>
      </c>
      <c r="J18830" s="3" t="s">
        <v>72</v>
      </c>
      <c r="K18830" s="4">
        <v>44012</v>
      </c>
      <c r="L18830" s="4">
        <v>44012</v>
      </c>
    </row>
    <row r="18831" spans="1:12" ht="15" x14ac:dyDescent="0.25">
      <c r="A18831" s="3">
        <v>2020</v>
      </c>
      <c r="B18831" s="4">
        <v>43831</v>
      </c>
      <c r="C18831" s="4">
        <v>44012</v>
      </c>
      <c r="D18831" t="s">
        <v>1612</v>
      </c>
      <c r="E18831" t="s">
        <v>132</v>
      </c>
      <c r="F18831" t="s">
        <v>196</v>
      </c>
      <c r="G18831" t="s">
        <v>58</v>
      </c>
      <c r="H18831" t="s">
        <v>395</v>
      </c>
      <c r="I18831" s="8">
        <v>43830</v>
      </c>
      <c r="J18831" s="3" t="s">
        <v>72</v>
      </c>
      <c r="K18831" s="4">
        <v>44012</v>
      </c>
      <c r="L18831" s="4">
        <v>44012</v>
      </c>
    </row>
    <row r="18832" spans="1:12" ht="15" x14ac:dyDescent="0.25">
      <c r="A18832" s="3">
        <v>2020</v>
      </c>
      <c r="B18832" s="4">
        <v>43831</v>
      </c>
      <c r="C18832" s="4">
        <v>44012</v>
      </c>
      <c r="D18832" t="s">
        <v>170</v>
      </c>
      <c r="E18832" t="s">
        <v>132</v>
      </c>
      <c r="F18832" t="s">
        <v>1259</v>
      </c>
      <c r="G18832" t="s">
        <v>58</v>
      </c>
      <c r="H18832" t="s">
        <v>181</v>
      </c>
      <c r="I18832" s="8">
        <v>43830</v>
      </c>
      <c r="J18832" s="3" t="s">
        <v>72</v>
      </c>
      <c r="K18832" s="4">
        <v>44012</v>
      </c>
      <c r="L18832" s="4">
        <v>44012</v>
      </c>
    </row>
    <row r="18833" spans="1:12" ht="15" x14ac:dyDescent="0.25">
      <c r="A18833" s="3">
        <v>2020</v>
      </c>
      <c r="B18833" s="4">
        <v>43831</v>
      </c>
      <c r="C18833" s="4">
        <v>44012</v>
      </c>
      <c r="D18833" t="s">
        <v>748</v>
      </c>
      <c r="E18833" t="s">
        <v>132</v>
      </c>
      <c r="F18833" t="s">
        <v>162</v>
      </c>
      <c r="G18833" t="s">
        <v>58</v>
      </c>
      <c r="H18833" t="s">
        <v>273</v>
      </c>
      <c r="I18833" s="8">
        <v>43830</v>
      </c>
      <c r="J18833" s="3" t="s">
        <v>72</v>
      </c>
      <c r="K18833" s="4">
        <v>44012</v>
      </c>
      <c r="L18833" s="4">
        <v>44012</v>
      </c>
    </row>
    <row r="18834" spans="1:12" ht="15" x14ac:dyDescent="0.25">
      <c r="A18834" s="3">
        <v>2020</v>
      </c>
      <c r="B18834" s="4">
        <v>43831</v>
      </c>
      <c r="C18834" s="4">
        <v>44012</v>
      </c>
      <c r="D18834" t="s">
        <v>247</v>
      </c>
      <c r="E18834" t="s">
        <v>132</v>
      </c>
      <c r="F18834" t="s">
        <v>684</v>
      </c>
      <c r="G18834" t="s">
        <v>58</v>
      </c>
      <c r="H18834" t="s">
        <v>115</v>
      </c>
      <c r="I18834" s="8">
        <v>43830</v>
      </c>
      <c r="J18834" s="3" t="s">
        <v>72</v>
      </c>
      <c r="K18834" s="4">
        <v>44012</v>
      </c>
      <c r="L18834" s="4">
        <v>44012</v>
      </c>
    </row>
    <row r="18835" spans="1:12" ht="15" x14ac:dyDescent="0.25">
      <c r="A18835" s="3">
        <v>2020</v>
      </c>
      <c r="B18835" s="4">
        <v>43831</v>
      </c>
      <c r="C18835" s="4">
        <v>44012</v>
      </c>
      <c r="D18835" t="s">
        <v>925</v>
      </c>
      <c r="E18835" t="s">
        <v>2608</v>
      </c>
      <c r="F18835" t="s">
        <v>529</v>
      </c>
      <c r="G18835" t="s">
        <v>58</v>
      </c>
      <c r="H18835" t="s">
        <v>181</v>
      </c>
      <c r="I18835" s="8">
        <v>40664</v>
      </c>
      <c r="J18835" s="3" t="s">
        <v>72</v>
      </c>
      <c r="K18835" s="4">
        <v>44012</v>
      </c>
      <c r="L18835" s="4">
        <v>44012</v>
      </c>
    </row>
    <row r="18836" spans="1:12" ht="15" x14ac:dyDescent="0.25">
      <c r="A18836" s="3">
        <v>2020</v>
      </c>
      <c r="B18836" s="4">
        <v>43831</v>
      </c>
      <c r="C18836" s="4">
        <v>44012</v>
      </c>
      <c r="D18836" t="s">
        <v>1413</v>
      </c>
      <c r="E18836" t="s">
        <v>2608</v>
      </c>
      <c r="F18836" t="s">
        <v>4469</v>
      </c>
      <c r="G18836" t="s">
        <v>58</v>
      </c>
      <c r="H18836" t="s">
        <v>115</v>
      </c>
      <c r="I18836" s="8">
        <v>42804</v>
      </c>
      <c r="J18836" s="3" t="s">
        <v>72</v>
      </c>
      <c r="K18836" s="4">
        <v>44012</v>
      </c>
      <c r="L18836" s="4">
        <v>44012</v>
      </c>
    </row>
    <row r="18837" spans="1:12" ht="15" x14ac:dyDescent="0.25">
      <c r="A18837" s="3">
        <v>2020</v>
      </c>
      <c r="B18837" s="4">
        <v>43831</v>
      </c>
      <c r="C18837" s="4">
        <v>44012</v>
      </c>
      <c r="D18837" t="s">
        <v>7110</v>
      </c>
      <c r="E18837" t="s">
        <v>2608</v>
      </c>
      <c r="F18837" t="s">
        <v>126</v>
      </c>
      <c r="G18837" t="s">
        <v>58</v>
      </c>
      <c r="H18837" t="s">
        <v>504</v>
      </c>
      <c r="I18837" s="8">
        <v>43602</v>
      </c>
      <c r="J18837" s="3" t="s">
        <v>72</v>
      </c>
      <c r="K18837" s="4">
        <v>44012</v>
      </c>
      <c r="L18837" s="4">
        <v>44012</v>
      </c>
    </row>
    <row r="18838" spans="1:12" ht="15" x14ac:dyDescent="0.25">
      <c r="A18838" s="3">
        <v>2020</v>
      </c>
      <c r="B18838" s="4">
        <v>43831</v>
      </c>
      <c r="C18838" s="4">
        <v>44012</v>
      </c>
      <c r="D18838" t="s">
        <v>671</v>
      </c>
      <c r="E18838" t="s">
        <v>2608</v>
      </c>
      <c r="F18838" t="s">
        <v>1897</v>
      </c>
      <c r="G18838" t="s">
        <v>58</v>
      </c>
      <c r="H18838" t="s">
        <v>1104</v>
      </c>
      <c r="I18838" s="8">
        <v>43602</v>
      </c>
      <c r="J18838" s="3" t="s">
        <v>72</v>
      </c>
      <c r="K18838" s="4">
        <v>44012</v>
      </c>
      <c r="L18838" s="4">
        <v>44012</v>
      </c>
    </row>
    <row r="18839" spans="1:12" ht="15" x14ac:dyDescent="0.25">
      <c r="A18839" s="3">
        <v>2020</v>
      </c>
      <c r="B18839" s="4">
        <v>43831</v>
      </c>
      <c r="C18839" s="4">
        <v>44012</v>
      </c>
      <c r="D18839" t="s">
        <v>1516</v>
      </c>
      <c r="E18839" t="s">
        <v>2608</v>
      </c>
      <c r="F18839" t="s">
        <v>118</v>
      </c>
      <c r="G18839" t="s">
        <v>58</v>
      </c>
      <c r="H18839" t="s">
        <v>76</v>
      </c>
      <c r="I18839" s="8">
        <v>43602</v>
      </c>
      <c r="J18839" s="3" t="s">
        <v>72</v>
      </c>
      <c r="K18839" s="4">
        <v>44012</v>
      </c>
      <c r="L18839" s="4">
        <v>44012</v>
      </c>
    </row>
    <row r="18840" spans="1:12" ht="15" x14ac:dyDescent="0.25">
      <c r="A18840" s="3">
        <v>2020</v>
      </c>
      <c r="B18840" s="4">
        <v>43831</v>
      </c>
      <c r="C18840" s="4">
        <v>44012</v>
      </c>
      <c r="D18840" t="s">
        <v>4690</v>
      </c>
      <c r="E18840" t="s">
        <v>2608</v>
      </c>
      <c r="F18840" t="s">
        <v>132</v>
      </c>
      <c r="G18840" t="s">
        <v>58</v>
      </c>
      <c r="H18840" t="s">
        <v>504</v>
      </c>
      <c r="I18840" s="8">
        <v>43602</v>
      </c>
      <c r="J18840" s="3" t="s">
        <v>72</v>
      </c>
      <c r="K18840" s="4">
        <v>44012</v>
      </c>
      <c r="L18840" s="4">
        <v>44012</v>
      </c>
    </row>
    <row r="18841" spans="1:12" ht="15" x14ac:dyDescent="0.25">
      <c r="A18841" s="3">
        <v>2020</v>
      </c>
      <c r="B18841" s="4">
        <v>43831</v>
      </c>
      <c r="C18841" s="4">
        <v>44012</v>
      </c>
      <c r="D18841" t="s">
        <v>1060</v>
      </c>
      <c r="E18841" t="s">
        <v>2608</v>
      </c>
      <c r="F18841" t="s">
        <v>132</v>
      </c>
      <c r="G18841" t="s">
        <v>58</v>
      </c>
      <c r="H18841" t="s">
        <v>504</v>
      </c>
      <c r="I18841" s="8">
        <v>43602</v>
      </c>
      <c r="J18841" s="3" t="s">
        <v>72</v>
      </c>
      <c r="K18841" s="4">
        <v>44012</v>
      </c>
      <c r="L18841" s="4">
        <v>44012</v>
      </c>
    </row>
    <row r="18842" spans="1:12" ht="15" x14ac:dyDescent="0.25">
      <c r="A18842" s="3">
        <v>2020</v>
      </c>
      <c r="B18842" s="4">
        <v>43831</v>
      </c>
      <c r="C18842" s="4">
        <v>44012</v>
      </c>
      <c r="D18842" t="s">
        <v>895</v>
      </c>
      <c r="E18842" t="s">
        <v>2608</v>
      </c>
      <c r="F18842" t="s">
        <v>132</v>
      </c>
      <c r="G18842" t="s">
        <v>58</v>
      </c>
      <c r="H18842" t="s">
        <v>504</v>
      </c>
      <c r="I18842" s="8">
        <v>43602</v>
      </c>
      <c r="J18842" s="3" t="s">
        <v>72</v>
      </c>
      <c r="K18842" s="4">
        <v>44012</v>
      </c>
      <c r="L18842" s="4">
        <v>44012</v>
      </c>
    </row>
    <row r="18843" spans="1:12" ht="15" x14ac:dyDescent="0.25">
      <c r="A18843" s="3">
        <v>2020</v>
      </c>
      <c r="B18843" s="4">
        <v>43831</v>
      </c>
      <c r="C18843" s="4">
        <v>44012</v>
      </c>
      <c r="D18843" t="s">
        <v>7111</v>
      </c>
      <c r="E18843" t="s">
        <v>2608</v>
      </c>
      <c r="F18843" t="s">
        <v>1177</v>
      </c>
      <c r="G18843" t="s">
        <v>58</v>
      </c>
      <c r="H18843" t="s">
        <v>181</v>
      </c>
      <c r="I18843" s="8">
        <v>43608</v>
      </c>
      <c r="J18843" s="3" t="s">
        <v>72</v>
      </c>
      <c r="K18843" s="4">
        <v>44012</v>
      </c>
      <c r="L18843" s="4">
        <v>44012</v>
      </c>
    </row>
    <row r="18844" spans="1:12" ht="15" x14ac:dyDescent="0.25">
      <c r="A18844" s="3">
        <v>2020</v>
      </c>
      <c r="B18844" s="4">
        <v>43831</v>
      </c>
      <c r="C18844" s="4">
        <v>44012</v>
      </c>
      <c r="D18844" t="s">
        <v>497</v>
      </c>
      <c r="E18844" t="s">
        <v>2608</v>
      </c>
      <c r="F18844" t="s">
        <v>80</v>
      </c>
      <c r="G18844" t="s">
        <v>58</v>
      </c>
      <c r="H18844" t="s">
        <v>1104</v>
      </c>
      <c r="I18844" s="8">
        <v>43608</v>
      </c>
      <c r="J18844" s="3" t="s">
        <v>72</v>
      </c>
      <c r="K18844" s="4">
        <v>44012</v>
      </c>
      <c r="L18844" s="4">
        <v>44012</v>
      </c>
    </row>
    <row r="18845" spans="1:12" ht="15" x14ac:dyDescent="0.25">
      <c r="A18845" s="3">
        <v>2020</v>
      </c>
      <c r="B18845" s="4">
        <v>43831</v>
      </c>
      <c r="C18845" s="4">
        <v>44012</v>
      </c>
      <c r="D18845" t="s">
        <v>264</v>
      </c>
      <c r="E18845" t="s">
        <v>2608</v>
      </c>
      <c r="F18845" t="s">
        <v>679</v>
      </c>
      <c r="G18845" t="s">
        <v>58</v>
      </c>
      <c r="H18845" t="s">
        <v>84</v>
      </c>
      <c r="I18845" s="8">
        <v>43608</v>
      </c>
      <c r="J18845" s="3" t="s">
        <v>72</v>
      </c>
      <c r="K18845" s="4">
        <v>44012</v>
      </c>
      <c r="L18845" s="4">
        <v>44012</v>
      </c>
    </row>
    <row r="18846" spans="1:12" ht="15" x14ac:dyDescent="0.25">
      <c r="A18846" s="3">
        <v>2020</v>
      </c>
      <c r="B18846" s="4">
        <v>43831</v>
      </c>
      <c r="C18846" s="4">
        <v>44012</v>
      </c>
      <c r="D18846" t="s">
        <v>396</v>
      </c>
      <c r="E18846" t="s">
        <v>2608</v>
      </c>
      <c r="F18846" t="s">
        <v>628</v>
      </c>
      <c r="G18846" t="s">
        <v>58</v>
      </c>
      <c r="H18846" t="s">
        <v>76</v>
      </c>
      <c r="I18846" s="8">
        <v>43608</v>
      </c>
      <c r="J18846" s="3" t="s">
        <v>72</v>
      </c>
      <c r="K18846" s="4">
        <v>44012</v>
      </c>
      <c r="L18846" s="4">
        <v>44012</v>
      </c>
    </row>
    <row r="18847" spans="1:12" ht="15" x14ac:dyDescent="0.25">
      <c r="A18847" s="3">
        <v>2020</v>
      </c>
      <c r="B18847" s="4">
        <v>43831</v>
      </c>
      <c r="C18847" s="4">
        <v>44012</v>
      </c>
      <c r="D18847" t="s">
        <v>1034</v>
      </c>
      <c r="E18847" t="s">
        <v>2608</v>
      </c>
      <c r="F18847" t="s">
        <v>132</v>
      </c>
      <c r="G18847" t="s">
        <v>58</v>
      </c>
      <c r="H18847" t="s">
        <v>303</v>
      </c>
      <c r="I18847" s="8">
        <v>43608</v>
      </c>
      <c r="J18847" s="3" t="s">
        <v>72</v>
      </c>
      <c r="K18847" s="4">
        <v>44012</v>
      </c>
      <c r="L18847" s="4">
        <v>44012</v>
      </c>
    </row>
    <row r="18848" spans="1:12" ht="15" x14ac:dyDescent="0.25">
      <c r="A18848" s="3">
        <v>2020</v>
      </c>
      <c r="B18848" s="4">
        <v>43831</v>
      </c>
      <c r="C18848" s="4">
        <v>44012</v>
      </c>
      <c r="D18848" t="s">
        <v>1403</v>
      </c>
      <c r="E18848" t="s">
        <v>2608</v>
      </c>
      <c r="F18848" t="s">
        <v>679</v>
      </c>
      <c r="G18848" t="s">
        <v>58</v>
      </c>
      <c r="H18848" t="s">
        <v>84</v>
      </c>
      <c r="I18848" s="8">
        <v>43616</v>
      </c>
      <c r="J18848" s="3" t="s">
        <v>72</v>
      </c>
      <c r="K18848" s="4">
        <v>44012</v>
      </c>
      <c r="L18848" s="4">
        <v>44012</v>
      </c>
    </row>
    <row r="18849" spans="1:12" ht="15" x14ac:dyDescent="0.25">
      <c r="A18849" s="3">
        <v>2020</v>
      </c>
      <c r="B18849" s="4">
        <v>43831</v>
      </c>
      <c r="C18849" s="4">
        <v>44012</v>
      </c>
      <c r="D18849" t="s">
        <v>5567</v>
      </c>
      <c r="E18849" t="s">
        <v>2608</v>
      </c>
      <c r="F18849" t="s">
        <v>190</v>
      </c>
      <c r="G18849" t="s">
        <v>58</v>
      </c>
      <c r="H18849" t="s">
        <v>906</v>
      </c>
      <c r="I18849" s="8">
        <v>43620</v>
      </c>
      <c r="J18849" s="3" t="s">
        <v>72</v>
      </c>
      <c r="K18849" s="4">
        <v>44012</v>
      </c>
      <c r="L18849" s="4">
        <v>44012</v>
      </c>
    </row>
    <row r="18850" spans="1:12" ht="15" x14ac:dyDescent="0.25">
      <c r="A18850" s="3">
        <v>2020</v>
      </c>
      <c r="B18850" s="4">
        <v>43831</v>
      </c>
      <c r="C18850" s="4">
        <v>44012</v>
      </c>
      <c r="D18850" t="s">
        <v>2899</v>
      </c>
      <c r="E18850" t="s">
        <v>2608</v>
      </c>
      <c r="F18850" t="s">
        <v>2072</v>
      </c>
      <c r="G18850" t="s">
        <v>58</v>
      </c>
      <c r="H18850" t="s">
        <v>1104</v>
      </c>
      <c r="I18850" s="8">
        <v>43622</v>
      </c>
      <c r="J18850" s="3" t="s">
        <v>72</v>
      </c>
      <c r="K18850" s="4">
        <v>44012</v>
      </c>
      <c r="L18850" s="4">
        <v>44012</v>
      </c>
    </row>
    <row r="18851" spans="1:12" ht="15" x14ac:dyDescent="0.25">
      <c r="A18851" s="3">
        <v>2020</v>
      </c>
      <c r="B18851" s="4">
        <v>43831</v>
      </c>
      <c r="C18851" s="4">
        <v>44012</v>
      </c>
      <c r="D18851" t="s">
        <v>359</v>
      </c>
      <c r="E18851" t="s">
        <v>2608</v>
      </c>
      <c r="F18851" t="s">
        <v>2205</v>
      </c>
      <c r="G18851" t="s">
        <v>58</v>
      </c>
      <c r="H18851" t="s">
        <v>81</v>
      </c>
      <c r="I18851" s="8">
        <v>43643</v>
      </c>
      <c r="J18851" s="3" t="s">
        <v>72</v>
      </c>
      <c r="K18851" s="4">
        <v>44012</v>
      </c>
      <c r="L18851" s="4">
        <v>44012</v>
      </c>
    </row>
    <row r="18852" spans="1:12" ht="15" x14ac:dyDescent="0.25">
      <c r="A18852" s="3">
        <v>2020</v>
      </c>
      <c r="B18852" s="4">
        <v>43831</v>
      </c>
      <c r="C18852" s="4">
        <v>44012</v>
      </c>
      <c r="D18852" t="s">
        <v>7112</v>
      </c>
      <c r="E18852" t="s">
        <v>2608</v>
      </c>
      <c r="F18852" t="s">
        <v>126</v>
      </c>
      <c r="G18852" t="s">
        <v>58</v>
      </c>
      <c r="H18852" t="s">
        <v>504</v>
      </c>
      <c r="I18852" s="8">
        <v>43683</v>
      </c>
      <c r="J18852" s="3" t="s">
        <v>72</v>
      </c>
      <c r="K18852" s="4">
        <v>44012</v>
      </c>
      <c r="L18852" s="4">
        <v>44012</v>
      </c>
    </row>
    <row r="18853" spans="1:12" ht="15" x14ac:dyDescent="0.25">
      <c r="A18853" s="3">
        <v>2020</v>
      </c>
      <c r="B18853" s="4">
        <v>43831</v>
      </c>
      <c r="C18853" s="4">
        <v>44012</v>
      </c>
      <c r="D18853" t="s">
        <v>1140</v>
      </c>
      <c r="E18853" t="s">
        <v>2608</v>
      </c>
      <c r="F18853" t="s">
        <v>165</v>
      </c>
      <c r="G18853" t="s">
        <v>58</v>
      </c>
      <c r="H18853" t="s">
        <v>303</v>
      </c>
      <c r="I18853" s="8">
        <v>43685</v>
      </c>
      <c r="J18853" s="3" t="s">
        <v>72</v>
      </c>
      <c r="K18853" s="4">
        <v>44012</v>
      </c>
      <c r="L18853" s="4">
        <v>44012</v>
      </c>
    </row>
    <row r="18854" spans="1:12" ht="15" x14ac:dyDescent="0.25">
      <c r="A18854" s="3">
        <v>2020</v>
      </c>
      <c r="B18854" s="4">
        <v>43831</v>
      </c>
      <c r="C18854" s="4">
        <v>44012</v>
      </c>
      <c r="D18854" t="s">
        <v>314</v>
      </c>
      <c r="E18854" t="s">
        <v>2608</v>
      </c>
      <c r="F18854" t="s">
        <v>165</v>
      </c>
      <c r="G18854" t="s">
        <v>58</v>
      </c>
      <c r="H18854" t="s">
        <v>303</v>
      </c>
      <c r="I18854" s="8">
        <v>43685</v>
      </c>
      <c r="J18854" s="3" t="s">
        <v>72</v>
      </c>
      <c r="K18854" s="4">
        <v>44012</v>
      </c>
      <c r="L18854" s="4">
        <v>44012</v>
      </c>
    </row>
    <row r="18855" spans="1:12" ht="15" x14ac:dyDescent="0.25">
      <c r="A18855" s="3">
        <v>2020</v>
      </c>
      <c r="B18855" s="4">
        <v>43831</v>
      </c>
      <c r="C18855" s="4">
        <v>44012</v>
      </c>
      <c r="D18855" t="s">
        <v>269</v>
      </c>
      <c r="E18855" t="s">
        <v>2608</v>
      </c>
      <c r="F18855" t="s">
        <v>132</v>
      </c>
      <c r="G18855" t="s">
        <v>58</v>
      </c>
      <c r="H18855" t="s">
        <v>303</v>
      </c>
      <c r="I18855" s="8">
        <v>43685</v>
      </c>
      <c r="J18855" s="3" t="s">
        <v>72</v>
      </c>
      <c r="K18855" s="4">
        <v>44012</v>
      </c>
      <c r="L18855" s="4">
        <v>44012</v>
      </c>
    </row>
    <row r="18856" spans="1:12" ht="15" x14ac:dyDescent="0.25">
      <c r="A18856" s="3">
        <v>2020</v>
      </c>
      <c r="B18856" s="4">
        <v>43831</v>
      </c>
      <c r="C18856" s="4">
        <v>44012</v>
      </c>
      <c r="D18856" t="s">
        <v>861</v>
      </c>
      <c r="E18856" t="s">
        <v>2608</v>
      </c>
      <c r="F18856" t="s">
        <v>368</v>
      </c>
      <c r="G18856" t="s">
        <v>58</v>
      </c>
      <c r="H18856" t="s">
        <v>303</v>
      </c>
      <c r="I18856" s="8">
        <v>43685</v>
      </c>
      <c r="J18856" s="3" t="s">
        <v>72</v>
      </c>
      <c r="K18856" s="4">
        <v>44012</v>
      </c>
      <c r="L18856" s="4">
        <v>44012</v>
      </c>
    </row>
    <row r="18857" spans="1:12" ht="15" x14ac:dyDescent="0.25">
      <c r="A18857" s="3">
        <v>2020</v>
      </c>
      <c r="B18857" s="4">
        <v>43831</v>
      </c>
      <c r="C18857" s="4">
        <v>44012</v>
      </c>
      <c r="D18857" t="s">
        <v>2298</v>
      </c>
      <c r="E18857" t="s">
        <v>2608</v>
      </c>
      <c r="F18857" t="s">
        <v>368</v>
      </c>
      <c r="G18857" t="s">
        <v>58</v>
      </c>
      <c r="H18857" t="s">
        <v>303</v>
      </c>
      <c r="I18857" s="8">
        <v>43690</v>
      </c>
      <c r="J18857" s="3" t="s">
        <v>72</v>
      </c>
      <c r="K18857" s="4">
        <v>44012</v>
      </c>
      <c r="L18857" s="4">
        <v>44012</v>
      </c>
    </row>
    <row r="18858" spans="1:12" ht="15" x14ac:dyDescent="0.25">
      <c r="A18858" s="3">
        <v>2020</v>
      </c>
      <c r="B18858" s="4">
        <v>43831</v>
      </c>
      <c r="C18858" s="4">
        <v>44012</v>
      </c>
      <c r="D18858" t="s">
        <v>3340</v>
      </c>
      <c r="E18858" t="s">
        <v>2608</v>
      </c>
      <c r="F18858" t="s">
        <v>188</v>
      </c>
      <c r="G18858" t="s">
        <v>58</v>
      </c>
      <c r="H18858" t="s">
        <v>1104</v>
      </c>
      <c r="I18858" s="8">
        <v>43741</v>
      </c>
      <c r="J18858" s="3" t="s">
        <v>72</v>
      </c>
      <c r="K18858" s="4">
        <v>44012</v>
      </c>
      <c r="L18858" s="4">
        <v>44012</v>
      </c>
    </row>
    <row r="18859" spans="1:12" ht="15" x14ac:dyDescent="0.25">
      <c r="A18859" s="3">
        <v>2020</v>
      </c>
      <c r="B18859" s="4">
        <v>43831</v>
      </c>
      <c r="C18859" s="4">
        <v>44012</v>
      </c>
      <c r="D18859" t="s">
        <v>2325</v>
      </c>
      <c r="E18859" t="s">
        <v>2608</v>
      </c>
      <c r="F18859" t="s">
        <v>7113</v>
      </c>
      <c r="G18859" t="s">
        <v>58</v>
      </c>
      <c r="H18859" t="s">
        <v>1104</v>
      </c>
      <c r="I18859" s="8">
        <v>43741</v>
      </c>
      <c r="J18859" s="3" t="s">
        <v>72</v>
      </c>
      <c r="K18859" s="4">
        <v>44012</v>
      </c>
      <c r="L18859" s="4">
        <v>44012</v>
      </c>
    </row>
    <row r="18860" spans="1:12" ht="15" x14ac:dyDescent="0.25">
      <c r="A18860" s="3">
        <v>2020</v>
      </c>
      <c r="B18860" s="4">
        <v>43831</v>
      </c>
      <c r="C18860" s="4">
        <v>44012</v>
      </c>
      <c r="D18860" t="s">
        <v>2050</v>
      </c>
      <c r="E18860" t="s">
        <v>2608</v>
      </c>
      <c r="F18860" t="s">
        <v>7113</v>
      </c>
      <c r="G18860" t="s">
        <v>58</v>
      </c>
      <c r="H18860" t="s">
        <v>1104</v>
      </c>
      <c r="I18860" s="8">
        <v>43741</v>
      </c>
      <c r="J18860" s="3" t="s">
        <v>72</v>
      </c>
      <c r="K18860" s="4">
        <v>44012</v>
      </c>
      <c r="L18860" s="4">
        <v>44012</v>
      </c>
    </row>
    <row r="18861" spans="1:12" ht="15" x14ac:dyDescent="0.25">
      <c r="A18861" s="3">
        <v>2020</v>
      </c>
      <c r="B18861" s="4">
        <v>43831</v>
      </c>
      <c r="C18861" s="4">
        <v>44012</v>
      </c>
      <c r="D18861" t="s">
        <v>256</v>
      </c>
      <c r="E18861" t="s">
        <v>2608</v>
      </c>
      <c r="F18861" t="s">
        <v>495</v>
      </c>
      <c r="G18861" t="s">
        <v>58</v>
      </c>
      <c r="H18861" t="s">
        <v>1104</v>
      </c>
      <c r="I18861" s="8">
        <v>43741</v>
      </c>
      <c r="J18861" s="3" t="s">
        <v>72</v>
      </c>
      <c r="K18861" s="4">
        <v>44012</v>
      </c>
      <c r="L18861" s="4">
        <v>44012</v>
      </c>
    </row>
    <row r="18862" spans="1:12" ht="15" x14ac:dyDescent="0.25">
      <c r="A18862" s="3">
        <v>2020</v>
      </c>
      <c r="B18862" s="4">
        <v>43831</v>
      </c>
      <c r="C18862" s="4">
        <v>44012</v>
      </c>
      <c r="D18862" t="s">
        <v>1084</v>
      </c>
      <c r="E18862" t="s">
        <v>2608</v>
      </c>
      <c r="F18862" t="s">
        <v>326</v>
      </c>
      <c r="G18862" t="s">
        <v>58</v>
      </c>
      <c r="H18862" t="s">
        <v>417</v>
      </c>
      <c r="I18862" s="8">
        <v>43741</v>
      </c>
      <c r="J18862" s="3" t="s">
        <v>72</v>
      </c>
      <c r="K18862" s="4">
        <v>44012</v>
      </c>
      <c r="L18862" s="4">
        <v>44012</v>
      </c>
    </row>
    <row r="18863" spans="1:12" ht="15" x14ac:dyDescent="0.25">
      <c r="A18863" s="3">
        <v>2020</v>
      </c>
      <c r="B18863" s="4">
        <v>43831</v>
      </c>
      <c r="C18863" s="4">
        <v>44012</v>
      </c>
      <c r="D18863" t="s">
        <v>570</v>
      </c>
      <c r="E18863" t="s">
        <v>2608</v>
      </c>
      <c r="F18863" t="s">
        <v>394</v>
      </c>
      <c r="G18863" t="s">
        <v>58</v>
      </c>
      <c r="H18863" t="s">
        <v>1104</v>
      </c>
      <c r="I18863" s="8">
        <v>43830</v>
      </c>
      <c r="J18863" s="3" t="s">
        <v>72</v>
      </c>
      <c r="K18863" s="4">
        <v>44012</v>
      </c>
      <c r="L18863" s="4">
        <v>44012</v>
      </c>
    </row>
    <row r="18864" spans="1:12" ht="15" x14ac:dyDescent="0.25">
      <c r="A18864" s="3">
        <v>2020</v>
      </c>
      <c r="B18864" s="4">
        <v>43831</v>
      </c>
      <c r="C18864" s="4">
        <v>44012</v>
      </c>
      <c r="D18864" t="s">
        <v>1189</v>
      </c>
      <c r="E18864" t="s">
        <v>2608</v>
      </c>
      <c r="F18864" t="s">
        <v>7113</v>
      </c>
      <c r="G18864" t="s">
        <v>58</v>
      </c>
      <c r="H18864" t="s">
        <v>1104</v>
      </c>
      <c r="I18864" s="8">
        <v>43830</v>
      </c>
      <c r="J18864" s="3" t="s">
        <v>72</v>
      </c>
      <c r="K18864" s="4">
        <v>44012</v>
      </c>
      <c r="L18864" s="4">
        <v>44012</v>
      </c>
    </row>
    <row r="18865" spans="1:12" ht="15" x14ac:dyDescent="0.25">
      <c r="A18865" s="3">
        <v>2020</v>
      </c>
      <c r="B18865" s="4">
        <v>43831</v>
      </c>
      <c r="C18865" s="4">
        <v>44012</v>
      </c>
      <c r="D18865" t="s">
        <v>269</v>
      </c>
      <c r="E18865" t="s">
        <v>2608</v>
      </c>
      <c r="F18865" t="s">
        <v>7113</v>
      </c>
      <c r="G18865" t="s">
        <v>58</v>
      </c>
      <c r="H18865" t="s">
        <v>1104</v>
      </c>
      <c r="I18865" s="8">
        <v>43830</v>
      </c>
      <c r="J18865" s="3" t="s">
        <v>72</v>
      </c>
      <c r="K18865" s="4">
        <v>44012</v>
      </c>
      <c r="L18865" s="4">
        <v>44012</v>
      </c>
    </row>
    <row r="18866" spans="1:12" ht="15" x14ac:dyDescent="0.25">
      <c r="A18866" s="3">
        <v>2020</v>
      </c>
      <c r="B18866" s="4">
        <v>43831</v>
      </c>
      <c r="C18866" s="4">
        <v>44012</v>
      </c>
      <c r="D18866" t="s">
        <v>541</v>
      </c>
      <c r="E18866" t="s">
        <v>2608</v>
      </c>
      <c r="F18866" t="s">
        <v>80</v>
      </c>
      <c r="G18866" t="s">
        <v>58</v>
      </c>
      <c r="H18866" t="s">
        <v>1104</v>
      </c>
      <c r="I18866" s="8">
        <v>43830</v>
      </c>
      <c r="J18866" s="3" t="s">
        <v>72</v>
      </c>
      <c r="K18866" s="4">
        <v>44012</v>
      </c>
      <c r="L18866" s="4">
        <v>44012</v>
      </c>
    </row>
    <row r="18867" spans="1:12" ht="15" x14ac:dyDescent="0.25">
      <c r="A18867" s="3">
        <v>2020</v>
      </c>
      <c r="B18867" s="4">
        <v>43831</v>
      </c>
      <c r="C18867" s="4">
        <v>44012</v>
      </c>
      <c r="D18867" t="s">
        <v>775</v>
      </c>
      <c r="E18867" t="s">
        <v>2608</v>
      </c>
      <c r="F18867" t="s">
        <v>495</v>
      </c>
      <c r="G18867" t="s">
        <v>58</v>
      </c>
      <c r="H18867" t="s">
        <v>1104</v>
      </c>
      <c r="I18867" s="8">
        <v>43830</v>
      </c>
      <c r="J18867" s="3" t="s">
        <v>72</v>
      </c>
      <c r="K18867" s="4">
        <v>44012</v>
      </c>
      <c r="L18867" s="4">
        <v>44012</v>
      </c>
    </row>
    <row r="18868" spans="1:12" ht="15" x14ac:dyDescent="0.25">
      <c r="A18868" s="3">
        <v>2020</v>
      </c>
      <c r="B18868" s="4">
        <v>43831</v>
      </c>
      <c r="C18868" s="4">
        <v>44012</v>
      </c>
      <c r="D18868" t="s">
        <v>1108</v>
      </c>
      <c r="E18868" t="s">
        <v>1891</v>
      </c>
      <c r="F18868" t="s">
        <v>1033</v>
      </c>
      <c r="G18868" t="s">
        <v>58</v>
      </c>
      <c r="H18868" t="s">
        <v>425</v>
      </c>
      <c r="I18868" s="8">
        <v>40398</v>
      </c>
      <c r="J18868" s="3" t="s">
        <v>72</v>
      </c>
      <c r="K18868" s="4">
        <v>44012</v>
      </c>
      <c r="L18868" s="4">
        <v>44012</v>
      </c>
    </row>
    <row r="18869" spans="1:12" ht="15" x14ac:dyDescent="0.25">
      <c r="A18869" s="3">
        <v>2020</v>
      </c>
      <c r="B18869" s="4">
        <v>43831</v>
      </c>
      <c r="C18869" s="4">
        <v>44012</v>
      </c>
      <c r="D18869" t="s">
        <v>7114</v>
      </c>
      <c r="E18869" t="s">
        <v>1891</v>
      </c>
      <c r="F18869" t="s">
        <v>1241</v>
      </c>
      <c r="G18869" t="s">
        <v>58</v>
      </c>
      <c r="H18869" t="s">
        <v>115</v>
      </c>
      <c r="I18869" s="8">
        <v>43602</v>
      </c>
      <c r="J18869" s="3" t="s">
        <v>72</v>
      </c>
      <c r="K18869" s="4">
        <v>44012</v>
      </c>
      <c r="L18869" s="4">
        <v>44012</v>
      </c>
    </row>
    <row r="18870" spans="1:12" ht="15" x14ac:dyDescent="0.25">
      <c r="A18870" s="3">
        <v>2020</v>
      </c>
      <c r="B18870" s="4">
        <v>43831</v>
      </c>
      <c r="C18870" s="4">
        <v>44012</v>
      </c>
      <c r="D18870" t="s">
        <v>7115</v>
      </c>
      <c r="E18870" t="s">
        <v>1891</v>
      </c>
      <c r="F18870" t="s">
        <v>188</v>
      </c>
      <c r="G18870" t="s">
        <v>58</v>
      </c>
      <c r="H18870" t="s">
        <v>181</v>
      </c>
      <c r="I18870" s="8">
        <v>43608</v>
      </c>
      <c r="J18870" s="3" t="s">
        <v>72</v>
      </c>
      <c r="K18870" s="4">
        <v>44012</v>
      </c>
      <c r="L18870" s="4">
        <v>44012</v>
      </c>
    </row>
    <row r="18871" spans="1:12" ht="15" x14ac:dyDescent="0.25">
      <c r="A18871" s="3">
        <v>2020</v>
      </c>
      <c r="B18871" s="4">
        <v>43831</v>
      </c>
      <c r="C18871" s="4">
        <v>44012</v>
      </c>
      <c r="D18871" t="s">
        <v>129</v>
      </c>
      <c r="E18871" t="s">
        <v>1891</v>
      </c>
      <c r="F18871" t="s">
        <v>193</v>
      </c>
      <c r="G18871" t="s">
        <v>58</v>
      </c>
      <c r="H18871" t="s">
        <v>81</v>
      </c>
      <c r="I18871" s="8">
        <v>43608</v>
      </c>
      <c r="J18871" s="3" t="s">
        <v>72</v>
      </c>
      <c r="K18871" s="4">
        <v>44012</v>
      </c>
      <c r="L18871" s="4">
        <v>44012</v>
      </c>
    </row>
    <row r="18872" spans="1:12" ht="15" x14ac:dyDescent="0.25">
      <c r="A18872" s="3">
        <v>2020</v>
      </c>
      <c r="B18872" s="4">
        <v>43831</v>
      </c>
      <c r="C18872" s="4">
        <v>44012</v>
      </c>
      <c r="D18872" t="s">
        <v>7116</v>
      </c>
      <c r="E18872" t="s">
        <v>1891</v>
      </c>
      <c r="F18872" t="s">
        <v>1241</v>
      </c>
      <c r="G18872" t="s">
        <v>58</v>
      </c>
      <c r="H18872" t="s">
        <v>425</v>
      </c>
      <c r="I18872" s="8">
        <v>43608</v>
      </c>
      <c r="J18872" s="3" t="s">
        <v>72</v>
      </c>
      <c r="K18872" s="4">
        <v>44012</v>
      </c>
      <c r="L18872" s="4">
        <v>44012</v>
      </c>
    </row>
    <row r="18873" spans="1:12" ht="15" x14ac:dyDescent="0.25">
      <c r="A18873" s="3">
        <v>2020</v>
      </c>
      <c r="B18873" s="4">
        <v>43831</v>
      </c>
      <c r="C18873" s="4">
        <v>44012</v>
      </c>
      <c r="D18873" t="s">
        <v>1092</v>
      </c>
      <c r="E18873" t="s">
        <v>1891</v>
      </c>
      <c r="F18873" t="s">
        <v>1241</v>
      </c>
      <c r="G18873" t="s">
        <v>58</v>
      </c>
      <c r="H18873" t="s">
        <v>84</v>
      </c>
      <c r="I18873" s="8">
        <v>43608</v>
      </c>
      <c r="J18873" s="3" t="s">
        <v>72</v>
      </c>
      <c r="K18873" s="4">
        <v>44012</v>
      </c>
      <c r="L18873" s="4">
        <v>44012</v>
      </c>
    </row>
    <row r="18874" spans="1:12" ht="15" x14ac:dyDescent="0.25">
      <c r="A18874" s="3">
        <v>2020</v>
      </c>
      <c r="B18874" s="4">
        <v>43831</v>
      </c>
      <c r="C18874" s="4">
        <v>44012</v>
      </c>
      <c r="D18874" t="s">
        <v>1026</v>
      </c>
      <c r="E18874" t="s">
        <v>1891</v>
      </c>
      <c r="F18874" t="s">
        <v>1241</v>
      </c>
      <c r="G18874" t="s">
        <v>58</v>
      </c>
      <c r="H18874" t="s">
        <v>425</v>
      </c>
      <c r="I18874" s="8">
        <v>43608</v>
      </c>
      <c r="J18874" s="3" t="s">
        <v>72</v>
      </c>
      <c r="K18874" s="4">
        <v>44012</v>
      </c>
      <c r="L18874" s="4">
        <v>44012</v>
      </c>
    </row>
    <row r="18875" spans="1:12" ht="15" x14ac:dyDescent="0.25">
      <c r="A18875" s="3">
        <v>2020</v>
      </c>
      <c r="B18875" s="4">
        <v>43831</v>
      </c>
      <c r="C18875" s="4">
        <v>44012</v>
      </c>
      <c r="D18875" t="s">
        <v>599</v>
      </c>
      <c r="E18875" t="s">
        <v>1891</v>
      </c>
      <c r="F18875" t="s">
        <v>200</v>
      </c>
      <c r="G18875" t="s">
        <v>58</v>
      </c>
      <c r="H18875" t="s">
        <v>425</v>
      </c>
      <c r="I18875" s="8">
        <v>43608</v>
      </c>
      <c r="J18875" s="3" t="s">
        <v>72</v>
      </c>
      <c r="K18875" s="4">
        <v>44012</v>
      </c>
      <c r="L18875" s="4">
        <v>44012</v>
      </c>
    </row>
    <row r="18876" spans="1:12" ht="15" x14ac:dyDescent="0.25">
      <c r="A18876" s="3">
        <v>2020</v>
      </c>
      <c r="B18876" s="4">
        <v>43831</v>
      </c>
      <c r="C18876" s="4">
        <v>44012</v>
      </c>
      <c r="D18876" t="s">
        <v>2759</v>
      </c>
      <c r="E18876" t="s">
        <v>1891</v>
      </c>
      <c r="F18876" t="s">
        <v>508</v>
      </c>
      <c r="G18876" t="s">
        <v>58</v>
      </c>
      <c r="H18876" t="s">
        <v>425</v>
      </c>
      <c r="I18876" s="8">
        <v>43608</v>
      </c>
      <c r="J18876" s="3" t="s">
        <v>72</v>
      </c>
      <c r="K18876" s="4">
        <v>44012</v>
      </c>
      <c r="L18876" s="4">
        <v>44012</v>
      </c>
    </row>
    <row r="18877" spans="1:12" ht="15" x14ac:dyDescent="0.25">
      <c r="A18877" s="3">
        <v>2020</v>
      </c>
      <c r="B18877" s="4">
        <v>43831</v>
      </c>
      <c r="C18877" s="4">
        <v>44012</v>
      </c>
      <c r="D18877" t="s">
        <v>676</v>
      </c>
      <c r="E18877" t="s">
        <v>1891</v>
      </c>
      <c r="F18877" t="s">
        <v>132</v>
      </c>
      <c r="G18877" t="s">
        <v>58</v>
      </c>
      <c r="H18877" t="s">
        <v>76</v>
      </c>
      <c r="I18877" s="8">
        <v>43608</v>
      </c>
      <c r="J18877" s="3" t="s">
        <v>72</v>
      </c>
      <c r="K18877" s="4">
        <v>44012</v>
      </c>
      <c r="L18877" s="4">
        <v>44012</v>
      </c>
    </row>
    <row r="18878" spans="1:12" ht="15" x14ac:dyDescent="0.25">
      <c r="A18878" s="3">
        <v>2020</v>
      </c>
      <c r="B18878" s="4">
        <v>43831</v>
      </c>
      <c r="C18878" s="4">
        <v>44012</v>
      </c>
      <c r="D18878" t="s">
        <v>292</v>
      </c>
      <c r="E18878" t="s">
        <v>1891</v>
      </c>
      <c r="F18878" t="s">
        <v>2158</v>
      </c>
      <c r="G18878" t="s">
        <v>58</v>
      </c>
      <c r="H18878" t="s">
        <v>115</v>
      </c>
      <c r="I18878" s="8">
        <v>43620</v>
      </c>
      <c r="J18878" s="3" t="s">
        <v>72</v>
      </c>
      <c r="K18878" s="4">
        <v>44012</v>
      </c>
      <c r="L18878" s="4">
        <v>44012</v>
      </c>
    </row>
    <row r="18879" spans="1:12" ht="15" x14ac:dyDescent="0.25">
      <c r="A18879" s="3">
        <v>2020</v>
      </c>
      <c r="B18879" s="4">
        <v>43831</v>
      </c>
      <c r="C18879" s="4">
        <v>44012</v>
      </c>
      <c r="D18879" t="s">
        <v>900</v>
      </c>
      <c r="E18879" t="s">
        <v>1891</v>
      </c>
      <c r="F18879" t="s">
        <v>3358</v>
      </c>
      <c r="G18879" t="s">
        <v>58</v>
      </c>
      <c r="H18879" t="s">
        <v>84</v>
      </c>
      <c r="I18879" s="8">
        <v>43629</v>
      </c>
      <c r="J18879" s="3" t="s">
        <v>72</v>
      </c>
      <c r="K18879" s="4">
        <v>44012</v>
      </c>
      <c r="L18879" s="4">
        <v>44012</v>
      </c>
    </row>
    <row r="18880" spans="1:12" ht="15" x14ac:dyDescent="0.25">
      <c r="A18880" s="3">
        <v>2020</v>
      </c>
      <c r="B18880" s="4">
        <v>43831</v>
      </c>
      <c r="C18880" s="4">
        <v>44012</v>
      </c>
      <c r="D18880" t="s">
        <v>450</v>
      </c>
      <c r="E18880" t="s">
        <v>1891</v>
      </c>
      <c r="F18880" t="s">
        <v>193</v>
      </c>
      <c r="G18880" t="s">
        <v>58</v>
      </c>
      <c r="H18880" t="s">
        <v>81</v>
      </c>
      <c r="I18880" s="8">
        <v>43634</v>
      </c>
      <c r="J18880" s="3" t="s">
        <v>72</v>
      </c>
      <c r="K18880" s="4">
        <v>44012</v>
      </c>
      <c r="L18880" s="4">
        <v>44012</v>
      </c>
    </row>
    <row r="18881" spans="1:12" ht="15" x14ac:dyDescent="0.25">
      <c r="A18881" s="3">
        <v>2020</v>
      </c>
      <c r="B18881" s="4">
        <v>43831</v>
      </c>
      <c r="C18881" s="4">
        <v>44012</v>
      </c>
      <c r="D18881" t="s">
        <v>1640</v>
      </c>
      <c r="E18881" t="s">
        <v>1891</v>
      </c>
      <c r="F18881" t="s">
        <v>193</v>
      </c>
      <c r="G18881" t="s">
        <v>58</v>
      </c>
      <c r="H18881" t="s">
        <v>81</v>
      </c>
      <c r="I18881" s="8">
        <v>43634</v>
      </c>
      <c r="J18881" s="3" t="s">
        <v>72</v>
      </c>
      <c r="K18881" s="4">
        <v>44012</v>
      </c>
      <c r="L18881" s="4">
        <v>44012</v>
      </c>
    </row>
    <row r="18882" spans="1:12" ht="15" x14ac:dyDescent="0.25">
      <c r="A18882" s="3">
        <v>2020</v>
      </c>
      <c r="B18882" s="4">
        <v>43831</v>
      </c>
      <c r="C18882" s="4">
        <v>44012</v>
      </c>
      <c r="D18882" t="s">
        <v>1909</v>
      </c>
      <c r="E18882" t="s">
        <v>1891</v>
      </c>
      <c r="F18882" t="s">
        <v>272</v>
      </c>
      <c r="G18882" t="s">
        <v>58</v>
      </c>
      <c r="H18882" t="s">
        <v>81</v>
      </c>
      <c r="I18882" s="8">
        <v>43634</v>
      </c>
      <c r="J18882" s="3" t="s">
        <v>72</v>
      </c>
      <c r="K18882" s="4">
        <v>44012</v>
      </c>
      <c r="L18882" s="4">
        <v>44012</v>
      </c>
    </row>
    <row r="18883" spans="1:12" ht="15" x14ac:dyDescent="0.25">
      <c r="A18883" s="3">
        <v>2020</v>
      </c>
      <c r="B18883" s="4">
        <v>43831</v>
      </c>
      <c r="C18883" s="4">
        <v>44012</v>
      </c>
      <c r="D18883" t="s">
        <v>357</v>
      </c>
      <c r="E18883" t="s">
        <v>1891</v>
      </c>
      <c r="F18883" t="s">
        <v>196</v>
      </c>
      <c r="G18883" t="s">
        <v>58</v>
      </c>
      <c r="H18883" t="s">
        <v>81</v>
      </c>
      <c r="I18883" s="8">
        <v>43634</v>
      </c>
      <c r="J18883" s="3" t="s">
        <v>72</v>
      </c>
      <c r="K18883" s="4">
        <v>44012</v>
      </c>
      <c r="L18883" s="4">
        <v>44012</v>
      </c>
    </row>
    <row r="18884" spans="1:12" ht="15" x14ac:dyDescent="0.25">
      <c r="A18884" s="3">
        <v>2020</v>
      </c>
      <c r="B18884" s="4">
        <v>43831</v>
      </c>
      <c r="C18884" s="4">
        <v>44012</v>
      </c>
      <c r="D18884" t="s">
        <v>7117</v>
      </c>
      <c r="E18884" t="s">
        <v>1891</v>
      </c>
      <c r="F18884" t="s">
        <v>1256</v>
      </c>
      <c r="G18884" t="s">
        <v>58</v>
      </c>
      <c r="H18884" t="s">
        <v>93</v>
      </c>
      <c r="I18884" s="8">
        <v>43648</v>
      </c>
      <c r="J18884" s="3" t="s">
        <v>72</v>
      </c>
      <c r="K18884" s="4">
        <v>44012</v>
      </c>
      <c r="L18884" s="4">
        <v>44012</v>
      </c>
    </row>
    <row r="18885" spans="1:12" ht="15" x14ac:dyDescent="0.25">
      <c r="A18885" s="3">
        <v>2020</v>
      </c>
      <c r="B18885" s="4">
        <v>43831</v>
      </c>
      <c r="C18885" s="4">
        <v>44012</v>
      </c>
      <c r="D18885" t="s">
        <v>3149</v>
      </c>
      <c r="E18885" t="s">
        <v>1891</v>
      </c>
      <c r="F18885" t="s">
        <v>1241</v>
      </c>
      <c r="G18885" t="s">
        <v>58</v>
      </c>
      <c r="H18885" t="s">
        <v>425</v>
      </c>
      <c r="I18885" s="8">
        <v>43794</v>
      </c>
      <c r="J18885" s="3" t="s">
        <v>72</v>
      </c>
      <c r="K18885" s="4">
        <v>44012</v>
      </c>
      <c r="L18885" s="4">
        <v>44012</v>
      </c>
    </row>
    <row r="18886" spans="1:12" ht="15" x14ac:dyDescent="0.25">
      <c r="A18886" s="3">
        <v>2020</v>
      </c>
      <c r="B18886" s="4">
        <v>43831</v>
      </c>
      <c r="C18886" s="4">
        <v>44012</v>
      </c>
      <c r="D18886" t="s">
        <v>359</v>
      </c>
      <c r="E18886" t="s">
        <v>1891</v>
      </c>
      <c r="F18886" t="s">
        <v>2194</v>
      </c>
      <c r="G18886" t="s">
        <v>58</v>
      </c>
      <c r="H18886" t="s">
        <v>223</v>
      </c>
      <c r="I18886" s="8">
        <v>43794</v>
      </c>
      <c r="J18886" s="3" t="s">
        <v>72</v>
      </c>
      <c r="K18886" s="4">
        <v>44012</v>
      </c>
      <c r="L18886" s="4">
        <v>44012</v>
      </c>
    </row>
    <row r="18887" spans="1:12" ht="15" x14ac:dyDescent="0.25">
      <c r="A18887" s="3">
        <v>2020</v>
      </c>
      <c r="B18887" s="4">
        <v>43831</v>
      </c>
      <c r="C18887" s="4">
        <v>44012</v>
      </c>
      <c r="D18887" t="s">
        <v>7118</v>
      </c>
      <c r="E18887" t="s">
        <v>1891</v>
      </c>
      <c r="F18887" t="s">
        <v>1033</v>
      </c>
      <c r="G18887" t="s">
        <v>58</v>
      </c>
      <c r="H18887" t="s">
        <v>223</v>
      </c>
      <c r="I18887" s="8">
        <v>43814</v>
      </c>
      <c r="J18887" s="3" t="s">
        <v>72</v>
      </c>
      <c r="K18887" s="4">
        <v>44012</v>
      </c>
      <c r="L18887" s="4">
        <v>44012</v>
      </c>
    </row>
    <row r="18888" spans="1:12" ht="15" x14ac:dyDescent="0.25">
      <c r="A18888" s="3">
        <v>2020</v>
      </c>
      <c r="B18888" s="4">
        <v>43831</v>
      </c>
      <c r="C18888" s="4">
        <v>44012</v>
      </c>
      <c r="D18888" t="s">
        <v>7119</v>
      </c>
      <c r="E18888" t="s">
        <v>7120</v>
      </c>
      <c r="F18888" t="s">
        <v>132</v>
      </c>
      <c r="G18888" t="s">
        <v>58</v>
      </c>
      <c r="H18888" t="s">
        <v>81</v>
      </c>
      <c r="I18888" s="8">
        <v>43634</v>
      </c>
      <c r="J18888" s="3" t="s">
        <v>72</v>
      </c>
      <c r="K18888" s="4">
        <v>44012</v>
      </c>
      <c r="L18888" s="4">
        <v>44012</v>
      </c>
    </row>
    <row r="18889" spans="1:12" ht="15" x14ac:dyDescent="0.25">
      <c r="A18889" s="3">
        <v>2020</v>
      </c>
      <c r="B18889" s="4">
        <v>43831</v>
      </c>
      <c r="C18889" s="4">
        <v>44012</v>
      </c>
      <c r="D18889" t="s">
        <v>692</v>
      </c>
      <c r="E18889" t="s">
        <v>473</v>
      </c>
      <c r="F18889" t="s">
        <v>341</v>
      </c>
      <c r="G18889" t="s">
        <v>58</v>
      </c>
      <c r="H18889" t="s">
        <v>303</v>
      </c>
      <c r="I18889" s="8">
        <v>40664</v>
      </c>
      <c r="J18889" s="3" t="s">
        <v>72</v>
      </c>
      <c r="K18889" s="4">
        <v>44012</v>
      </c>
      <c r="L18889" s="4">
        <v>44012</v>
      </c>
    </row>
    <row r="18890" spans="1:12" ht="15" x14ac:dyDescent="0.25">
      <c r="A18890" s="3">
        <v>2020</v>
      </c>
      <c r="B18890" s="4">
        <v>43831</v>
      </c>
      <c r="C18890" s="4">
        <v>44012</v>
      </c>
      <c r="D18890" t="s">
        <v>2038</v>
      </c>
      <c r="E18890" t="s">
        <v>473</v>
      </c>
      <c r="F18890" t="s">
        <v>1186</v>
      </c>
      <c r="G18890" t="s">
        <v>58</v>
      </c>
      <c r="H18890" t="s">
        <v>81</v>
      </c>
      <c r="I18890" s="8">
        <v>40664</v>
      </c>
      <c r="J18890" s="3" t="s">
        <v>72</v>
      </c>
      <c r="K18890" s="4">
        <v>44012</v>
      </c>
      <c r="L18890" s="4">
        <v>44012</v>
      </c>
    </row>
    <row r="18891" spans="1:12" ht="15" x14ac:dyDescent="0.25">
      <c r="A18891" s="3">
        <v>2020</v>
      </c>
      <c r="B18891" s="4">
        <v>43831</v>
      </c>
      <c r="C18891" s="4">
        <v>44012</v>
      </c>
      <c r="D18891" t="s">
        <v>7121</v>
      </c>
      <c r="E18891" t="s">
        <v>473</v>
      </c>
      <c r="F18891" t="s">
        <v>306</v>
      </c>
      <c r="G18891" t="s">
        <v>58</v>
      </c>
      <c r="H18891" t="s">
        <v>303</v>
      </c>
      <c r="I18891" s="8">
        <v>40664</v>
      </c>
      <c r="J18891" s="3" t="s">
        <v>72</v>
      </c>
      <c r="K18891" s="4">
        <v>44012</v>
      </c>
      <c r="L18891" s="4">
        <v>44012</v>
      </c>
    </row>
    <row r="18892" spans="1:12" ht="15" x14ac:dyDescent="0.25">
      <c r="A18892" s="3">
        <v>2020</v>
      </c>
      <c r="B18892" s="4">
        <v>43831</v>
      </c>
      <c r="C18892" s="4">
        <v>44012</v>
      </c>
      <c r="D18892" t="s">
        <v>2379</v>
      </c>
      <c r="E18892" t="s">
        <v>473</v>
      </c>
      <c r="F18892" t="s">
        <v>306</v>
      </c>
      <c r="G18892" t="s">
        <v>58</v>
      </c>
      <c r="H18892" t="s">
        <v>303</v>
      </c>
      <c r="I18892" s="8">
        <v>40664</v>
      </c>
      <c r="J18892" s="3" t="s">
        <v>72</v>
      </c>
      <c r="K18892" s="4">
        <v>44012</v>
      </c>
      <c r="L18892" s="4">
        <v>44012</v>
      </c>
    </row>
    <row r="18893" spans="1:12" ht="15" x14ac:dyDescent="0.25">
      <c r="A18893" s="3">
        <v>2020</v>
      </c>
      <c r="B18893" s="4">
        <v>43831</v>
      </c>
      <c r="C18893" s="4">
        <v>44012</v>
      </c>
      <c r="D18893" t="s">
        <v>7122</v>
      </c>
      <c r="E18893" t="s">
        <v>473</v>
      </c>
      <c r="F18893" t="s">
        <v>1186</v>
      </c>
      <c r="G18893" t="s">
        <v>58</v>
      </c>
      <c r="H18893" t="s">
        <v>76</v>
      </c>
      <c r="I18893" s="8">
        <v>41319</v>
      </c>
      <c r="J18893" s="3" t="s">
        <v>72</v>
      </c>
      <c r="K18893" s="4">
        <v>44012</v>
      </c>
      <c r="L18893" s="4">
        <v>44012</v>
      </c>
    </row>
    <row r="18894" spans="1:12" ht="15" x14ac:dyDescent="0.25">
      <c r="A18894" s="3">
        <v>2020</v>
      </c>
      <c r="B18894" s="4">
        <v>43831</v>
      </c>
      <c r="C18894" s="4">
        <v>44012</v>
      </c>
      <c r="D18894" t="s">
        <v>1154</v>
      </c>
      <c r="E18894" t="s">
        <v>473</v>
      </c>
      <c r="F18894" t="s">
        <v>1542</v>
      </c>
      <c r="G18894" t="s">
        <v>58</v>
      </c>
      <c r="H18894" t="s">
        <v>303</v>
      </c>
      <c r="I18894" s="8">
        <v>41603</v>
      </c>
      <c r="J18894" s="3" t="s">
        <v>72</v>
      </c>
      <c r="K18894" s="4">
        <v>44012</v>
      </c>
      <c r="L18894" s="4">
        <v>44012</v>
      </c>
    </row>
    <row r="18895" spans="1:12" ht="15" x14ac:dyDescent="0.25">
      <c r="A18895" s="3">
        <v>2020</v>
      </c>
      <c r="B18895" s="4">
        <v>43831</v>
      </c>
      <c r="C18895" s="4">
        <v>44012</v>
      </c>
      <c r="D18895" t="s">
        <v>6230</v>
      </c>
      <c r="E18895" t="s">
        <v>473</v>
      </c>
      <c r="F18895" t="s">
        <v>306</v>
      </c>
      <c r="G18895" t="s">
        <v>58</v>
      </c>
      <c r="H18895" t="s">
        <v>303</v>
      </c>
      <c r="I18895" s="8">
        <v>41611</v>
      </c>
      <c r="J18895" s="3" t="s">
        <v>72</v>
      </c>
      <c r="K18895" s="4">
        <v>44012</v>
      </c>
      <c r="L18895" s="4">
        <v>44012</v>
      </c>
    </row>
    <row r="18896" spans="1:12" ht="15" x14ac:dyDescent="0.25">
      <c r="A18896" s="3">
        <v>2020</v>
      </c>
      <c r="B18896" s="4">
        <v>43831</v>
      </c>
      <c r="C18896" s="4">
        <v>44012</v>
      </c>
      <c r="D18896" t="s">
        <v>2444</v>
      </c>
      <c r="E18896" t="s">
        <v>473</v>
      </c>
      <c r="F18896" t="s">
        <v>341</v>
      </c>
      <c r="G18896" t="s">
        <v>58</v>
      </c>
      <c r="H18896" t="s">
        <v>303</v>
      </c>
      <c r="I18896" s="8">
        <v>41622</v>
      </c>
      <c r="J18896" s="3" t="s">
        <v>72</v>
      </c>
      <c r="K18896" s="4">
        <v>44012</v>
      </c>
      <c r="L18896" s="4">
        <v>44012</v>
      </c>
    </row>
    <row r="18897" spans="1:12" ht="15" x14ac:dyDescent="0.25">
      <c r="A18897" s="3">
        <v>2020</v>
      </c>
      <c r="B18897" s="4">
        <v>43831</v>
      </c>
      <c r="C18897" s="4">
        <v>44012</v>
      </c>
      <c r="D18897" t="s">
        <v>235</v>
      </c>
      <c r="E18897" t="s">
        <v>473</v>
      </c>
      <c r="F18897" t="s">
        <v>628</v>
      </c>
      <c r="G18897" t="s">
        <v>58</v>
      </c>
      <c r="H18897" t="s">
        <v>303</v>
      </c>
      <c r="I18897" s="8">
        <v>41711</v>
      </c>
      <c r="J18897" s="3" t="s">
        <v>72</v>
      </c>
      <c r="K18897" s="4">
        <v>44012</v>
      </c>
      <c r="L18897" s="4">
        <v>44012</v>
      </c>
    </row>
    <row r="18898" spans="1:12" ht="15" x14ac:dyDescent="0.25">
      <c r="A18898" s="3">
        <v>2020</v>
      </c>
      <c r="B18898" s="4">
        <v>43831</v>
      </c>
      <c r="C18898" s="4">
        <v>44012</v>
      </c>
      <c r="D18898" t="s">
        <v>7123</v>
      </c>
      <c r="E18898" t="s">
        <v>473</v>
      </c>
      <c r="F18898" t="s">
        <v>1186</v>
      </c>
      <c r="G18898" t="s">
        <v>58</v>
      </c>
      <c r="H18898" t="s">
        <v>76</v>
      </c>
      <c r="I18898" s="8">
        <v>41809</v>
      </c>
      <c r="J18898" s="3" t="s">
        <v>72</v>
      </c>
      <c r="K18898" s="4">
        <v>44012</v>
      </c>
      <c r="L18898" s="4">
        <v>44012</v>
      </c>
    </row>
    <row r="18899" spans="1:12" ht="15" x14ac:dyDescent="0.25">
      <c r="A18899" s="3">
        <v>2020</v>
      </c>
      <c r="B18899" s="4">
        <v>43831</v>
      </c>
      <c r="C18899" s="4">
        <v>44012</v>
      </c>
      <c r="D18899" t="s">
        <v>224</v>
      </c>
      <c r="E18899" t="s">
        <v>473</v>
      </c>
      <c r="F18899" t="s">
        <v>124</v>
      </c>
      <c r="G18899" t="s">
        <v>58</v>
      </c>
      <c r="H18899" t="s">
        <v>384</v>
      </c>
      <c r="I18899" s="8">
        <v>43602</v>
      </c>
      <c r="J18899" s="3" t="s">
        <v>72</v>
      </c>
      <c r="K18899" s="4">
        <v>44012</v>
      </c>
      <c r="L18899" s="4">
        <v>44012</v>
      </c>
    </row>
    <row r="18900" spans="1:12" ht="15" x14ac:dyDescent="0.25">
      <c r="A18900" s="3">
        <v>2020</v>
      </c>
      <c r="B18900" s="4">
        <v>43831</v>
      </c>
      <c r="C18900" s="4">
        <v>44012</v>
      </c>
      <c r="D18900" t="s">
        <v>7124</v>
      </c>
      <c r="E18900" t="s">
        <v>473</v>
      </c>
      <c r="F18900" t="s">
        <v>4364</v>
      </c>
      <c r="G18900" t="s">
        <v>58</v>
      </c>
      <c r="H18900" t="s">
        <v>76</v>
      </c>
      <c r="I18900" s="8">
        <v>43608</v>
      </c>
      <c r="J18900" s="3" t="s">
        <v>72</v>
      </c>
      <c r="K18900" s="4">
        <v>44012</v>
      </c>
      <c r="L18900" s="4">
        <v>44012</v>
      </c>
    </row>
    <row r="18901" spans="1:12" ht="15" x14ac:dyDescent="0.25">
      <c r="A18901" s="3">
        <v>2020</v>
      </c>
      <c r="B18901" s="4">
        <v>43831</v>
      </c>
      <c r="C18901" s="4">
        <v>44012</v>
      </c>
      <c r="D18901" t="s">
        <v>7125</v>
      </c>
      <c r="E18901" t="s">
        <v>473</v>
      </c>
      <c r="F18901" t="s">
        <v>4364</v>
      </c>
      <c r="G18901" t="s">
        <v>58</v>
      </c>
      <c r="H18901" t="s">
        <v>76</v>
      </c>
      <c r="I18901" s="8">
        <v>43608</v>
      </c>
      <c r="J18901" s="3" t="s">
        <v>72</v>
      </c>
      <c r="K18901" s="4">
        <v>44012</v>
      </c>
      <c r="L18901" s="4">
        <v>44012</v>
      </c>
    </row>
    <row r="18902" spans="1:12" ht="15" x14ac:dyDescent="0.25">
      <c r="A18902" s="3">
        <v>2020</v>
      </c>
      <c r="B18902" s="4">
        <v>43831</v>
      </c>
      <c r="C18902" s="4">
        <v>44012</v>
      </c>
      <c r="D18902" t="s">
        <v>96</v>
      </c>
      <c r="E18902" t="s">
        <v>473</v>
      </c>
      <c r="F18902" t="s">
        <v>469</v>
      </c>
      <c r="G18902" t="s">
        <v>58</v>
      </c>
      <c r="H18902" t="s">
        <v>303</v>
      </c>
      <c r="I18902" s="8">
        <v>43608</v>
      </c>
      <c r="J18902" s="3" t="s">
        <v>72</v>
      </c>
      <c r="K18902" s="4">
        <v>44012</v>
      </c>
      <c r="L18902" s="4">
        <v>44012</v>
      </c>
    </row>
    <row r="18903" spans="1:12" ht="15" x14ac:dyDescent="0.25">
      <c r="A18903" s="3">
        <v>2020</v>
      </c>
      <c r="B18903" s="4">
        <v>43831</v>
      </c>
      <c r="C18903" s="4">
        <v>44012</v>
      </c>
      <c r="D18903" t="s">
        <v>970</v>
      </c>
      <c r="E18903" t="s">
        <v>473</v>
      </c>
      <c r="F18903" t="s">
        <v>469</v>
      </c>
      <c r="G18903" t="s">
        <v>58</v>
      </c>
      <c r="H18903" t="s">
        <v>303</v>
      </c>
      <c r="I18903" s="8">
        <v>43608</v>
      </c>
      <c r="J18903" s="3" t="s">
        <v>72</v>
      </c>
      <c r="K18903" s="4">
        <v>44012</v>
      </c>
      <c r="L18903" s="4">
        <v>44012</v>
      </c>
    </row>
    <row r="18904" spans="1:12" ht="15" x14ac:dyDescent="0.25">
      <c r="A18904" s="3">
        <v>2020</v>
      </c>
      <c r="B18904" s="4">
        <v>43831</v>
      </c>
      <c r="C18904" s="4">
        <v>44012</v>
      </c>
      <c r="D18904" t="s">
        <v>7126</v>
      </c>
      <c r="E18904" t="s">
        <v>473</v>
      </c>
      <c r="F18904" t="s">
        <v>132</v>
      </c>
      <c r="G18904" t="s">
        <v>58</v>
      </c>
      <c r="H18904" t="s">
        <v>303</v>
      </c>
      <c r="I18904" s="8">
        <v>43608</v>
      </c>
      <c r="J18904" s="3" t="s">
        <v>72</v>
      </c>
      <c r="K18904" s="4">
        <v>44012</v>
      </c>
      <c r="L18904" s="4">
        <v>44012</v>
      </c>
    </row>
    <row r="18905" spans="1:12" ht="15" x14ac:dyDescent="0.25">
      <c r="A18905" s="3">
        <v>2020</v>
      </c>
      <c r="B18905" s="4">
        <v>43831</v>
      </c>
      <c r="C18905" s="4">
        <v>44012</v>
      </c>
      <c r="D18905" t="s">
        <v>2325</v>
      </c>
      <c r="E18905" t="s">
        <v>473</v>
      </c>
      <c r="F18905" t="s">
        <v>132</v>
      </c>
      <c r="G18905" t="s">
        <v>58</v>
      </c>
      <c r="H18905" t="s">
        <v>81</v>
      </c>
      <c r="I18905" s="8">
        <v>43608</v>
      </c>
      <c r="J18905" s="3" t="s">
        <v>72</v>
      </c>
      <c r="K18905" s="4">
        <v>44012</v>
      </c>
      <c r="L18905" s="4">
        <v>44012</v>
      </c>
    </row>
    <row r="18906" spans="1:12" ht="15" x14ac:dyDescent="0.25">
      <c r="A18906" s="3">
        <v>2020</v>
      </c>
      <c r="B18906" s="4">
        <v>43831</v>
      </c>
      <c r="C18906" s="4">
        <v>44012</v>
      </c>
      <c r="D18906" t="s">
        <v>152</v>
      </c>
      <c r="E18906" t="s">
        <v>473</v>
      </c>
      <c r="F18906" t="s">
        <v>132</v>
      </c>
      <c r="G18906" t="s">
        <v>58</v>
      </c>
      <c r="H18906" t="s">
        <v>81</v>
      </c>
      <c r="I18906" s="8">
        <v>43608</v>
      </c>
      <c r="J18906" s="3" t="s">
        <v>72</v>
      </c>
      <c r="K18906" s="4">
        <v>44012</v>
      </c>
      <c r="L18906" s="4">
        <v>44012</v>
      </c>
    </row>
    <row r="18907" spans="1:12" ht="15" x14ac:dyDescent="0.25">
      <c r="A18907" s="3">
        <v>2020</v>
      </c>
      <c r="B18907" s="4">
        <v>43831</v>
      </c>
      <c r="C18907" s="4">
        <v>44012</v>
      </c>
      <c r="D18907" t="s">
        <v>1528</v>
      </c>
      <c r="E18907" t="s">
        <v>473</v>
      </c>
      <c r="F18907" t="s">
        <v>2886</v>
      </c>
      <c r="G18907" t="s">
        <v>58</v>
      </c>
      <c r="H18907" t="s">
        <v>81</v>
      </c>
      <c r="I18907" s="8">
        <v>43608</v>
      </c>
      <c r="J18907" s="3" t="s">
        <v>72</v>
      </c>
      <c r="K18907" s="4">
        <v>44012</v>
      </c>
      <c r="L18907" s="4">
        <v>44012</v>
      </c>
    </row>
    <row r="18908" spans="1:12" ht="15" x14ac:dyDescent="0.25">
      <c r="A18908" s="3">
        <v>2020</v>
      </c>
      <c r="B18908" s="4">
        <v>43831</v>
      </c>
      <c r="C18908" s="4">
        <v>44012</v>
      </c>
      <c r="D18908" t="s">
        <v>3494</v>
      </c>
      <c r="E18908" t="s">
        <v>473</v>
      </c>
      <c r="F18908" t="s">
        <v>341</v>
      </c>
      <c r="G18908" t="s">
        <v>58</v>
      </c>
      <c r="H18908" t="s">
        <v>303</v>
      </c>
      <c r="I18908" s="8">
        <v>43634</v>
      </c>
      <c r="J18908" s="3" t="s">
        <v>72</v>
      </c>
      <c r="K18908" s="4">
        <v>44012</v>
      </c>
      <c r="L18908" s="4">
        <v>44012</v>
      </c>
    </row>
    <row r="18909" spans="1:12" ht="15" x14ac:dyDescent="0.25">
      <c r="A18909" s="3">
        <v>2020</v>
      </c>
      <c r="B18909" s="4">
        <v>43831</v>
      </c>
      <c r="C18909" s="4">
        <v>44012</v>
      </c>
      <c r="D18909" t="s">
        <v>152</v>
      </c>
      <c r="E18909" t="s">
        <v>473</v>
      </c>
      <c r="F18909" t="s">
        <v>341</v>
      </c>
      <c r="G18909" t="s">
        <v>58</v>
      </c>
      <c r="H18909" t="s">
        <v>303</v>
      </c>
      <c r="I18909" s="8">
        <v>43634</v>
      </c>
      <c r="J18909" s="3" t="s">
        <v>72</v>
      </c>
      <c r="K18909" s="4">
        <v>44012</v>
      </c>
      <c r="L18909" s="4">
        <v>44012</v>
      </c>
    </row>
    <row r="18910" spans="1:12" ht="15" x14ac:dyDescent="0.25">
      <c r="A18910" s="3">
        <v>2020</v>
      </c>
      <c r="B18910" s="4">
        <v>43831</v>
      </c>
      <c r="C18910" s="4">
        <v>44012</v>
      </c>
      <c r="D18910" t="s">
        <v>7127</v>
      </c>
      <c r="E18910" t="s">
        <v>473</v>
      </c>
      <c r="F18910" t="s">
        <v>1171</v>
      </c>
      <c r="G18910" t="s">
        <v>58</v>
      </c>
      <c r="H18910" t="s">
        <v>81</v>
      </c>
      <c r="I18910" s="8">
        <v>43634</v>
      </c>
      <c r="J18910" s="3" t="s">
        <v>72</v>
      </c>
      <c r="K18910" s="4">
        <v>44012</v>
      </c>
      <c r="L18910" s="4">
        <v>44012</v>
      </c>
    </row>
    <row r="18911" spans="1:12" ht="15" x14ac:dyDescent="0.25">
      <c r="A18911" s="3">
        <v>2020</v>
      </c>
      <c r="B18911" s="4">
        <v>43831</v>
      </c>
      <c r="C18911" s="4">
        <v>44012</v>
      </c>
      <c r="D18911" t="s">
        <v>2149</v>
      </c>
      <c r="E18911" t="s">
        <v>473</v>
      </c>
      <c r="F18911" t="s">
        <v>2623</v>
      </c>
      <c r="G18911" t="s">
        <v>58</v>
      </c>
      <c r="H18911" t="s">
        <v>303</v>
      </c>
      <c r="I18911" s="8">
        <v>43634</v>
      </c>
      <c r="J18911" s="3" t="s">
        <v>72</v>
      </c>
      <c r="K18911" s="4">
        <v>44012</v>
      </c>
      <c r="L18911" s="4">
        <v>44012</v>
      </c>
    </row>
    <row r="18912" spans="1:12" ht="15" x14ac:dyDescent="0.25">
      <c r="A18912" s="3">
        <v>2020</v>
      </c>
      <c r="B18912" s="4">
        <v>43831</v>
      </c>
      <c r="C18912" s="4">
        <v>44012</v>
      </c>
      <c r="D18912" t="s">
        <v>1092</v>
      </c>
      <c r="E18912" t="s">
        <v>473</v>
      </c>
      <c r="F18912" t="s">
        <v>7128</v>
      </c>
      <c r="G18912" t="s">
        <v>58</v>
      </c>
      <c r="H18912" t="s">
        <v>81</v>
      </c>
      <c r="I18912" s="8">
        <v>43634</v>
      </c>
      <c r="J18912" s="3" t="s">
        <v>72</v>
      </c>
      <c r="K18912" s="4">
        <v>44012</v>
      </c>
      <c r="L18912" s="4">
        <v>44012</v>
      </c>
    </row>
    <row r="18913" spans="1:12" ht="15" x14ac:dyDescent="0.25">
      <c r="A18913" s="3">
        <v>2020</v>
      </c>
      <c r="B18913" s="4">
        <v>43831</v>
      </c>
      <c r="C18913" s="4">
        <v>44012</v>
      </c>
      <c r="D18913" t="s">
        <v>4236</v>
      </c>
      <c r="E18913" t="s">
        <v>473</v>
      </c>
      <c r="F18913" t="s">
        <v>382</v>
      </c>
      <c r="G18913" t="s">
        <v>58</v>
      </c>
      <c r="H18913" t="s">
        <v>303</v>
      </c>
      <c r="I18913" s="8">
        <v>43634</v>
      </c>
      <c r="J18913" s="3" t="s">
        <v>72</v>
      </c>
      <c r="K18913" s="4">
        <v>44012</v>
      </c>
      <c r="L18913" s="4">
        <v>44012</v>
      </c>
    </row>
    <row r="18914" spans="1:12" ht="15" x14ac:dyDescent="0.25">
      <c r="A18914" s="3">
        <v>2020</v>
      </c>
      <c r="B18914" s="4">
        <v>43831</v>
      </c>
      <c r="C18914" s="4">
        <v>44012</v>
      </c>
      <c r="D18914" t="s">
        <v>7129</v>
      </c>
      <c r="E18914" t="s">
        <v>473</v>
      </c>
      <c r="F18914" t="s">
        <v>1134</v>
      </c>
      <c r="G18914" t="s">
        <v>58</v>
      </c>
      <c r="H18914" t="s">
        <v>303</v>
      </c>
      <c r="I18914" s="8">
        <v>43634</v>
      </c>
      <c r="J18914" s="3" t="s">
        <v>72</v>
      </c>
      <c r="K18914" s="4">
        <v>44012</v>
      </c>
      <c r="L18914" s="4">
        <v>44012</v>
      </c>
    </row>
    <row r="18915" spans="1:12" ht="15" x14ac:dyDescent="0.25">
      <c r="A18915" s="3">
        <v>2020</v>
      </c>
      <c r="B18915" s="4">
        <v>43831</v>
      </c>
      <c r="C18915" s="4">
        <v>44012</v>
      </c>
      <c r="D18915" t="s">
        <v>256</v>
      </c>
      <c r="E18915" t="s">
        <v>473</v>
      </c>
      <c r="F18915" t="s">
        <v>1134</v>
      </c>
      <c r="G18915" t="s">
        <v>58</v>
      </c>
      <c r="H18915" t="s">
        <v>303</v>
      </c>
      <c r="I18915" s="8">
        <v>43634</v>
      </c>
      <c r="J18915" s="3" t="s">
        <v>72</v>
      </c>
      <c r="K18915" s="4">
        <v>44012</v>
      </c>
      <c r="L18915" s="4">
        <v>44012</v>
      </c>
    </row>
    <row r="18916" spans="1:12" ht="15" x14ac:dyDescent="0.25">
      <c r="A18916" s="3">
        <v>2020</v>
      </c>
      <c r="B18916" s="4">
        <v>43831</v>
      </c>
      <c r="C18916" s="4">
        <v>44012</v>
      </c>
      <c r="D18916" t="s">
        <v>1133</v>
      </c>
      <c r="E18916" t="s">
        <v>473</v>
      </c>
      <c r="F18916" t="s">
        <v>239</v>
      </c>
      <c r="G18916" t="s">
        <v>58</v>
      </c>
      <c r="H18916" t="s">
        <v>81</v>
      </c>
      <c r="I18916" s="8">
        <v>43634</v>
      </c>
      <c r="J18916" s="3" t="s">
        <v>72</v>
      </c>
      <c r="K18916" s="4">
        <v>44012</v>
      </c>
      <c r="L18916" s="4">
        <v>44012</v>
      </c>
    </row>
    <row r="18917" spans="1:12" ht="15" x14ac:dyDescent="0.25">
      <c r="A18917" s="3">
        <v>2020</v>
      </c>
      <c r="B18917" s="4">
        <v>43831</v>
      </c>
      <c r="C18917" s="4">
        <v>44012</v>
      </c>
      <c r="D18917" t="s">
        <v>976</v>
      </c>
      <c r="E18917" t="s">
        <v>473</v>
      </c>
      <c r="F18917" t="s">
        <v>735</v>
      </c>
      <c r="G18917" t="s">
        <v>58</v>
      </c>
      <c r="H18917" t="s">
        <v>303</v>
      </c>
      <c r="I18917" s="8">
        <v>43634</v>
      </c>
      <c r="J18917" s="3" t="s">
        <v>72</v>
      </c>
      <c r="K18917" s="4">
        <v>44012</v>
      </c>
      <c r="L18917" s="4">
        <v>44012</v>
      </c>
    </row>
    <row r="18918" spans="1:12" ht="15" x14ac:dyDescent="0.25">
      <c r="A18918" s="3">
        <v>2020</v>
      </c>
      <c r="B18918" s="4">
        <v>43831</v>
      </c>
      <c r="C18918" s="4">
        <v>44012</v>
      </c>
      <c r="D18918" t="s">
        <v>630</v>
      </c>
      <c r="E18918" t="s">
        <v>473</v>
      </c>
      <c r="F18918" t="s">
        <v>1081</v>
      </c>
      <c r="G18918" t="s">
        <v>58</v>
      </c>
      <c r="H18918" t="s">
        <v>303</v>
      </c>
      <c r="I18918" s="8">
        <v>43634</v>
      </c>
      <c r="J18918" s="3" t="s">
        <v>72</v>
      </c>
      <c r="K18918" s="4">
        <v>44012</v>
      </c>
      <c r="L18918" s="4">
        <v>44012</v>
      </c>
    </row>
    <row r="18919" spans="1:12" ht="15" x14ac:dyDescent="0.25">
      <c r="A18919" s="3">
        <v>2020</v>
      </c>
      <c r="B18919" s="4">
        <v>43831</v>
      </c>
      <c r="C18919" s="4">
        <v>44012</v>
      </c>
      <c r="D18919" t="s">
        <v>1205</v>
      </c>
      <c r="E18919" t="s">
        <v>473</v>
      </c>
      <c r="F18919" t="s">
        <v>124</v>
      </c>
      <c r="G18919" t="s">
        <v>58</v>
      </c>
      <c r="H18919" t="s">
        <v>303</v>
      </c>
      <c r="I18919" s="8">
        <v>43634</v>
      </c>
      <c r="J18919" s="3" t="s">
        <v>72</v>
      </c>
      <c r="K18919" s="4">
        <v>44012</v>
      </c>
      <c r="L18919" s="4">
        <v>44012</v>
      </c>
    </row>
    <row r="18920" spans="1:12" ht="15" x14ac:dyDescent="0.25">
      <c r="A18920" s="3">
        <v>2020</v>
      </c>
      <c r="B18920" s="4">
        <v>43831</v>
      </c>
      <c r="C18920" s="4">
        <v>44012</v>
      </c>
      <c r="D18920" t="s">
        <v>7130</v>
      </c>
      <c r="E18920" t="s">
        <v>473</v>
      </c>
      <c r="F18920" t="s">
        <v>628</v>
      </c>
      <c r="G18920" t="s">
        <v>58</v>
      </c>
      <c r="H18920" t="s">
        <v>303</v>
      </c>
      <c r="I18920" s="8">
        <v>43634</v>
      </c>
      <c r="J18920" s="3" t="s">
        <v>72</v>
      </c>
      <c r="K18920" s="4">
        <v>44012</v>
      </c>
      <c r="L18920" s="4">
        <v>44012</v>
      </c>
    </row>
    <row r="18921" spans="1:12" ht="15" x14ac:dyDescent="0.25">
      <c r="A18921" s="3">
        <v>2020</v>
      </c>
      <c r="B18921" s="4">
        <v>43831</v>
      </c>
      <c r="C18921" s="4">
        <v>44012</v>
      </c>
      <c r="D18921" t="s">
        <v>7131</v>
      </c>
      <c r="E18921" t="s">
        <v>473</v>
      </c>
      <c r="F18921" t="s">
        <v>771</v>
      </c>
      <c r="G18921" t="s">
        <v>58</v>
      </c>
      <c r="H18921" t="s">
        <v>76</v>
      </c>
      <c r="I18921" s="8">
        <v>43634</v>
      </c>
      <c r="J18921" s="3" t="s">
        <v>72</v>
      </c>
      <c r="K18921" s="4">
        <v>44012</v>
      </c>
      <c r="L18921" s="4">
        <v>44012</v>
      </c>
    </row>
    <row r="18922" spans="1:12" ht="15" x14ac:dyDescent="0.25">
      <c r="A18922" s="3">
        <v>2020</v>
      </c>
      <c r="B18922" s="4">
        <v>43831</v>
      </c>
      <c r="C18922" s="4">
        <v>44012</v>
      </c>
      <c r="D18922" t="s">
        <v>1585</v>
      </c>
      <c r="E18922" t="s">
        <v>473</v>
      </c>
      <c r="F18922" t="s">
        <v>2488</v>
      </c>
      <c r="G18922" t="s">
        <v>58</v>
      </c>
      <c r="H18922" t="s">
        <v>303</v>
      </c>
      <c r="I18922" s="8">
        <v>43634</v>
      </c>
      <c r="J18922" s="3" t="s">
        <v>72</v>
      </c>
      <c r="K18922" s="4">
        <v>44012</v>
      </c>
      <c r="L18922" s="4">
        <v>44012</v>
      </c>
    </row>
    <row r="18923" spans="1:12" ht="15" x14ac:dyDescent="0.25">
      <c r="A18923" s="3">
        <v>2020</v>
      </c>
      <c r="B18923" s="4">
        <v>43831</v>
      </c>
      <c r="C18923" s="4">
        <v>44012</v>
      </c>
      <c r="D18923" t="s">
        <v>7132</v>
      </c>
      <c r="E18923" t="s">
        <v>473</v>
      </c>
      <c r="F18923" t="s">
        <v>564</v>
      </c>
      <c r="G18923" t="s">
        <v>58</v>
      </c>
      <c r="H18923" t="s">
        <v>303</v>
      </c>
      <c r="I18923" s="8">
        <v>43634</v>
      </c>
      <c r="J18923" s="3" t="s">
        <v>72</v>
      </c>
      <c r="K18923" s="4">
        <v>44012</v>
      </c>
      <c r="L18923" s="4">
        <v>44012</v>
      </c>
    </row>
    <row r="18924" spans="1:12" ht="15" x14ac:dyDescent="0.25">
      <c r="A18924" s="3">
        <v>2020</v>
      </c>
      <c r="B18924" s="4">
        <v>43831</v>
      </c>
      <c r="C18924" s="4">
        <v>44012</v>
      </c>
      <c r="D18924" t="s">
        <v>7133</v>
      </c>
      <c r="E18924" t="s">
        <v>473</v>
      </c>
      <c r="F18924" t="s">
        <v>211</v>
      </c>
      <c r="G18924" t="s">
        <v>58</v>
      </c>
      <c r="H18924" t="s">
        <v>81</v>
      </c>
      <c r="I18924" s="8">
        <v>43634</v>
      </c>
      <c r="J18924" s="3" t="s">
        <v>72</v>
      </c>
      <c r="K18924" s="4">
        <v>44012</v>
      </c>
      <c r="L18924" s="4">
        <v>44012</v>
      </c>
    </row>
    <row r="18925" spans="1:12" ht="15" x14ac:dyDescent="0.25">
      <c r="A18925" s="3">
        <v>2020</v>
      </c>
      <c r="B18925" s="4">
        <v>43831</v>
      </c>
      <c r="C18925" s="4">
        <v>44012</v>
      </c>
      <c r="D18925" t="s">
        <v>7134</v>
      </c>
      <c r="E18925" t="s">
        <v>473</v>
      </c>
      <c r="F18925" t="s">
        <v>954</v>
      </c>
      <c r="G18925" t="s">
        <v>58</v>
      </c>
      <c r="H18925" t="s">
        <v>303</v>
      </c>
      <c r="I18925" s="8">
        <v>43634</v>
      </c>
      <c r="J18925" s="3" t="s">
        <v>72</v>
      </c>
      <c r="K18925" s="4">
        <v>44012</v>
      </c>
      <c r="L18925" s="4">
        <v>44012</v>
      </c>
    </row>
    <row r="18926" spans="1:12" ht="15" x14ac:dyDescent="0.25">
      <c r="A18926" s="3">
        <v>2020</v>
      </c>
      <c r="B18926" s="4">
        <v>43831</v>
      </c>
      <c r="C18926" s="4">
        <v>44012</v>
      </c>
      <c r="D18926" t="s">
        <v>269</v>
      </c>
      <c r="E18926" t="s">
        <v>473</v>
      </c>
      <c r="F18926" t="s">
        <v>2998</v>
      </c>
      <c r="G18926" t="s">
        <v>58</v>
      </c>
      <c r="H18926" t="s">
        <v>303</v>
      </c>
      <c r="I18926" s="8">
        <v>43650</v>
      </c>
      <c r="J18926" s="3" t="s">
        <v>72</v>
      </c>
      <c r="K18926" s="4">
        <v>44012</v>
      </c>
      <c r="L18926" s="4">
        <v>44012</v>
      </c>
    </row>
    <row r="18927" spans="1:12" ht="15" x14ac:dyDescent="0.25">
      <c r="A18927" s="3">
        <v>2020</v>
      </c>
      <c r="B18927" s="4">
        <v>43831</v>
      </c>
      <c r="C18927" s="4">
        <v>44012</v>
      </c>
      <c r="D18927" t="s">
        <v>7135</v>
      </c>
      <c r="E18927" t="s">
        <v>473</v>
      </c>
      <c r="F18927" t="s">
        <v>193</v>
      </c>
      <c r="G18927" t="s">
        <v>58</v>
      </c>
      <c r="H18927" t="s">
        <v>181</v>
      </c>
      <c r="I18927" s="8">
        <v>43650</v>
      </c>
      <c r="J18927" s="3" t="s">
        <v>72</v>
      </c>
      <c r="K18927" s="4">
        <v>44012</v>
      </c>
      <c r="L18927" s="4">
        <v>44012</v>
      </c>
    </row>
    <row r="18928" spans="1:12" ht="15" x14ac:dyDescent="0.25">
      <c r="A18928" s="3">
        <v>2020</v>
      </c>
      <c r="B18928" s="4">
        <v>43831</v>
      </c>
      <c r="C18928" s="4">
        <v>44012</v>
      </c>
      <c r="D18928" t="s">
        <v>5462</v>
      </c>
      <c r="E18928" t="s">
        <v>473</v>
      </c>
      <c r="F18928" t="s">
        <v>1081</v>
      </c>
      <c r="G18928" t="s">
        <v>58</v>
      </c>
      <c r="H18928" t="s">
        <v>303</v>
      </c>
      <c r="I18928" s="8">
        <v>43650</v>
      </c>
      <c r="J18928" s="3" t="s">
        <v>72</v>
      </c>
      <c r="K18928" s="4">
        <v>44012</v>
      </c>
      <c r="L18928" s="4">
        <v>44012</v>
      </c>
    </row>
    <row r="18929" spans="1:12" ht="15" x14ac:dyDescent="0.25">
      <c r="A18929" s="3">
        <v>2020</v>
      </c>
      <c r="B18929" s="4">
        <v>43831</v>
      </c>
      <c r="C18929" s="4">
        <v>44012</v>
      </c>
      <c r="D18929" t="s">
        <v>1329</v>
      </c>
      <c r="E18929" t="s">
        <v>473</v>
      </c>
      <c r="F18929" t="s">
        <v>636</v>
      </c>
      <c r="G18929" t="s">
        <v>58</v>
      </c>
      <c r="H18929" t="s">
        <v>303</v>
      </c>
      <c r="I18929" s="8">
        <v>43664</v>
      </c>
      <c r="J18929" s="3" t="s">
        <v>72</v>
      </c>
      <c r="K18929" s="4">
        <v>44012</v>
      </c>
      <c r="L18929" s="4">
        <v>44012</v>
      </c>
    </row>
    <row r="18930" spans="1:12" ht="15" x14ac:dyDescent="0.25">
      <c r="A18930" s="3">
        <v>2020</v>
      </c>
      <c r="B18930" s="4">
        <v>43831</v>
      </c>
      <c r="C18930" s="4">
        <v>44012</v>
      </c>
      <c r="D18930" t="s">
        <v>1528</v>
      </c>
      <c r="E18930" t="s">
        <v>473</v>
      </c>
      <c r="F18930" t="s">
        <v>1335</v>
      </c>
      <c r="G18930" t="s">
        <v>58</v>
      </c>
      <c r="H18930" t="s">
        <v>303</v>
      </c>
      <c r="I18930" s="8">
        <v>43685</v>
      </c>
      <c r="J18930" s="3" t="s">
        <v>72</v>
      </c>
      <c r="K18930" s="4">
        <v>44012</v>
      </c>
      <c r="L18930" s="4">
        <v>44012</v>
      </c>
    </row>
    <row r="18931" spans="1:12" ht="15" x14ac:dyDescent="0.25">
      <c r="A18931" s="3">
        <v>2020</v>
      </c>
      <c r="B18931" s="4">
        <v>43831</v>
      </c>
      <c r="C18931" s="4">
        <v>44012</v>
      </c>
      <c r="D18931" t="s">
        <v>7136</v>
      </c>
      <c r="E18931" t="s">
        <v>473</v>
      </c>
      <c r="F18931" t="s">
        <v>382</v>
      </c>
      <c r="G18931" t="s">
        <v>58</v>
      </c>
      <c r="H18931" t="s">
        <v>303</v>
      </c>
      <c r="I18931" s="8">
        <v>43685</v>
      </c>
      <c r="J18931" s="3" t="s">
        <v>72</v>
      </c>
      <c r="K18931" s="4">
        <v>44012</v>
      </c>
      <c r="L18931" s="4">
        <v>44012</v>
      </c>
    </row>
    <row r="18932" spans="1:12" ht="15" x14ac:dyDescent="0.25">
      <c r="A18932" s="3">
        <v>2020</v>
      </c>
      <c r="B18932" s="4">
        <v>43831</v>
      </c>
      <c r="C18932" s="4">
        <v>44012</v>
      </c>
      <c r="D18932" t="s">
        <v>1000</v>
      </c>
      <c r="E18932" t="s">
        <v>473</v>
      </c>
      <c r="F18932" t="s">
        <v>1134</v>
      </c>
      <c r="G18932" t="s">
        <v>58</v>
      </c>
      <c r="H18932" t="s">
        <v>303</v>
      </c>
      <c r="I18932" s="8">
        <v>43685</v>
      </c>
      <c r="J18932" s="3" t="s">
        <v>72</v>
      </c>
      <c r="K18932" s="4">
        <v>44012</v>
      </c>
      <c r="L18932" s="4">
        <v>44012</v>
      </c>
    </row>
    <row r="18933" spans="1:12" ht="15" x14ac:dyDescent="0.25">
      <c r="A18933" s="3">
        <v>2020</v>
      </c>
      <c r="B18933" s="4">
        <v>43831</v>
      </c>
      <c r="C18933" s="4">
        <v>44012</v>
      </c>
      <c r="D18933" t="s">
        <v>7137</v>
      </c>
      <c r="E18933" t="s">
        <v>473</v>
      </c>
      <c r="F18933" t="s">
        <v>1134</v>
      </c>
      <c r="G18933" t="s">
        <v>58</v>
      </c>
      <c r="H18933" t="s">
        <v>303</v>
      </c>
      <c r="I18933" s="8">
        <v>43685</v>
      </c>
      <c r="J18933" s="3" t="s">
        <v>72</v>
      </c>
      <c r="K18933" s="4">
        <v>44012</v>
      </c>
      <c r="L18933" s="4">
        <v>44012</v>
      </c>
    </row>
    <row r="18934" spans="1:12" ht="15" x14ac:dyDescent="0.25">
      <c r="A18934" s="3">
        <v>2020</v>
      </c>
      <c r="B18934" s="4">
        <v>43831</v>
      </c>
      <c r="C18934" s="4">
        <v>44012</v>
      </c>
      <c r="D18934" t="s">
        <v>7138</v>
      </c>
      <c r="E18934" t="s">
        <v>473</v>
      </c>
      <c r="F18934" t="s">
        <v>1134</v>
      </c>
      <c r="G18934" t="s">
        <v>58</v>
      </c>
      <c r="H18934" t="s">
        <v>303</v>
      </c>
      <c r="I18934" s="8">
        <v>43685</v>
      </c>
      <c r="J18934" s="3" t="s">
        <v>72</v>
      </c>
      <c r="K18934" s="4">
        <v>44012</v>
      </c>
      <c r="L18934" s="4">
        <v>44012</v>
      </c>
    </row>
    <row r="18935" spans="1:12" ht="15" x14ac:dyDescent="0.25">
      <c r="A18935" s="3">
        <v>2020</v>
      </c>
      <c r="B18935" s="4">
        <v>43831</v>
      </c>
      <c r="C18935" s="4">
        <v>44012</v>
      </c>
      <c r="D18935" t="s">
        <v>4382</v>
      </c>
      <c r="E18935" t="s">
        <v>473</v>
      </c>
      <c r="F18935" t="s">
        <v>3088</v>
      </c>
      <c r="G18935" t="s">
        <v>58</v>
      </c>
      <c r="H18935" t="s">
        <v>303</v>
      </c>
      <c r="I18935" s="8">
        <v>43685</v>
      </c>
      <c r="J18935" s="3" t="s">
        <v>72</v>
      </c>
      <c r="K18935" s="4">
        <v>44012</v>
      </c>
      <c r="L18935" s="4">
        <v>44012</v>
      </c>
    </row>
    <row r="18936" spans="1:12" ht="15" x14ac:dyDescent="0.25">
      <c r="A18936" s="3">
        <v>2020</v>
      </c>
      <c r="B18936" s="4">
        <v>43831</v>
      </c>
      <c r="C18936" s="4">
        <v>44012</v>
      </c>
      <c r="D18936" t="s">
        <v>91</v>
      </c>
      <c r="E18936" t="s">
        <v>473</v>
      </c>
      <c r="F18936" t="s">
        <v>193</v>
      </c>
      <c r="G18936" t="s">
        <v>58</v>
      </c>
      <c r="H18936" t="s">
        <v>303</v>
      </c>
      <c r="I18936" s="8">
        <v>43685</v>
      </c>
      <c r="J18936" s="3" t="s">
        <v>72</v>
      </c>
      <c r="K18936" s="4">
        <v>44012</v>
      </c>
      <c r="L18936" s="4">
        <v>44012</v>
      </c>
    </row>
    <row r="18937" spans="1:12" ht="15" x14ac:dyDescent="0.25">
      <c r="A18937" s="3">
        <v>2020</v>
      </c>
      <c r="B18937" s="4">
        <v>43831</v>
      </c>
      <c r="C18937" s="4">
        <v>44012</v>
      </c>
      <c r="D18937" t="s">
        <v>7139</v>
      </c>
      <c r="E18937" t="s">
        <v>473</v>
      </c>
      <c r="F18937" t="s">
        <v>193</v>
      </c>
      <c r="G18937" t="s">
        <v>58</v>
      </c>
      <c r="H18937" t="s">
        <v>303</v>
      </c>
      <c r="I18937" s="8">
        <v>43685</v>
      </c>
      <c r="J18937" s="3" t="s">
        <v>72</v>
      </c>
      <c r="K18937" s="4">
        <v>44012</v>
      </c>
      <c r="L18937" s="4">
        <v>44012</v>
      </c>
    </row>
    <row r="18938" spans="1:12" ht="15" x14ac:dyDescent="0.25">
      <c r="A18938" s="3">
        <v>2020</v>
      </c>
      <c r="B18938" s="4">
        <v>43831</v>
      </c>
      <c r="C18938" s="4">
        <v>44012</v>
      </c>
      <c r="D18938" t="s">
        <v>432</v>
      </c>
      <c r="E18938" t="s">
        <v>473</v>
      </c>
      <c r="F18938" t="s">
        <v>111</v>
      </c>
      <c r="G18938" t="s">
        <v>58</v>
      </c>
      <c r="H18938" t="s">
        <v>303</v>
      </c>
      <c r="I18938" s="8">
        <v>43685</v>
      </c>
      <c r="J18938" s="3" t="s">
        <v>72</v>
      </c>
      <c r="K18938" s="4">
        <v>44012</v>
      </c>
      <c r="L18938" s="4">
        <v>44012</v>
      </c>
    </row>
    <row r="18939" spans="1:12" ht="15" x14ac:dyDescent="0.25">
      <c r="A18939" s="3">
        <v>2020</v>
      </c>
      <c r="B18939" s="4">
        <v>43831</v>
      </c>
      <c r="C18939" s="4">
        <v>44012</v>
      </c>
      <c r="D18939" t="s">
        <v>1250</v>
      </c>
      <c r="E18939" t="s">
        <v>473</v>
      </c>
      <c r="F18939" t="s">
        <v>272</v>
      </c>
      <c r="G18939" t="s">
        <v>58</v>
      </c>
      <c r="H18939" t="s">
        <v>303</v>
      </c>
      <c r="I18939" s="8">
        <v>43685</v>
      </c>
      <c r="J18939" s="3" t="s">
        <v>72</v>
      </c>
      <c r="K18939" s="4">
        <v>44012</v>
      </c>
      <c r="L18939" s="4">
        <v>44012</v>
      </c>
    </row>
    <row r="18940" spans="1:12" ht="15" x14ac:dyDescent="0.25">
      <c r="A18940" s="3">
        <v>2020</v>
      </c>
      <c r="B18940" s="4">
        <v>43831</v>
      </c>
      <c r="C18940" s="4">
        <v>44012</v>
      </c>
      <c r="D18940" t="s">
        <v>776</v>
      </c>
      <c r="E18940" t="s">
        <v>473</v>
      </c>
      <c r="F18940" t="s">
        <v>272</v>
      </c>
      <c r="G18940" t="s">
        <v>58</v>
      </c>
      <c r="H18940" t="s">
        <v>303</v>
      </c>
      <c r="I18940" s="8">
        <v>43685</v>
      </c>
      <c r="J18940" s="3" t="s">
        <v>72</v>
      </c>
      <c r="K18940" s="4">
        <v>44012</v>
      </c>
      <c r="L18940" s="4">
        <v>44012</v>
      </c>
    </row>
    <row r="18941" spans="1:12" ht="15" x14ac:dyDescent="0.25">
      <c r="A18941" s="3">
        <v>2020</v>
      </c>
      <c r="B18941" s="4">
        <v>43831</v>
      </c>
      <c r="C18941" s="4">
        <v>44012</v>
      </c>
      <c r="D18941" t="s">
        <v>7140</v>
      </c>
      <c r="E18941" t="s">
        <v>473</v>
      </c>
      <c r="F18941" t="s">
        <v>108</v>
      </c>
      <c r="G18941" t="s">
        <v>58</v>
      </c>
      <c r="H18941" t="s">
        <v>303</v>
      </c>
      <c r="I18941" s="8">
        <v>43685</v>
      </c>
      <c r="J18941" s="3" t="s">
        <v>72</v>
      </c>
      <c r="K18941" s="4">
        <v>44012</v>
      </c>
      <c r="L18941" s="4">
        <v>44012</v>
      </c>
    </row>
    <row r="18942" spans="1:12" ht="15" x14ac:dyDescent="0.25">
      <c r="A18942" s="3">
        <v>2020</v>
      </c>
      <c r="B18942" s="4">
        <v>43831</v>
      </c>
      <c r="C18942" s="4">
        <v>44012</v>
      </c>
      <c r="D18942" t="s">
        <v>7141</v>
      </c>
      <c r="E18942" t="s">
        <v>473</v>
      </c>
      <c r="F18942" t="s">
        <v>124</v>
      </c>
      <c r="G18942" t="s">
        <v>58</v>
      </c>
      <c r="H18942" t="s">
        <v>303</v>
      </c>
      <c r="I18942" s="8">
        <v>43685</v>
      </c>
      <c r="J18942" s="3" t="s">
        <v>72</v>
      </c>
      <c r="K18942" s="4">
        <v>44012</v>
      </c>
      <c r="L18942" s="4">
        <v>44012</v>
      </c>
    </row>
    <row r="18943" spans="1:12" ht="15" x14ac:dyDescent="0.25">
      <c r="A18943" s="3">
        <v>2020</v>
      </c>
      <c r="B18943" s="4">
        <v>43831</v>
      </c>
      <c r="C18943" s="4">
        <v>44012</v>
      </c>
      <c r="D18943" t="s">
        <v>7142</v>
      </c>
      <c r="E18943" t="s">
        <v>473</v>
      </c>
      <c r="F18943" t="s">
        <v>473</v>
      </c>
      <c r="G18943" t="s">
        <v>58</v>
      </c>
      <c r="H18943" t="s">
        <v>303</v>
      </c>
      <c r="I18943" s="8">
        <v>43685</v>
      </c>
      <c r="J18943" s="3" t="s">
        <v>72</v>
      </c>
      <c r="K18943" s="4">
        <v>44012</v>
      </c>
      <c r="L18943" s="4">
        <v>44012</v>
      </c>
    </row>
    <row r="18944" spans="1:12" ht="15" x14ac:dyDescent="0.25">
      <c r="A18944" s="3">
        <v>2020</v>
      </c>
      <c r="B18944" s="4">
        <v>43831</v>
      </c>
      <c r="C18944" s="4">
        <v>44012</v>
      </c>
      <c r="D18944" t="s">
        <v>1614</v>
      </c>
      <c r="E18944" t="s">
        <v>473</v>
      </c>
      <c r="F18944" t="s">
        <v>473</v>
      </c>
      <c r="G18944" t="s">
        <v>58</v>
      </c>
      <c r="H18944" t="s">
        <v>303</v>
      </c>
      <c r="I18944" s="8">
        <v>43685</v>
      </c>
      <c r="J18944" s="3" t="s">
        <v>72</v>
      </c>
      <c r="K18944" s="4">
        <v>44012</v>
      </c>
      <c r="L18944" s="4">
        <v>44012</v>
      </c>
    </row>
    <row r="18945" spans="1:12" ht="15" x14ac:dyDescent="0.25">
      <c r="A18945" s="3">
        <v>2020</v>
      </c>
      <c r="B18945" s="4">
        <v>43831</v>
      </c>
      <c r="C18945" s="4">
        <v>44012</v>
      </c>
      <c r="D18945" t="s">
        <v>3269</v>
      </c>
      <c r="E18945" t="s">
        <v>473</v>
      </c>
      <c r="F18945" t="s">
        <v>193</v>
      </c>
      <c r="G18945" t="s">
        <v>58</v>
      </c>
      <c r="H18945" t="s">
        <v>81</v>
      </c>
      <c r="I18945" s="8">
        <v>43794</v>
      </c>
      <c r="J18945" s="3" t="s">
        <v>72</v>
      </c>
      <c r="K18945" s="4">
        <v>44012</v>
      </c>
      <c r="L18945" s="4">
        <v>44012</v>
      </c>
    </row>
    <row r="18946" spans="1:12" ht="15" x14ac:dyDescent="0.25">
      <c r="A18946" s="3">
        <v>2020</v>
      </c>
      <c r="B18946" s="4">
        <v>43831</v>
      </c>
      <c r="C18946" s="4">
        <v>44012</v>
      </c>
      <c r="D18946" t="s">
        <v>7143</v>
      </c>
      <c r="E18946" t="s">
        <v>473</v>
      </c>
      <c r="F18946" t="s">
        <v>4364</v>
      </c>
      <c r="G18946" t="s">
        <v>58</v>
      </c>
      <c r="H18946" t="s">
        <v>76</v>
      </c>
      <c r="I18946" s="8">
        <v>43830</v>
      </c>
      <c r="J18946" s="3" t="s">
        <v>72</v>
      </c>
      <c r="K18946" s="4">
        <v>44012</v>
      </c>
      <c r="L18946" s="4">
        <v>44012</v>
      </c>
    </row>
    <row r="18947" spans="1:12" ht="15" x14ac:dyDescent="0.25">
      <c r="A18947" s="3">
        <v>2020</v>
      </c>
      <c r="B18947" s="4">
        <v>43831</v>
      </c>
      <c r="C18947" s="4">
        <v>44012</v>
      </c>
      <c r="D18947" t="s">
        <v>649</v>
      </c>
      <c r="E18947" t="s">
        <v>323</v>
      </c>
      <c r="F18947" t="s">
        <v>193</v>
      </c>
      <c r="G18947" t="s">
        <v>58</v>
      </c>
      <c r="H18947" t="s">
        <v>244</v>
      </c>
      <c r="I18947" s="8">
        <v>41510</v>
      </c>
      <c r="J18947" s="3" t="s">
        <v>72</v>
      </c>
      <c r="K18947" s="4">
        <v>44012</v>
      </c>
      <c r="L18947" s="4">
        <v>44012</v>
      </c>
    </row>
    <row r="18948" spans="1:12" ht="15" x14ac:dyDescent="0.25">
      <c r="A18948" s="3">
        <v>2020</v>
      </c>
      <c r="B18948" s="4">
        <v>43831</v>
      </c>
      <c r="C18948" s="4">
        <v>44012</v>
      </c>
      <c r="D18948" t="s">
        <v>294</v>
      </c>
      <c r="E18948" t="s">
        <v>323</v>
      </c>
      <c r="F18948" t="s">
        <v>323</v>
      </c>
      <c r="G18948" t="s">
        <v>58</v>
      </c>
      <c r="H18948" t="s">
        <v>244</v>
      </c>
      <c r="I18948" s="8">
        <v>41550</v>
      </c>
      <c r="J18948" s="3" t="s">
        <v>72</v>
      </c>
      <c r="K18948" s="4">
        <v>44012</v>
      </c>
      <c r="L18948" s="4">
        <v>44012</v>
      </c>
    </row>
    <row r="18949" spans="1:12" ht="15" x14ac:dyDescent="0.25">
      <c r="A18949" s="3">
        <v>2020</v>
      </c>
      <c r="B18949" s="4">
        <v>43831</v>
      </c>
      <c r="C18949" s="4">
        <v>44012</v>
      </c>
      <c r="D18949" t="s">
        <v>91</v>
      </c>
      <c r="E18949" t="s">
        <v>323</v>
      </c>
      <c r="F18949" t="s">
        <v>408</v>
      </c>
      <c r="G18949" t="s">
        <v>58</v>
      </c>
      <c r="H18949" t="s">
        <v>244</v>
      </c>
      <c r="I18949" s="8">
        <v>41734</v>
      </c>
      <c r="J18949" s="3" t="s">
        <v>72</v>
      </c>
      <c r="K18949" s="4">
        <v>44012</v>
      </c>
      <c r="L18949" s="4">
        <v>44012</v>
      </c>
    </row>
    <row r="18950" spans="1:12" ht="15" x14ac:dyDescent="0.25">
      <c r="A18950" s="3">
        <v>2020</v>
      </c>
      <c r="B18950" s="4">
        <v>43831</v>
      </c>
      <c r="C18950" s="4">
        <v>44012</v>
      </c>
      <c r="D18950" t="s">
        <v>7144</v>
      </c>
      <c r="E18950" t="s">
        <v>323</v>
      </c>
      <c r="F18950" t="s">
        <v>826</v>
      </c>
      <c r="G18950" t="s">
        <v>58</v>
      </c>
      <c r="H18950" t="s">
        <v>121</v>
      </c>
      <c r="I18950" s="8">
        <v>42794</v>
      </c>
      <c r="J18950" s="3" t="s">
        <v>72</v>
      </c>
      <c r="K18950" s="4">
        <v>44012</v>
      </c>
      <c r="L18950" s="4">
        <v>44012</v>
      </c>
    </row>
    <row r="18951" spans="1:12" ht="15" x14ac:dyDescent="0.25">
      <c r="A18951" s="3">
        <v>2020</v>
      </c>
      <c r="B18951" s="4">
        <v>43831</v>
      </c>
      <c r="C18951" s="4">
        <v>44012</v>
      </c>
      <c r="D18951" t="s">
        <v>7145</v>
      </c>
      <c r="E18951" t="s">
        <v>323</v>
      </c>
      <c r="F18951" t="s">
        <v>2093</v>
      </c>
      <c r="G18951" t="s">
        <v>58</v>
      </c>
      <c r="H18951" t="s">
        <v>93</v>
      </c>
      <c r="I18951" s="8">
        <v>42810</v>
      </c>
      <c r="J18951" s="3" t="s">
        <v>72</v>
      </c>
      <c r="K18951" s="4">
        <v>44012</v>
      </c>
      <c r="L18951" s="4">
        <v>44012</v>
      </c>
    </row>
    <row r="18952" spans="1:12" ht="15" x14ac:dyDescent="0.25">
      <c r="A18952" s="3">
        <v>2020</v>
      </c>
      <c r="B18952" s="4">
        <v>43831</v>
      </c>
      <c r="C18952" s="4">
        <v>44012</v>
      </c>
      <c r="D18952" t="s">
        <v>258</v>
      </c>
      <c r="E18952" t="s">
        <v>323</v>
      </c>
      <c r="F18952" t="s">
        <v>860</v>
      </c>
      <c r="G18952" t="s">
        <v>58</v>
      </c>
      <c r="H18952" t="s">
        <v>629</v>
      </c>
      <c r="I18952" s="8">
        <v>43602</v>
      </c>
      <c r="J18952" s="3" t="s">
        <v>72</v>
      </c>
      <c r="K18952" s="4">
        <v>44012</v>
      </c>
      <c r="L18952" s="4">
        <v>44012</v>
      </c>
    </row>
    <row r="18953" spans="1:12" ht="15" x14ac:dyDescent="0.25">
      <c r="A18953" s="3">
        <v>2020</v>
      </c>
      <c r="B18953" s="4">
        <v>43831</v>
      </c>
      <c r="C18953" s="4">
        <v>44012</v>
      </c>
      <c r="D18953" t="s">
        <v>474</v>
      </c>
      <c r="E18953" t="s">
        <v>323</v>
      </c>
      <c r="F18953" t="s">
        <v>162</v>
      </c>
      <c r="G18953" t="s">
        <v>58</v>
      </c>
      <c r="H18953" t="s">
        <v>244</v>
      </c>
      <c r="I18953" s="8">
        <v>43602</v>
      </c>
      <c r="J18953" s="3" t="s">
        <v>72</v>
      </c>
      <c r="K18953" s="4">
        <v>44012</v>
      </c>
      <c r="L18953" s="4">
        <v>44012</v>
      </c>
    </row>
    <row r="18954" spans="1:12" ht="15" x14ac:dyDescent="0.25">
      <c r="A18954" s="3">
        <v>2020</v>
      </c>
      <c r="B18954" s="4">
        <v>43831</v>
      </c>
      <c r="C18954" s="4">
        <v>44012</v>
      </c>
      <c r="D18954" t="s">
        <v>1013</v>
      </c>
      <c r="E18954" t="s">
        <v>323</v>
      </c>
      <c r="F18954" t="s">
        <v>162</v>
      </c>
      <c r="G18954" t="s">
        <v>58</v>
      </c>
      <c r="H18954" t="s">
        <v>76</v>
      </c>
      <c r="I18954" s="8">
        <v>43602</v>
      </c>
      <c r="J18954" s="3" t="s">
        <v>72</v>
      </c>
      <c r="K18954" s="4">
        <v>44012</v>
      </c>
      <c r="L18954" s="4">
        <v>44012</v>
      </c>
    </row>
    <row r="18955" spans="1:12" ht="15" x14ac:dyDescent="0.25">
      <c r="A18955" s="3">
        <v>2020</v>
      </c>
      <c r="B18955" s="4">
        <v>43831</v>
      </c>
      <c r="C18955" s="4">
        <v>44012</v>
      </c>
      <c r="D18955" t="s">
        <v>1046</v>
      </c>
      <c r="E18955" t="s">
        <v>323</v>
      </c>
      <c r="F18955" t="s">
        <v>132</v>
      </c>
      <c r="G18955" t="s">
        <v>58</v>
      </c>
      <c r="H18955" t="s">
        <v>244</v>
      </c>
      <c r="I18955" s="8">
        <v>43602</v>
      </c>
      <c r="J18955" s="3" t="s">
        <v>72</v>
      </c>
      <c r="K18955" s="4">
        <v>44012</v>
      </c>
      <c r="L18955" s="4">
        <v>44012</v>
      </c>
    </row>
    <row r="18956" spans="1:12" ht="15" x14ac:dyDescent="0.25">
      <c r="A18956" s="3">
        <v>2020</v>
      </c>
      <c r="B18956" s="4">
        <v>43831</v>
      </c>
      <c r="C18956" s="4">
        <v>44012</v>
      </c>
      <c r="D18956" t="s">
        <v>7146</v>
      </c>
      <c r="E18956" t="s">
        <v>323</v>
      </c>
      <c r="F18956" t="s">
        <v>132</v>
      </c>
      <c r="G18956" t="s">
        <v>58</v>
      </c>
      <c r="H18956" t="s">
        <v>244</v>
      </c>
      <c r="I18956" s="8">
        <v>43602</v>
      </c>
      <c r="J18956" s="3" t="s">
        <v>72</v>
      </c>
      <c r="K18956" s="4">
        <v>44012</v>
      </c>
      <c r="L18956" s="4">
        <v>44012</v>
      </c>
    </row>
    <row r="18957" spans="1:12" ht="15" x14ac:dyDescent="0.25">
      <c r="A18957" s="3">
        <v>2020</v>
      </c>
      <c r="B18957" s="4">
        <v>43831</v>
      </c>
      <c r="C18957" s="4">
        <v>44012</v>
      </c>
      <c r="D18957" t="s">
        <v>7147</v>
      </c>
      <c r="E18957" t="s">
        <v>323</v>
      </c>
      <c r="F18957" t="s">
        <v>2425</v>
      </c>
      <c r="G18957" t="s">
        <v>58</v>
      </c>
      <c r="H18957" t="s">
        <v>244</v>
      </c>
      <c r="I18957" s="8">
        <v>43608</v>
      </c>
      <c r="J18957" s="3" t="s">
        <v>72</v>
      </c>
      <c r="K18957" s="4">
        <v>44012</v>
      </c>
      <c r="L18957" s="4">
        <v>44012</v>
      </c>
    </row>
    <row r="18958" spans="1:12" ht="15" x14ac:dyDescent="0.25">
      <c r="A18958" s="3">
        <v>2020</v>
      </c>
      <c r="B18958" s="4">
        <v>43831</v>
      </c>
      <c r="C18958" s="4">
        <v>44012</v>
      </c>
      <c r="D18958" t="s">
        <v>6558</v>
      </c>
      <c r="E18958" t="s">
        <v>323</v>
      </c>
      <c r="F18958" t="s">
        <v>2425</v>
      </c>
      <c r="G18958" t="s">
        <v>58</v>
      </c>
      <c r="H18958" t="s">
        <v>244</v>
      </c>
      <c r="I18958" s="8">
        <v>43608</v>
      </c>
      <c r="J18958" s="3" t="s">
        <v>72</v>
      </c>
      <c r="K18958" s="4">
        <v>44012</v>
      </c>
      <c r="L18958" s="4">
        <v>44012</v>
      </c>
    </row>
    <row r="18959" spans="1:12" ht="15" x14ac:dyDescent="0.25">
      <c r="A18959" s="3">
        <v>2020</v>
      </c>
      <c r="B18959" s="4">
        <v>43831</v>
      </c>
      <c r="C18959" s="4">
        <v>44012</v>
      </c>
      <c r="D18959" t="s">
        <v>1640</v>
      </c>
      <c r="E18959" t="s">
        <v>323</v>
      </c>
      <c r="F18959" t="s">
        <v>2425</v>
      </c>
      <c r="G18959" t="s">
        <v>58</v>
      </c>
      <c r="H18959" t="s">
        <v>244</v>
      </c>
      <c r="I18959" s="8">
        <v>43608</v>
      </c>
      <c r="J18959" s="3" t="s">
        <v>72</v>
      </c>
      <c r="K18959" s="4">
        <v>44012</v>
      </c>
      <c r="L18959" s="4">
        <v>44012</v>
      </c>
    </row>
    <row r="18960" spans="1:12" ht="15" x14ac:dyDescent="0.25">
      <c r="A18960" s="3">
        <v>2020</v>
      </c>
      <c r="B18960" s="4">
        <v>43831</v>
      </c>
      <c r="C18960" s="4">
        <v>44012</v>
      </c>
      <c r="D18960" t="s">
        <v>7148</v>
      </c>
      <c r="E18960" t="s">
        <v>323</v>
      </c>
      <c r="F18960" t="s">
        <v>610</v>
      </c>
      <c r="G18960" t="s">
        <v>58</v>
      </c>
      <c r="H18960" t="s">
        <v>244</v>
      </c>
      <c r="I18960" s="8">
        <v>43608</v>
      </c>
      <c r="J18960" s="3" t="s">
        <v>72</v>
      </c>
      <c r="K18960" s="4">
        <v>44012</v>
      </c>
      <c r="L18960" s="4">
        <v>44012</v>
      </c>
    </row>
    <row r="18961" spans="1:12" ht="15" x14ac:dyDescent="0.25">
      <c r="A18961" s="3">
        <v>2020</v>
      </c>
      <c r="B18961" s="4">
        <v>43831</v>
      </c>
      <c r="C18961" s="4">
        <v>44012</v>
      </c>
      <c r="D18961" t="s">
        <v>1018</v>
      </c>
      <c r="E18961" t="s">
        <v>323</v>
      </c>
      <c r="F18961" t="s">
        <v>610</v>
      </c>
      <c r="G18961" t="s">
        <v>58</v>
      </c>
      <c r="H18961" t="s">
        <v>244</v>
      </c>
      <c r="I18961" s="8">
        <v>43608</v>
      </c>
      <c r="J18961" s="3" t="s">
        <v>72</v>
      </c>
      <c r="K18961" s="4">
        <v>44012</v>
      </c>
      <c r="L18961" s="4">
        <v>44012</v>
      </c>
    </row>
    <row r="18962" spans="1:12" ht="15" x14ac:dyDescent="0.25">
      <c r="A18962" s="3">
        <v>2020</v>
      </c>
      <c r="B18962" s="4">
        <v>43831</v>
      </c>
      <c r="C18962" s="4">
        <v>44012</v>
      </c>
      <c r="D18962" t="s">
        <v>1092</v>
      </c>
      <c r="E18962" t="s">
        <v>323</v>
      </c>
      <c r="F18962" t="s">
        <v>1247</v>
      </c>
      <c r="G18962" t="s">
        <v>58</v>
      </c>
      <c r="H18962" t="s">
        <v>244</v>
      </c>
      <c r="I18962" s="8">
        <v>43608</v>
      </c>
      <c r="J18962" s="3" t="s">
        <v>72</v>
      </c>
      <c r="K18962" s="4">
        <v>44012</v>
      </c>
      <c r="L18962" s="4">
        <v>44012</v>
      </c>
    </row>
    <row r="18963" spans="1:12" ht="15" x14ac:dyDescent="0.25">
      <c r="A18963" s="3">
        <v>2020</v>
      </c>
      <c r="B18963" s="4">
        <v>43831</v>
      </c>
      <c r="C18963" s="4">
        <v>44012</v>
      </c>
      <c r="D18963" t="s">
        <v>7149</v>
      </c>
      <c r="E18963" t="s">
        <v>323</v>
      </c>
      <c r="F18963" t="s">
        <v>149</v>
      </c>
      <c r="G18963" t="s">
        <v>58</v>
      </c>
      <c r="H18963" t="s">
        <v>244</v>
      </c>
      <c r="I18963" s="8">
        <v>43608</v>
      </c>
      <c r="J18963" s="3" t="s">
        <v>72</v>
      </c>
      <c r="K18963" s="4">
        <v>44012</v>
      </c>
      <c r="L18963" s="4">
        <v>44012</v>
      </c>
    </row>
    <row r="18964" spans="1:12" ht="15" x14ac:dyDescent="0.25">
      <c r="A18964" s="3">
        <v>2020</v>
      </c>
      <c r="B18964" s="4">
        <v>43831</v>
      </c>
      <c r="C18964" s="4">
        <v>44012</v>
      </c>
      <c r="D18964" t="s">
        <v>7150</v>
      </c>
      <c r="E18964" t="s">
        <v>323</v>
      </c>
      <c r="F18964" t="s">
        <v>149</v>
      </c>
      <c r="G18964" t="s">
        <v>58</v>
      </c>
      <c r="H18964" t="s">
        <v>244</v>
      </c>
      <c r="I18964" s="8">
        <v>43608</v>
      </c>
      <c r="J18964" s="3" t="s">
        <v>72</v>
      </c>
      <c r="K18964" s="4">
        <v>44012</v>
      </c>
      <c r="L18964" s="4">
        <v>44012</v>
      </c>
    </row>
    <row r="18965" spans="1:12" ht="15" x14ac:dyDescent="0.25">
      <c r="A18965" s="3">
        <v>2020</v>
      </c>
      <c r="B18965" s="4">
        <v>43831</v>
      </c>
      <c r="C18965" s="4">
        <v>44012</v>
      </c>
      <c r="D18965" t="s">
        <v>7151</v>
      </c>
      <c r="E18965" t="s">
        <v>323</v>
      </c>
      <c r="F18965" t="s">
        <v>149</v>
      </c>
      <c r="G18965" t="s">
        <v>58</v>
      </c>
      <c r="H18965" t="s">
        <v>244</v>
      </c>
      <c r="I18965" s="8">
        <v>43608</v>
      </c>
      <c r="J18965" s="3" t="s">
        <v>72</v>
      </c>
      <c r="K18965" s="4">
        <v>44012</v>
      </c>
      <c r="L18965" s="4">
        <v>44012</v>
      </c>
    </row>
    <row r="18966" spans="1:12" ht="15" x14ac:dyDescent="0.25">
      <c r="A18966" s="3">
        <v>2020</v>
      </c>
      <c r="B18966" s="4">
        <v>43831</v>
      </c>
      <c r="C18966" s="4">
        <v>44012</v>
      </c>
      <c r="D18966" t="s">
        <v>2915</v>
      </c>
      <c r="E18966" t="s">
        <v>323</v>
      </c>
      <c r="F18966" t="s">
        <v>190</v>
      </c>
      <c r="G18966" t="s">
        <v>58</v>
      </c>
      <c r="H18966" t="s">
        <v>244</v>
      </c>
      <c r="I18966" s="8">
        <v>43608</v>
      </c>
      <c r="J18966" s="3" t="s">
        <v>72</v>
      </c>
      <c r="K18966" s="4">
        <v>44012</v>
      </c>
      <c r="L18966" s="4">
        <v>44012</v>
      </c>
    </row>
    <row r="18967" spans="1:12" ht="15" x14ac:dyDescent="0.25">
      <c r="A18967" s="3">
        <v>2020</v>
      </c>
      <c r="B18967" s="4">
        <v>43831</v>
      </c>
      <c r="C18967" s="4">
        <v>44012</v>
      </c>
      <c r="D18967" t="s">
        <v>94</v>
      </c>
      <c r="E18967" t="s">
        <v>323</v>
      </c>
      <c r="F18967" t="s">
        <v>190</v>
      </c>
      <c r="G18967" t="s">
        <v>58</v>
      </c>
      <c r="H18967" t="s">
        <v>244</v>
      </c>
      <c r="I18967" s="8">
        <v>43608</v>
      </c>
      <c r="J18967" s="3" t="s">
        <v>72</v>
      </c>
      <c r="K18967" s="4">
        <v>44012</v>
      </c>
      <c r="L18967" s="4">
        <v>44012</v>
      </c>
    </row>
    <row r="18968" spans="1:12" ht="15" x14ac:dyDescent="0.25">
      <c r="A18968" s="3">
        <v>2020</v>
      </c>
      <c r="B18968" s="4">
        <v>43831</v>
      </c>
      <c r="C18968" s="4">
        <v>44012</v>
      </c>
      <c r="D18968" t="s">
        <v>7152</v>
      </c>
      <c r="E18968" t="s">
        <v>323</v>
      </c>
      <c r="F18968" t="s">
        <v>132</v>
      </c>
      <c r="G18968" t="s">
        <v>58</v>
      </c>
      <c r="H18968" t="s">
        <v>244</v>
      </c>
      <c r="I18968" s="8">
        <v>43608</v>
      </c>
      <c r="J18968" s="3" t="s">
        <v>72</v>
      </c>
      <c r="K18968" s="4">
        <v>44012</v>
      </c>
      <c r="L18968" s="4">
        <v>44012</v>
      </c>
    </row>
    <row r="18969" spans="1:12" ht="15" x14ac:dyDescent="0.25">
      <c r="A18969" s="3">
        <v>2020</v>
      </c>
      <c r="B18969" s="4">
        <v>43831</v>
      </c>
      <c r="C18969" s="4">
        <v>44012</v>
      </c>
      <c r="D18969" t="s">
        <v>839</v>
      </c>
      <c r="E18969" t="s">
        <v>323</v>
      </c>
      <c r="F18969" t="s">
        <v>132</v>
      </c>
      <c r="G18969" t="s">
        <v>58</v>
      </c>
      <c r="H18969" t="s">
        <v>93</v>
      </c>
      <c r="I18969" s="8">
        <v>43608</v>
      </c>
      <c r="J18969" s="3" t="s">
        <v>72</v>
      </c>
      <c r="K18969" s="4">
        <v>44012</v>
      </c>
      <c r="L18969" s="4">
        <v>44012</v>
      </c>
    </row>
    <row r="18970" spans="1:12" ht="15" x14ac:dyDescent="0.25">
      <c r="A18970" s="3">
        <v>2020</v>
      </c>
      <c r="B18970" s="4">
        <v>43831</v>
      </c>
      <c r="C18970" s="4">
        <v>44012</v>
      </c>
      <c r="D18970" t="s">
        <v>7153</v>
      </c>
      <c r="E18970" t="s">
        <v>323</v>
      </c>
      <c r="F18970" t="s">
        <v>850</v>
      </c>
      <c r="G18970" t="s">
        <v>58</v>
      </c>
      <c r="H18970" t="s">
        <v>244</v>
      </c>
      <c r="I18970" s="8">
        <v>43608</v>
      </c>
      <c r="J18970" s="3" t="s">
        <v>72</v>
      </c>
      <c r="K18970" s="4">
        <v>44012</v>
      </c>
      <c r="L18970" s="4">
        <v>44012</v>
      </c>
    </row>
    <row r="18971" spans="1:12" ht="15" x14ac:dyDescent="0.25">
      <c r="A18971" s="3">
        <v>2020</v>
      </c>
      <c r="B18971" s="4">
        <v>43831</v>
      </c>
      <c r="C18971" s="4">
        <v>44012</v>
      </c>
      <c r="D18971" t="s">
        <v>7154</v>
      </c>
      <c r="E18971" t="s">
        <v>323</v>
      </c>
      <c r="F18971" t="s">
        <v>769</v>
      </c>
      <c r="G18971" t="s">
        <v>58</v>
      </c>
      <c r="H18971" t="s">
        <v>244</v>
      </c>
      <c r="I18971" s="8">
        <v>43608</v>
      </c>
      <c r="J18971" s="3" t="s">
        <v>72</v>
      </c>
      <c r="K18971" s="4">
        <v>44012</v>
      </c>
      <c r="L18971" s="4">
        <v>44012</v>
      </c>
    </row>
    <row r="18972" spans="1:12" ht="15" x14ac:dyDescent="0.25">
      <c r="A18972" s="3">
        <v>2020</v>
      </c>
      <c r="B18972" s="4">
        <v>43831</v>
      </c>
      <c r="C18972" s="4">
        <v>44012</v>
      </c>
      <c r="D18972" t="s">
        <v>7155</v>
      </c>
      <c r="E18972" t="s">
        <v>323</v>
      </c>
      <c r="F18972" t="s">
        <v>211</v>
      </c>
      <c r="G18972" t="s">
        <v>58</v>
      </c>
      <c r="H18972" t="s">
        <v>93</v>
      </c>
      <c r="I18972" s="8">
        <v>43608</v>
      </c>
      <c r="J18972" s="3" t="s">
        <v>72</v>
      </c>
      <c r="K18972" s="4">
        <v>44012</v>
      </c>
      <c r="L18972" s="4">
        <v>44012</v>
      </c>
    </row>
    <row r="18973" spans="1:12" ht="15" x14ac:dyDescent="0.25">
      <c r="A18973" s="3">
        <v>2020</v>
      </c>
      <c r="B18973" s="4">
        <v>43831</v>
      </c>
      <c r="C18973" s="4">
        <v>44012</v>
      </c>
      <c r="D18973" t="s">
        <v>7156</v>
      </c>
      <c r="E18973" t="s">
        <v>323</v>
      </c>
      <c r="F18973" t="s">
        <v>850</v>
      </c>
      <c r="G18973" t="s">
        <v>58</v>
      </c>
      <c r="H18973" t="s">
        <v>244</v>
      </c>
      <c r="I18973" s="8">
        <v>43694</v>
      </c>
      <c r="J18973" s="3" t="s">
        <v>72</v>
      </c>
      <c r="K18973" s="4">
        <v>44012</v>
      </c>
      <c r="L18973" s="4">
        <v>44012</v>
      </c>
    </row>
    <row r="18974" spans="1:12" ht="15" x14ac:dyDescent="0.25">
      <c r="A18974" s="3">
        <v>2020</v>
      </c>
      <c r="B18974" s="4">
        <v>43831</v>
      </c>
      <c r="C18974" s="4">
        <v>44012</v>
      </c>
      <c r="D18974" t="s">
        <v>465</v>
      </c>
      <c r="E18974" t="s">
        <v>6478</v>
      </c>
      <c r="F18974" t="s">
        <v>5326</v>
      </c>
      <c r="G18974" t="s">
        <v>58</v>
      </c>
      <c r="H18974" t="s">
        <v>137</v>
      </c>
      <c r="I18974" s="8">
        <v>41597</v>
      </c>
      <c r="J18974" s="3" t="s">
        <v>72</v>
      </c>
      <c r="K18974" s="4">
        <v>44012</v>
      </c>
      <c r="L18974" s="4">
        <v>44012</v>
      </c>
    </row>
    <row r="18975" spans="1:12" ht="15" x14ac:dyDescent="0.25">
      <c r="A18975" s="3">
        <v>2020</v>
      </c>
      <c r="B18975" s="4">
        <v>43831</v>
      </c>
      <c r="C18975" s="4">
        <v>44012</v>
      </c>
      <c r="D18975" t="s">
        <v>1842</v>
      </c>
      <c r="E18975" t="s">
        <v>6478</v>
      </c>
      <c r="F18975" t="s">
        <v>610</v>
      </c>
      <c r="G18975" t="s">
        <v>58</v>
      </c>
      <c r="H18975" t="s">
        <v>115</v>
      </c>
      <c r="I18975" s="8">
        <v>41724</v>
      </c>
      <c r="J18975" s="3" t="s">
        <v>72</v>
      </c>
      <c r="K18975" s="4">
        <v>44012</v>
      </c>
      <c r="L18975" s="4">
        <v>44012</v>
      </c>
    </row>
    <row r="18976" spans="1:12" ht="15" x14ac:dyDescent="0.25">
      <c r="A18976" s="3">
        <v>2020</v>
      </c>
      <c r="B18976" s="4">
        <v>43831</v>
      </c>
      <c r="C18976" s="4">
        <v>44012</v>
      </c>
      <c r="D18976" t="s">
        <v>7157</v>
      </c>
      <c r="E18976" t="s">
        <v>6478</v>
      </c>
      <c r="F18976" t="s">
        <v>381</v>
      </c>
      <c r="G18976" t="s">
        <v>58</v>
      </c>
      <c r="H18976" t="s">
        <v>115</v>
      </c>
      <c r="I18976" s="8">
        <v>43620</v>
      </c>
      <c r="J18976" s="3" t="s">
        <v>72</v>
      </c>
      <c r="K18976" s="4">
        <v>44012</v>
      </c>
      <c r="L18976" s="4">
        <v>44012</v>
      </c>
    </row>
    <row r="18977" spans="1:12" ht="15" x14ac:dyDescent="0.25">
      <c r="A18977" s="3">
        <v>2020</v>
      </c>
      <c r="B18977" s="4">
        <v>43831</v>
      </c>
      <c r="C18977" s="4">
        <v>44012</v>
      </c>
      <c r="D18977" t="s">
        <v>1470</v>
      </c>
      <c r="E18977" t="s">
        <v>6478</v>
      </c>
      <c r="F18977" t="s">
        <v>2784</v>
      </c>
      <c r="G18977" t="s">
        <v>58</v>
      </c>
      <c r="H18977" t="s">
        <v>146</v>
      </c>
      <c r="I18977" s="8">
        <v>43634</v>
      </c>
      <c r="J18977" s="3" t="s">
        <v>72</v>
      </c>
      <c r="K18977" s="4">
        <v>44012</v>
      </c>
      <c r="L18977" s="4">
        <v>44012</v>
      </c>
    </row>
    <row r="18978" spans="1:12" ht="15" x14ac:dyDescent="0.25">
      <c r="A18978" s="3">
        <v>2020</v>
      </c>
      <c r="B18978" s="4">
        <v>43831</v>
      </c>
      <c r="C18978" s="4">
        <v>44012</v>
      </c>
      <c r="D18978" t="s">
        <v>112</v>
      </c>
      <c r="E18978" t="s">
        <v>3188</v>
      </c>
      <c r="F18978" t="s">
        <v>239</v>
      </c>
      <c r="G18978" t="s">
        <v>58</v>
      </c>
      <c r="H18978" t="s">
        <v>504</v>
      </c>
      <c r="I18978" s="8">
        <v>43608</v>
      </c>
      <c r="J18978" s="3" t="s">
        <v>72</v>
      </c>
      <c r="K18978" s="4">
        <v>44012</v>
      </c>
      <c r="L18978" s="4">
        <v>44012</v>
      </c>
    </row>
    <row r="18979" spans="1:12" ht="15" x14ac:dyDescent="0.25">
      <c r="A18979" s="3">
        <v>2020</v>
      </c>
      <c r="B18979" s="4">
        <v>43831</v>
      </c>
      <c r="C18979" s="4">
        <v>44012</v>
      </c>
      <c r="D18979" t="s">
        <v>4456</v>
      </c>
      <c r="E18979" t="s">
        <v>777</v>
      </c>
      <c r="F18979" t="s">
        <v>596</v>
      </c>
      <c r="G18979" t="s">
        <v>58</v>
      </c>
      <c r="H18979" t="s">
        <v>140</v>
      </c>
      <c r="I18979" s="8">
        <v>41510</v>
      </c>
      <c r="J18979" s="3" t="s">
        <v>72</v>
      </c>
      <c r="K18979" s="4">
        <v>44012</v>
      </c>
      <c r="L18979" s="4">
        <v>44012</v>
      </c>
    </row>
    <row r="18980" spans="1:12" ht="15" x14ac:dyDescent="0.25">
      <c r="A18980" s="3">
        <v>2020</v>
      </c>
      <c r="B18980" s="4">
        <v>43831</v>
      </c>
      <c r="C18980" s="4">
        <v>44012</v>
      </c>
      <c r="D18980" t="s">
        <v>3234</v>
      </c>
      <c r="E18980" t="s">
        <v>777</v>
      </c>
      <c r="F18980" t="s">
        <v>266</v>
      </c>
      <c r="G18980" t="s">
        <v>58</v>
      </c>
      <c r="H18980" t="s">
        <v>331</v>
      </c>
      <c r="I18980" s="8">
        <v>41572</v>
      </c>
      <c r="J18980" s="3" t="s">
        <v>72</v>
      </c>
      <c r="K18980" s="4">
        <v>44012</v>
      </c>
      <c r="L18980" s="4">
        <v>44012</v>
      </c>
    </row>
    <row r="18981" spans="1:12" ht="15" x14ac:dyDescent="0.25">
      <c r="A18981" s="3">
        <v>2020</v>
      </c>
      <c r="B18981" s="4">
        <v>43831</v>
      </c>
      <c r="C18981" s="4">
        <v>44012</v>
      </c>
      <c r="D18981" t="s">
        <v>3726</v>
      </c>
      <c r="E18981" t="s">
        <v>777</v>
      </c>
      <c r="F18981" t="s">
        <v>108</v>
      </c>
      <c r="G18981" t="s">
        <v>58</v>
      </c>
      <c r="H18981" t="s">
        <v>2141</v>
      </c>
      <c r="I18981" s="8">
        <v>41616</v>
      </c>
      <c r="J18981" s="3" t="s">
        <v>72</v>
      </c>
      <c r="K18981" s="4">
        <v>44012</v>
      </c>
      <c r="L18981" s="4">
        <v>44012</v>
      </c>
    </row>
    <row r="18982" spans="1:12" ht="15" x14ac:dyDescent="0.25">
      <c r="A18982" s="3">
        <v>2020</v>
      </c>
      <c r="B18982" s="4">
        <v>43831</v>
      </c>
      <c r="C18982" s="4">
        <v>44012</v>
      </c>
      <c r="D18982" t="s">
        <v>354</v>
      </c>
      <c r="E18982" t="s">
        <v>777</v>
      </c>
      <c r="F18982" t="s">
        <v>132</v>
      </c>
      <c r="G18982" t="s">
        <v>58</v>
      </c>
      <c r="H18982" t="s">
        <v>298</v>
      </c>
      <c r="I18982" s="8">
        <v>41795</v>
      </c>
      <c r="J18982" s="3" t="s">
        <v>72</v>
      </c>
      <c r="K18982" s="4">
        <v>44012</v>
      </c>
      <c r="L18982" s="4">
        <v>44012</v>
      </c>
    </row>
    <row r="18983" spans="1:12" ht="15" x14ac:dyDescent="0.25">
      <c r="A18983" s="3">
        <v>2020</v>
      </c>
      <c r="B18983" s="4">
        <v>43831</v>
      </c>
      <c r="C18983" s="4">
        <v>44012</v>
      </c>
      <c r="D18983" t="s">
        <v>7158</v>
      </c>
      <c r="E18983" t="s">
        <v>777</v>
      </c>
      <c r="F18983" t="s">
        <v>212</v>
      </c>
      <c r="G18983" t="s">
        <v>58</v>
      </c>
      <c r="H18983" t="s">
        <v>303</v>
      </c>
      <c r="I18983" s="8">
        <v>42666</v>
      </c>
      <c r="J18983" s="3" t="s">
        <v>72</v>
      </c>
      <c r="K18983" s="4">
        <v>44012</v>
      </c>
      <c r="L18983" s="4">
        <v>44012</v>
      </c>
    </row>
    <row r="18984" spans="1:12" ht="15" x14ac:dyDescent="0.25">
      <c r="A18984" s="3">
        <v>2020</v>
      </c>
      <c r="B18984" s="4">
        <v>43831</v>
      </c>
      <c r="C18984" s="4">
        <v>44012</v>
      </c>
      <c r="D18984" t="s">
        <v>249</v>
      </c>
      <c r="E18984" t="s">
        <v>777</v>
      </c>
      <c r="F18984" t="s">
        <v>674</v>
      </c>
      <c r="G18984" t="s">
        <v>58</v>
      </c>
      <c r="H18984" t="s">
        <v>303</v>
      </c>
      <c r="I18984" s="8">
        <v>42666</v>
      </c>
      <c r="J18984" s="3" t="s">
        <v>72</v>
      </c>
      <c r="K18984" s="4">
        <v>44012</v>
      </c>
      <c r="L18984" s="4">
        <v>44012</v>
      </c>
    </row>
    <row r="18985" spans="1:12" ht="15" x14ac:dyDescent="0.25">
      <c r="A18985" s="3">
        <v>2020</v>
      </c>
      <c r="B18985" s="4">
        <v>43831</v>
      </c>
      <c r="C18985" s="4">
        <v>44012</v>
      </c>
      <c r="D18985" t="s">
        <v>434</v>
      </c>
      <c r="E18985" t="s">
        <v>777</v>
      </c>
      <c r="F18985" t="s">
        <v>211</v>
      </c>
      <c r="G18985" t="s">
        <v>58</v>
      </c>
      <c r="H18985" t="s">
        <v>115</v>
      </c>
      <c r="I18985" s="8">
        <v>42801</v>
      </c>
      <c r="J18985" s="3" t="s">
        <v>72</v>
      </c>
      <c r="K18985" s="4">
        <v>44012</v>
      </c>
      <c r="L18985" s="4">
        <v>44012</v>
      </c>
    </row>
    <row r="18986" spans="1:12" ht="15" x14ac:dyDescent="0.25">
      <c r="A18986" s="3">
        <v>2020</v>
      </c>
      <c r="B18986" s="4">
        <v>43831</v>
      </c>
      <c r="C18986" s="4">
        <v>44012</v>
      </c>
      <c r="D18986" t="s">
        <v>474</v>
      </c>
      <c r="E18986" t="s">
        <v>777</v>
      </c>
      <c r="F18986" t="s">
        <v>132</v>
      </c>
      <c r="G18986" t="s">
        <v>58</v>
      </c>
      <c r="H18986" t="s">
        <v>298</v>
      </c>
      <c r="I18986" s="8">
        <v>42802</v>
      </c>
      <c r="J18986" s="3" t="s">
        <v>72</v>
      </c>
      <c r="K18986" s="4">
        <v>44012</v>
      </c>
      <c r="L18986" s="4">
        <v>44012</v>
      </c>
    </row>
    <row r="18987" spans="1:12" ht="15" x14ac:dyDescent="0.25">
      <c r="A18987" s="3">
        <v>2020</v>
      </c>
      <c r="B18987" s="4">
        <v>43831</v>
      </c>
      <c r="C18987" s="4">
        <v>44012</v>
      </c>
      <c r="D18987" t="s">
        <v>1683</v>
      </c>
      <c r="E18987" t="s">
        <v>777</v>
      </c>
      <c r="F18987" t="s">
        <v>2863</v>
      </c>
      <c r="G18987" t="s">
        <v>58</v>
      </c>
      <c r="H18987" t="s">
        <v>181</v>
      </c>
      <c r="I18987" s="8">
        <v>43602</v>
      </c>
      <c r="J18987" s="3" t="s">
        <v>72</v>
      </c>
      <c r="K18987" s="4">
        <v>44012</v>
      </c>
      <c r="L18987" s="4">
        <v>44012</v>
      </c>
    </row>
    <row r="18988" spans="1:12" ht="15" x14ac:dyDescent="0.25">
      <c r="A18988" s="3">
        <v>2020</v>
      </c>
      <c r="B18988" s="4">
        <v>43831</v>
      </c>
      <c r="C18988" s="4">
        <v>44012</v>
      </c>
      <c r="D18988" t="s">
        <v>7159</v>
      </c>
      <c r="E18988" t="s">
        <v>777</v>
      </c>
      <c r="F18988" t="s">
        <v>1814</v>
      </c>
      <c r="G18988" t="s">
        <v>58</v>
      </c>
      <c r="H18988" t="s">
        <v>115</v>
      </c>
      <c r="I18988" s="8">
        <v>43602</v>
      </c>
      <c r="J18988" s="3" t="s">
        <v>72</v>
      </c>
      <c r="K18988" s="4">
        <v>44012</v>
      </c>
      <c r="L18988" s="4">
        <v>44012</v>
      </c>
    </row>
    <row r="18989" spans="1:12" ht="15" x14ac:dyDescent="0.25">
      <c r="A18989" s="3">
        <v>2020</v>
      </c>
      <c r="B18989" s="4">
        <v>43831</v>
      </c>
      <c r="C18989" s="4">
        <v>44012</v>
      </c>
      <c r="D18989" t="s">
        <v>378</v>
      </c>
      <c r="E18989" t="s">
        <v>777</v>
      </c>
      <c r="F18989" t="s">
        <v>3503</v>
      </c>
      <c r="G18989" t="s">
        <v>58</v>
      </c>
      <c r="H18989" t="s">
        <v>163</v>
      </c>
      <c r="I18989" s="8">
        <v>43602</v>
      </c>
      <c r="J18989" s="3" t="s">
        <v>72</v>
      </c>
      <c r="K18989" s="4">
        <v>44012</v>
      </c>
      <c r="L18989" s="4">
        <v>44012</v>
      </c>
    </row>
    <row r="18990" spans="1:12" ht="15" x14ac:dyDescent="0.25">
      <c r="A18990" s="3">
        <v>2020</v>
      </c>
      <c r="B18990" s="4">
        <v>43831</v>
      </c>
      <c r="C18990" s="4">
        <v>44012</v>
      </c>
      <c r="D18990" t="s">
        <v>1108</v>
      </c>
      <c r="E18990" t="s">
        <v>777</v>
      </c>
      <c r="F18990" t="s">
        <v>2443</v>
      </c>
      <c r="G18990" t="s">
        <v>58</v>
      </c>
      <c r="H18990" t="s">
        <v>645</v>
      </c>
      <c r="I18990" s="8">
        <v>43602</v>
      </c>
      <c r="J18990" s="3" t="s">
        <v>72</v>
      </c>
      <c r="K18990" s="4">
        <v>44012</v>
      </c>
      <c r="L18990" s="4">
        <v>44012</v>
      </c>
    </row>
    <row r="18991" spans="1:12" ht="15" x14ac:dyDescent="0.25">
      <c r="A18991" s="3">
        <v>2020</v>
      </c>
      <c r="B18991" s="4">
        <v>43831</v>
      </c>
      <c r="C18991" s="4">
        <v>44012</v>
      </c>
      <c r="D18991" t="s">
        <v>595</v>
      </c>
      <c r="E18991" t="s">
        <v>777</v>
      </c>
      <c r="F18991" t="s">
        <v>508</v>
      </c>
      <c r="G18991" t="s">
        <v>58</v>
      </c>
      <c r="H18991" t="s">
        <v>181</v>
      </c>
      <c r="I18991" s="8">
        <v>43602</v>
      </c>
      <c r="J18991" s="3" t="s">
        <v>72</v>
      </c>
      <c r="K18991" s="4">
        <v>44012</v>
      </c>
      <c r="L18991" s="4">
        <v>44012</v>
      </c>
    </row>
    <row r="18992" spans="1:12" ht="15" x14ac:dyDescent="0.25">
      <c r="A18992" s="3">
        <v>2020</v>
      </c>
      <c r="B18992" s="4">
        <v>43831</v>
      </c>
      <c r="C18992" s="4">
        <v>44012</v>
      </c>
      <c r="D18992" t="s">
        <v>2013</v>
      </c>
      <c r="E18992" t="s">
        <v>777</v>
      </c>
      <c r="F18992" t="s">
        <v>2217</v>
      </c>
      <c r="G18992" t="s">
        <v>58</v>
      </c>
      <c r="H18992" t="s">
        <v>146</v>
      </c>
      <c r="I18992" s="8">
        <v>43608</v>
      </c>
      <c r="J18992" s="3" t="s">
        <v>72</v>
      </c>
      <c r="K18992" s="4">
        <v>44012</v>
      </c>
      <c r="L18992" s="4">
        <v>44012</v>
      </c>
    </row>
    <row r="18993" spans="1:12" ht="15" x14ac:dyDescent="0.25">
      <c r="A18993" s="3">
        <v>2020</v>
      </c>
      <c r="B18993" s="4">
        <v>43831</v>
      </c>
      <c r="C18993" s="4">
        <v>44012</v>
      </c>
      <c r="D18993" t="s">
        <v>164</v>
      </c>
      <c r="E18993" t="s">
        <v>777</v>
      </c>
      <c r="F18993" t="s">
        <v>111</v>
      </c>
      <c r="G18993" t="s">
        <v>58</v>
      </c>
      <c r="H18993" t="s">
        <v>76</v>
      </c>
      <c r="I18993" s="8">
        <v>43608</v>
      </c>
      <c r="J18993" s="3" t="s">
        <v>72</v>
      </c>
      <c r="K18993" s="4">
        <v>44012</v>
      </c>
      <c r="L18993" s="4">
        <v>44012</v>
      </c>
    </row>
    <row r="18994" spans="1:12" ht="15" x14ac:dyDescent="0.25">
      <c r="A18994" s="3">
        <v>2020</v>
      </c>
      <c r="B18994" s="4">
        <v>43831</v>
      </c>
      <c r="C18994" s="4">
        <v>44012</v>
      </c>
      <c r="D18994" t="s">
        <v>1130</v>
      </c>
      <c r="E18994" t="s">
        <v>777</v>
      </c>
      <c r="F18994" t="s">
        <v>261</v>
      </c>
      <c r="G18994" t="s">
        <v>58</v>
      </c>
      <c r="H18994" t="s">
        <v>84</v>
      </c>
      <c r="I18994" s="8">
        <v>43608</v>
      </c>
      <c r="J18994" s="3" t="s">
        <v>72</v>
      </c>
      <c r="K18994" s="4">
        <v>44012</v>
      </c>
      <c r="L18994" s="4">
        <v>44012</v>
      </c>
    </row>
    <row r="18995" spans="1:12" ht="15" x14ac:dyDescent="0.25">
      <c r="A18995" s="3">
        <v>2020</v>
      </c>
      <c r="B18995" s="4">
        <v>43831</v>
      </c>
      <c r="C18995" s="4">
        <v>44012</v>
      </c>
      <c r="D18995" t="s">
        <v>161</v>
      </c>
      <c r="E18995" t="s">
        <v>777</v>
      </c>
      <c r="F18995" t="s">
        <v>124</v>
      </c>
      <c r="G18995" t="s">
        <v>58</v>
      </c>
      <c r="H18995" t="s">
        <v>140</v>
      </c>
      <c r="I18995" s="8">
        <v>43608</v>
      </c>
      <c r="J18995" s="3" t="s">
        <v>72</v>
      </c>
      <c r="K18995" s="4">
        <v>44012</v>
      </c>
      <c r="L18995" s="4">
        <v>44012</v>
      </c>
    </row>
    <row r="18996" spans="1:12" ht="15" x14ac:dyDescent="0.25">
      <c r="A18996" s="3">
        <v>2020</v>
      </c>
      <c r="B18996" s="4">
        <v>43831</v>
      </c>
      <c r="C18996" s="4">
        <v>44012</v>
      </c>
      <c r="D18996" t="s">
        <v>332</v>
      </c>
      <c r="E18996" t="s">
        <v>777</v>
      </c>
      <c r="F18996" t="s">
        <v>124</v>
      </c>
      <c r="G18996" t="s">
        <v>58</v>
      </c>
      <c r="H18996" t="s">
        <v>140</v>
      </c>
      <c r="I18996" s="8">
        <v>43608</v>
      </c>
      <c r="J18996" s="3" t="s">
        <v>72</v>
      </c>
      <c r="K18996" s="4">
        <v>44012</v>
      </c>
      <c r="L18996" s="4">
        <v>44012</v>
      </c>
    </row>
    <row r="18997" spans="1:12" ht="15" x14ac:dyDescent="0.25">
      <c r="A18997" s="3">
        <v>2020</v>
      </c>
      <c r="B18997" s="4">
        <v>43831</v>
      </c>
      <c r="C18997" s="4">
        <v>44012</v>
      </c>
      <c r="D18997" t="s">
        <v>1496</v>
      </c>
      <c r="E18997" t="s">
        <v>777</v>
      </c>
      <c r="F18997" t="s">
        <v>769</v>
      </c>
      <c r="G18997" t="s">
        <v>58</v>
      </c>
      <c r="H18997" t="s">
        <v>93</v>
      </c>
      <c r="I18997" s="8">
        <v>43608</v>
      </c>
      <c r="J18997" s="3" t="s">
        <v>72</v>
      </c>
      <c r="K18997" s="4">
        <v>44012</v>
      </c>
      <c r="L18997" s="4">
        <v>44012</v>
      </c>
    </row>
    <row r="18998" spans="1:12" ht="15" x14ac:dyDescent="0.25">
      <c r="A18998" s="3">
        <v>2020</v>
      </c>
      <c r="B18998" s="4">
        <v>43831</v>
      </c>
      <c r="C18998" s="4">
        <v>44012</v>
      </c>
      <c r="D18998" t="s">
        <v>507</v>
      </c>
      <c r="E18998" t="s">
        <v>777</v>
      </c>
      <c r="F18998" t="s">
        <v>2217</v>
      </c>
      <c r="G18998" t="s">
        <v>58</v>
      </c>
      <c r="H18998" t="s">
        <v>146</v>
      </c>
      <c r="I18998" s="8">
        <v>43616</v>
      </c>
      <c r="J18998" s="3" t="s">
        <v>72</v>
      </c>
      <c r="K18998" s="4">
        <v>44012</v>
      </c>
      <c r="L18998" s="4">
        <v>44012</v>
      </c>
    </row>
    <row r="18999" spans="1:12" ht="15" x14ac:dyDescent="0.25">
      <c r="A18999" s="3">
        <v>2020</v>
      </c>
      <c r="B18999" s="4">
        <v>43831</v>
      </c>
      <c r="C18999" s="4">
        <v>44012</v>
      </c>
      <c r="D18999" t="s">
        <v>528</v>
      </c>
      <c r="E18999" t="s">
        <v>777</v>
      </c>
      <c r="F18999" t="s">
        <v>7160</v>
      </c>
      <c r="G18999" t="s">
        <v>58</v>
      </c>
      <c r="H18999" t="s">
        <v>146</v>
      </c>
      <c r="I18999" s="8">
        <v>43616</v>
      </c>
      <c r="J18999" s="3" t="s">
        <v>72</v>
      </c>
      <c r="K18999" s="4">
        <v>44012</v>
      </c>
      <c r="L18999" s="4">
        <v>44012</v>
      </c>
    </row>
    <row r="19000" spans="1:12" ht="15" x14ac:dyDescent="0.25">
      <c r="A19000" s="3">
        <v>2020</v>
      </c>
      <c r="B19000" s="4">
        <v>43831</v>
      </c>
      <c r="C19000" s="4">
        <v>44012</v>
      </c>
      <c r="D19000" t="s">
        <v>6498</v>
      </c>
      <c r="E19000" t="s">
        <v>777</v>
      </c>
      <c r="F19000" t="s">
        <v>200</v>
      </c>
      <c r="G19000" t="s">
        <v>58</v>
      </c>
      <c r="H19000" t="s">
        <v>84</v>
      </c>
      <c r="I19000" s="8">
        <v>43616</v>
      </c>
      <c r="J19000" s="3" t="s">
        <v>72</v>
      </c>
      <c r="K19000" s="4">
        <v>44012</v>
      </c>
      <c r="L19000" s="4">
        <v>44012</v>
      </c>
    </row>
    <row r="19001" spans="1:12" ht="15" x14ac:dyDescent="0.25">
      <c r="A19001" s="3">
        <v>2020</v>
      </c>
      <c r="B19001" s="4">
        <v>43831</v>
      </c>
      <c r="C19001" s="4">
        <v>44012</v>
      </c>
      <c r="D19001" t="s">
        <v>335</v>
      </c>
      <c r="E19001" t="s">
        <v>777</v>
      </c>
      <c r="F19001" t="s">
        <v>2753</v>
      </c>
      <c r="G19001" t="s">
        <v>58</v>
      </c>
      <c r="H19001" t="s">
        <v>303</v>
      </c>
      <c r="I19001" s="8">
        <v>43634</v>
      </c>
      <c r="J19001" s="3" t="s">
        <v>72</v>
      </c>
      <c r="K19001" s="4">
        <v>44012</v>
      </c>
      <c r="L19001" s="4">
        <v>44012</v>
      </c>
    </row>
    <row r="19002" spans="1:12" ht="15" x14ac:dyDescent="0.25">
      <c r="A19002" s="3">
        <v>2020</v>
      </c>
      <c r="B19002" s="4">
        <v>43831</v>
      </c>
      <c r="C19002" s="4">
        <v>44012</v>
      </c>
      <c r="D19002" t="s">
        <v>409</v>
      </c>
      <c r="E19002" t="s">
        <v>777</v>
      </c>
      <c r="F19002" t="s">
        <v>2753</v>
      </c>
      <c r="G19002" t="s">
        <v>58</v>
      </c>
      <c r="H19002" t="s">
        <v>303</v>
      </c>
      <c r="I19002" s="8">
        <v>43634</v>
      </c>
      <c r="J19002" s="3" t="s">
        <v>72</v>
      </c>
      <c r="K19002" s="4">
        <v>44012</v>
      </c>
      <c r="L19002" s="4">
        <v>44012</v>
      </c>
    </row>
    <row r="19003" spans="1:12" ht="15" x14ac:dyDescent="0.25">
      <c r="A19003" s="3">
        <v>2020</v>
      </c>
      <c r="B19003" s="4">
        <v>43831</v>
      </c>
      <c r="C19003" s="4">
        <v>44012</v>
      </c>
      <c r="D19003" t="s">
        <v>672</v>
      </c>
      <c r="E19003" t="s">
        <v>777</v>
      </c>
      <c r="F19003" t="s">
        <v>128</v>
      </c>
      <c r="G19003" t="s">
        <v>58</v>
      </c>
      <c r="H19003" t="s">
        <v>81</v>
      </c>
      <c r="I19003" s="8">
        <v>43634</v>
      </c>
      <c r="J19003" s="3" t="s">
        <v>72</v>
      </c>
      <c r="K19003" s="4">
        <v>44012</v>
      </c>
      <c r="L19003" s="4">
        <v>44012</v>
      </c>
    </row>
    <row r="19004" spans="1:12" ht="15" x14ac:dyDescent="0.25">
      <c r="A19004" s="3">
        <v>2020</v>
      </c>
      <c r="B19004" s="4">
        <v>43831</v>
      </c>
      <c r="C19004" s="4">
        <v>44012</v>
      </c>
      <c r="D19004" t="s">
        <v>1319</v>
      </c>
      <c r="E19004" t="s">
        <v>777</v>
      </c>
      <c r="F19004" t="s">
        <v>80</v>
      </c>
      <c r="G19004" t="s">
        <v>58</v>
      </c>
      <c r="H19004" t="s">
        <v>146</v>
      </c>
      <c r="I19004" s="8">
        <v>43634</v>
      </c>
      <c r="J19004" s="3" t="s">
        <v>72</v>
      </c>
      <c r="K19004" s="4">
        <v>44012</v>
      </c>
      <c r="L19004" s="4">
        <v>44012</v>
      </c>
    </row>
    <row r="19005" spans="1:12" ht="15" x14ac:dyDescent="0.25">
      <c r="A19005" s="3">
        <v>2020</v>
      </c>
      <c r="B19005" s="4">
        <v>43831</v>
      </c>
      <c r="C19005" s="4">
        <v>44012</v>
      </c>
      <c r="D19005" t="s">
        <v>770</v>
      </c>
      <c r="E19005" t="s">
        <v>777</v>
      </c>
      <c r="F19005" t="s">
        <v>272</v>
      </c>
      <c r="G19005" t="s">
        <v>58</v>
      </c>
      <c r="H19005" t="s">
        <v>81</v>
      </c>
      <c r="I19005" s="8">
        <v>43634</v>
      </c>
      <c r="J19005" s="3" t="s">
        <v>72</v>
      </c>
      <c r="K19005" s="4">
        <v>44012</v>
      </c>
      <c r="L19005" s="4">
        <v>44012</v>
      </c>
    </row>
    <row r="19006" spans="1:12" ht="15" x14ac:dyDescent="0.25">
      <c r="A19006" s="3">
        <v>2020</v>
      </c>
      <c r="B19006" s="4">
        <v>43831</v>
      </c>
      <c r="C19006" s="4">
        <v>44012</v>
      </c>
      <c r="D19006" t="s">
        <v>125</v>
      </c>
      <c r="E19006" t="s">
        <v>777</v>
      </c>
      <c r="F19006" t="s">
        <v>190</v>
      </c>
      <c r="G19006" t="s">
        <v>58</v>
      </c>
      <c r="H19006" t="s">
        <v>81</v>
      </c>
      <c r="I19006" s="8">
        <v>43634</v>
      </c>
      <c r="J19006" s="3" t="s">
        <v>72</v>
      </c>
      <c r="K19006" s="4">
        <v>44012</v>
      </c>
      <c r="L19006" s="4">
        <v>44012</v>
      </c>
    </row>
    <row r="19007" spans="1:12" ht="15" x14ac:dyDescent="0.25">
      <c r="A19007" s="3">
        <v>2020</v>
      </c>
      <c r="B19007" s="4">
        <v>43831</v>
      </c>
      <c r="C19007" s="4">
        <v>44012</v>
      </c>
      <c r="D19007" t="s">
        <v>1073</v>
      </c>
      <c r="E19007" t="s">
        <v>777</v>
      </c>
      <c r="F19007" t="s">
        <v>132</v>
      </c>
      <c r="G19007" t="s">
        <v>58</v>
      </c>
      <c r="H19007" t="s">
        <v>81</v>
      </c>
      <c r="I19007" s="8">
        <v>43634</v>
      </c>
      <c r="J19007" s="3" t="s">
        <v>72</v>
      </c>
      <c r="K19007" s="4">
        <v>44012</v>
      </c>
      <c r="L19007" s="4">
        <v>44012</v>
      </c>
    </row>
    <row r="19008" spans="1:12" ht="15" x14ac:dyDescent="0.25">
      <c r="A19008" s="3">
        <v>2020</v>
      </c>
      <c r="B19008" s="4">
        <v>43831</v>
      </c>
      <c r="C19008" s="4">
        <v>44012</v>
      </c>
      <c r="D19008" t="s">
        <v>6414</v>
      </c>
      <c r="E19008" t="s">
        <v>777</v>
      </c>
      <c r="F19008" t="s">
        <v>132</v>
      </c>
      <c r="G19008" t="s">
        <v>58</v>
      </c>
      <c r="H19008" t="s">
        <v>81</v>
      </c>
      <c r="I19008" s="8">
        <v>43634</v>
      </c>
      <c r="J19008" s="3" t="s">
        <v>72</v>
      </c>
      <c r="K19008" s="4">
        <v>44012</v>
      </c>
      <c r="L19008" s="4">
        <v>44012</v>
      </c>
    </row>
    <row r="19009" spans="1:12" ht="15" x14ac:dyDescent="0.25">
      <c r="A19009" s="3">
        <v>2020</v>
      </c>
      <c r="B19009" s="4">
        <v>43831</v>
      </c>
      <c r="C19009" s="4">
        <v>44012</v>
      </c>
      <c r="D19009" t="s">
        <v>7161</v>
      </c>
      <c r="E19009" t="s">
        <v>777</v>
      </c>
      <c r="F19009" t="s">
        <v>211</v>
      </c>
      <c r="G19009" t="s">
        <v>58</v>
      </c>
      <c r="H19009" t="s">
        <v>115</v>
      </c>
      <c r="I19009" s="8">
        <v>43664</v>
      </c>
      <c r="J19009" s="3" t="s">
        <v>72</v>
      </c>
      <c r="K19009" s="4">
        <v>44012</v>
      </c>
      <c r="L19009" s="4">
        <v>44012</v>
      </c>
    </row>
    <row r="19010" spans="1:12" ht="15" x14ac:dyDescent="0.25">
      <c r="A19010" s="3">
        <v>2020</v>
      </c>
      <c r="B19010" s="4">
        <v>43831</v>
      </c>
      <c r="C19010" s="4">
        <v>44012</v>
      </c>
      <c r="D19010" t="s">
        <v>502</v>
      </c>
      <c r="E19010" t="s">
        <v>777</v>
      </c>
      <c r="F19010" t="s">
        <v>1182</v>
      </c>
      <c r="G19010" t="s">
        <v>58</v>
      </c>
      <c r="H19010" t="s">
        <v>303</v>
      </c>
      <c r="I19010" s="8">
        <v>43685</v>
      </c>
      <c r="J19010" s="3" t="s">
        <v>72</v>
      </c>
      <c r="K19010" s="4">
        <v>44012</v>
      </c>
      <c r="L19010" s="4">
        <v>44012</v>
      </c>
    </row>
    <row r="19011" spans="1:12" ht="15" x14ac:dyDescent="0.25">
      <c r="A19011" s="3">
        <v>2020</v>
      </c>
      <c r="B19011" s="4">
        <v>43831</v>
      </c>
      <c r="C19011" s="4">
        <v>44012</v>
      </c>
      <c r="D19011" t="s">
        <v>7158</v>
      </c>
      <c r="E19011" t="s">
        <v>777</v>
      </c>
      <c r="F19011" t="s">
        <v>1182</v>
      </c>
      <c r="G19011" t="s">
        <v>58</v>
      </c>
      <c r="H19011" t="s">
        <v>303</v>
      </c>
      <c r="I19011" s="8">
        <v>43685</v>
      </c>
      <c r="J19011" s="3" t="s">
        <v>72</v>
      </c>
      <c r="K19011" s="4">
        <v>44012</v>
      </c>
      <c r="L19011" s="4">
        <v>44012</v>
      </c>
    </row>
    <row r="19012" spans="1:12" ht="15" x14ac:dyDescent="0.25">
      <c r="A19012" s="3">
        <v>2020</v>
      </c>
      <c r="B19012" s="4">
        <v>43831</v>
      </c>
      <c r="C19012" s="4">
        <v>44012</v>
      </c>
      <c r="D19012" t="s">
        <v>7162</v>
      </c>
      <c r="E19012" t="s">
        <v>777</v>
      </c>
      <c r="F19012" t="s">
        <v>1851</v>
      </c>
      <c r="G19012" t="s">
        <v>58</v>
      </c>
      <c r="H19012" t="s">
        <v>303</v>
      </c>
      <c r="I19012" s="8">
        <v>43685</v>
      </c>
      <c r="J19012" s="3" t="s">
        <v>72</v>
      </c>
      <c r="K19012" s="4">
        <v>44012</v>
      </c>
      <c r="L19012" s="4">
        <v>44012</v>
      </c>
    </row>
    <row r="19013" spans="1:12" ht="15" x14ac:dyDescent="0.25">
      <c r="A19013" s="3">
        <v>2020</v>
      </c>
      <c r="B19013" s="4">
        <v>43831</v>
      </c>
      <c r="C19013" s="4">
        <v>44012</v>
      </c>
      <c r="D19013" t="s">
        <v>230</v>
      </c>
      <c r="E19013" t="s">
        <v>777</v>
      </c>
      <c r="F19013" t="s">
        <v>108</v>
      </c>
      <c r="G19013" t="s">
        <v>58</v>
      </c>
      <c r="H19013" t="s">
        <v>303</v>
      </c>
      <c r="I19013" s="8">
        <v>43685</v>
      </c>
      <c r="J19013" s="3" t="s">
        <v>72</v>
      </c>
      <c r="K19013" s="4">
        <v>44012</v>
      </c>
      <c r="L19013" s="4">
        <v>44012</v>
      </c>
    </row>
    <row r="19014" spans="1:12" ht="15" x14ac:dyDescent="0.25">
      <c r="A19014" s="3">
        <v>2020</v>
      </c>
      <c r="B19014" s="4">
        <v>43831</v>
      </c>
      <c r="C19014" s="4">
        <v>44012</v>
      </c>
      <c r="D19014" t="s">
        <v>812</v>
      </c>
      <c r="E19014" t="s">
        <v>777</v>
      </c>
      <c r="F19014" t="s">
        <v>162</v>
      </c>
      <c r="G19014" t="s">
        <v>58</v>
      </c>
      <c r="H19014" t="s">
        <v>303</v>
      </c>
      <c r="I19014" s="8">
        <v>43685</v>
      </c>
      <c r="J19014" s="3" t="s">
        <v>72</v>
      </c>
      <c r="K19014" s="4">
        <v>44012</v>
      </c>
      <c r="L19014" s="4">
        <v>44012</v>
      </c>
    </row>
    <row r="19015" spans="1:12" ht="15" x14ac:dyDescent="0.25">
      <c r="A19015" s="3">
        <v>2020</v>
      </c>
      <c r="B19015" s="4">
        <v>43831</v>
      </c>
      <c r="C19015" s="4">
        <v>44012</v>
      </c>
      <c r="D19015" t="s">
        <v>3732</v>
      </c>
      <c r="E19015" t="s">
        <v>777</v>
      </c>
      <c r="F19015" t="s">
        <v>628</v>
      </c>
      <c r="G19015" t="s">
        <v>58</v>
      </c>
      <c r="H19015" t="s">
        <v>303</v>
      </c>
      <c r="I19015" s="8">
        <v>43685</v>
      </c>
      <c r="J19015" s="3" t="s">
        <v>72</v>
      </c>
      <c r="K19015" s="4">
        <v>44012</v>
      </c>
      <c r="L19015" s="4">
        <v>44012</v>
      </c>
    </row>
    <row r="19016" spans="1:12" ht="15" x14ac:dyDescent="0.25">
      <c r="A19016" s="3">
        <v>2020</v>
      </c>
      <c r="B19016" s="4">
        <v>43831</v>
      </c>
      <c r="C19016" s="4">
        <v>44012</v>
      </c>
      <c r="D19016" t="s">
        <v>530</v>
      </c>
      <c r="E19016" t="s">
        <v>777</v>
      </c>
      <c r="F19016" t="s">
        <v>162</v>
      </c>
      <c r="G19016" t="s">
        <v>58</v>
      </c>
      <c r="H19016" t="s">
        <v>303</v>
      </c>
      <c r="I19016" s="8">
        <v>43685</v>
      </c>
      <c r="J19016" s="3" t="s">
        <v>72</v>
      </c>
      <c r="K19016" s="4">
        <v>44012</v>
      </c>
      <c r="L19016" s="4">
        <v>44012</v>
      </c>
    </row>
    <row r="19017" spans="1:12" ht="15" x14ac:dyDescent="0.25">
      <c r="A19017" s="3">
        <v>2020</v>
      </c>
      <c r="B19017" s="4">
        <v>43831</v>
      </c>
      <c r="C19017" s="4">
        <v>44012</v>
      </c>
      <c r="D19017" t="s">
        <v>375</v>
      </c>
      <c r="E19017" t="s">
        <v>777</v>
      </c>
      <c r="F19017" t="s">
        <v>777</v>
      </c>
      <c r="G19017" t="s">
        <v>58</v>
      </c>
      <c r="H19017" t="s">
        <v>303</v>
      </c>
      <c r="I19017" s="8">
        <v>43685</v>
      </c>
      <c r="J19017" s="3" t="s">
        <v>72</v>
      </c>
      <c r="K19017" s="4">
        <v>44012</v>
      </c>
      <c r="L19017" s="4">
        <v>44012</v>
      </c>
    </row>
    <row r="19018" spans="1:12" ht="15" x14ac:dyDescent="0.25">
      <c r="A19018" s="3">
        <v>2020</v>
      </c>
      <c r="B19018" s="4">
        <v>43831</v>
      </c>
      <c r="C19018" s="4">
        <v>44012</v>
      </c>
      <c r="D19018" t="s">
        <v>6759</v>
      </c>
      <c r="E19018" t="s">
        <v>777</v>
      </c>
      <c r="F19018" t="s">
        <v>777</v>
      </c>
      <c r="G19018" t="s">
        <v>58</v>
      </c>
      <c r="H19018" t="s">
        <v>303</v>
      </c>
      <c r="I19018" s="8">
        <v>43685</v>
      </c>
      <c r="J19018" s="3" t="s">
        <v>72</v>
      </c>
      <c r="K19018" s="4">
        <v>44012</v>
      </c>
      <c r="L19018" s="4">
        <v>44012</v>
      </c>
    </row>
    <row r="19019" spans="1:12" ht="15" x14ac:dyDescent="0.25">
      <c r="A19019" s="3">
        <v>2020</v>
      </c>
      <c r="B19019" s="4">
        <v>43831</v>
      </c>
      <c r="C19019" s="4">
        <v>44012</v>
      </c>
      <c r="D19019" t="s">
        <v>217</v>
      </c>
      <c r="E19019" t="s">
        <v>777</v>
      </c>
      <c r="F19019" t="s">
        <v>777</v>
      </c>
      <c r="G19019" t="s">
        <v>58</v>
      </c>
      <c r="H19019" t="s">
        <v>303</v>
      </c>
      <c r="I19019" s="8">
        <v>43685</v>
      </c>
      <c r="J19019" s="3" t="s">
        <v>72</v>
      </c>
      <c r="K19019" s="4">
        <v>44012</v>
      </c>
      <c r="L19019" s="4">
        <v>44012</v>
      </c>
    </row>
    <row r="19020" spans="1:12" ht="15" x14ac:dyDescent="0.25">
      <c r="A19020" s="3">
        <v>2020</v>
      </c>
      <c r="B19020" s="4">
        <v>43831</v>
      </c>
      <c r="C19020" s="4">
        <v>44012</v>
      </c>
      <c r="D19020" t="s">
        <v>984</v>
      </c>
      <c r="E19020" t="s">
        <v>777</v>
      </c>
      <c r="F19020" t="s">
        <v>92</v>
      </c>
      <c r="G19020" t="s">
        <v>58</v>
      </c>
      <c r="H19020" t="s">
        <v>115</v>
      </c>
      <c r="I19020" s="8">
        <v>43712</v>
      </c>
      <c r="J19020" s="3" t="s">
        <v>72</v>
      </c>
      <c r="K19020" s="4">
        <v>44012</v>
      </c>
      <c r="L19020" s="4">
        <v>44012</v>
      </c>
    </row>
    <row r="19021" spans="1:12" ht="15" x14ac:dyDescent="0.25">
      <c r="A19021" s="3">
        <v>2020</v>
      </c>
      <c r="B19021" s="4">
        <v>43831</v>
      </c>
      <c r="C19021" s="4">
        <v>44012</v>
      </c>
      <c r="D19021" t="s">
        <v>748</v>
      </c>
      <c r="E19021" t="s">
        <v>777</v>
      </c>
      <c r="F19021" t="s">
        <v>2778</v>
      </c>
      <c r="G19021" t="s">
        <v>58</v>
      </c>
      <c r="H19021" t="s">
        <v>84</v>
      </c>
      <c r="I19021" s="8">
        <v>43817</v>
      </c>
      <c r="J19021" s="3" t="s">
        <v>72</v>
      </c>
      <c r="K19021" s="4">
        <v>44012</v>
      </c>
      <c r="L19021" s="4">
        <v>44012</v>
      </c>
    </row>
    <row r="19022" spans="1:12" ht="15" x14ac:dyDescent="0.25">
      <c r="A19022" s="3">
        <v>2020</v>
      </c>
      <c r="B19022" s="4">
        <v>43831</v>
      </c>
      <c r="C19022" s="4">
        <v>44012</v>
      </c>
      <c r="D19022" t="s">
        <v>984</v>
      </c>
      <c r="E19022" t="s">
        <v>777</v>
      </c>
      <c r="F19022" t="s">
        <v>2778</v>
      </c>
      <c r="G19022" t="s">
        <v>58</v>
      </c>
      <c r="H19022" t="s">
        <v>84</v>
      </c>
      <c r="I19022" s="8">
        <v>43817</v>
      </c>
      <c r="J19022" s="3" t="s">
        <v>72</v>
      </c>
      <c r="K19022" s="4">
        <v>44012</v>
      </c>
      <c r="L19022" s="4">
        <v>44012</v>
      </c>
    </row>
    <row r="19023" spans="1:12" ht="15" x14ac:dyDescent="0.25">
      <c r="A19023" s="3">
        <v>2020</v>
      </c>
      <c r="B19023" s="4">
        <v>43831</v>
      </c>
      <c r="C19023" s="4">
        <v>44012</v>
      </c>
      <c r="D19023" t="s">
        <v>926</v>
      </c>
      <c r="E19023" t="s">
        <v>777</v>
      </c>
      <c r="F19023" t="s">
        <v>429</v>
      </c>
      <c r="G19023" t="s">
        <v>58</v>
      </c>
      <c r="H19023" t="s">
        <v>84</v>
      </c>
      <c r="I19023" s="8">
        <v>43817</v>
      </c>
      <c r="J19023" s="3" t="s">
        <v>72</v>
      </c>
      <c r="K19023" s="4">
        <v>44012</v>
      </c>
      <c r="L19023" s="4">
        <v>44012</v>
      </c>
    </row>
    <row r="19024" spans="1:12" ht="15" x14ac:dyDescent="0.25">
      <c r="A19024" s="3">
        <v>2020</v>
      </c>
      <c r="B19024" s="4">
        <v>43831</v>
      </c>
      <c r="C19024" s="4">
        <v>44012</v>
      </c>
      <c r="D19024" t="s">
        <v>7163</v>
      </c>
      <c r="E19024" t="s">
        <v>777</v>
      </c>
      <c r="F19024" t="s">
        <v>207</v>
      </c>
      <c r="G19024" t="s">
        <v>58</v>
      </c>
      <c r="H19024" t="s">
        <v>84</v>
      </c>
      <c r="I19024" s="8">
        <v>43817</v>
      </c>
      <c r="J19024" s="3" t="s">
        <v>72</v>
      </c>
      <c r="K19024" s="4">
        <v>44012</v>
      </c>
      <c r="L19024" s="4">
        <v>44012</v>
      </c>
    </row>
    <row r="19025" spans="1:12" ht="15" x14ac:dyDescent="0.25">
      <c r="A19025" s="3">
        <v>2020</v>
      </c>
      <c r="B19025" s="4">
        <v>43831</v>
      </c>
      <c r="C19025" s="4">
        <v>44012</v>
      </c>
      <c r="D19025" t="s">
        <v>354</v>
      </c>
      <c r="E19025" t="s">
        <v>5177</v>
      </c>
      <c r="F19025" t="s">
        <v>111</v>
      </c>
      <c r="G19025" t="s">
        <v>58</v>
      </c>
      <c r="H19025" t="s">
        <v>287</v>
      </c>
      <c r="I19025" s="8">
        <v>43608</v>
      </c>
      <c r="J19025" s="3" t="s">
        <v>72</v>
      </c>
      <c r="K19025" s="4">
        <v>44012</v>
      </c>
      <c r="L19025" s="4">
        <v>44012</v>
      </c>
    </row>
    <row r="19026" spans="1:12" ht="15" x14ac:dyDescent="0.25">
      <c r="A19026" s="3">
        <v>2020</v>
      </c>
      <c r="B19026" s="4">
        <v>43831</v>
      </c>
      <c r="C19026" s="4">
        <v>44012</v>
      </c>
      <c r="D19026" t="s">
        <v>7164</v>
      </c>
      <c r="E19026" t="s">
        <v>5177</v>
      </c>
      <c r="F19026" t="s">
        <v>211</v>
      </c>
      <c r="G19026" t="s">
        <v>58</v>
      </c>
      <c r="H19026" t="s">
        <v>223</v>
      </c>
      <c r="I19026" s="8">
        <v>43608</v>
      </c>
      <c r="J19026" s="3" t="s">
        <v>72</v>
      </c>
      <c r="K19026" s="4">
        <v>44012</v>
      </c>
      <c r="L19026" s="4">
        <v>44012</v>
      </c>
    </row>
    <row r="19027" spans="1:12" ht="15" x14ac:dyDescent="0.25">
      <c r="A19027" s="3">
        <v>2020</v>
      </c>
      <c r="B19027" s="4">
        <v>43831</v>
      </c>
      <c r="C19027" s="4">
        <v>44012</v>
      </c>
      <c r="D19027" t="s">
        <v>222</v>
      </c>
      <c r="E19027" t="s">
        <v>5177</v>
      </c>
      <c r="F19027" t="s">
        <v>190</v>
      </c>
      <c r="G19027" t="s">
        <v>58</v>
      </c>
      <c r="H19027" t="s">
        <v>438</v>
      </c>
      <c r="I19027" s="8">
        <v>43820</v>
      </c>
      <c r="J19027" s="3" t="s">
        <v>72</v>
      </c>
      <c r="K19027" s="4">
        <v>44012</v>
      </c>
      <c r="L19027" s="4">
        <v>44012</v>
      </c>
    </row>
    <row r="19028" spans="1:12" ht="15" x14ac:dyDescent="0.25">
      <c r="A19028" s="3">
        <v>2020</v>
      </c>
      <c r="B19028" s="4">
        <v>43831</v>
      </c>
      <c r="C19028" s="4">
        <v>44012</v>
      </c>
      <c r="D19028" t="s">
        <v>305</v>
      </c>
      <c r="E19028" t="s">
        <v>1211</v>
      </c>
      <c r="F19028" t="s">
        <v>807</v>
      </c>
      <c r="G19028" t="s">
        <v>58</v>
      </c>
      <c r="H19028" t="s">
        <v>163</v>
      </c>
      <c r="I19028" s="8">
        <v>40664</v>
      </c>
      <c r="J19028" s="3" t="s">
        <v>72</v>
      </c>
      <c r="K19028" s="4">
        <v>44012</v>
      </c>
      <c r="L19028" s="4">
        <v>44012</v>
      </c>
    </row>
    <row r="19029" spans="1:12" ht="15" x14ac:dyDescent="0.25">
      <c r="A19029" s="3">
        <v>2020</v>
      </c>
      <c r="B19029" s="4">
        <v>43831</v>
      </c>
      <c r="C19029" s="4">
        <v>44012</v>
      </c>
      <c r="D19029" t="s">
        <v>264</v>
      </c>
      <c r="E19029" t="s">
        <v>1211</v>
      </c>
      <c r="F19029" t="s">
        <v>418</v>
      </c>
      <c r="G19029" t="s">
        <v>58</v>
      </c>
      <c r="H19029" t="s">
        <v>1168</v>
      </c>
      <c r="I19029" s="8">
        <v>40664</v>
      </c>
      <c r="J19029" s="3" t="s">
        <v>72</v>
      </c>
      <c r="K19029" s="4">
        <v>44012</v>
      </c>
      <c r="L19029" s="4">
        <v>44012</v>
      </c>
    </row>
    <row r="19030" spans="1:12" ht="15" x14ac:dyDescent="0.25">
      <c r="A19030" s="3">
        <v>2020</v>
      </c>
      <c r="B19030" s="4">
        <v>43831</v>
      </c>
      <c r="C19030" s="4">
        <v>44012</v>
      </c>
      <c r="D19030" t="s">
        <v>7165</v>
      </c>
      <c r="E19030" t="s">
        <v>1211</v>
      </c>
      <c r="F19030" t="s">
        <v>340</v>
      </c>
      <c r="G19030" t="s">
        <v>58</v>
      </c>
      <c r="H19030" t="s">
        <v>135</v>
      </c>
      <c r="I19030" s="8">
        <v>42774</v>
      </c>
      <c r="J19030" s="3" t="s">
        <v>72</v>
      </c>
      <c r="K19030" s="4">
        <v>44012</v>
      </c>
      <c r="L19030" s="4">
        <v>44012</v>
      </c>
    </row>
    <row r="19031" spans="1:12" ht="15" x14ac:dyDescent="0.25">
      <c r="A19031" s="3">
        <v>2020</v>
      </c>
      <c r="B19031" s="4">
        <v>43831</v>
      </c>
      <c r="C19031" s="4">
        <v>44012</v>
      </c>
      <c r="D19031" t="s">
        <v>2872</v>
      </c>
      <c r="E19031" t="s">
        <v>1211</v>
      </c>
      <c r="F19031" t="s">
        <v>1055</v>
      </c>
      <c r="G19031" t="s">
        <v>58</v>
      </c>
      <c r="H19031" t="s">
        <v>93</v>
      </c>
      <c r="I19031" s="8">
        <v>43602</v>
      </c>
      <c r="J19031" s="3" t="s">
        <v>72</v>
      </c>
      <c r="K19031" s="4">
        <v>44012</v>
      </c>
      <c r="L19031" s="4">
        <v>44012</v>
      </c>
    </row>
    <row r="19032" spans="1:12" ht="15" x14ac:dyDescent="0.25">
      <c r="A19032" s="3">
        <v>2020</v>
      </c>
      <c r="B19032" s="4">
        <v>43831</v>
      </c>
      <c r="C19032" s="4">
        <v>44012</v>
      </c>
      <c r="D19032" t="s">
        <v>212</v>
      </c>
      <c r="E19032" t="s">
        <v>1211</v>
      </c>
      <c r="F19032" t="s">
        <v>431</v>
      </c>
      <c r="G19032" t="s">
        <v>58</v>
      </c>
      <c r="H19032" t="s">
        <v>298</v>
      </c>
      <c r="I19032" s="8">
        <v>43602</v>
      </c>
      <c r="J19032" s="3" t="s">
        <v>72</v>
      </c>
      <c r="K19032" s="4">
        <v>44012</v>
      </c>
      <c r="L19032" s="4">
        <v>44012</v>
      </c>
    </row>
    <row r="19033" spans="1:12" ht="15" x14ac:dyDescent="0.25">
      <c r="A19033" s="3">
        <v>2020</v>
      </c>
      <c r="B19033" s="4">
        <v>43831</v>
      </c>
      <c r="C19033" s="4">
        <v>44012</v>
      </c>
      <c r="D19033" t="s">
        <v>3903</v>
      </c>
      <c r="E19033" t="s">
        <v>1211</v>
      </c>
      <c r="F19033" t="s">
        <v>735</v>
      </c>
      <c r="G19033" t="s">
        <v>58</v>
      </c>
      <c r="H19033" t="s">
        <v>93</v>
      </c>
      <c r="I19033" s="8">
        <v>43608</v>
      </c>
      <c r="J19033" s="3" t="s">
        <v>72</v>
      </c>
      <c r="K19033" s="4">
        <v>44012</v>
      </c>
      <c r="L19033" s="4">
        <v>44012</v>
      </c>
    </row>
    <row r="19034" spans="1:12" ht="15" x14ac:dyDescent="0.25">
      <c r="A19034" s="3">
        <v>2020</v>
      </c>
      <c r="B19034" s="4">
        <v>43831</v>
      </c>
      <c r="C19034" s="4">
        <v>44012</v>
      </c>
      <c r="D19034" t="s">
        <v>7166</v>
      </c>
      <c r="E19034" t="s">
        <v>1211</v>
      </c>
      <c r="F19034" t="s">
        <v>2258</v>
      </c>
      <c r="G19034" t="s">
        <v>58</v>
      </c>
      <c r="H19034" t="s">
        <v>303</v>
      </c>
      <c r="I19034" s="8">
        <v>43608</v>
      </c>
      <c r="J19034" s="3" t="s">
        <v>72</v>
      </c>
      <c r="K19034" s="4">
        <v>44012</v>
      </c>
      <c r="L19034" s="4">
        <v>44012</v>
      </c>
    </row>
    <row r="19035" spans="1:12" ht="15" x14ac:dyDescent="0.25">
      <c r="A19035" s="3">
        <v>2020</v>
      </c>
      <c r="B19035" s="4">
        <v>43831</v>
      </c>
      <c r="C19035" s="4">
        <v>44012</v>
      </c>
      <c r="D19035" t="s">
        <v>528</v>
      </c>
      <c r="E19035" t="s">
        <v>1211</v>
      </c>
      <c r="F19035" t="s">
        <v>2258</v>
      </c>
      <c r="G19035" t="s">
        <v>58</v>
      </c>
      <c r="H19035" t="s">
        <v>303</v>
      </c>
      <c r="I19035" s="8">
        <v>43608</v>
      </c>
      <c r="J19035" s="3" t="s">
        <v>72</v>
      </c>
      <c r="K19035" s="4">
        <v>44012</v>
      </c>
      <c r="L19035" s="4">
        <v>44012</v>
      </c>
    </row>
    <row r="19036" spans="1:12" ht="15" x14ac:dyDescent="0.25">
      <c r="A19036" s="3">
        <v>2020</v>
      </c>
      <c r="B19036" s="4">
        <v>43831</v>
      </c>
      <c r="C19036" s="4">
        <v>44012</v>
      </c>
      <c r="D19036" t="s">
        <v>7167</v>
      </c>
      <c r="E19036" t="s">
        <v>1211</v>
      </c>
      <c r="F19036" t="s">
        <v>1204</v>
      </c>
      <c r="G19036" t="s">
        <v>58</v>
      </c>
      <c r="H19036" t="s">
        <v>504</v>
      </c>
      <c r="I19036" s="8">
        <v>43616</v>
      </c>
      <c r="J19036" s="3" t="s">
        <v>72</v>
      </c>
      <c r="K19036" s="4">
        <v>44012</v>
      </c>
      <c r="L19036" s="4">
        <v>44012</v>
      </c>
    </row>
    <row r="19037" spans="1:12" ht="15" x14ac:dyDescent="0.25">
      <c r="A19037" s="3">
        <v>2020</v>
      </c>
      <c r="B19037" s="4">
        <v>43831</v>
      </c>
      <c r="C19037" s="4">
        <v>44012</v>
      </c>
      <c r="D19037" t="s">
        <v>2887</v>
      </c>
      <c r="E19037" t="s">
        <v>1211</v>
      </c>
      <c r="F19037" t="s">
        <v>211</v>
      </c>
      <c r="G19037" t="s">
        <v>58</v>
      </c>
      <c r="H19037" t="s">
        <v>81</v>
      </c>
      <c r="I19037" s="8">
        <v>43634</v>
      </c>
      <c r="J19037" s="3" t="s">
        <v>72</v>
      </c>
      <c r="K19037" s="4">
        <v>44012</v>
      </c>
      <c r="L19037" s="4">
        <v>44012</v>
      </c>
    </row>
    <row r="19038" spans="1:12" ht="15" x14ac:dyDescent="0.25">
      <c r="A19038" s="3">
        <v>2020</v>
      </c>
      <c r="B19038" s="4">
        <v>43831</v>
      </c>
      <c r="C19038" s="4">
        <v>44012</v>
      </c>
      <c r="D19038" t="s">
        <v>966</v>
      </c>
      <c r="E19038" t="s">
        <v>1211</v>
      </c>
      <c r="F19038" t="s">
        <v>431</v>
      </c>
      <c r="G19038" t="s">
        <v>58</v>
      </c>
      <c r="H19038" t="s">
        <v>303</v>
      </c>
      <c r="I19038" s="8">
        <v>43685</v>
      </c>
      <c r="J19038" s="3" t="s">
        <v>72</v>
      </c>
      <c r="K19038" s="4">
        <v>44012</v>
      </c>
      <c r="L19038" s="4">
        <v>44012</v>
      </c>
    </row>
    <row r="19039" spans="1:12" ht="15" x14ac:dyDescent="0.25">
      <c r="A19039" s="3">
        <v>2020</v>
      </c>
      <c r="B19039" s="4">
        <v>43831</v>
      </c>
      <c r="C19039" s="4">
        <v>44012</v>
      </c>
      <c r="D19039" t="s">
        <v>230</v>
      </c>
      <c r="E19039" t="s">
        <v>1211</v>
      </c>
      <c r="F19039" t="s">
        <v>1239</v>
      </c>
      <c r="G19039" t="s">
        <v>58</v>
      </c>
      <c r="H19039" t="s">
        <v>384</v>
      </c>
      <c r="I19039" s="8">
        <v>43690</v>
      </c>
      <c r="J19039" s="3" t="s">
        <v>72</v>
      </c>
      <c r="K19039" s="4">
        <v>44012</v>
      </c>
      <c r="L19039" s="4">
        <v>44012</v>
      </c>
    </row>
    <row r="19040" spans="1:12" ht="15" x14ac:dyDescent="0.25">
      <c r="A19040" s="3">
        <v>2020</v>
      </c>
      <c r="B19040" s="4">
        <v>43831</v>
      </c>
      <c r="C19040" s="4">
        <v>44012</v>
      </c>
      <c r="D19040" t="s">
        <v>308</v>
      </c>
      <c r="E19040" t="s">
        <v>1211</v>
      </c>
      <c r="F19040" t="s">
        <v>1163</v>
      </c>
      <c r="G19040" t="s">
        <v>58</v>
      </c>
      <c r="H19040" t="s">
        <v>223</v>
      </c>
      <c r="I19040" s="8">
        <v>43814</v>
      </c>
      <c r="J19040" s="3" t="s">
        <v>72</v>
      </c>
      <c r="K19040" s="4">
        <v>44012</v>
      </c>
      <c r="L19040" s="4">
        <v>44012</v>
      </c>
    </row>
    <row r="19041" spans="1:12" ht="15" x14ac:dyDescent="0.25">
      <c r="A19041" s="3">
        <v>2020</v>
      </c>
      <c r="B19041" s="4">
        <v>43831</v>
      </c>
      <c r="C19041" s="4">
        <v>44012</v>
      </c>
      <c r="D19041" t="s">
        <v>378</v>
      </c>
      <c r="E19041" t="s">
        <v>1211</v>
      </c>
      <c r="F19041" t="s">
        <v>1163</v>
      </c>
      <c r="G19041" t="s">
        <v>58</v>
      </c>
      <c r="H19041" t="s">
        <v>84</v>
      </c>
      <c r="I19041" s="8">
        <v>43817</v>
      </c>
      <c r="J19041" s="3" t="s">
        <v>72</v>
      </c>
      <c r="K19041" s="4">
        <v>44012</v>
      </c>
      <c r="L19041" s="4">
        <v>44012</v>
      </c>
    </row>
    <row r="19042" spans="1:12" ht="15" x14ac:dyDescent="0.25">
      <c r="A19042" s="3">
        <v>2020</v>
      </c>
      <c r="B19042" s="4">
        <v>43831</v>
      </c>
      <c r="C19042" s="4">
        <v>44012</v>
      </c>
      <c r="D19042" t="s">
        <v>7168</v>
      </c>
      <c r="E19042" t="s">
        <v>1211</v>
      </c>
      <c r="F19042" t="s">
        <v>80</v>
      </c>
      <c r="G19042" t="s">
        <v>58</v>
      </c>
      <c r="H19042" t="s">
        <v>84</v>
      </c>
      <c r="I19042" s="8">
        <v>43817</v>
      </c>
      <c r="J19042" s="3" t="s">
        <v>72</v>
      </c>
      <c r="K19042" s="4">
        <v>44012</v>
      </c>
      <c r="L19042" s="4">
        <v>44012</v>
      </c>
    </row>
    <row r="19043" spans="1:12" ht="15" x14ac:dyDescent="0.25">
      <c r="A19043" s="3">
        <v>2020</v>
      </c>
      <c r="B19043" s="4">
        <v>43831</v>
      </c>
      <c r="C19043" s="4">
        <v>44012</v>
      </c>
      <c r="D19043" t="s">
        <v>277</v>
      </c>
      <c r="E19043" t="s">
        <v>1211</v>
      </c>
      <c r="F19043" t="s">
        <v>1163</v>
      </c>
      <c r="G19043" t="s">
        <v>58</v>
      </c>
      <c r="H19043" t="s">
        <v>84</v>
      </c>
      <c r="I19043" s="8">
        <v>43821</v>
      </c>
      <c r="J19043" s="3" t="s">
        <v>72</v>
      </c>
      <c r="K19043" s="4">
        <v>44012</v>
      </c>
      <c r="L19043" s="4">
        <v>44012</v>
      </c>
    </row>
    <row r="19044" spans="1:12" ht="15" x14ac:dyDescent="0.25">
      <c r="A19044" s="3">
        <v>2020</v>
      </c>
      <c r="B19044" s="4">
        <v>43831</v>
      </c>
      <c r="C19044" s="4">
        <v>44012</v>
      </c>
      <c r="D19044" t="s">
        <v>7169</v>
      </c>
      <c r="E19044" t="s">
        <v>7170</v>
      </c>
      <c r="F19044" t="s">
        <v>80</v>
      </c>
      <c r="G19044" t="s">
        <v>58</v>
      </c>
      <c r="H19044" t="s">
        <v>115</v>
      </c>
      <c r="I19044" s="8">
        <v>43602</v>
      </c>
      <c r="J19044" s="3" t="s">
        <v>72</v>
      </c>
      <c r="K19044" s="4">
        <v>44012</v>
      </c>
      <c r="L19044" s="4">
        <v>44012</v>
      </c>
    </row>
    <row r="19045" spans="1:12" ht="15" x14ac:dyDescent="0.25">
      <c r="A19045" s="3">
        <v>2020</v>
      </c>
      <c r="B19045" s="4">
        <v>43831</v>
      </c>
      <c r="C19045" s="4">
        <v>44012</v>
      </c>
      <c r="D19045" t="s">
        <v>7171</v>
      </c>
      <c r="E19045" t="s">
        <v>4114</v>
      </c>
      <c r="F19045" t="s">
        <v>697</v>
      </c>
      <c r="G19045" t="s">
        <v>58</v>
      </c>
      <c r="H19045" t="s">
        <v>504</v>
      </c>
      <c r="I19045" s="8">
        <v>43608</v>
      </c>
      <c r="J19045" s="3" t="s">
        <v>72</v>
      </c>
      <c r="K19045" s="4">
        <v>44012</v>
      </c>
      <c r="L19045" s="4">
        <v>44012</v>
      </c>
    </row>
    <row r="19046" spans="1:12" ht="15" x14ac:dyDescent="0.25">
      <c r="A19046" s="3">
        <v>2020</v>
      </c>
      <c r="B19046" s="4">
        <v>43831</v>
      </c>
      <c r="C19046" s="4">
        <v>44012</v>
      </c>
      <c r="D19046" t="s">
        <v>817</v>
      </c>
      <c r="E19046" t="s">
        <v>871</v>
      </c>
      <c r="F19046" t="s">
        <v>250</v>
      </c>
      <c r="G19046" t="s">
        <v>58</v>
      </c>
      <c r="H19046" t="s">
        <v>181</v>
      </c>
      <c r="I19046" s="8">
        <v>42748</v>
      </c>
      <c r="J19046" s="3" t="s">
        <v>72</v>
      </c>
      <c r="K19046" s="4">
        <v>44012</v>
      </c>
      <c r="L19046" s="4">
        <v>44012</v>
      </c>
    </row>
    <row r="19047" spans="1:12" ht="15" x14ac:dyDescent="0.25">
      <c r="A19047" s="3">
        <v>2020</v>
      </c>
      <c r="B19047" s="4">
        <v>43831</v>
      </c>
      <c r="C19047" s="4">
        <v>44012</v>
      </c>
      <c r="D19047" t="s">
        <v>859</v>
      </c>
      <c r="E19047" t="s">
        <v>871</v>
      </c>
      <c r="F19047" t="s">
        <v>2232</v>
      </c>
      <c r="G19047" t="s">
        <v>58</v>
      </c>
      <c r="H19047" t="s">
        <v>181</v>
      </c>
      <c r="I19047" s="8">
        <v>43602</v>
      </c>
      <c r="J19047" s="3" t="s">
        <v>72</v>
      </c>
      <c r="K19047" s="4">
        <v>44012</v>
      </c>
      <c r="L19047" s="4">
        <v>44012</v>
      </c>
    </row>
    <row r="19048" spans="1:12" ht="15" x14ac:dyDescent="0.25">
      <c r="A19048" s="3">
        <v>2020</v>
      </c>
      <c r="B19048" s="4">
        <v>43831</v>
      </c>
      <c r="C19048" s="4">
        <v>44012</v>
      </c>
      <c r="D19048" t="s">
        <v>859</v>
      </c>
      <c r="E19048" t="s">
        <v>871</v>
      </c>
      <c r="F19048" t="s">
        <v>239</v>
      </c>
      <c r="G19048" t="s">
        <v>58</v>
      </c>
      <c r="H19048" t="s">
        <v>181</v>
      </c>
      <c r="I19048" s="8">
        <v>43602</v>
      </c>
      <c r="J19048" s="3" t="s">
        <v>72</v>
      </c>
      <c r="K19048" s="4">
        <v>44012</v>
      </c>
      <c r="L19048" s="4">
        <v>44012</v>
      </c>
    </row>
    <row r="19049" spans="1:12" ht="15" x14ac:dyDescent="0.25">
      <c r="A19049" s="3">
        <v>2020</v>
      </c>
      <c r="B19049" s="4">
        <v>43831</v>
      </c>
      <c r="C19049" s="4">
        <v>44012</v>
      </c>
      <c r="D19049" t="s">
        <v>264</v>
      </c>
      <c r="E19049" t="s">
        <v>871</v>
      </c>
      <c r="F19049" t="s">
        <v>80</v>
      </c>
      <c r="G19049" t="s">
        <v>58</v>
      </c>
      <c r="H19049" t="s">
        <v>76</v>
      </c>
      <c r="I19049" s="8">
        <v>43602</v>
      </c>
      <c r="J19049" s="3" t="s">
        <v>72</v>
      </c>
      <c r="K19049" s="4">
        <v>44012</v>
      </c>
      <c r="L19049" s="4">
        <v>44012</v>
      </c>
    </row>
    <row r="19050" spans="1:12" ht="15" x14ac:dyDescent="0.25">
      <c r="A19050" s="3">
        <v>2020</v>
      </c>
      <c r="B19050" s="4">
        <v>43831</v>
      </c>
      <c r="C19050" s="4">
        <v>44012</v>
      </c>
      <c r="D19050" t="s">
        <v>591</v>
      </c>
      <c r="E19050" t="s">
        <v>871</v>
      </c>
      <c r="F19050" t="s">
        <v>124</v>
      </c>
      <c r="G19050" t="s">
        <v>58</v>
      </c>
      <c r="H19050" t="s">
        <v>181</v>
      </c>
      <c r="I19050" s="8">
        <v>43602</v>
      </c>
      <c r="J19050" s="3" t="s">
        <v>72</v>
      </c>
      <c r="K19050" s="4">
        <v>44012</v>
      </c>
      <c r="L19050" s="4">
        <v>44012</v>
      </c>
    </row>
    <row r="19051" spans="1:12" ht="15" x14ac:dyDescent="0.25">
      <c r="A19051" s="3">
        <v>2020</v>
      </c>
      <c r="B19051" s="4">
        <v>43831</v>
      </c>
      <c r="C19051" s="4">
        <v>44012</v>
      </c>
      <c r="D19051" t="s">
        <v>2379</v>
      </c>
      <c r="E19051" t="s">
        <v>871</v>
      </c>
      <c r="F19051" t="s">
        <v>4271</v>
      </c>
      <c r="G19051" t="s">
        <v>58</v>
      </c>
      <c r="H19051" t="s">
        <v>163</v>
      </c>
      <c r="I19051" s="8">
        <v>43602</v>
      </c>
      <c r="J19051" s="3" t="s">
        <v>72</v>
      </c>
      <c r="K19051" s="4">
        <v>44012</v>
      </c>
      <c r="L19051" s="4">
        <v>44012</v>
      </c>
    </row>
    <row r="19052" spans="1:12" ht="15" x14ac:dyDescent="0.25">
      <c r="A19052" s="3">
        <v>2020</v>
      </c>
      <c r="B19052" s="4">
        <v>43831</v>
      </c>
      <c r="C19052" s="4">
        <v>44012</v>
      </c>
      <c r="D19052" t="s">
        <v>1947</v>
      </c>
      <c r="E19052" t="s">
        <v>871</v>
      </c>
      <c r="F19052" t="s">
        <v>124</v>
      </c>
      <c r="G19052" t="s">
        <v>58</v>
      </c>
      <c r="H19052" t="s">
        <v>76</v>
      </c>
      <c r="I19052" s="8">
        <v>43608</v>
      </c>
      <c r="J19052" s="3" t="s">
        <v>72</v>
      </c>
      <c r="K19052" s="4">
        <v>44012</v>
      </c>
      <c r="L19052" s="4">
        <v>44012</v>
      </c>
    </row>
    <row r="19053" spans="1:12" ht="15" x14ac:dyDescent="0.25">
      <c r="A19053" s="3">
        <v>2020</v>
      </c>
      <c r="B19053" s="4">
        <v>43831</v>
      </c>
      <c r="C19053" s="4">
        <v>44012</v>
      </c>
      <c r="D19053" t="s">
        <v>1988</v>
      </c>
      <c r="E19053" t="s">
        <v>871</v>
      </c>
      <c r="F19053" t="s">
        <v>540</v>
      </c>
      <c r="G19053" t="s">
        <v>58</v>
      </c>
      <c r="H19053" t="s">
        <v>76</v>
      </c>
      <c r="I19053" s="8">
        <v>43608</v>
      </c>
      <c r="J19053" s="3" t="s">
        <v>72</v>
      </c>
      <c r="K19053" s="4">
        <v>44012</v>
      </c>
      <c r="L19053" s="4">
        <v>44012</v>
      </c>
    </row>
    <row r="19054" spans="1:12" ht="15" x14ac:dyDescent="0.25">
      <c r="A19054" s="3">
        <v>2020</v>
      </c>
      <c r="B19054" s="4">
        <v>43831</v>
      </c>
      <c r="C19054" s="4">
        <v>44012</v>
      </c>
      <c r="D19054" t="s">
        <v>3930</v>
      </c>
      <c r="E19054" t="s">
        <v>871</v>
      </c>
      <c r="F19054" t="s">
        <v>540</v>
      </c>
      <c r="G19054" t="s">
        <v>58</v>
      </c>
      <c r="H19054" t="s">
        <v>303</v>
      </c>
      <c r="I19054" s="8">
        <v>43616</v>
      </c>
      <c r="J19054" s="3" t="s">
        <v>72</v>
      </c>
      <c r="K19054" s="4">
        <v>44012</v>
      </c>
      <c r="L19054" s="4">
        <v>44012</v>
      </c>
    </row>
    <row r="19055" spans="1:12" ht="15" x14ac:dyDescent="0.25">
      <c r="A19055" s="3">
        <v>2020</v>
      </c>
      <c r="B19055" s="4">
        <v>43831</v>
      </c>
      <c r="C19055" s="4">
        <v>44012</v>
      </c>
      <c r="D19055" t="s">
        <v>2732</v>
      </c>
      <c r="E19055" t="s">
        <v>871</v>
      </c>
      <c r="F19055" t="s">
        <v>193</v>
      </c>
      <c r="G19055" t="s">
        <v>58</v>
      </c>
      <c r="H19055" t="s">
        <v>146</v>
      </c>
      <c r="I19055" s="8">
        <v>43634</v>
      </c>
      <c r="J19055" s="3" t="s">
        <v>72</v>
      </c>
      <c r="K19055" s="4">
        <v>44012</v>
      </c>
      <c r="L19055" s="4">
        <v>44012</v>
      </c>
    </row>
    <row r="19056" spans="1:12" ht="15" x14ac:dyDescent="0.25">
      <c r="A19056" s="3">
        <v>2020</v>
      </c>
      <c r="B19056" s="4">
        <v>43831</v>
      </c>
      <c r="C19056" s="4">
        <v>44012</v>
      </c>
      <c r="D19056" t="s">
        <v>775</v>
      </c>
      <c r="E19056" t="s">
        <v>871</v>
      </c>
      <c r="F19056" t="s">
        <v>5583</v>
      </c>
      <c r="G19056" t="s">
        <v>58</v>
      </c>
      <c r="H19056" t="s">
        <v>76</v>
      </c>
      <c r="I19056" s="8">
        <v>43685</v>
      </c>
      <c r="J19056" s="3" t="s">
        <v>72</v>
      </c>
      <c r="K19056" s="4">
        <v>44012</v>
      </c>
      <c r="L19056" s="4">
        <v>44012</v>
      </c>
    </row>
    <row r="19057" spans="1:12" ht="15" x14ac:dyDescent="0.25">
      <c r="A19057" s="3">
        <v>2020</v>
      </c>
      <c r="B19057" s="4">
        <v>43831</v>
      </c>
      <c r="C19057" s="4">
        <v>44012</v>
      </c>
      <c r="D19057" t="s">
        <v>7172</v>
      </c>
      <c r="E19057" t="s">
        <v>871</v>
      </c>
      <c r="F19057" t="s">
        <v>979</v>
      </c>
      <c r="G19057" t="s">
        <v>58</v>
      </c>
      <c r="H19057" t="s">
        <v>303</v>
      </c>
      <c r="I19057" s="8">
        <v>43685</v>
      </c>
      <c r="J19057" s="3" t="s">
        <v>72</v>
      </c>
      <c r="K19057" s="4">
        <v>44012</v>
      </c>
      <c r="L19057" s="4">
        <v>44012</v>
      </c>
    </row>
    <row r="19058" spans="1:12" ht="15" x14ac:dyDescent="0.25">
      <c r="A19058" s="3">
        <v>2020</v>
      </c>
      <c r="B19058" s="4">
        <v>43831</v>
      </c>
      <c r="C19058" s="4">
        <v>44012</v>
      </c>
      <c r="D19058" t="s">
        <v>4236</v>
      </c>
      <c r="E19058" t="s">
        <v>871</v>
      </c>
      <c r="F19058" t="s">
        <v>979</v>
      </c>
      <c r="G19058" t="s">
        <v>58</v>
      </c>
      <c r="H19058" t="s">
        <v>303</v>
      </c>
      <c r="I19058" s="8">
        <v>43685</v>
      </c>
      <c r="J19058" s="3" t="s">
        <v>72</v>
      </c>
      <c r="K19058" s="4">
        <v>44012</v>
      </c>
      <c r="L19058" s="4">
        <v>44012</v>
      </c>
    </row>
    <row r="19059" spans="1:12" ht="15" x14ac:dyDescent="0.25">
      <c r="A19059" s="3">
        <v>2020</v>
      </c>
      <c r="B19059" s="4">
        <v>43831</v>
      </c>
      <c r="C19059" s="4">
        <v>44012</v>
      </c>
      <c r="D19059" t="s">
        <v>770</v>
      </c>
      <c r="E19059" t="s">
        <v>871</v>
      </c>
      <c r="F19059" t="s">
        <v>108</v>
      </c>
      <c r="G19059" t="s">
        <v>58</v>
      </c>
      <c r="H19059" t="s">
        <v>81</v>
      </c>
      <c r="I19059" s="8">
        <v>43685</v>
      </c>
      <c r="J19059" s="3" t="s">
        <v>72</v>
      </c>
      <c r="K19059" s="4">
        <v>44012</v>
      </c>
      <c r="L19059" s="4">
        <v>44012</v>
      </c>
    </row>
    <row r="19060" spans="1:12" ht="15" x14ac:dyDescent="0.25">
      <c r="A19060" s="3">
        <v>2020</v>
      </c>
      <c r="B19060" s="4">
        <v>43831</v>
      </c>
      <c r="C19060" s="4">
        <v>44012</v>
      </c>
      <c r="D19060" t="s">
        <v>775</v>
      </c>
      <c r="E19060" t="s">
        <v>871</v>
      </c>
      <c r="F19060" t="s">
        <v>326</v>
      </c>
      <c r="G19060" t="s">
        <v>58</v>
      </c>
      <c r="H19060" t="s">
        <v>1104</v>
      </c>
      <c r="I19060" s="8">
        <v>43774</v>
      </c>
      <c r="J19060" s="3" t="s">
        <v>72</v>
      </c>
      <c r="K19060" s="4">
        <v>44012</v>
      </c>
      <c r="L19060" s="4">
        <v>44012</v>
      </c>
    </row>
    <row r="19061" spans="1:12" ht="15" x14ac:dyDescent="0.25">
      <c r="A19061" s="3">
        <v>2020</v>
      </c>
      <c r="B19061" s="4">
        <v>43831</v>
      </c>
      <c r="C19061" s="4">
        <v>44012</v>
      </c>
      <c r="D19061" t="s">
        <v>157</v>
      </c>
      <c r="E19061" t="s">
        <v>3289</v>
      </c>
      <c r="F19061" t="s">
        <v>546</v>
      </c>
      <c r="G19061" t="s">
        <v>58</v>
      </c>
      <c r="H19061" t="s">
        <v>115</v>
      </c>
      <c r="I19061" s="8">
        <v>43608</v>
      </c>
      <c r="J19061" s="3" t="s">
        <v>72</v>
      </c>
      <c r="K19061" s="4">
        <v>44012</v>
      </c>
      <c r="L19061" s="4">
        <v>44012</v>
      </c>
    </row>
    <row r="19062" spans="1:12" ht="15" x14ac:dyDescent="0.25">
      <c r="A19062" s="3">
        <v>2020</v>
      </c>
      <c r="B19062" s="4">
        <v>43831</v>
      </c>
      <c r="C19062" s="4">
        <v>44012</v>
      </c>
      <c r="D19062" t="s">
        <v>449</v>
      </c>
      <c r="E19062" t="s">
        <v>7173</v>
      </c>
      <c r="F19062" t="s">
        <v>7174</v>
      </c>
      <c r="G19062" t="s">
        <v>58</v>
      </c>
      <c r="H19062" t="s">
        <v>384</v>
      </c>
      <c r="I19062" s="8">
        <v>41599</v>
      </c>
      <c r="J19062" s="3" t="s">
        <v>72</v>
      </c>
      <c r="K19062" s="4">
        <v>44012</v>
      </c>
      <c r="L19062" s="4">
        <v>44012</v>
      </c>
    </row>
    <row r="19063" spans="1:12" ht="15" x14ac:dyDescent="0.25">
      <c r="A19063" s="3">
        <v>2020</v>
      </c>
      <c r="B19063" s="4">
        <v>43831</v>
      </c>
      <c r="C19063" s="4">
        <v>44012</v>
      </c>
      <c r="D19063" t="s">
        <v>3245</v>
      </c>
      <c r="E19063" t="s">
        <v>7173</v>
      </c>
      <c r="F19063" t="s">
        <v>2650</v>
      </c>
      <c r="G19063" t="s">
        <v>58</v>
      </c>
      <c r="H19063" t="s">
        <v>384</v>
      </c>
      <c r="I19063" s="8">
        <v>41599</v>
      </c>
      <c r="J19063" s="3" t="s">
        <v>72</v>
      </c>
      <c r="K19063" s="4">
        <v>44012</v>
      </c>
      <c r="L19063" s="4">
        <v>44012</v>
      </c>
    </row>
    <row r="19064" spans="1:12" ht="15" x14ac:dyDescent="0.25">
      <c r="A19064" s="3">
        <v>2020</v>
      </c>
      <c r="B19064" s="4">
        <v>43831</v>
      </c>
      <c r="C19064" s="4">
        <v>44012</v>
      </c>
      <c r="D19064" t="s">
        <v>2458</v>
      </c>
      <c r="E19064" t="s">
        <v>7173</v>
      </c>
      <c r="F19064" t="s">
        <v>1088</v>
      </c>
      <c r="G19064" t="s">
        <v>58</v>
      </c>
      <c r="H19064" t="s">
        <v>1696</v>
      </c>
      <c r="I19064" s="8">
        <v>43608</v>
      </c>
      <c r="J19064" s="3" t="s">
        <v>72</v>
      </c>
      <c r="K19064" s="4">
        <v>44012</v>
      </c>
      <c r="L19064" s="4">
        <v>44012</v>
      </c>
    </row>
    <row r="19065" spans="1:12" ht="15" x14ac:dyDescent="0.25">
      <c r="A19065" s="3">
        <v>2020</v>
      </c>
      <c r="B19065" s="4">
        <v>43831</v>
      </c>
      <c r="C19065" s="4">
        <v>44012</v>
      </c>
      <c r="D19065" t="s">
        <v>819</v>
      </c>
      <c r="E19065" t="s">
        <v>518</v>
      </c>
      <c r="F19065" t="s">
        <v>170</v>
      </c>
      <c r="G19065" t="s">
        <v>58</v>
      </c>
      <c r="H19065" t="s">
        <v>181</v>
      </c>
      <c r="I19065" s="8">
        <v>40394</v>
      </c>
      <c r="J19065" s="3" t="s">
        <v>72</v>
      </c>
      <c r="K19065" s="4">
        <v>44012</v>
      </c>
      <c r="L19065" s="4">
        <v>44012</v>
      </c>
    </row>
    <row r="19066" spans="1:12" ht="15" x14ac:dyDescent="0.25">
      <c r="A19066" s="3">
        <v>2020</v>
      </c>
      <c r="B19066" s="4">
        <v>43831</v>
      </c>
      <c r="C19066" s="4">
        <v>44012</v>
      </c>
      <c r="D19066" t="s">
        <v>391</v>
      </c>
      <c r="E19066" t="s">
        <v>518</v>
      </c>
      <c r="F19066" t="s">
        <v>200</v>
      </c>
      <c r="G19066" t="s">
        <v>58</v>
      </c>
      <c r="H19066" t="s">
        <v>181</v>
      </c>
      <c r="I19066" s="8">
        <v>40515</v>
      </c>
      <c r="J19066" s="3" t="s">
        <v>72</v>
      </c>
      <c r="K19066" s="4">
        <v>44012</v>
      </c>
      <c r="L19066" s="4">
        <v>44012</v>
      </c>
    </row>
    <row r="19067" spans="1:12" ht="15" x14ac:dyDescent="0.25">
      <c r="A19067" s="3">
        <v>2020</v>
      </c>
      <c r="B19067" s="4">
        <v>43831</v>
      </c>
      <c r="C19067" s="4">
        <v>44012</v>
      </c>
      <c r="D19067" t="s">
        <v>528</v>
      </c>
      <c r="E19067" t="s">
        <v>518</v>
      </c>
      <c r="F19067" t="s">
        <v>520</v>
      </c>
      <c r="G19067" t="s">
        <v>58</v>
      </c>
      <c r="H19067" t="s">
        <v>181</v>
      </c>
      <c r="I19067" s="8">
        <v>40664</v>
      </c>
      <c r="J19067" s="3" t="s">
        <v>72</v>
      </c>
      <c r="K19067" s="4">
        <v>44012</v>
      </c>
      <c r="L19067" s="4">
        <v>44012</v>
      </c>
    </row>
    <row r="19068" spans="1:12" ht="15" x14ac:dyDescent="0.25">
      <c r="A19068" s="3">
        <v>2020</v>
      </c>
      <c r="B19068" s="4">
        <v>43831</v>
      </c>
      <c r="C19068" s="4">
        <v>44012</v>
      </c>
      <c r="D19068" t="s">
        <v>2776</v>
      </c>
      <c r="E19068" t="s">
        <v>518</v>
      </c>
      <c r="F19068" t="s">
        <v>188</v>
      </c>
      <c r="G19068" t="s">
        <v>58</v>
      </c>
      <c r="H19068" t="s">
        <v>181</v>
      </c>
      <c r="I19068" s="8">
        <v>40664</v>
      </c>
      <c r="J19068" s="3" t="s">
        <v>72</v>
      </c>
      <c r="K19068" s="4">
        <v>44012</v>
      </c>
      <c r="L19068" s="4">
        <v>44012</v>
      </c>
    </row>
    <row r="19069" spans="1:12" ht="15" x14ac:dyDescent="0.25">
      <c r="A19069" s="3">
        <v>2020</v>
      </c>
      <c r="B19069" s="4">
        <v>43831</v>
      </c>
      <c r="C19069" s="4">
        <v>44012</v>
      </c>
      <c r="D19069" t="s">
        <v>3284</v>
      </c>
      <c r="E19069" t="s">
        <v>518</v>
      </c>
      <c r="F19069" t="s">
        <v>200</v>
      </c>
      <c r="G19069" t="s">
        <v>58</v>
      </c>
      <c r="H19069" t="s">
        <v>181</v>
      </c>
      <c r="I19069" s="8">
        <v>40664</v>
      </c>
      <c r="J19069" s="3" t="s">
        <v>72</v>
      </c>
      <c r="K19069" s="4">
        <v>44012</v>
      </c>
      <c r="L19069" s="4">
        <v>44012</v>
      </c>
    </row>
    <row r="19070" spans="1:12" ht="15" x14ac:dyDescent="0.25">
      <c r="A19070" s="3">
        <v>2020</v>
      </c>
      <c r="B19070" s="4">
        <v>43831</v>
      </c>
      <c r="C19070" s="4">
        <v>44012</v>
      </c>
      <c r="D19070" t="s">
        <v>945</v>
      </c>
      <c r="E19070" t="s">
        <v>518</v>
      </c>
      <c r="F19070" t="s">
        <v>542</v>
      </c>
      <c r="G19070" t="s">
        <v>58</v>
      </c>
      <c r="H19070" t="s">
        <v>181</v>
      </c>
      <c r="I19070" s="8">
        <v>41333</v>
      </c>
      <c r="J19070" s="3" t="s">
        <v>72</v>
      </c>
      <c r="K19070" s="4">
        <v>44012</v>
      </c>
      <c r="L19070" s="4">
        <v>44012</v>
      </c>
    </row>
    <row r="19071" spans="1:12" ht="15" x14ac:dyDescent="0.25">
      <c r="A19071" s="3">
        <v>2020</v>
      </c>
      <c r="B19071" s="4">
        <v>43831</v>
      </c>
      <c r="C19071" s="4">
        <v>44012</v>
      </c>
      <c r="D19071" t="s">
        <v>1040</v>
      </c>
      <c r="E19071" t="s">
        <v>518</v>
      </c>
      <c r="F19071" t="s">
        <v>506</v>
      </c>
      <c r="G19071" t="s">
        <v>58</v>
      </c>
      <c r="H19071" t="s">
        <v>181</v>
      </c>
      <c r="I19071" s="8">
        <v>41525</v>
      </c>
      <c r="J19071" s="3" t="s">
        <v>72</v>
      </c>
      <c r="K19071" s="4">
        <v>44012</v>
      </c>
      <c r="L19071" s="4">
        <v>44012</v>
      </c>
    </row>
    <row r="19072" spans="1:12" ht="15" x14ac:dyDescent="0.25">
      <c r="A19072" s="3">
        <v>2020</v>
      </c>
      <c r="B19072" s="4">
        <v>43831</v>
      </c>
      <c r="C19072" s="4">
        <v>44012</v>
      </c>
      <c r="D19072" t="s">
        <v>289</v>
      </c>
      <c r="E19072" t="s">
        <v>518</v>
      </c>
      <c r="F19072" t="s">
        <v>495</v>
      </c>
      <c r="G19072" t="s">
        <v>58</v>
      </c>
      <c r="H19072" t="s">
        <v>181</v>
      </c>
      <c r="I19072" s="8">
        <v>42696</v>
      </c>
      <c r="J19072" s="3" t="s">
        <v>72</v>
      </c>
      <c r="K19072" s="4">
        <v>44012</v>
      </c>
      <c r="L19072" s="4">
        <v>44012</v>
      </c>
    </row>
    <row r="19073" spans="1:12" ht="15" x14ac:dyDescent="0.25">
      <c r="A19073" s="3">
        <v>2020</v>
      </c>
      <c r="B19073" s="4">
        <v>43831</v>
      </c>
      <c r="C19073" s="4">
        <v>44012</v>
      </c>
      <c r="D19073" t="s">
        <v>422</v>
      </c>
      <c r="E19073" t="s">
        <v>518</v>
      </c>
      <c r="F19073" t="s">
        <v>200</v>
      </c>
      <c r="G19073" t="s">
        <v>58</v>
      </c>
      <c r="H19073" t="s">
        <v>181</v>
      </c>
      <c r="I19073" s="8">
        <v>42696</v>
      </c>
      <c r="J19073" s="3" t="s">
        <v>72</v>
      </c>
      <c r="K19073" s="4">
        <v>44012</v>
      </c>
      <c r="L19073" s="4">
        <v>44012</v>
      </c>
    </row>
    <row r="19074" spans="1:12" ht="15" x14ac:dyDescent="0.25">
      <c r="A19074" s="3">
        <v>2020</v>
      </c>
      <c r="B19074" s="4">
        <v>43831</v>
      </c>
      <c r="C19074" s="4">
        <v>44012</v>
      </c>
      <c r="D19074" t="s">
        <v>723</v>
      </c>
      <c r="E19074" t="s">
        <v>518</v>
      </c>
      <c r="F19074" t="s">
        <v>532</v>
      </c>
      <c r="G19074" t="s">
        <v>58</v>
      </c>
      <c r="H19074" t="s">
        <v>121</v>
      </c>
      <c r="I19074" s="8">
        <v>42796</v>
      </c>
      <c r="J19074" s="3" t="s">
        <v>72</v>
      </c>
      <c r="K19074" s="4">
        <v>44012</v>
      </c>
      <c r="L19074" s="4">
        <v>44012</v>
      </c>
    </row>
    <row r="19075" spans="1:12" ht="15" x14ac:dyDescent="0.25">
      <c r="A19075" s="3">
        <v>2020</v>
      </c>
      <c r="B19075" s="4">
        <v>43831</v>
      </c>
      <c r="C19075" s="4">
        <v>44012</v>
      </c>
      <c r="D19075" t="s">
        <v>802</v>
      </c>
      <c r="E19075" t="s">
        <v>518</v>
      </c>
      <c r="F19075" t="s">
        <v>188</v>
      </c>
      <c r="G19075" t="s">
        <v>58</v>
      </c>
      <c r="H19075" t="s">
        <v>181</v>
      </c>
      <c r="I19075" s="8">
        <v>43602</v>
      </c>
      <c r="J19075" s="3" t="s">
        <v>72</v>
      </c>
      <c r="K19075" s="4">
        <v>44012</v>
      </c>
      <c r="L19075" s="4">
        <v>44012</v>
      </c>
    </row>
    <row r="19076" spans="1:12" ht="15" x14ac:dyDescent="0.25">
      <c r="A19076" s="3">
        <v>2020</v>
      </c>
      <c r="B19076" s="4">
        <v>43831</v>
      </c>
      <c r="C19076" s="4">
        <v>44012</v>
      </c>
      <c r="D19076" t="s">
        <v>3401</v>
      </c>
      <c r="E19076" t="s">
        <v>518</v>
      </c>
      <c r="F19076" t="s">
        <v>188</v>
      </c>
      <c r="G19076" t="s">
        <v>58</v>
      </c>
      <c r="H19076" t="s">
        <v>181</v>
      </c>
      <c r="I19076" s="8">
        <v>43602</v>
      </c>
      <c r="J19076" s="3" t="s">
        <v>72</v>
      </c>
      <c r="K19076" s="4">
        <v>44012</v>
      </c>
      <c r="L19076" s="4">
        <v>44012</v>
      </c>
    </row>
    <row r="19077" spans="1:12" ht="15" x14ac:dyDescent="0.25">
      <c r="A19077" s="3">
        <v>2020</v>
      </c>
      <c r="B19077" s="4">
        <v>43831</v>
      </c>
      <c r="C19077" s="4">
        <v>44012</v>
      </c>
      <c r="D19077" t="s">
        <v>650</v>
      </c>
      <c r="E19077" t="s">
        <v>518</v>
      </c>
      <c r="F19077" t="s">
        <v>188</v>
      </c>
      <c r="G19077" t="s">
        <v>58</v>
      </c>
      <c r="H19077" t="s">
        <v>181</v>
      </c>
      <c r="I19077" s="8">
        <v>43602</v>
      </c>
      <c r="J19077" s="3" t="s">
        <v>72</v>
      </c>
      <c r="K19077" s="4">
        <v>44012</v>
      </c>
      <c r="L19077" s="4">
        <v>44012</v>
      </c>
    </row>
    <row r="19078" spans="1:12" ht="15" x14ac:dyDescent="0.25">
      <c r="A19078" s="3">
        <v>2020</v>
      </c>
      <c r="B19078" s="4">
        <v>43831</v>
      </c>
      <c r="C19078" s="4">
        <v>44012</v>
      </c>
      <c r="D19078" t="s">
        <v>5609</v>
      </c>
      <c r="E19078" t="s">
        <v>518</v>
      </c>
      <c r="F19078" t="s">
        <v>188</v>
      </c>
      <c r="G19078" t="s">
        <v>58</v>
      </c>
      <c r="H19078" t="s">
        <v>181</v>
      </c>
      <c r="I19078" s="8">
        <v>43602</v>
      </c>
      <c r="J19078" s="3" t="s">
        <v>72</v>
      </c>
      <c r="K19078" s="4">
        <v>44012</v>
      </c>
      <c r="L19078" s="4">
        <v>44012</v>
      </c>
    </row>
    <row r="19079" spans="1:12" ht="15" x14ac:dyDescent="0.25">
      <c r="A19079" s="3">
        <v>2020</v>
      </c>
      <c r="B19079" s="4">
        <v>43831</v>
      </c>
      <c r="C19079" s="4">
        <v>44012</v>
      </c>
      <c r="D19079" t="s">
        <v>2341</v>
      </c>
      <c r="E19079" t="s">
        <v>518</v>
      </c>
      <c r="F19079" t="s">
        <v>495</v>
      </c>
      <c r="G19079" t="s">
        <v>58</v>
      </c>
      <c r="H19079" t="s">
        <v>181</v>
      </c>
      <c r="I19079" s="8">
        <v>43602</v>
      </c>
      <c r="J19079" s="3" t="s">
        <v>72</v>
      </c>
      <c r="K19079" s="4">
        <v>44012</v>
      </c>
      <c r="L19079" s="4">
        <v>44012</v>
      </c>
    </row>
    <row r="19080" spans="1:12" ht="15" x14ac:dyDescent="0.25">
      <c r="A19080" s="3">
        <v>2020</v>
      </c>
      <c r="B19080" s="4">
        <v>43831</v>
      </c>
      <c r="C19080" s="4">
        <v>44012</v>
      </c>
      <c r="D19080" t="s">
        <v>7175</v>
      </c>
      <c r="E19080" t="s">
        <v>518</v>
      </c>
      <c r="F19080" t="s">
        <v>458</v>
      </c>
      <c r="G19080" t="s">
        <v>58</v>
      </c>
      <c r="H19080" t="s">
        <v>181</v>
      </c>
      <c r="I19080" s="8">
        <v>43602</v>
      </c>
      <c r="J19080" s="3" t="s">
        <v>72</v>
      </c>
      <c r="K19080" s="4">
        <v>44012</v>
      </c>
      <c r="L19080" s="4">
        <v>44012</v>
      </c>
    </row>
    <row r="19081" spans="1:12" ht="15" x14ac:dyDescent="0.25">
      <c r="A19081" s="3">
        <v>2020</v>
      </c>
      <c r="B19081" s="4">
        <v>43831</v>
      </c>
      <c r="C19081" s="4">
        <v>44012</v>
      </c>
      <c r="D19081" t="s">
        <v>3276</v>
      </c>
      <c r="E19081" t="s">
        <v>518</v>
      </c>
      <c r="F19081" t="s">
        <v>184</v>
      </c>
      <c r="G19081" t="s">
        <v>58</v>
      </c>
      <c r="H19081" t="s">
        <v>181</v>
      </c>
      <c r="I19081" s="8">
        <v>43602</v>
      </c>
      <c r="J19081" s="3" t="s">
        <v>72</v>
      </c>
      <c r="K19081" s="4">
        <v>44012</v>
      </c>
      <c r="L19081" s="4">
        <v>44012</v>
      </c>
    </row>
    <row r="19082" spans="1:12" ht="15" x14ac:dyDescent="0.25">
      <c r="A19082" s="3">
        <v>2020</v>
      </c>
      <c r="B19082" s="4">
        <v>43831</v>
      </c>
      <c r="C19082" s="4">
        <v>44012</v>
      </c>
      <c r="D19082" t="s">
        <v>7176</v>
      </c>
      <c r="E19082" t="s">
        <v>518</v>
      </c>
      <c r="F19082" t="s">
        <v>198</v>
      </c>
      <c r="G19082" t="s">
        <v>58</v>
      </c>
      <c r="H19082" t="s">
        <v>181</v>
      </c>
      <c r="I19082" s="8">
        <v>43602</v>
      </c>
      <c r="J19082" s="3" t="s">
        <v>72</v>
      </c>
      <c r="K19082" s="4">
        <v>44012</v>
      </c>
      <c r="L19082" s="4">
        <v>44012</v>
      </c>
    </row>
    <row r="19083" spans="1:12" ht="15" x14ac:dyDescent="0.25">
      <c r="A19083" s="3">
        <v>2020</v>
      </c>
      <c r="B19083" s="4">
        <v>43831</v>
      </c>
      <c r="C19083" s="4">
        <v>44012</v>
      </c>
      <c r="D19083" t="s">
        <v>2571</v>
      </c>
      <c r="E19083" t="s">
        <v>518</v>
      </c>
      <c r="F19083" t="s">
        <v>1227</v>
      </c>
      <c r="G19083" t="s">
        <v>58</v>
      </c>
      <c r="H19083" t="s">
        <v>181</v>
      </c>
      <c r="I19083" s="8">
        <v>43602</v>
      </c>
      <c r="J19083" s="3" t="s">
        <v>72</v>
      </c>
      <c r="K19083" s="4">
        <v>44012</v>
      </c>
      <c r="L19083" s="4">
        <v>44012</v>
      </c>
    </row>
    <row r="19084" spans="1:12" ht="15" x14ac:dyDescent="0.25">
      <c r="A19084" s="3">
        <v>2020</v>
      </c>
      <c r="B19084" s="4">
        <v>43831</v>
      </c>
      <c r="C19084" s="4">
        <v>44012</v>
      </c>
      <c r="D19084" t="s">
        <v>267</v>
      </c>
      <c r="E19084" t="s">
        <v>518</v>
      </c>
      <c r="F19084" t="s">
        <v>1715</v>
      </c>
      <c r="G19084" t="s">
        <v>58</v>
      </c>
      <c r="H19084" t="s">
        <v>181</v>
      </c>
      <c r="I19084" s="8">
        <v>43602</v>
      </c>
      <c r="J19084" s="3" t="s">
        <v>72</v>
      </c>
      <c r="K19084" s="4">
        <v>44012</v>
      </c>
      <c r="L19084" s="4">
        <v>44012</v>
      </c>
    </row>
    <row r="19085" spans="1:12" ht="15" x14ac:dyDescent="0.25">
      <c r="A19085" s="3">
        <v>2020</v>
      </c>
      <c r="B19085" s="4">
        <v>43831</v>
      </c>
      <c r="C19085" s="4">
        <v>44012</v>
      </c>
      <c r="D19085" t="s">
        <v>753</v>
      </c>
      <c r="E19085" t="s">
        <v>518</v>
      </c>
      <c r="F19085" t="s">
        <v>652</v>
      </c>
      <c r="G19085" t="s">
        <v>58</v>
      </c>
      <c r="H19085" t="s">
        <v>181</v>
      </c>
      <c r="I19085" s="8">
        <v>43608</v>
      </c>
      <c r="J19085" s="3" t="s">
        <v>72</v>
      </c>
      <c r="K19085" s="4">
        <v>44012</v>
      </c>
      <c r="L19085" s="4">
        <v>44012</v>
      </c>
    </row>
    <row r="19086" spans="1:12" ht="15" x14ac:dyDescent="0.25">
      <c r="A19086" s="3">
        <v>2020</v>
      </c>
      <c r="B19086" s="4">
        <v>43831</v>
      </c>
      <c r="C19086" s="4">
        <v>44012</v>
      </c>
      <c r="D19086" t="s">
        <v>1866</v>
      </c>
      <c r="E19086" t="s">
        <v>518</v>
      </c>
      <c r="F19086" t="s">
        <v>193</v>
      </c>
      <c r="G19086" t="s">
        <v>58</v>
      </c>
      <c r="H19086" t="s">
        <v>181</v>
      </c>
      <c r="I19086" s="8">
        <v>43608</v>
      </c>
      <c r="J19086" s="3" t="s">
        <v>72</v>
      </c>
      <c r="K19086" s="4">
        <v>44012</v>
      </c>
      <c r="L19086" s="4">
        <v>44012</v>
      </c>
    </row>
    <row r="19087" spans="1:12" ht="15" x14ac:dyDescent="0.25">
      <c r="A19087" s="3">
        <v>2020</v>
      </c>
      <c r="B19087" s="4">
        <v>43831</v>
      </c>
      <c r="C19087" s="4">
        <v>44012</v>
      </c>
      <c r="D19087" t="s">
        <v>2480</v>
      </c>
      <c r="E19087" t="s">
        <v>518</v>
      </c>
      <c r="F19087" t="s">
        <v>173</v>
      </c>
      <c r="G19087" t="s">
        <v>58</v>
      </c>
      <c r="H19087" t="s">
        <v>181</v>
      </c>
      <c r="I19087" s="8">
        <v>43608</v>
      </c>
      <c r="J19087" s="3" t="s">
        <v>72</v>
      </c>
      <c r="K19087" s="4">
        <v>44012</v>
      </c>
      <c r="L19087" s="4">
        <v>44012</v>
      </c>
    </row>
    <row r="19088" spans="1:12" ht="15" x14ac:dyDescent="0.25">
      <c r="A19088" s="3">
        <v>2020</v>
      </c>
      <c r="B19088" s="4">
        <v>43831</v>
      </c>
      <c r="C19088" s="4">
        <v>44012</v>
      </c>
      <c r="D19088" t="s">
        <v>308</v>
      </c>
      <c r="E19088" t="s">
        <v>518</v>
      </c>
      <c r="F19088" t="s">
        <v>272</v>
      </c>
      <c r="G19088" t="s">
        <v>58</v>
      </c>
      <c r="H19088" t="s">
        <v>181</v>
      </c>
      <c r="I19088" s="8">
        <v>43608</v>
      </c>
      <c r="J19088" s="3" t="s">
        <v>72</v>
      </c>
      <c r="K19088" s="4">
        <v>44012</v>
      </c>
      <c r="L19088" s="4">
        <v>44012</v>
      </c>
    </row>
    <row r="19089" spans="1:12" ht="15" x14ac:dyDescent="0.25">
      <c r="A19089" s="3">
        <v>2020</v>
      </c>
      <c r="B19089" s="4">
        <v>43831</v>
      </c>
      <c r="C19089" s="4">
        <v>44012</v>
      </c>
      <c r="D19089" t="s">
        <v>758</v>
      </c>
      <c r="E19089" t="s">
        <v>518</v>
      </c>
      <c r="F19089" t="s">
        <v>2406</v>
      </c>
      <c r="G19089" t="s">
        <v>58</v>
      </c>
      <c r="H19089" t="s">
        <v>121</v>
      </c>
      <c r="I19089" s="8">
        <v>43608</v>
      </c>
      <c r="J19089" s="3" t="s">
        <v>72</v>
      </c>
      <c r="K19089" s="4">
        <v>44012</v>
      </c>
      <c r="L19089" s="4">
        <v>44012</v>
      </c>
    </row>
    <row r="19090" spans="1:12" ht="15" x14ac:dyDescent="0.25">
      <c r="A19090" s="3">
        <v>2020</v>
      </c>
      <c r="B19090" s="4">
        <v>43831</v>
      </c>
      <c r="C19090" s="4">
        <v>44012</v>
      </c>
      <c r="D19090" t="s">
        <v>1140</v>
      </c>
      <c r="E19090" t="s">
        <v>518</v>
      </c>
      <c r="F19090" t="s">
        <v>506</v>
      </c>
      <c r="G19090" t="s">
        <v>58</v>
      </c>
      <c r="H19090" t="s">
        <v>181</v>
      </c>
      <c r="I19090" s="8">
        <v>43608</v>
      </c>
      <c r="J19090" s="3" t="s">
        <v>72</v>
      </c>
      <c r="K19090" s="4">
        <v>44012</v>
      </c>
      <c r="L19090" s="4">
        <v>44012</v>
      </c>
    </row>
    <row r="19091" spans="1:12" ht="15" x14ac:dyDescent="0.25">
      <c r="A19091" s="3">
        <v>2020</v>
      </c>
      <c r="B19091" s="4">
        <v>43831</v>
      </c>
      <c r="C19091" s="4">
        <v>44012</v>
      </c>
      <c r="D19091" t="s">
        <v>1571</v>
      </c>
      <c r="E19091" t="s">
        <v>518</v>
      </c>
      <c r="F19091" t="s">
        <v>145</v>
      </c>
      <c r="G19091" t="s">
        <v>58</v>
      </c>
      <c r="H19091" t="s">
        <v>181</v>
      </c>
      <c r="I19091" s="8">
        <v>43664</v>
      </c>
      <c r="J19091" s="3" t="s">
        <v>72</v>
      </c>
      <c r="K19091" s="4">
        <v>44012</v>
      </c>
      <c r="L19091" s="4">
        <v>44012</v>
      </c>
    </row>
    <row r="19092" spans="1:12" ht="15" x14ac:dyDescent="0.25">
      <c r="A19092" s="3">
        <v>2020</v>
      </c>
      <c r="B19092" s="4">
        <v>43831</v>
      </c>
      <c r="C19092" s="4">
        <v>44012</v>
      </c>
      <c r="D19092" t="s">
        <v>7177</v>
      </c>
      <c r="E19092" t="s">
        <v>7178</v>
      </c>
      <c r="F19092" t="s">
        <v>662</v>
      </c>
      <c r="G19092" t="s">
        <v>58</v>
      </c>
      <c r="H19092" t="s">
        <v>121</v>
      </c>
      <c r="I19092" s="8">
        <v>43634</v>
      </c>
      <c r="J19092" s="3" t="s">
        <v>72</v>
      </c>
      <c r="K19092" s="4">
        <v>44012</v>
      </c>
      <c r="L19092" s="4">
        <v>44012</v>
      </c>
    </row>
    <row r="19093" spans="1:12" ht="15" x14ac:dyDescent="0.25">
      <c r="A19093" s="3">
        <v>2020</v>
      </c>
      <c r="B19093" s="4">
        <v>43831</v>
      </c>
      <c r="C19093" s="4">
        <v>44012</v>
      </c>
      <c r="D19093" t="s">
        <v>630</v>
      </c>
      <c r="E19093" t="s">
        <v>253</v>
      </c>
      <c r="F19093" t="s">
        <v>97</v>
      </c>
      <c r="G19093" t="s">
        <v>58</v>
      </c>
      <c r="H19093" t="s">
        <v>135</v>
      </c>
      <c r="I19093" s="8">
        <v>40443</v>
      </c>
      <c r="J19093" s="3" t="s">
        <v>72</v>
      </c>
      <c r="K19093" s="4">
        <v>44012</v>
      </c>
      <c r="L19093" s="4">
        <v>44012</v>
      </c>
    </row>
    <row r="19094" spans="1:12" ht="15" x14ac:dyDescent="0.25">
      <c r="A19094" s="3">
        <v>2020</v>
      </c>
      <c r="B19094" s="4">
        <v>43831</v>
      </c>
      <c r="C19094" s="4">
        <v>44012</v>
      </c>
      <c r="D19094" t="s">
        <v>256</v>
      </c>
      <c r="E19094" t="s">
        <v>253</v>
      </c>
      <c r="F19094" t="s">
        <v>529</v>
      </c>
      <c r="G19094" t="s">
        <v>58</v>
      </c>
      <c r="H19094" t="s">
        <v>163</v>
      </c>
      <c r="I19094" s="8">
        <v>40522</v>
      </c>
      <c r="J19094" s="3" t="s">
        <v>72</v>
      </c>
      <c r="K19094" s="4">
        <v>44012</v>
      </c>
      <c r="L19094" s="4">
        <v>44012</v>
      </c>
    </row>
    <row r="19095" spans="1:12" ht="15" x14ac:dyDescent="0.25">
      <c r="A19095" s="3">
        <v>2020</v>
      </c>
      <c r="B19095" s="4">
        <v>43831</v>
      </c>
      <c r="C19095" s="4">
        <v>44012</v>
      </c>
      <c r="D19095" t="s">
        <v>4639</v>
      </c>
      <c r="E19095" t="s">
        <v>253</v>
      </c>
      <c r="F19095" t="s">
        <v>804</v>
      </c>
      <c r="G19095" t="s">
        <v>58</v>
      </c>
      <c r="H19095" t="s">
        <v>163</v>
      </c>
      <c r="I19095" s="8">
        <v>40664</v>
      </c>
      <c r="J19095" s="3" t="s">
        <v>72</v>
      </c>
      <c r="K19095" s="4">
        <v>44012</v>
      </c>
      <c r="L19095" s="4">
        <v>44012</v>
      </c>
    </row>
    <row r="19096" spans="1:12" ht="15" x14ac:dyDescent="0.25">
      <c r="A19096" s="3">
        <v>2020</v>
      </c>
      <c r="B19096" s="4">
        <v>43831</v>
      </c>
      <c r="C19096" s="4">
        <v>44012</v>
      </c>
      <c r="D19096" t="s">
        <v>5165</v>
      </c>
      <c r="E19096" t="s">
        <v>253</v>
      </c>
      <c r="F19096" t="s">
        <v>390</v>
      </c>
      <c r="G19096" t="s">
        <v>58</v>
      </c>
      <c r="H19096" t="s">
        <v>163</v>
      </c>
      <c r="I19096" s="8">
        <v>40664</v>
      </c>
      <c r="J19096" s="3" t="s">
        <v>72</v>
      </c>
      <c r="K19096" s="4">
        <v>44012</v>
      </c>
      <c r="L19096" s="4">
        <v>44012</v>
      </c>
    </row>
    <row r="19097" spans="1:12" ht="15" x14ac:dyDescent="0.25">
      <c r="A19097" s="3">
        <v>2020</v>
      </c>
      <c r="B19097" s="4">
        <v>43831</v>
      </c>
      <c r="C19097" s="4">
        <v>44012</v>
      </c>
      <c r="D19097" t="s">
        <v>94</v>
      </c>
      <c r="E19097" t="s">
        <v>253</v>
      </c>
      <c r="F19097" t="s">
        <v>390</v>
      </c>
      <c r="G19097" t="s">
        <v>58</v>
      </c>
      <c r="H19097" t="s">
        <v>163</v>
      </c>
      <c r="I19097" s="8">
        <v>40664</v>
      </c>
      <c r="J19097" s="3" t="s">
        <v>72</v>
      </c>
      <c r="K19097" s="4">
        <v>44012</v>
      </c>
      <c r="L19097" s="4">
        <v>44012</v>
      </c>
    </row>
    <row r="19098" spans="1:12" ht="15" x14ac:dyDescent="0.25">
      <c r="A19098" s="3">
        <v>2020</v>
      </c>
      <c r="B19098" s="4">
        <v>43831</v>
      </c>
      <c r="C19098" s="4">
        <v>44012</v>
      </c>
      <c r="D19098" t="s">
        <v>152</v>
      </c>
      <c r="E19098" t="s">
        <v>253</v>
      </c>
      <c r="F19098" t="s">
        <v>3023</v>
      </c>
      <c r="G19098" t="s">
        <v>58</v>
      </c>
      <c r="H19098" t="s">
        <v>163</v>
      </c>
      <c r="I19098" s="8">
        <v>40664</v>
      </c>
      <c r="J19098" s="3" t="s">
        <v>72</v>
      </c>
      <c r="K19098" s="4">
        <v>44012</v>
      </c>
      <c r="L19098" s="4">
        <v>44012</v>
      </c>
    </row>
    <row r="19099" spans="1:12" ht="15" x14ac:dyDescent="0.25">
      <c r="A19099" s="3">
        <v>2020</v>
      </c>
      <c r="B19099" s="4">
        <v>43831</v>
      </c>
      <c r="C19099" s="4">
        <v>44012</v>
      </c>
      <c r="D19099" t="s">
        <v>5210</v>
      </c>
      <c r="E19099" t="s">
        <v>253</v>
      </c>
      <c r="F19099" t="s">
        <v>196</v>
      </c>
      <c r="G19099" t="s">
        <v>58</v>
      </c>
      <c r="H19099" t="s">
        <v>163</v>
      </c>
      <c r="I19099" s="8">
        <v>40664</v>
      </c>
      <c r="J19099" s="3" t="s">
        <v>72</v>
      </c>
      <c r="K19099" s="4">
        <v>44012</v>
      </c>
      <c r="L19099" s="4">
        <v>44012</v>
      </c>
    </row>
    <row r="19100" spans="1:12" ht="15" x14ac:dyDescent="0.25">
      <c r="A19100" s="3">
        <v>2020</v>
      </c>
      <c r="B19100" s="4">
        <v>43831</v>
      </c>
      <c r="C19100" s="4">
        <v>44012</v>
      </c>
      <c r="D19100" t="s">
        <v>6105</v>
      </c>
      <c r="E19100" t="s">
        <v>253</v>
      </c>
      <c r="F19100" t="s">
        <v>529</v>
      </c>
      <c r="G19100" t="s">
        <v>58</v>
      </c>
      <c r="H19100" t="s">
        <v>163</v>
      </c>
      <c r="I19100" s="8">
        <v>40664</v>
      </c>
      <c r="J19100" s="3" t="s">
        <v>72</v>
      </c>
      <c r="K19100" s="4">
        <v>44012</v>
      </c>
      <c r="L19100" s="4">
        <v>44012</v>
      </c>
    </row>
    <row r="19101" spans="1:12" ht="15" x14ac:dyDescent="0.25">
      <c r="A19101" s="3">
        <v>2020</v>
      </c>
      <c r="B19101" s="4">
        <v>43831</v>
      </c>
      <c r="C19101" s="4">
        <v>44012</v>
      </c>
      <c r="D19101" t="s">
        <v>853</v>
      </c>
      <c r="E19101" t="s">
        <v>253</v>
      </c>
      <c r="F19101" t="s">
        <v>529</v>
      </c>
      <c r="G19101" t="s">
        <v>58</v>
      </c>
      <c r="H19101" t="s">
        <v>163</v>
      </c>
      <c r="I19101" s="8">
        <v>40664</v>
      </c>
      <c r="J19101" s="3" t="s">
        <v>72</v>
      </c>
      <c r="K19101" s="4">
        <v>44012</v>
      </c>
      <c r="L19101" s="4">
        <v>44012</v>
      </c>
    </row>
    <row r="19102" spans="1:12" ht="15" x14ac:dyDescent="0.25">
      <c r="A19102" s="3">
        <v>2020</v>
      </c>
      <c r="B19102" s="4">
        <v>43831</v>
      </c>
      <c r="C19102" s="4">
        <v>44012</v>
      </c>
      <c r="D19102" t="s">
        <v>7179</v>
      </c>
      <c r="E19102" t="s">
        <v>253</v>
      </c>
      <c r="F19102" t="s">
        <v>306</v>
      </c>
      <c r="G19102" t="s">
        <v>58</v>
      </c>
      <c r="H19102" t="s">
        <v>77</v>
      </c>
      <c r="I19102" s="8">
        <v>40664</v>
      </c>
      <c r="J19102" s="3" t="s">
        <v>72</v>
      </c>
      <c r="K19102" s="4">
        <v>44012</v>
      </c>
      <c r="L19102" s="4">
        <v>44012</v>
      </c>
    </row>
    <row r="19103" spans="1:12" ht="15" x14ac:dyDescent="0.25">
      <c r="A19103" s="3">
        <v>2020</v>
      </c>
      <c r="B19103" s="4">
        <v>43831</v>
      </c>
      <c r="C19103" s="4">
        <v>44012</v>
      </c>
      <c r="D19103" t="s">
        <v>1504</v>
      </c>
      <c r="E19103" t="s">
        <v>253</v>
      </c>
      <c r="F19103" t="s">
        <v>220</v>
      </c>
      <c r="G19103" t="s">
        <v>58</v>
      </c>
      <c r="H19103" t="s">
        <v>163</v>
      </c>
      <c r="I19103" s="8">
        <v>40664</v>
      </c>
      <c r="J19103" s="3" t="s">
        <v>72</v>
      </c>
      <c r="K19103" s="4">
        <v>44012</v>
      </c>
      <c r="L19103" s="4">
        <v>44012</v>
      </c>
    </row>
    <row r="19104" spans="1:12" ht="15" x14ac:dyDescent="0.25">
      <c r="A19104" s="3">
        <v>2020</v>
      </c>
      <c r="B19104" s="4">
        <v>43831</v>
      </c>
      <c r="C19104" s="4">
        <v>44012</v>
      </c>
      <c r="D19104" t="s">
        <v>488</v>
      </c>
      <c r="E19104" t="s">
        <v>253</v>
      </c>
      <c r="F19104" t="s">
        <v>348</v>
      </c>
      <c r="G19104" t="s">
        <v>58</v>
      </c>
      <c r="H19104" t="s">
        <v>163</v>
      </c>
      <c r="I19104" s="8">
        <v>40694</v>
      </c>
      <c r="J19104" s="3" t="s">
        <v>72</v>
      </c>
      <c r="K19104" s="4">
        <v>44012</v>
      </c>
      <c r="L19104" s="4">
        <v>44012</v>
      </c>
    </row>
    <row r="19105" spans="1:12" ht="15" x14ac:dyDescent="0.25">
      <c r="A19105" s="3">
        <v>2020</v>
      </c>
      <c r="B19105" s="4">
        <v>43831</v>
      </c>
      <c r="C19105" s="4">
        <v>44012</v>
      </c>
      <c r="D19105" t="s">
        <v>526</v>
      </c>
      <c r="E19105" t="s">
        <v>253</v>
      </c>
      <c r="F19105" t="s">
        <v>529</v>
      </c>
      <c r="G19105" t="s">
        <v>58</v>
      </c>
      <c r="H19105" t="s">
        <v>163</v>
      </c>
      <c r="I19105" s="8">
        <v>40694</v>
      </c>
      <c r="J19105" s="3" t="s">
        <v>72</v>
      </c>
      <c r="K19105" s="4">
        <v>44012</v>
      </c>
      <c r="L19105" s="4">
        <v>44012</v>
      </c>
    </row>
    <row r="19106" spans="1:12" ht="15" x14ac:dyDescent="0.25">
      <c r="A19106" s="3">
        <v>2020</v>
      </c>
      <c r="B19106" s="4">
        <v>43831</v>
      </c>
      <c r="C19106" s="4">
        <v>44012</v>
      </c>
      <c r="D19106" t="s">
        <v>5165</v>
      </c>
      <c r="E19106" t="s">
        <v>253</v>
      </c>
      <c r="F19106" t="s">
        <v>97</v>
      </c>
      <c r="G19106" t="s">
        <v>58</v>
      </c>
      <c r="H19106" t="s">
        <v>163</v>
      </c>
      <c r="I19106" s="8">
        <v>41324</v>
      </c>
      <c r="J19106" s="3" t="s">
        <v>72</v>
      </c>
      <c r="K19106" s="4">
        <v>44012</v>
      </c>
      <c r="L19106" s="4">
        <v>44012</v>
      </c>
    </row>
    <row r="19107" spans="1:12" ht="15" x14ac:dyDescent="0.25">
      <c r="A19107" s="3">
        <v>2020</v>
      </c>
      <c r="B19107" s="4">
        <v>43831</v>
      </c>
      <c r="C19107" s="4">
        <v>44012</v>
      </c>
      <c r="D19107" t="s">
        <v>1640</v>
      </c>
      <c r="E19107" t="s">
        <v>253</v>
      </c>
      <c r="F19107" t="s">
        <v>529</v>
      </c>
      <c r="G19107" t="s">
        <v>58</v>
      </c>
      <c r="H19107" t="s">
        <v>163</v>
      </c>
      <c r="I19107" s="8">
        <v>41502</v>
      </c>
      <c r="J19107" s="3" t="s">
        <v>72</v>
      </c>
      <c r="K19107" s="4">
        <v>44012</v>
      </c>
      <c r="L19107" s="4">
        <v>44012</v>
      </c>
    </row>
    <row r="19108" spans="1:12" ht="15" x14ac:dyDescent="0.25">
      <c r="A19108" s="3">
        <v>2020</v>
      </c>
      <c r="B19108" s="4">
        <v>43831</v>
      </c>
      <c r="C19108" s="4">
        <v>44012</v>
      </c>
      <c r="D19108" t="s">
        <v>803</v>
      </c>
      <c r="E19108" t="s">
        <v>253</v>
      </c>
      <c r="F19108" t="s">
        <v>1979</v>
      </c>
      <c r="G19108" t="s">
        <v>58</v>
      </c>
      <c r="H19108" t="s">
        <v>163</v>
      </c>
      <c r="I19108" s="8">
        <v>41552</v>
      </c>
      <c r="J19108" s="3" t="s">
        <v>72</v>
      </c>
      <c r="K19108" s="4">
        <v>44012</v>
      </c>
      <c r="L19108" s="4">
        <v>44012</v>
      </c>
    </row>
    <row r="19109" spans="1:12" ht="15" x14ac:dyDescent="0.25">
      <c r="A19109" s="3">
        <v>2020</v>
      </c>
      <c r="B19109" s="4">
        <v>43831</v>
      </c>
      <c r="C19109" s="4">
        <v>44012</v>
      </c>
      <c r="D19109" t="s">
        <v>321</v>
      </c>
      <c r="E19109" t="s">
        <v>253</v>
      </c>
      <c r="F19109" t="s">
        <v>1517</v>
      </c>
      <c r="G19109" t="s">
        <v>58</v>
      </c>
      <c r="H19109" t="s">
        <v>163</v>
      </c>
      <c r="I19109" s="8">
        <v>41592</v>
      </c>
      <c r="J19109" s="3" t="s">
        <v>72</v>
      </c>
      <c r="K19109" s="4">
        <v>44012</v>
      </c>
      <c r="L19109" s="4">
        <v>44012</v>
      </c>
    </row>
    <row r="19110" spans="1:12" ht="15" x14ac:dyDescent="0.25">
      <c r="A19110" s="3">
        <v>2020</v>
      </c>
      <c r="B19110" s="4">
        <v>43831</v>
      </c>
      <c r="C19110" s="4">
        <v>44012</v>
      </c>
      <c r="D19110" t="s">
        <v>488</v>
      </c>
      <c r="E19110" t="s">
        <v>253</v>
      </c>
      <c r="F19110" t="s">
        <v>2481</v>
      </c>
      <c r="G19110" t="s">
        <v>58</v>
      </c>
      <c r="H19110" t="s">
        <v>163</v>
      </c>
      <c r="I19110" s="8">
        <v>41593</v>
      </c>
      <c r="J19110" s="3" t="s">
        <v>72</v>
      </c>
      <c r="K19110" s="4">
        <v>44012</v>
      </c>
      <c r="L19110" s="4">
        <v>44012</v>
      </c>
    </row>
    <row r="19111" spans="1:12" ht="15" x14ac:dyDescent="0.25">
      <c r="A19111" s="3">
        <v>2020</v>
      </c>
      <c r="B19111" s="4">
        <v>43831</v>
      </c>
      <c r="C19111" s="4">
        <v>44012</v>
      </c>
      <c r="D19111" t="s">
        <v>3344</v>
      </c>
      <c r="E19111" t="s">
        <v>253</v>
      </c>
      <c r="F19111" t="s">
        <v>124</v>
      </c>
      <c r="G19111" t="s">
        <v>58</v>
      </c>
      <c r="H19111" t="s">
        <v>163</v>
      </c>
      <c r="I19111" s="8">
        <v>41766</v>
      </c>
      <c r="J19111" s="3" t="s">
        <v>72</v>
      </c>
      <c r="K19111" s="4">
        <v>44012</v>
      </c>
      <c r="L19111" s="4">
        <v>44012</v>
      </c>
    </row>
    <row r="19112" spans="1:12" ht="15" x14ac:dyDescent="0.25">
      <c r="A19112" s="3">
        <v>2020</v>
      </c>
      <c r="B19112" s="4">
        <v>43831</v>
      </c>
      <c r="C19112" s="4">
        <v>44012</v>
      </c>
      <c r="D19112" t="s">
        <v>440</v>
      </c>
      <c r="E19112" t="s">
        <v>253</v>
      </c>
      <c r="F19112" t="s">
        <v>148</v>
      </c>
      <c r="G19112" t="s">
        <v>58</v>
      </c>
      <c r="H19112" t="s">
        <v>135</v>
      </c>
      <c r="I19112" s="8">
        <v>41788</v>
      </c>
      <c r="J19112" s="3" t="s">
        <v>72</v>
      </c>
      <c r="K19112" s="4">
        <v>44012</v>
      </c>
      <c r="L19112" s="4">
        <v>44012</v>
      </c>
    </row>
    <row r="19113" spans="1:12" ht="15" x14ac:dyDescent="0.25">
      <c r="A19113" s="3">
        <v>2020</v>
      </c>
      <c r="B19113" s="4">
        <v>43831</v>
      </c>
      <c r="C19113" s="4">
        <v>44012</v>
      </c>
      <c r="D19113" t="s">
        <v>723</v>
      </c>
      <c r="E19113" t="s">
        <v>253</v>
      </c>
      <c r="F19113" t="s">
        <v>390</v>
      </c>
      <c r="G19113" t="s">
        <v>58</v>
      </c>
      <c r="H19113" t="s">
        <v>163</v>
      </c>
      <c r="I19113" s="8">
        <v>41788</v>
      </c>
      <c r="J19113" s="3" t="s">
        <v>72</v>
      </c>
      <c r="K19113" s="4">
        <v>44012</v>
      </c>
      <c r="L19113" s="4">
        <v>44012</v>
      </c>
    </row>
    <row r="19114" spans="1:12" ht="15" x14ac:dyDescent="0.25">
      <c r="A19114" s="3">
        <v>2020</v>
      </c>
      <c r="B19114" s="4">
        <v>43831</v>
      </c>
      <c r="C19114" s="4">
        <v>44012</v>
      </c>
      <c r="D19114" t="s">
        <v>528</v>
      </c>
      <c r="E19114" t="s">
        <v>253</v>
      </c>
      <c r="F19114" t="s">
        <v>340</v>
      </c>
      <c r="G19114" t="s">
        <v>58</v>
      </c>
      <c r="H19114" t="s">
        <v>163</v>
      </c>
      <c r="I19114" s="8">
        <v>41809</v>
      </c>
      <c r="J19114" s="3" t="s">
        <v>72</v>
      </c>
      <c r="K19114" s="4">
        <v>44012</v>
      </c>
      <c r="L19114" s="4">
        <v>44012</v>
      </c>
    </row>
    <row r="19115" spans="1:12" ht="15" x14ac:dyDescent="0.25">
      <c r="A19115" s="3">
        <v>2020</v>
      </c>
      <c r="B19115" s="4">
        <v>43831</v>
      </c>
      <c r="C19115" s="4">
        <v>44012</v>
      </c>
      <c r="D19115" t="s">
        <v>3449</v>
      </c>
      <c r="E19115" t="s">
        <v>253</v>
      </c>
      <c r="F19115" t="s">
        <v>155</v>
      </c>
      <c r="G19115" t="s">
        <v>58</v>
      </c>
      <c r="H19115" t="s">
        <v>163</v>
      </c>
      <c r="I19115" s="8">
        <v>42697</v>
      </c>
      <c r="J19115" s="3" t="s">
        <v>72</v>
      </c>
      <c r="K19115" s="4">
        <v>44012</v>
      </c>
      <c r="L19115" s="4">
        <v>44012</v>
      </c>
    </row>
    <row r="19116" spans="1:12" ht="15" x14ac:dyDescent="0.25">
      <c r="A19116" s="3">
        <v>2020</v>
      </c>
      <c r="B19116" s="4">
        <v>43831</v>
      </c>
      <c r="C19116" s="4">
        <v>44012</v>
      </c>
      <c r="D19116" t="s">
        <v>359</v>
      </c>
      <c r="E19116" t="s">
        <v>253</v>
      </c>
      <c r="F19116" t="s">
        <v>529</v>
      </c>
      <c r="G19116" t="s">
        <v>58</v>
      </c>
      <c r="H19116" t="s">
        <v>163</v>
      </c>
      <c r="I19116" s="8">
        <v>42765</v>
      </c>
      <c r="J19116" s="3" t="s">
        <v>72</v>
      </c>
      <c r="K19116" s="4">
        <v>44012</v>
      </c>
      <c r="L19116" s="4">
        <v>44012</v>
      </c>
    </row>
    <row r="19117" spans="1:12" ht="15" x14ac:dyDescent="0.25">
      <c r="A19117" s="3">
        <v>2020</v>
      </c>
      <c r="B19117" s="4">
        <v>43831</v>
      </c>
      <c r="C19117" s="4">
        <v>44012</v>
      </c>
      <c r="D19117" t="s">
        <v>339</v>
      </c>
      <c r="E19117" t="s">
        <v>253</v>
      </c>
      <c r="F19117" t="s">
        <v>529</v>
      </c>
      <c r="G19117" t="s">
        <v>58</v>
      </c>
      <c r="H19117" t="s">
        <v>163</v>
      </c>
      <c r="I19117" s="8">
        <v>42768</v>
      </c>
      <c r="J19117" s="3" t="s">
        <v>72</v>
      </c>
      <c r="K19117" s="4">
        <v>44012</v>
      </c>
      <c r="L19117" s="4">
        <v>44012</v>
      </c>
    </row>
    <row r="19118" spans="1:12" ht="15" x14ac:dyDescent="0.25">
      <c r="A19118" s="3">
        <v>2020</v>
      </c>
      <c r="B19118" s="4">
        <v>43831</v>
      </c>
      <c r="C19118" s="4">
        <v>44012</v>
      </c>
      <c r="D19118" t="s">
        <v>265</v>
      </c>
      <c r="E19118" t="s">
        <v>253</v>
      </c>
      <c r="F19118" t="s">
        <v>529</v>
      </c>
      <c r="G19118" t="s">
        <v>58</v>
      </c>
      <c r="H19118" t="s">
        <v>163</v>
      </c>
      <c r="I19118" s="8">
        <v>42769</v>
      </c>
      <c r="J19118" s="3" t="s">
        <v>72</v>
      </c>
      <c r="K19118" s="4">
        <v>44012</v>
      </c>
      <c r="L19118" s="4">
        <v>44012</v>
      </c>
    </row>
    <row r="19119" spans="1:12" ht="15" x14ac:dyDescent="0.25">
      <c r="A19119" s="3">
        <v>2020</v>
      </c>
      <c r="B19119" s="4">
        <v>43831</v>
      </c>
      <c r="C19119" s="4">
        <v>44012</v>
      </c>
      <c r="D19119" t="s">
        <v>3924</v>
      </c>
      <c r="E19119" t="s">
        <v>253</v>
      </c>
      <c r="F19119" t="s">
        <v>529</v>
      </c>
      <c r="G19119" t="s">
        <v>58</v>
      </c>
      <c r="H19119" t="s">
        <v>135</v>
      </c>
      <c r="I19119" s="8">
        <v>42770</v>
      </c>
      <c r="J19119" s="3" t="s">
        <v>72</v>
      </c>
      <c r="K19119" s="4">
        <v>44012</v>
      </c>
      <c r="L19119" s="4">
        <v>44012</v>
      </c>
    </row>
    <row r="19120" spans="1:12" ht="15" x14ac:dyDescent="0.25">
      <c r="A19120" s="3">
        <v>2020</v>
      </c>
      <c r="B19120" s="4">
        <v>43831</v>
      </c>
      <c r="C19120" s="4">
        <v>44012</v>
      </c>
      <c r="D19120" t="s">
        <v>1922</v>
      </c>
      <c r="E19120" t="s">
        <v>253</v>
      </c>
      <c r="F19120" t="s">
        <v>1979</v>
      </c>
      <c r="G19120" t="s">
        <v>58</v>
      </c>
      <c r="H19120" t="s">
        <v>163</v>
      </c>
      <c r="I19120" s="8">
        <v>42780</v>
      </c>
      <c r="J19120" s="3" t="s">
        <v>72</v>
      </c>
      <c r="K19120" s="4">
        <v>44012</v>
      </c>
      <c r="L19120" s="4">
        <v>44012</v>
      </c>
    </row>
    <row r="19121" spans="1:12" ht="15" x14ac:dyDescent="0.25">
      <c r="A19121" s="3">
        <v>2020</v>
      </c>
      <c r="B19121" s="4">
        <v>43831</v>
      </c>
      <c r="C19121" s="4">
        <v>44012</v>
      </c>
      <c r="D19121" t="s">
        <v>274</v>
      </c>
      <c r="E19121" t="s">
        <v>253</v>
      </c>
      <c r="F19121" t="s">
        <v>348</v>
      </c>
      <c r="G19121" t="s">
        <v>58</v>
      </c>
      <c r="H19121" t="s">
        <v>163</v>
      </c>
      <c r="I19121" s="8">
        <v>42797</v>
      </c>
      <c r="J19121" s="3" t="s">
        <v>72</v>
      </c>
      <c r="K19121" s="4">
        <v>44012</v>
      </c>
      <c r="L19121" s="4">
        <v>44012</v>
      </c>
    </row>
    <row r="19122" spans="1:12" ht="15" x14ac:dyDescent="0.25">
      <c r="A19122" s="3">
        <v>2020</v>
      </c>
      <c r="B19122" s="4">
        <v>43831</v>
      </c>
      <c r="C19122" s="4">
        <v>44012</v>
      </c>
      <c r="D19122" t="s">
        <v>7180</v>
      </c>
      <c r="E19122" t="s">
        <v>253</v>
      </c>
      <c r="F19122" t="s">
        <v>587</v>
      </c>
      <c r="G19122" t="s">
        <v>58</v>
      </c>
      <c r="H19122" t="s">
        <v>163</v>
      </c>
      <c r="I19122" s="8">
        <v>42797</v>
      </c>
      <c r="J19122" s="3" t="s">
        <v>72</v>
      </c>
      <c r="K19122" s="4">
        <v>44012</v>
      </c>
      <c r="L19122" s="4">
        <v>44012</v>
      </c>
    </row>
    <row r="19123" spans="1:12" ht="15" x14ac:dyDescent="0.25">
      <c r="A19123" s="3">
        <v>2020</v>
      </c>
      <c r="B19123" s="4">
        <v>43831</v>
      </c>
      <c r="C19123" s="4">
        <v>44012</v>
      </c>
      <c r="D19123" t="s">
        <v>2167</v>
      </c>
      <c r="E19123" t="s">
        <v>253</v>
      </c>
      <c r="F19123" t="s">
        <v>132</v>
      </c>
      <c r="G19123" t="s">
        <v>58</v>
      </c>
      <c r="H19123" t="s">
        <v>163</v>
      </c>
      <c r="I19123" s="8">
        <v>42797</v>
      </c>
      <c r="J19123" s="3" t="s">
        <v>72</v>
      </c>
      <c r="K19123" s="4">
        <v>44012</v>
      </c>
      <c r="L19123" s="4">
        <v>44012</v>
      </c>
    </row>
    <row r="19124" spans="1:12" ht="15" x14ac:dyDescent="0.25">
      <c r="A19124" s="3">
        <v>2020</v>
      </c>
      <c r="B19124" s="4">
        <v>43831</v>
      </c>
      <c r="C19124" s="4">
        <v>44012</v>
      </c>
      <c r="D19124" t="s">
        <v>164</v>
      </c>
      <c r="E19124" t="s">
        <v>253</v>
      </c>
      <c r="F19124" t="s">
        <v>1979</v>
      </c>
      <c r="G19124" t="s">
        <v>58</v>
      </c>
      <c r="H19124" t="s">
        <v>135</v>
      </c>
      <c r="I19124" s="8">
        <v>42798</v>
      </c>
      <c r="J19124" s="3" t="s">
        <v>72</v>
      </c>
      <c r="K19124" s="4">
        <v>44012</v>
      </c>
      <c r="L19124" s="4">
        <v>44012</v>
      </c>
    </row>
    <row r="19125" spans="1:12" ht="15" x14ac:dyDescent="0.25">
      <c r="A19125" s="3">
        <v>2020</v>
      </c>
      <c r="B19125" s="4">
        <v>43831</v>
      </c>
      <c r="C19125" s="4">
        <v>44012</v>
      </c>
      <c r="D19125" t="s">
        <v>258</v>
      </c>
      <c r="E19125" t="s">
        <v>253</v>
      </c>
      <c r="F19125" t="s">
        <v>253</v>
      </c>
      <c r="G19125" t="s">
        <v>58</v>
      </c>
      <c r="H19125" t="s">
        <v>163</v>
      </c>
      <c r="I19125" s="8">
        <v>42802</v>
      </c>
      <c r="J19125" s="3" t="s">
        <v>72</v>
      </c>
      <c r="K19125" s="4">
        <v>44012</v>
      </c>
      <c r="L19125" s="4">
        <v>44012</v>
      </c>
    </row>
    <row r="19126" spans="1:12" ht="15" x14ac:dyDescent="0.25">
      <c r="A19126" s="3">
        <v>2020</v>
      </c>
      <c r="B19126" s="4">
        <v>43831</v>
      </c>
      <c r="C19126" s="4">
        <v>44012</v>
      </c>
      <c r="D19126" t="s">
        <v>7181</v>
      </c>
      <c r="E19126" t="s">
        <v>253</v>
      </c>
      <c r="F19126" t="s">
        <v>3407</v>
      </c>
      <c r="G19126" t="s">
        <v>58</v>
      </c>
      <c r="H19126" t="s">
        <v>163</v>
      </c>
      <c r="I19126" s="8">
        <v>42810</v>
      </c>
      <c r="J19126" s="3" t="s">
        <v>72</v>
      </c>
      <c r="K19126" s="4">
        <v>44012</v>
      </c>
      <c r="L19126" s="4">
        <v>44012</v>
      </c>
    </row>
    <row r="19127" spans="1:12" ht="15" x14ac:dyDescent="0.25">
      <c r="A19127" s="3">
        <v>2020</v>
      </c>
      <c r="B19127" s="4">
        <v>43831</v>
      </c>
      <c r="C19127" s="4">
        <v>44012</v>
      </c>
      <c r="D19127" t="s">
        <v>773</v>
      </c>
      <c r="E19127" t="s">
        <v>253</v>
      </c>
      <c r="F19127" t="s">
        <v>341</v>
      </c>
      <c r="G19127" t="s">
        <v>58</v>
      </c>
      <c r="H19127" t="s">
        <v>163</v>
      </c>
      <c r="I19127" s="8">
        <v>43602</v>
      </c>
      <c r="J19127" s="3" t="s">
        <v>72</v>
      </c>
      <c r="K19127" s="4">
        <v>44012</v>
      </c>
      <c r="L19127" s="4">
        <v>44012</v>
      </c>
    </row>
    <row r="19128" spans="1:12" ht="15" x14ac:dyDescent="0.25">
      <c r="A19128" s="3">
        <v>2020</v>
      </c>
      <c r="B19128" s="4">
        <v>43831</v>
      </c>
      <c r="C19128" s="4">
        <v>44012</v>
      </c>
      <c r="D19128" t="s">
        <v>1900</v>
      </c>
      <c r="E19128" t="s">
        <v>253</v>
      </c>
      <c r="F19128" t="s">
        <v>381</v>
      </c>
      <c r="G19128" t="s">
        <v>58</v>
      </c>
      <c r="H19128" t="s">
        <v>163</v>
      </c>
      <c r="I19128" s="8">
        <v>43602</v>
      </c>
      <c r="J19128" s="3" t="s">
        <v>72</v>
      </c>
      <c r="K19128" s="4">
        <v>44012</v>
      </c>
      <c r="L19128" s="4">
        <v>44012</v>
      </c>
    </row>
    <row r="19129" spans="1:12" ht="15" x14ac:dyDescent="0.25">
      <c r="A19129" s="3">
        <v>2020</v>
      </c>
      <c r="B19129" s="4">
        <v>43831</v>
      </c>
      <c r="C19129" s="4">
        <v>44012</v>
      </c>
      <c r="D19129" t="s">
        <v>6740</v>
      </c>
      <c r="E19129" t="s">
        <v>253</v>
      </c>
      <c r="F19129" t="s">
        <v>390</v>
      </c>
      <c r="G19129" t="s">
        <v>58</v>
      </c>
      <c r="H19129" t="s">
        <v>163</v>
      </c>
      <c r="I19129" s="8">
        <v>43602</v>
      </c>
      <c r="J19129" s="3" t="s">
        <v>72</v>
      </c>
      <c r="K19129" s="4">
        <v>44012</v>
      </c>
      <c r="L19129" s="4">
        <v>44012</v>
      </c>
    </row>
    <row r="19130" spans="1:12" ht="15" x14ac:dyDescent="0.25">
      <c r="A19130" s="3">
        <v>2020</v>
      </c>
      <c r="B19130" s="4">
        <v>43831</v>
      </c>
      <c r="C19130" s="4">
        <v>44012</v>
      </c>
      <c r="D19130" t="s">
        <v>116</v>
      </c>
      <c r="E19130" t="s">
        <v>253</v>
      </c>
      <c r="F19130" t="s">
        <v>390</v>
      </c>
      <c r="G19130" t="s">
        <v>58</v>
      </c>
      <c r="H19130" t="s">
        <v>163</v>
      </c>
      <c r="I19130" s="8">
        <v>43602</v>
      </c>
      <c r="J19130" s="3" t="s">
        <v>72</v>
      </c>
      <c r="K19130" s="4">
        <v>44012</v>
      </c>
      <c r="L19130" s="4">
        <v>44012</v>
      </c>
    </row>
    <row r="19131" spans="1:12" ht="15" x14ac:dyDescent="0.25">
      <c r="A19131" s="3">
        <v>2020</v>
      </c>
      <c r="B19131" s="4">
        <v>43831</v>
      </c>
      <c r="C19131" s="4">
        <v>44012</v>
      </c>
      <c r="D19131" t="s">
        <v>815</v>
      </c>
      <c r="E19131" t="s">
        <v>253</v>
      </c>
      <c r="F19131" t="s">
        <v>813</v>
      </c>
      <c r="G19131" t="s">
        <v>58</v>
      </c>
      <c r="H19131" t="s">
        <v>135</v>
      </c>
      <c r="I19131" s="8">
        <v>43602</v>
      </c>
      <c r="J19131" s="3" t="s">
        <v>72</v>
      </c>
      <c r="K19131" s="4">
        <v>44012</v>
      </c>
      <c r="L19131" s="4">
        <v>44012</v>
      </c>
    </row>
    <row r="19132" spans="1:12" ht="15" x14ac:dyDescent="0.25">
      <c r="A19132" s="3">
        <v>2020</v>
      </c>
      <c r="B19132" s="4">
        <v>43831</v>
      </c>
      <c r="C19132" s="4">
        <v>44012</v>
      </c>
      <c r="D19132" t="s">
        <v>1020</v>
      </c>
      <c r="E19132" t="s">
        <v>253</v>
      </c>
      <c r="F19132" t="s">
        <v>2119</v>
      </c>
      <c r="G19132" t="s">
        <v>58</v>
      </c>
      <c r="H19132" t="s">
        <v>163</v>
      </c>
      <c r="I19132" s="8">
        <v>43602</v>
      </c>
      <c r="J19132" s="3" t="s">
        <v>72</v>
      </c>
      <c r="K19132" s="4">
        <v>44012</v>
      </c>
      <c r="L19132" s="4">
        <v>44012</v>
      </c>
    </row>
    <row r="19133" spans="1:12" ht="15" x14ac:dyDescent="0.25">
      <c r="A19133" s="3">
        <v>2020</v>
      </c>
      <c r="B19133" s="4">
        <v>43831</v>
      </c>
      <c r="C19133" s="4">
        <v>44012</v>
      </c>
      <c r="D19133" t="s">
        <v>488</v>
      </c>
      <c r="E19133" t="s">
        <v>253</v>
      </c>
      <c r="F19133" t="s">
        <v>348</v>
      </c>
      <c r="G19133" t="s">
        <v>58</v>
      </c>
      <c r="H19133" t="s">
        <v>135</v>
      </c>
      <c r="I19133" s="8">
        <v>43602</v>
      </c>
      <c r="J19133" s="3" t="s">
        <v>72</v>
      </c>
      <c r="K19133" s="4">
        <v>44012</v>
      </c>
      <c r="L19133" s="4">
        <v>44012</v>
      </c>
    </row>
    <row r="19134" spans="1:12" ht="15" x14ac:dyDescent="0.25">
      <c r="A19134" s="3">
        <v>2020</v>
      </c>
      <c r="B19134" s="4">
        <v>43831</v>
      </c>
      <c r="C19134" s="4">
        <v>44012</v>
      </c>
      <c r="D19134" t="s">
        <v>1863</v>
      </c>
      <c r="E19134" t="s">
        <v>253</v>
      </c>
      <c r="F19134" t="s">
        <v>348</v>
      </c>
      <c r="G19134" t="s">
        <v>58</v>
      </c>
      <c r="H19134" t="s">
        <v>163</v>
      </c>
      <c r="I19134" s="8">
        <v>43602</v>
      </c>
      <c r="J19134" s="3" t="s">
        <v>72</v>
      </c>
      <c r="K19134" s="4">
        <v>44012</v>
      </c>
      <c r="L19134" s="4">
        <v>44012</v>
      </c>
    </row>
    <row r="19135" spans="1:12" ht="15" x14ac:dyDescent="0.25">
      <c r="A19135" s="3">
        <v>2020</v>
      </c>
      <c r="B19135" s="4">
        <v>43831</v>
      </c>
      <c r="C19135" s="4">
        <v>44012</v>
      </c>
      <c r="D19135" t="s">
        <v>3004</v>
      </c>
      <c r="E19135" t="s">
        <v>253</v>
      </c>
      <c r="F19135" t="s">
        <v>348</v>
      </c>
      <c r="G19135" t="s">
        <v>58</v>
      </c>
      <c r="H19135" t="s">
        <v>163</v>
      </c>
      <c r="I19135" s="8">
        <v>43602</v>
      </c>
      <c r="J19135" s="3" t="s">
        <v>72</v>
      </c>
      <c r="K19135" s="4">
        <v>44012</v>
      </c>
      <c r="L19135" s="4">
        <v>44012</v>
      </c>
    </row>
    <row r="19136" spans="1:12" ht="15" x14ac:dyDescent="0.25">
      <c r="A19136" s="3">
        <v>2020</v>
      </c>
      <c r="B19136" s="4">
        <v>43831</v>
      </c>
      <c r="C19136" s="4">
        <v>44012</v>
      </c>
      <c r="D19136" t="s">
        <v>528</v>
      </c>
      <c r="E19136" t="s">
        <v>253</v>
      </c>
      <c r="F19136" t="s">
        <v>348</v>
      </c>
      <c r="G19136" t="s">
        <v>58</v>
      </c>
      <c r="H19136" t="s">
        <v>135</v>
      </c>
      <c r="I19136" s="8">
        <v>43602</v>
      </c>
      <c r="J19136" s="3" t="s">
        <v>72</v>
      </c>
      <c r="K19136" s="4">
        <v>44012</v>
      </c>
      <c r="L19136" s="4">
        <v>44012</v>
      </c>
    </row>
    <row r="19137" spans="1:12" ht="15" x14ac:dyDescent="0.25">
      <c r="A19137" s="3">
        <v>2020</v>
      </c>
      <c r="B19137" s="4">
        <v>43831</v>
      </c>
      <c r="C19137" s="4">
        <v>44012</v>
      </c>
      <c r="D19137" t="s">
        <v>7182</v>
      </c>
      <c r="E19137" t="s">
        <v>253</v>
      </c>
      <c r="F19137" t="s">
        <v>193</v>
      </c>
      <c r="G19137" t="s">
        <v>58</v>
      </c>
      <c r="H19137" t="s">
        <v>163</v>
      </c>
      <c r="I19137" s="8">
        <v>43602</v>
      </c>
      <c r="J19137" s="3" t="s">
        <v>72</v>
      </c>
      <c r="K19137" s="4">
        <v>44012</v>
      </c>
      <c r="L19137" s="4">
        <v>44012</v>
      </c>
    </row>
    <row r="19138" spans="1:12" ht="15" x14ac:dyDescent="0.25">
      <c r="A19138" s="3">
        <v>2020</v>
      </c>
      <c r="B19138" s="4">
        <v>43831</v>
      </c>
      <c r="C19138" s="4">
        <v>44012</v>
      </c>
      <c r="D19138" t="s">
        <v>157</v>
      </c>
      <c r="E19138" t="s">
        <v>253</v>
      </c>
      <c r="F19138" t="s">
        <v>193</v>
      </c>
      <c r="G19138" t="s">
        <v>58</v>
      </c>
      <c r="H19138" t="s">
        <v>163</v>
      </c>
      <c r="I19138" s="8">
        <v>43602</v>
      </c>
      <c r="J19138" s="3" t="s">
        <v>72</v>
      </c>
      <c r="K19138" s="4">
        <v>44012</v>
      </c>
      <c r="L19138" s="4">
        <v>44012</v>
      </c>
    </row>
    <row r="19139" spans="1:12" ht="15" x14ac:dyDescent="0.25">
      <c r="A19139" s="3">
        <v>2020</v>
      </c>
      <c r="B19139" s="4">
        <v>43831</v>
      </c>
      <c r="C19139" s="4">
        <v>44012</v>
      </c>
      <c r="D19139" t="s">
        <v>490</v>
      </c>
      <c r="E19139" t="s">
        <v>253</v>
      </c>
      <c r="F19139" t="s">
        <v>3023</v>
      </c>
      <c r="G19139" t="s">
        <v>58</v>
      </c>
      <c r="H19139" t="s">
        <v>163</v>
      </c>
      <c r="I19139" s="8">
        <v>43602</v>
      </c>
      <c r="J19139" s="3" t="s">
        <v>72</v>
      </c>
      <c r="K19139" s="4">
        <v>44012</v>
      </c>
      <c r="L19139" s="4">
        <v>44012</v>
      </c>
    </row>
    <row r="19140" spans="1:12" ht="15" x14ac:dyDescent="0.25">
      <c r="A19140" s="3">
        <v>2020</v>
      </c>
      <c r="B19140" s="4">
        <v>43831</v>
      </c>
      <c r="C19140" s="4">
        <v>44012</v>
      </c>
      <c r="D19140" t="s">
        <v>758</v>
      </c>
      <c r="E19140" t="s">
        <v>253</v>
      </c>
      <c r="F19140" t="s">
        <v>786</v>
      </c>
      <c r="G19140" t="s">
        <v>58</v>
      </c>
      <c r="H19140" t="s">
        <v>77</v>
      </c>
      <c r="I19140" s="8">
        <v>43602</v>
      </c>
      <c r="J19140" s="3" t="s">
        <v>72</v>
      </c>
      <c r="K19140" s="4">
        <v>44012</v>
      </c>
      <c r="L19140" s="4">
        <v>44012</v>
      </c>
    </row>
    <row r="19141" spans="1:12" ht="15" x14ac:dyDescent="0.25">
      <c r="A19141" s="3">
        <v>2020</v>
      </c>
      <c r="B19141" s="4">
        <v>43831</v>
      </c>
      <c r="C19141" s="4">
        <v>44012</v>
      </c>
      <c r="D19141" t="s">
        <v>156</v>
      </c>
      <c r="E19141" t="s">
        <v>253</v>
      </c>
      <c r="F19141" t="s">
        <v>786</v>
      </c>
      <c r="G19141" t="s">
        <v>58</v>
      </c>
      <c r="H19141" t="s">
        <v>77</v>
      </c>
      <c r="I19141" s="8">
        <v>43602</v>
      </c>
      <c r="J19141" s="3" t="s">
        <v>72</v>
      </c>
      <c r="K19141" s="4">
        <v>44012</v>
      </c>
      <c r="L19141" s="4">
        <v>44012</v>
      </c>
    </row>
    <row r="19142" spans="1:12" ht="15" x14ac:dyDescent="0.25">
      <c r="A19142" s="3">
        <v>2020</v>
      </c>
      <c r="B19142" s="4">
        <v>43831</v>
      </c>
      <c r="C19142" s="4">
        <v>44012</v>
      </c>
      <c r="D19142" t="s">
        <v>269</v>
      </c>
      <c r="E19142" t="s">
        <v>253</v>
      </c>
      <c r="F19142" t="s">
        <v>786</v>
      </c>
      <c r="G19142" t="s">
        <v>58</v>
      </c>
      <c r="H19142" t="s">
        <v>77</v>
      </c>
      <c r="I19142" s="8">
        <v>43602</v>
      </c>
      <c r="J19142" s="3" t="s">
        <v>72</v>
      </c>
      <c r="K19142" s="4">
        <v>44012</v>
      </c>
      <c r="L19142" s="4">
        <v>44012</v>
      </c>
    </row>
    <row r="19143" spans="1:12" ht="15" x14ac:dyDescent="0.25">
      <c r="A19143" s="3">
        <v>2020</v>
      </c>
      <c r="B19143" s="4">
        <v>43831</v>
      </c>
      <c r="C19143" s="4">
        <v>44012</v>
      </c>
      <c r="D19143" t="s">
        <v>630</v>
      </c>
      <c r="E19143" t="s">
        <v>253</v>
      </c>
      <c r="F19143" t="s">
        <v>587</v>
      </c>
      <c r="G19143" t="s">
        <v>58</v>
      </c>
      <c r="H19143" t="s">
        <v>163</v>
      </c>
      <c r="I19143" s="8">
        <v>43602</v>
      </c>
      <c r="J19143" s="3" t="s">
        <v>72</v>
      </c>
      <c r="K19143" s="4">
        <v>44012</v>
      </c>
      <c r="L19143" s="4">
        <v>44012</v>
      </c>
    </row>
    <row r="19144" spans="1:12" ht="15" x14ac:dyDescent="0.25">
      <c r="A19144" s="3">
        <v>2020</v>
      </c>
      <c r="B19144" s="4">
        <v>43831</v>
      </c>
      <c r="C19144" s="4">
        <v>44012</v>
      </c>
      <c r="D19144" t="s">
        <v>3691</v>
      </c>
      <c r="E19144" t="s">
        <v>253</v>
      </c>
      <c r="F19144" t="s">
        <v>587</v>
      </c>
      <c r="G19144" t="s">
        <v>58</v>
      </c>
      <c r="H19144" t="s">
        <v>163</v>
      </c>
      <c r="I19144" s="8">
        <v>43602</v>
      </c>
      <c r="J19144" s="3" t="s">
        <v>72</v>
      </c>
      <c r="K19144" s="4">
        <v>44012</v>
      </c>
      <c r="L19144" s="4">
        <v>44012</v>
      </c>
    </row>
    <row r="19145" spans="1:12" ht="15" x14ac:dyDescent="0.25">
      <c r="A19145" s="3">
        <v>2020</v>
      </c>
      <c r="B19145" s="4">
        <v>43831</v>
      </c>
      <c r="C19145" s="4">
        <v>44012</v>
      </c>
      <c r="D19145" t="s">
        <v>893</v>
      </c>
      <c r="E19145" t="s">
        <v>253</v>
      </c>
      <c r="F19145" t="s">
        <v>587</v>
      </c>
      <c r="G19145" t="s">
        <v>58</v>
      </c>
      <c r="H19145" t="s">
        <v>163</v>
      </c>
      <c r="I19145" s="8">
        <v>43602</v>
      </c>
      <c r="J19145" s="3" t="s">
        <v>72</v>
      </c>
      <c r="K19145" s="4">
        <v>44012</v>
      </c>
      <c r="L19145" s="4">
        <v>44012</v>
      </c>
    </row>
    <row r="19146" spans="1:12" ht="15" x14ac:dyDescent="0.25">
      <c r="A19146" s="3">
        <v>2020</v>
      </c>
      <c r="B19146" s="4">
        <v>43831</v>
      </c>
      <c r="C19146" s="4">
        <v>44012</v>
      </c>
      <c r="D19146" t="s">
        <v>521</v>
      </c>
      <c r="E19146" t="s">
        <v>253</v>
      </c>
      <c r="F19146" t="s">
        <v>151</v>
      </c>
      <c r="G19146" t="s">
        <v>58</v>
      </c>
      <c r="H19146" t="s">
        <v>135</v>
      </c>
      <c r="I19146" s="8">
        <v>43602</v>
      </c>
      <c r="J19146" s="3" t="s">
        <v>72</v>
      </c>
      <c r="K19146" s="4">
        <v>44012</v>
      </c>
      <c r="L19146" s="4">
        <v>44012</v>
      </c>
    </row>
    <row r="19147" spans="1:12" ht="15" x14ac:dyDescent="0.25">
      <c r="A19147" s="3">
        <v>2020</v>
      </c>
      <c r="B19147" s="4">
        <v>43831</v>
      </c>
      <c r="C19147" s="4">
        <v>44012</v>
      </c>
      <c r="D19147" t="s">
        <v>492</v>
      </c>
      <c r="E19147" t="s">
        <v>253</v>
      </c>
      <c r="F19147" t="s">
        <v>1979</v>
      </c>
      <c r="G19147" t="s">
        <v>58</v>
      </c>
      <c r="H19147" t="s">
        <v>163</v>
      </c>
      <c r="I19147" s="8">
        <v>43602</v>
      </c>
      <c r="J19147" s="3" t="s">
        <v>72</v>
      </c>
      <c r="K19147" s="4">
        <v>44012</v>
      </c>
      <c r="L19147" s="4">
        <v>44012</v>
      </c>
    </row>
    <row r="19148" spans="1:12" ht="15" x14ac:dyDescent="0.25">
      <c r="A19148" s="3">
        <v>2020</v>
      </c>
      <c r="B19148" s="4">
        <v>43831</v>
      </c>
      <c r="C19148" s="4">
        <v>44012</v>
      </c>
      <c r="D19148" t="s">
        <v>7183</v>
      </c>
      <c r="E19148" t="s">
        <v>253</v>
      </c>
      <c r="F19148" t="s">
        <v>1979</v>
      </c>
      <c r="G19148" t="s">
        <v>58</v>
      </c>
      <c r="H19148" t="s">
        <v>163</v>
      </c>
      <c r="I19148" s="8">
        <v>43602</v>
      </c>
      <c r="J19148" s="3" t="s">
        <v>72</v>
      </c>
      <c r="K19148" s="4">
        <v>44012</v>
      </c>
      <c r="L19148" s="4">
        <v>44012</v>
      </c>
    </row>
    <row r="19149" spans="1:12" ht="15" x14ac:dyDescent="0.25">
      <c r="A19149" s="3">
        <v>2020</v>
      </c>
      <c r="B19149" s="4">
        <v>43831</v>
      </c>
      <c r="C19149" s="4">
        <v>44012</v>
      </c>
      <c r="D19149" t="s">
        <v>112</v>
      </c>
      <c r="E19149" t="s">
        <v>253</v>
      </c>
      <c r="F19149" t="s">
        <v>196</v>
      </c>
      <c r="G19149" t="s">
        <v>58</v>
      </c>
      <c r="H19149" t="s">
        <v>163</v>
      </c>
      <c r="I19149" s="8">
        <v>43602</v>
      </c>
      <c r="J19149" s="3" t="s">
        <v>72</v>
      </c>
      <c r="K19149" s="4">
        <v>44012</v>
      </c>
      <c r="L19149" s="4">
        <v>44012</v>
      </c>
    </row>
    <row r="19150" spans="1:12" ht="15" x14ac:dyDescent="0.25">
      <c r="A19150" s="3">
        <v>2020</v>
      </c>
      <c r="B19150" s="4">
        <v>43831</v>
      </c>
      <c r="C19150" s="4">
        <v>44012</v>
      </c>
      <c r="D19150" t="s">
        <v>375</v>
      </c>
      <c r="E19150" t="s">
        <v>253</v>
      </c>
      <c r="F19150" t="s">
        <v>529</v>
      </c>
      <c r="G19150" t="s">
        <v>58</v>
      </c>
      <c r="H19150" t="s">
        <v>163</v>
      </c>
      <c r="I19150" s="8">
        <v>43602</v>
      </c>
      <c r="J19150" s="3" t="s">
        <v>72</v>
      </c>
      <c r="K19150" s="4">
        <v>44012</v>
      </c>
      <c r="L19150" s="4">
        <v>44012</v>
      </c>
    </row>
    <row r="19151" spans="1:12" ht="15" x14ac:dyDescent="0.25">
      <c r="A19151" s="3">
        <v>2020</v>
      </c>
      <c r="B19151" s="4">
        <v>43831</v>
      </c>
      <c r="C19151" s="4">
        <v>44012</v>
      </c>
      <c r="D19151" t="s">
        <v>856</v>
      </c>
      <c r="E19151" t="s">
        <v>253</v>
      </c>
      <c r="F19151" t="s">
        <v>529</v>
      </c>
      <c r="G19151" t="s">
        <v>58</v>
      </c>
      <c r="H19151" t="s">
        <v>163</v>
      </c>
      <c r="I19151" s="8">
        <v>43602</v>
      </c>
      <c r="J19151" s="3" t="s">
        <v>72</v>
      </c>
      <c r="K19151" s="4">
        <v>44012</v>
      </c>
      <c r="L19151" s="4">
        <v>44012</v>
      </c>
    </row>
    <row r="19152" spans="1:12" ht="15" x14ac:dyDescent="0.25">
      <c r="A19152" s="3">
        <v>2020</v>
      </c>
      <c r="B19152" s="4">
        <v>43831</v>
      </c>
      <c r="C19152" s="4">
        <v>44012</v>
      </c>
      <c r="D19152" t="s">
        <v>6105</v>
      </c>
      <c r="E19152" t="s">
        <v>253</v>
      </c>
      <c r="F19152" t="s">
        <v>529</v>
      </c>
      <c r="G19152" t="s">
        <v>58</v>
      </c>
      <c r="H19152" t="s">
        <v>135</v>
      </c>
      <c r="I19152" s="8">
        <v>43602</v>
      </c>
      <c r="J19152" s="3" t="s">
        <v>72</v>
      </c>
      <c r="K19152" s="4">
        <v>44012</v>
      </c>
      <c r="L19152" s="4">
        <v>44012</v>
      </c>
    </row>
    <row r="19153" spans="1:12" ht="15" x14ac:dyDescent="0.25">
      <c r="A19153" s="3">
        <v>2020</v>
      </c>
      <c r="B19153" s="4">
        <v>43831</v>
      </c>
      <c r="C19153" s="4">
        <v>44012</v>
      </c>
      <c r="D19153" t="s">
        <v>7184</v>
      </c>
      <c r="E19153" t="s">
        <v>253</v>
      </c>
      <c r="F19153" t="s">
        <v>529</v>
      </c>
      <c r="G19153" t="s">
        <v>58</v>
      </c>
      <c r="H19153" t="s">
        <v>163</v>
      </c>
      <c r="I19153" s="8">
        <v>43602</v>
      </c>
      <c r="J19153" s="3" t="s">
        <v>72</v>
      </c>
      <c r="K19153" s="4">
        <v>44012</v>
      </c>
      <c r="L19153" s="4">
        <v>44012</v>
      </c>
    </row>
    <row r="19154" spans="1:12" ht="15" x14ac:dyDescent="0.25">
      <c r="A19154" s="3">
        <v>2020</v>
      </c>
      <c r="B19154" s="4">
        <v>43831</v>
      </c>
      <c r="C19154" s="4">
        <v>44012</v>
      </c>
      <c r="D19154" t="s">
        <v>6042</v>
      </c>
      <c r="E19154" t="s">
        <v>253</v>
      </c>
      <c r="F19154" t="s">
        <v>529</v>
      </c>
      <c r="G19154" t="s">
        <v>58</v>
      </c>
      <c r="H19154" t="s">
        <v>163</v>
      </c>
      <c r="I19154" s="8">
        <v>43602</v>
      </c>
      <c r="J19154" s="3" t="s">
        <v>72</v>
      </c>
      <c r="K19154" s="4">
        <v>44012</v>
      </c>
      <c r="L19154" s="4">
        <v>44012</v>
      </c>
    </row>
    <row r="19155" spans="1:12" ht="15" x14ac:dyDescent="0.25">
      <c r="A19155" s="3">
        <v>2020</v>
      </c>
      <c r="B19155" s="4">
        <v>43831</v>
      </c>
      <c r="C19155" s="4">
        <v>44012</v>
      </c>
      <c r="D19155" t="s">
        <v>507</v>
      </c>
      <c r="E19155" t="s">
        <v>253</v>
      </c>
      <c r="F19155" t="s">
        <v>529</v>
      </c>
      <c r="G19155" t="s">
        <v>58</v>
      </c>
      <c r="H19155" t="s">
        <v>163</v>
      </c>
      <c r="I19155" s="8">
        <v>43602</v>
      </c>
      <c r="J19155" s="3" t="s">
        <v>72</v>
      </c>
      <c r="K19155" s="4">
        <v>44012</v>
      </c>
      <c r="L19155" s="4">
        <v>44012</v>
      </c>
    </row>
    <row r="19156" spans="1:12" ht="15" x14ac:dyDescent="0.25">
      <c r="A19156" s="3">
        <v>2020</v>
      </c>
      <c r="B19156" s="4">
        <v>43831</v>
      </c>
      <c r="C19156" s="4">
        <v>44012</v>
      </c>
      <c r="D19156" t="s">
        <v>1558</v>
      </c>
      <c r="E19156" t="s">
        <v>253</v>
      </c>
      <c r="F19156" t="s">
        <v>529</v>
      </c>
      <c r="G19156" t="s">
        <v>58</v>
      </c>
      <c r="H19156" t="s">
        <v>163</v>
      </c>
      <c r="I19156" s="8">
        <v>43602</v>
      </c>
      <c r="J19156" s="3" t="s">
        <v>72</v>
      </c>
      <c r="K19156" s="4">
        <v>44012</v>
      </c>
      <c r="L19156" s="4">
        <v>44012</v>
      </c>
    </row>
    <row r="19157" spans="1:12" ht="15" x14ac:dyDescent="0.25">
      <c r="A19157" s="3">
        <v>2020</v>
      </c>
      <c r="B19157" s="4">
        <v>43831</v>
      </c>
      <c r="C19157" s="4">
        <v>44012</v>
      </c>
      <c r="D19157" t="s">
        <v>751</v>
      </c>
      <c r="E19157" t="s">
        <v>253</v>
      </c>
      <c r="F19157" t="s">
        <v>529</v>
      </c>
      <c r="G19157" t="s">
        <v>58</v>
      </c>
      <c r="H19157" t="s">
        <v>163</v>
      </c>
      <c r="I19157" s="8">
        <v>43602</v>
      </c>
      <c r="J19157" s="3" t="s">
        <v>72</v>
      </c>
      <c r="K19157" s="4">
        <v>44012</v>
      </c>
      <c r="L19157" s="4">
        <v>44012</v>
      </c>
    </row>
    <row r="19158" spans="1:12" ht="15" x14ac:dyDescent="0.25">
      <c r="A19158" s="3">
        <v>2020</v>
      </c>
      <c r="B19158" s="4">
        <v>43831</v>
      </c>
      <c r="C19158" s="4">
        <v>44012</v>
      </c>
      <c r="D19158" t="s">
        <v>7185</v>
      </c>
      <c r="E19158" t="s">
        <v>253</v>
      </c>
      <c r="F19158" t="s">
        <v>529</v>
      </c>
      <c r="G19158" t="s">
        <v>58</v>
      </c>
      <c r="H19158" t="s">
        <v>163</v>
      </c>
      <c r="I19158" s="8">
        <v>43602</v>
      </c>
      <c r="J19158" s="3" t="s">
        <v>72</v>
      </c>
      <c r="K19158" s="4">
        <v>44012</v>
      </c>
      <c r="L19158" s="4">
        <v>44012</v>
      </c>
    </row>
    <row r="19159" spans="1:12" ht="15" x14ac:dyDescent="0.25">
      <c r="A19159" s="3">
        <v>2020</v>
      </c>
      <c r="B19159" s="4">
        <v>43831</v>
      </c>
      <c r="C19159" s="4">
        <v>44012</v>
      </c>
      <c r="D19159" t="s">
        <v>1836</v>
      </c>
      <c r="E19159" t="s">
        <v>253</v>
      </c>
      <c r="F19159" t="s">
        <v>1750</v>
      </c>
      <c r="G19159" t="s">
        <v>58</v>
      </c>
      <c r="H19159" t="s">
        <v>163</v>
      </c>
      <c r="I19159" s="8">
        <v>43602</v>
      </c>
      <c r="J19159" s="3" t="s">
        <v>72</v>
      </c>
      <c r="K19159" s="4">
        <v>44012</v>
      </c>
      <c r="L19159" s="4">
        <v>44012</v>
      </c>
    </row>
    <row r="19160" spans="1:12" ht="15" x14ac:dyDescent="0.25">
      <c r="A19160" s="3">
        <v>2020</v>
      </c>
      <c r="B19160" s="4">
        <v>43831</v>
      </c>
      <c r="C19160" s="4">
        <v>44012</v>
      </c>
      <c r="D19160" t="s">
        <v>217</v>
      </c>
      <c r="E19160" t="s">
        <v>253</v>
      </c>
      <c r="F19160" t="s">
        <v>1750</v>
      </c>
      <c r="G19160" t="s">
        <v>58</v>
      </c>
      <c r="H19160" t="s">
        <v>163</v>
      </c>
      <c r="I19160" s="8">
        <v>43602</v>
      </c>
      <c r="J19160" s="3" t="s">
        <v>72</v>
      </c>
      <c r="K19160" s="4">
        <v>44012</v>
      </c>
      <c r="L19160" s="4">
        <v>44012</v>
      </c>
    </row>
    <row r="19161" spans="1:12" ht="15" x14ac:dyDescent="0.25">
      <c r="A19161" s="3">
        <v>2020</v>
      </c>
      <c r="B19161" s="4">
        <v>43831</v>
      </c>
      <c r="C19161" s="4">
        <v>44012</v>
      </c>
      <c r="D19161" t="s">
        <v>358</v>
      </c>
      <c r="E19161" t="s">
        <v>253</v>
      </c>
      <c r="F19161" t="s">
        <v>1517</v>
      </c>
      <c r="G19161" t="s">
        <v>58</v>
      </c>
      <c r="H19161" t="s">
        <v>135</v>
      </c>
      <c r="I19161" s="8">
        <v>43602</v>
      </c>
      <c r="J19161" s="3" t="s">
        <v>72</v>
      </c>
      <c r="K19161" s="4">
        <v>44012</v>
      </c>
      <c r="L19161" s="4">
        <v>44012</v>
      </c>
    </row>
    <row r="19162" spans="1:12" ht="15" x14ac:dyDescent="0.25">
      <c r="A19162" s="3">
        <v>2020</v>
      </c>
      <c r="B19162" s="4">
        <v>43831</v>
      </c>
      <c r="C19162" s="4">
        <v>44012</v>
      </c>
      <c r="D19162" t="s">
        <v>164</v>
      </c>
      <c r="E19162" t="s">
        <v>253</v>
      </c>
      <c r="F19162" t="s">
        <v>1517</v>
      </c>
      <c r="G19162" t="s">
        <v>58</v>
      </c>
      <c r="H19162" t="s">
        <v>163</v>
      </c>
      <c r="I19162" s="8">
        <v>43602</v>
      </c>
      <c r="J19162" s="3" t="s">
        <v>72</v>
      </c>
      <c r="K19162" s="4">
        <v>44012</v>
      </c>
      <c r="L19162" s="4">
        <v>44012</v>
      </c>
    </row>
    <row r="19163" spans="1:12" ht="15" x14ac:dyDescent="0.25">
      <c r="A19163" s="3">
        <v>2020</v>
      </c>
      <c r="B19163" s="4">
        <v>43831</v>
      </c>
      <c r="C19163" s="4">
        <v>44012</v>
      </c>
      <c r="D19163" t="s">
        <v>1569</v>
      </c>
      <c r="E19163" t="s">
        <v>253</v>
      </c>
      <c r="F19163" t="s">
        <v>1517</v>
      </c>
      <c r="G19163" t="s">
        <v>58</v>
      </c>
      <c r="H19163" t="s">
        <v>163</v>
      </c>
      <c r="I19163" s="8">
        <v>43602</v>
      </c>
      <c r="J19163" s="3" t="s">
        <v>72</v>
      </c>
      <c r="K19163" s="4">
        <v>44012</v>
      </c>
      <c r="L19163" s="4">
        <v>44012</v>
      </c>
    </row>
    <row r="19164" spans="1:12" ht="15" x14ac:dyDescent="0.25">
      <c r="A19164" s="3">
        <v>2020</v>
      </c>
      <c r="B19164" s="4">
        <v>43831</v>
      </c>
      <c r="C19164" s="4">
        <v>44012</v>
      </c>
      <c r="D19164" t="s">
        <v>2315</v>
      </c>
      <c r="E19164" t="s">
        <v>253</v>
      </c>
      <c r="F19164" t="s">
        <v>97</v>
      </c>
      <c r="G19164" t="s">
        <v>58</v>
      </c>
      <c r="H19164" t="s">
        <v>135</v>
      </c>
      <c r="I19164" s="8">
        <v>43602</v>
      </c>
      <c r="J19164" s="3" t="s">
        <v>72</v>
      </c>
      <c r="K19164" s="4">
        <v>44012</v>
      </c>
      <c r="L19164" s="4">
        <v>44012</v>
      </c>
    </row>
    <row r="19165" spans="1:12" ht="15" x14ac:dyDescent="0.25">
      <c r="A19165" s="3">
        <v>2020</v>
      </c>
      <c r="B19165" s="4">
        <v>43831</v>
      </c>
      <c r="C19165" s="4">
        <v>44012</v>
      </c>
      <c r="D19165" t="s">
        <v>4735</v>
      </c>
      <c r="E19165" t="s">
        <v>253</v>
      </c>
      <c r="F19165" t="s">
        <v>97</v>
      </c>
      <c r="G19165" t="s">
        <v>58</v>
      </c>
      <c r="H19165" t="s">
        <v>135</v>
      </c>
      <c r="I19165" s="8">
        <v>43602</v>
      </c>
      <c r="J19165" s="3" t="s">
        <v>72</v>
      </c>
      <c r="K19165" s="4">
        <v>44012</v>
      </c>
      <c r="L19165" s="4">
        <v>44012</v>
      </c>
    </row>
    <row r="19166" spans="1:12" ht="15" x14ac:dyDescent="0.25">
      <c r="A19166" s="3">
        <v>2020</v>
      </c>
      <c r="B19166" s="4">
        <v>43831</v>
      </c>
      <c r="C19166" s="4">
        <v>44012</v>
      </c>
      <c r="D19166" t="s">
        <v>3494</v>
      </c>
      <c r="E19166" t="s">
        <v>253</v>
      </c>
      <c r="F19166" t="s">
        <v>97</v>
      </c>
      <c r="G19166" t="s">
        <v>58</v>
      </c>
      <c r="H19166" t="s">
        <v>135</v>
      </c>
      <c r="I19166" s="8">
        <v>43602</v>
      </c>
      <c r="J19166" s="3" t="s">
        <v>72</v>
      </c>
      <c r="K19166" s="4">
        <v>44012</v>
      </c>
      <c r="L19166" s="4">
        <v>44012</v>
      </c>
    </row>
    <row r="19167" spans="1:12" ht="15" x14ac:dyDescent="0.25">
      <c r="A19167" s="3">
        <v>2020</v>
      </c>
      <c r="B19167" s="4">
        <v>43831</v>
      </c>
      <c r="C19167" s="4">
        <v>44012</v>
      </c>
      <c r="D19167" t="s">
        <v>434</v>
      </c>
      <c r="E19167" t="s">
        <v>253</v>
      </c>
      <c r="F19167" t="s">
        <v>97</v>
      </c>
      <c r="G19167" t="s">
        <v>58</v>
      </c>
      <c r="H19167" t="s">
        <v>135</v>
      </c>
      <c r="I19167" s="8">
        <v>43602</v>
      </c>
      <c r="J19167" s="3" t="s">
        <v>72</v>
      </c>
      <c r="K19167" s="4">
        <v>44012</v>
      </c>
      <c r="L19167" s="4">
        <v>44012</v>
      </c>
    </row>
    <row r="19168" spans="1:12" ht="15" x14ac:dyDescent="0.25">
      <c r="A19168" s="3">
        <v>2020</v>
      </c>
      <c r="B19168" s="4">
        <v>43831</v>
      </c>
      <c r="C19168" s="4">
        <v>44012</v>
      </c>
      <c r="D19168" t="s">
        <v>867</v>
      </c>
      <c r="E19168" t="s">
        <v>253</v>
      </c>
      <c r="F19168" t="s">
        <v>190</v>
      </c>
      <c r="G19168" t="s">
        <v>58</v>
      </c>
      <c r="H19168" t="s">
        <v>163</v>
      </c>
      <c r="I19168" s="8">
        <v>43602</v>
      </c>
      <c r="J19168" s="3" t="s">
        <v>72</v>
      </c>
      <c r="K19168" s="4">
        <v>44012</v>
      </c>
      <c r="L19168" s="4">
        <v>44012</v>
      </c>
    </row>
    <row r="19169" spans="1:12" ht="15" x14ac:dyDescent="0.25">
      <c r="A19169" s="3">
        <v>2020</v>
      </c>
      <c r="B19169" s="4">
        <v>43831</v>
      </c>
      <c r="C19169" s="4">
        <v>44012</v>
      </c>
      <c r="D19169" t="s">
        <v>3335</v>
      </c>
      <c r="E19169" t="s">
        <v>253</v>
      </c>
      <c r="F19169" t="s">
        <v>165</v>
      </c>
      <c r="G19169" t="s">
        <v>58</v>
      </c>
      <c r="H19169" t="s">
        <v>1723</v>
      </c>
      <c r="I19169" s="8">
        <v>43602</v>
      </c>
      <c r="J19169" s="3" t="s">
        <v>72</v>
      </c>
      <c r="K19169" s="4">
        <v>44012</v>
      </c>
      <c r="L19169" s="4">
        <v>44012</v>
      </c>
    </row>
    <row r="19170" spans="1:12" ht="15" x14ac:dyDescent="0.25">
      <c r="A19170" s="3">
        <v>2020</v>
      </c>
      <c r="B19170" s="4">
        <v>43831</v>
      </c>
      <c r="C19170" s="4">
        <v>44012</v>
      </c>
      <c r="D19170" t="s">
        <v>116</v>
      </c>
      <c r="E19170" t="s">
        <v>253</v>
      </c>
      <c r="F19170" t="s">
        <v>253</v>
      </c>
      <c r="G19170" t="s">
        <v>58</v>
      </c>
      <c r="H19170" t="s">
        <v>163</v>
      </c>
      <c r="I19170" s="8">
        <v>43602</v>
      </c>
      <c r="J19170" s="3" t="s">
        <v>72</v>
      </c>
      <c r="K19170" s="4">
        <v>44012</v>
      </c>
      <c r="L19170" s="4">
        <v>44012</v>
      </c>
    </row>
    <row r="19171" spans="1:12" ht="15" x14ac:dyDescent="0.25">
      <c r="A19171" s="3">
        <v>2020</v>
      </c>
      <c r="B19171" s="4">
        <v>43831</v>
      </c>
      <c r="C19171" s="4">
        <v>44012</v>
      </c>
      <c r="D19171" t="s">
        <v>265</v>
      </c>
      <c r="E19171" t="s">
        <v>253</v>
      </c>
      <c r="F19171" t="s">
        <v>132</v>
      </c>
      <c r="G19171" t="s">
        <v>58</v>
      </c>
      <c r="H19171" t="s">
        <v>135</v>
      </c>
      <c r="I19171" s="8">
        <v>43602</v>
      </c>
      <c r="J19171" s="3" t="s">
        <v>72</v>
      </c>
      <c r="K19171" s="4">
        <v>44012</v>
      </c>
      <c r="L19171" s="4">
        <v>44012</v>
      </c>
    </row>
    <row r="19172" spans="1:12" ht="15" x14ac:dyDescent="0.25">
      <c r="A19172" s="3">
        <v>2020</v>
      </c>
      <c r="B19172" s="4">
        <v>43831</v>
      </c>
      <c r="C19172" s="4">
        <v>44012</v>
      </c>
      <c r="D19172" t="s">
        <v>2038</v>
      </c>
      <c r="E19172" t="s">
        <v>253</v>
      </c>
      <c r="F19172" t="s">
        <v>132</v>
      </c>
      <c r="G19172" t="s">
        <v>58</v>
      </c>
      <c r="H19172" t="s">
        <v>438</v>
      </c>
      <c r="I19172" s="8">
        <v>43602</v>
      </c>
      <c r="J19172" s="3" t="s">
        <v>72</v>
      </c>
      <c r="K19172" s="4">
        <v>44012</v>
      </c>
      <c r="L19172" s="4">
        <v>44012</v>
      </c>
    </row>
    <row r="19173" spans="1:12" ht="15" x14ac:dyDescent="0.25">
      <c r="A19173" s="3">
        <v>2020</v>
      </c>
      <c r="B19173" s="4">
        <v>43831</v>
      </c>
      <c r="C19173" s="4">
        <v>44012</v>
      </c>
      <c r="D19173" t="s">
        <v>153</v>
      </c>
      <c r="E19173" t="s">
        <v>253</v>
      </c>
      <c r="F19173" t="s">
        <v>850</v>
      </c>
      <c r="G19173" t="s">
        <v>58</v>
      </c>
      <c r="H19173" t="s">
        <v>163</v>
      </c>
      <c r="I19173" s="8">
        <v>43602</v>
      </c>
      <c r="J19173" s="3" t="s">
        <v>72</v>
      </c>
      <c r="K19173" s="4">
        <v>44012</v>
      </c>
      <c r="L19173" s="4">
        <v>44012</v>
      </c>
    </row>
    <row r="19174" spans="1:12" ht="15" x14ac:dyDescent="0.25">
      <c r="A19174" s="3">
        <v>2020</v>
      </c>
      <c r="B19174" s="4">
        <v>43831</v>
      </c>
      <c r="C19174" s="4">
        <v>44012</v>
      </c>
      <c r="D19174" t="s">
        <v>1344</v>
      </c>
      <c r="E19174" t="s">
        <v>253</v>
      </c>
      <c r="F19174" t="s">
        <v>850</v>
      </c>
      <c r="G19174" t="s">
        <v>58</v>
      </c>
      <c r="H19174" t="s">
        <v>163</v>
      </c>
      <c r="I19174" s="8">
        <v>43602</v>
      </c>
      <c r="J19174" s="3" t="s">
        <v>72</v>
      </c>
      <c r="K19174" s="4">
        <v>44012</v>
      </c>
      <c r="L19174" s="4">
        <v>44012</v>
      </c>
    </row>
    <row r="19175" spans="1:12" ht="15" x14ac:dyDescent="0.25">
      <c r="A19175" s="3">
        <v>2020</v>
      </c>
      <c r="B19175" s="4">
        <v>43831</v>
      </c>
      <c r="C19175" s="4">
        <v>44012</v>
      </c>
      <c r="D19175" t="s">
        <v>195</v>
      </c>
      <c r="E19175" t="s">
        <v>253</v>
      </c>
      <c r="F19175" t="s">
        <v>340</v>
      </c>
      <c r="G19175" t="s">
        <v>58</v>
      </c>
      <c r="H19175" t="s">
        <v>163</v>
      </c>
      <c r="I19175" s="8">
        <v>43602</v>
      </c>
      <c r="J19175" s="3" t="s">
        <v>72</v>
      </c>
      <c r="K19175" s="4">
        <v>44012</v>
      </c>
      <c r="L19175" s="4">
        <v>44012</v>
      </c>
    </row>
    <row r="19176" spans="1:12" ht="15" x14ac:dyDescent="0.25">
      <c r="A19176" s="3">
        <v>2020</v>
      </c>
      <c r="B19176" s="4">
        <v>43831</v>
      </c>
      <c r="C19176" s="4">
        <v>44012</v>
      </c>
      <c r="D19176" t="s">
        <v>1426</v>
      </c>
      <c r="E19176" t="s">
        <v>253</v>
      </c>
      <c r="F19176" t="s">
        <v>340</v>
      </c>
      <c r="G19176" t="s">
        <v>58</v>
      </c>
      <c r="H19176" t="s">
        <v>163</v>
      </c>
      <c r="I19176" s="8">
        <v>43602</v>
      </c>
      <c r="J19176" s="3" t="s">
        <v>72</v>
      </c>
      <c r="K19176" s="4">
        <v>44012</v>
      </c>
      <c r="L19176" s="4">
        <v>44012</v>
      </c>
    </row>
    <row r="19177" spans="1:12" ht="15" x14ac:dyDescent="0.25">
      <c r="A19177" s="3">
        <v>2020</v>
      </c>
      <c r="B19177" s="4">
        <v>43831</v>
      </c>
      <c r="C19177" s="4">
        <v>44012</v>
      </c>
      <c r="D19177" t="s">
        <v>1071</v>
      </c>
      <c r="E19177" t="s">
        <v>253</v>
      </c>
      <c r="F19177" t="s">
        <v>155</v>
      </c>
      <c r="G19177" t="s">
        <v>58</v>
      </c>
      <c r="H19177" t="s">
        <v>135</v>
      </c>
      <c r="I19177" s="8">
        <v>43602</v>
      </c>
      <c r="J19177" s="3" t="s">
        <v>72</v>
      </c>
      <c r="K19177" s="4">
        <v>44012</v>
      </c>
      <c r="L19177" s="4">
        <v>44012</v>
      </c>
    </row>
    <row r="19178" spans="1:12" ht="15" x14ac:dyDescent="0.25">
      <c r="A19178" s="3">
        <v>2020</v>
      </c>
      <c r="B19178" s="4">
        <v>43831</v>
      </c>
      <c r="C19178" s="4">
        <v>44012</v>
      </c>
      <c r="D19178" t="s">
        <v>2472</v>
      </c>
      <c r="E19178" t="s">
        <v>253</v>
      </c>
      <c r="F19178" t="s">
        <v>155</v>
      </c>
      <c r="G19178" t="s">
        <v>58</v>
      </c>
      <c r="H19178" t="s">
        <v>135</v>
      </c>
      <c r="I19178" s="8">
        <v>43602</v>
      </c>
      <c r="J19178" s="3" t="s">
        <v>72</v>
      </c>
      <c r="K19178" s="4">
        <v>44012</v>
      </c>
      <c r="L19178" s="4">
        <v>44012</v>
      </c>
    </row>
    <row r="19179" spans="1:12" ht="15" x14ac:dyDescent="0.25">
      <c r="A19179" s="3">
        <v>2020</v>
      </c>
      <c r="B19179" s="4">
        <v>43831</v>
      </c>
      <c r="C19179" s="4">
        <v>44012</v>
      </c>
      <c r="D19179" t="s">
        <v>7186</v>
      </c>
      <c r="E19179" t="s">
        <v>253</v>
      </c>
      <c r="F19179" t="s">
        <v>155</v>
      </c>
      <c r="G19179" t="s">
        <v>58</v>
      </c>
      <c r="H19179" t="s">
        <v>163</v>
      </c>
      <c r="I19179" s="8">
        <v>43602</v>
      </c>
      <c r="J19179" s="3" t="s">
        <v>72</v>
      </c>
      <c r="K19179" s="4">
        <v>44012</v>
      </c>
      <c r="L19179" s="4">
        <v>44012</v>
      </c>
    </row>
    <row r="19180" spans="1:12" ht="15" x14ac:dyDescent="0.25">
      <c r="A19180" s="3">
        <v>2020</v>
      </c>
      <c r="B19180" s="4">
        <v>43831</v>
      </c>
      <c r="C19180" s="4">
        <v>44012</v>
      </c>
      <c r="D19180" t="s">
        <v>327</v>
      </c>
      <c r="E19180" t="s">
        <v>253</v>
      </c>
      <c r="F19180" t="s">
        <v>155</v>
      </c>
      <c r="G19180" t="s">
        <v>58</v>
      </c>
      <c r="H19180" t="s">
        <v>135</v>
      </c>
      <c r="I19180" s="8">
        <v>43602</v>
      </c>
      <c r="J19180" s="3" t="s">
        <v>72</v>
      </c>
      <c r="K19180" s="4">
        <v>44012</v>
      </c>
      <c r="L19180" s="4">
        <v>44012</v>
      </c>
    </row>
    <row r="19181" spans="1:12" ht="15" x14ac:dyDescent="0.25">
      <c r="A19181" s="3">
        <v>2020</v>
      </c>
      <c r="B19181" s="4">
        <v>43831</v>
      </c>
      <c r="C19181" s="4">
        <v>44012</v>
      </c>
      <c r="D19181" t="s">
        <v>7187</v>
      </c>
      <c r="E19181" t="s">
        <v>253</v>
      </c>
      <c r="F19181" t="s">
        <v>2293</v>
      </c>
      <c r="G19181" t="s">
        <v>58</v>
      </c>
      <c r="H19181" t="s">
        <v>163</v>
      </c>
      <c r="I19181" s="8">
        <v>43602</v>
      </c>
      <c r="J19181" s="3" t="s">
        <v>72</v>
      </c>
      <c r="K19181" s="4">
        <v>44012</v>
      </c>
      <c r="L19181" s="4">
        <v>44012</v>
      </c>
    </row>
    <row r="19182" spans="1:12" ht="15" x14ac:dyDescent="0.25">
      <c r="A19182" s="3">
        <v>2020</v>
      </c>
      <c r="B19182" s="4">
        <v>43831</v>
      </c>
      <c r="C19182" s="4">
        <v>44012</v>
      </c>
      <c r="D19182" t="s">
        <v>7188</v>
      </c>
      <c r="E19182" t="s">
        <v>253</v>
      </c>
      <c r="F19182" t="s">
        <v>306</v>
      </c>
      <c r="G19182" t="s">
        <v>58</v>
      </c>
      <c r="H19182" t="s">
        <v>77</v>
      </c>
      <c r="I19182" s="8">
        <v>43602</v>
      </c>
      <c r="J19182" s="3" t="s">
        <v>72</v>
      </c>
      <c r="K19182" s="4">
        <v>44012</v>
      </c>
      <c r="L19182" s="4">
        <v>44012</v>
      </c>
    </row>
    <row r="19183" spans="1:12" ht="15" x14ac:dyDescent="0.25">
      <c r="A19183" s="3">
        <v>2020</v>
      </c>
      <c r="B19183" s="4">
        <v>43831</v>
      </c>
      <c r="C19183" s="4">
        <v>44012</v>
      </c>
      <c r="D19183" t="s">
        <v>484</v>
      </c>
      <c r="E19183" t="s">
        <v>253</v>
      </c>
      <c r="F19183" t="s">
        <v>3407</v>
      </c>
      <c r="G19183" t="s">
        <v>58</v>
      </c>
      <c r="H19183" t="s">
        <v>163</v>
      </c>
      <c r="I19183" s="8">
        <v>43602</v>
      </c>
      <c r="J19183" s="3" t="s">
        <v>72</v>
      </c>
      <c r="K19183" s="4">
        <v>44012</v>
      </c>
      <c r="L19183" s="4">
        <v>44012</v>
      </c>
    </row>
    <row r="19184" spans="1:12" ht="15" x14ac:dyDescent="0.25">
      <c r="A19184" s="3">
        <v>2020</v>
      </c>
      <c r="B19184" s="4">
        <v>43831</v>
      </c>
      <c r="C19184" s="4">
        <v>44012</v>
      </c>
      <c r="D19184" t="s">
        <v>5184</v>
      </c>
      <c r="E19184" t="s">
        <v>253</v>
      </c>
      <c r="F19184" t="s">
        <v>1566</v>
      </c>
      <c r="G19184" t="s">
        <v>58</v>
      </c>
      <c r="H19184" t="s">
        <v>77</v>
      </c>
      <c r="I19184" s="8">
        <v>43608</v>
      </c>
      <c r="J19184" s="3" t="s">
        <v>72</v>
      </c>
      <c r="K19184" s="4">
        <v>44012</v>
      </c>
      <c r="L19184" s="4">
        <v>44012</v>
      </c>
    </row>
    <row r="19185" spans="1:12" ht="15" x14ac:dyDescent="0.25">
      <c r="A19185" s="3">
        <v>2020</v>
      </c>
      <c r="B19185" s="4">
        <v>43831</v>
      </c>
      <c r="C19185" s="4">
        <v>44012</v>
      </c>
      <c r="D19185" t="s">
        <v>561</v>
      </c>
      <c r="E19185" t="s">
        <v>253</v>
      </c>
      <c r="F19185" t="s">
        <v>193</v>
      </c>
      <c r="G19185" t="s">
        <v>58</v>
      </c>
      <c r="H19185" t="s">
        <v>77</v>
      </c>
      <c r="I19185" s="8">
        <v>43608</v>
      </c>
      <c r="J19185" s="3" t="s">
        <v>72</v>
      </c>
      <c r="K19185" s="4">
        <v>44012</v>
      </c>
      <c r="L19185" s="4">
        <v>44012</v>
      </c>
    </row>
    <row r="19186" spans="1:12" ht="15" x14ac:dyDescent="0.25">
      <c r="A19186" s="3">
        <v>2020</v>
      </c>
      <c r="B19186" s="4">
        <v>43831</v>
      </c>
      <c r="C19186" s="4">
        <v>44012</v>
      </c>
      <c r="D19186" t="s">
        <v>3449</v>
      </c>
      <c r="E19186" t="s">
        <v>253</v>
      </c>
      <c r="F19186" t="s">
        <v>193</v>
      </c>
      <c r="G19186" t="s">
        <v>58</v>
      </c>
      <c r="H19186" t="s">
        <v>77</v>
      </c>
      <c r="I19186" s="8">
        <v>43608</v>
      </c>
      <c r="J19186" s="3" t="s">
        <v>72</v>
      </c>
      <c r="K19186" s="4">
        <v>44012</v>
      </c>
      <c r="L19186" s="4">
        <v>44012</v>
      </c>
    </row>
    <row r="19187" spans="1:12" ht="15" x14ac:dyDescent="0.25">
      <c r="A19187" s="3">
        <v>2020</v>
      </c>
      <c r="B19187" s="4">
        <v>43831</v>
      </c>
      <c r="C19187" s="4">
        <v>44012</v>
      </c>
      <c r="D19187" t="s">
        <v>305</v>
      </c>
      <c r="E19187" t="s">
        <v>253</v>
      </c>
      <c r="F19187" t="s">
        <v>1282</v>
      </c>
      <c r="G19187" t="s">
        <v>58</v>
      </c>
      <c r="H19187" t="s">
        <v>93</v>
      </c>
      <c r="I19187" s="8">
        <v>43685</v>
      </c>
      <c r="J19187" s="3" t="s">
        <v>72</v>
      </c>
      <c r="K19187" s="4">
        <v>44012</v>
      </c>
      <c r="L19187" s="4">
        <v>44012</v>
      </c>
    </row>
    <row r="19188" spans="1:12" ht="15" x14ac:dyDescent="0.25">
      <c r="A19188" s="3">
        <v>2020</v>
      </c>
      <c r="B19188" s="4">
        <v>43831</v>
      </c>
      <c r="C19188" s="4">
        <v>44012</v>
      </c>
      <c r="D19188" t="s">
        <v>2915</v>
      </c>
      <c r="E19188" t="s">
        <v>833</v>
      </c>
      <c r="F19188" t="s">
        <v>2228</v>
      </c>
      <c r="G19188" t="s">
        <v>58</v>
      </c>
      <c r="H19188" t="s">
        <v>163</v>
      </c>
      <c r="I19188" s="8">
        <v>43602</v>
      </c>
      <c r="J19188" s="3" t="s">
        <v>72</v>
      </c>
      <c r="K19188" s="4">
        <v>44012</v>
      </c>
      <c r="L19188" s="4">
        <v>44012</v>
      </c>
    </row>
    <row r="19189" spans="1:12" ht="15" x14ac:dyDescent="0.25">
      <c r="A19189" s="3">
        <v>2020</v>
      </c>
      <c r="B19189" s="4">
        <v>43831</v>
      </c>
      <c r="C19189" s="4">
        <v>44012</v>
      </c>
      <c r="D19189" t="s">
        <v>2597</v>
      </c>
      <c r="E19189" t="s">
        <v>833</v>
      </c>
      <c r="F19189" t="s">
        <v>2228</v>
      </c>
      <c r="G19189" t="s">
        <v>58</v>
      </c>
      <c r="H19189" t="s">
        <v>163</v>
      </c>
      <c r="I19189" s="8">
        <v>43648</v>
      </c>
      <c r="J19189" s="3" t="s">
        <v>72</v>
      </c>
      <c r="K19189" s="4">
        <v>44012</v>
      </c>
      <c r="L19189" s="4">
        <v>44012</v>
      </c>
    </row>
    <row r="19190" spans="1:12" ht="15" x14ac:dyDescent="0.25">
      <c r="A19190" s="3">
        <v>2020</v>
      </c>
      <c r="B19190" s="4">
        <v>43831</v>
      </c>
      <c r="C19190" s="4">
        <v>44012</v>
      </c>
      <c r="D19190" t="s">
        <v>3206</v>
      </c>
      <c r="E19190" t="s">
        <v>7189</v>
      </c>
      <c r="F19190" t="s">
        <v>6475</v>
      </c>
      <c r="G19190" t="s">
        <v>58</v>
      </c>
      <c r="H19190" t="s">
        <v>137</v>
      </c>
      <c r="I19190" s="8">
        <v>41515</v>
      </c>
      <c r="J19190" s="3" t="s">
        <v>72</v>
      </c>
      <c r="K19190" s="4">
        <v>44012</v>
      </c>
      <c r="L19190" s="4">
        <v>44012</v>
      </c>
    </row>
    <row r="19191" spans="1:12" ht="15" x14ac:dyDescent="0.25">
      <c r="A19191" s="3">
        <v>2020</v>
      </c>
      <c r="B19191" s="4">
        <v>43831</v>
      </c>
      <c r="C19191" s="4">
        <v>44012</v>
      </c>
      <c r="D19191" t="s">
        <v>1656</v>
      </c>
      <c r="E19191" t="s">
        <v>7189</v>
      </c>
      <c r="F19191" t="s">
        <v>6475</v>
      </c>
      <c r="G19191" t="s">
        <v>58</v>
      </c>
      <c r="H19191" t="s">
        <v>137</v>
      </c>
      <c r="I19191" s="8">
        <v>43664</v>
      </c>
      <c r="J19191" s="3" t="s">
        <v>72</v>
      </c>
      <c r="K19191" s="4">
        <v>44012</v>
      </c>
      <c r="L19191" s="4">
        <v>44012</v>
      </c>
    </row>
    <row r="19192" spans="1:12" ht="15" x14ac:dyDescent="0.25">
      <c r="A19192" s="3">
        <v>2020</v>
      </c>
      <c r="B19192" s="4">
        <v>43831</v>
      </c>
      <c r="C19192" s="4">
        <v>44012</v>
      </c>
      <c r="D19192" t="s">
        <v>676</v>
      </c>
      <c r="E19192" t="s">
        <v>7190</v>
      </c>
      <c r="F19192" t="s">
        <v>942</v>
      </c>
      <c r="G19192" t="s">
        <v>58</v>
      </c>
      <c r="H19192" t="s">
        <v>433</v>
      </c>
      <c r="I19192" s="8">
        <v>42805</v>
      </c>
      <c r="J19192" s="3" t="s">
        <v>72</v>
      </c>
      <c r="K19192" s="4">
        <v>44012</v>
      </c>
      <c r="L19192" s="4">
        <v>44012</v>
      </c>
    </row>
    <row r="19193" spans="1:12" ht="15" x14ac:dyDescent="0.25">
      <c r="A19193" s="3">
        <v>2020</v>
      </c>
      <c r="B19193" s="4">
        <v>43831</v>
      </c>
      <c r="C19193" s="4">
        <v>44012</v>
      </c>
      <c r="D19193" t="s">
        <v>7191</v>
      </c>
      <c r="E19193" t="s">
        <v>1692</v>
      </c>
      <c r="F19193" t="s">
        <v>118</v>
      </c>
      <c r="G19193" t="s">
        <v>58</v>
      </c>
      <c r="H19193" t="s">
        <v>84</v>
      </c>
      <c r="I19193" s="8">
        <v>43608</v>
      </c>
      <c r="J19193" s="3" t="s">
        <v>72</v>
      </c>
      <c r="K19193" s="4">
        <v>44012</v>
      </c>
      <c r="L19193" s="4">
        <v>44012</v>
      </c>
    </row>
    <row r="19194" spans="1:12" ht="15" x14ac:dyDescent="0.25">
      <c r="A19194" s="3">
        <v>2020</v>
      </c>
      <c r="B19194" s="4">
        <v>43831</v>
      </c>
      <c r="C19194" s="4">
        <v>44012</v>
      </c>
      <c r="D19194" t="s">
        <v>1074</v>
      </c>
      <c r="E19194" t="s">
        <v>1692</v>
      </c>
      <c r="F19194" t="s">
        <v>118</v>
      </c>
      <c r="G19194" t="s">
        <v>58</v>
      </c>
      <c r="H19194" t="s">
        <v>84</v>
      </c>
      <c r="I19194" s="8">
        <v>43608</v>
      </c>
      <c r="J19194" s="3" t="s">
        <v>72</v>
      </c>
      <c r="K19194" s="4">
        <v>44012</v>
      </c>
      <c r="L19194" s="4">
        <v>44012</v>
      </c>
    </row>
    <row r="19195" spans="1:12" ht="15" x14ac:dyDescent="0.25">
      <c r="A19195" s="3">
        <v>2020</v>
      </c>
      <c r="B19195" s="4">
        <v>43831</v>
      </c>
      <c r="C19195" s="4">
        <v>44012</v>
      </c>
      <c r="D19195" t="s">
        <v>7192</v>
      </c>
      <c r="E19195" t="s">
        <v>1692</v>
      </c>
      <c r="F19195" t="s">
        <v>80</v>
      </c>
      <c r="G19195" t="s">
        <v>58</v>
      </c>
      <c r="H19195" t="s">
        <v>84</v>
      </c>
      <c r="I19195" s="8">
        <v>43629</v>
      </c>
      <c r="J19195" s="3" t="s">
        <v>72</v>
      </c>
      <c r="K19195" s="4">
        <v>44012</v>
      </c>
      <c r="L19195" s="4">
        <v>44012</v>
      </c>
    </row>
    <row r="19196" spans="1:12" ht="15" x14ac:dyDescent="0.25">
      <c r="A19196" s="3">
        <v>2020</v>
      </c>
      <c r="B19196" s="4">
        <v>43831</v>
      </c>
      <c r="C19196" s="4">
        <v>44012</v>
      </c>
      <c r="D19196" t="s">
        <v>157</v>
      </c>
      <c r="E19196" t="s">
        <v>1692</v>
      </c>
      <c r="F19196" t="s">
        <v>266</v>
      </c>
      <c r="G19196" t="s">
        <v>58</v>
      </c>
      <c r="H19196" t="s">
        <v>84</v>
      </c>
      <c r="I19196" s="8">
        <v>43829</v>
      </c>
      <c r="J19196" s="3" t="s">
        <v>72</v>
      </c>
      <c r="K19196" s="4">
        <v>44012</v>
      </c>
      <c r="L19196" s="4">
        <v>44012</v>
      </c>
    </row>
    <row r="19197" spans="1:12" ht="15" x14ac:dyDescent="0.25">
      <c r="A19197" s="3">
        <v>2020</v>
      </c>
      <c r="B19197" s="4">
        <v>43831</v>
      </c>
      <c r="C19197" s="4">
        <v>44012</v>
      </c>
      <c r="D19197" t="s">
        <v>2382</v>
      </c>
      <c r="E19197" t="s">
        <v>4638</v>
      </c>
      <c r="F19197" t="s">
        <v>1239</v>
      </c>
      <c r="G19197" t="s">
        <v>58</v>
      </c>
      <c r="H19197" t="s">
        <v>76</v>
      </c>
      <c r="I19197" s="8">
        <v>43608</v>
      </c>
      <c r="J19197" s="3" t="s">
        <v>72</v>
      </c>
      <c r="K19197" s="4">
        <v>44012</v>
      </c>
      <c r="L19197" s="4">
        <v>44012</v>
      </c>
    </row>
    <row r="19198" spans="1:12" ht="15" x14ac:dyDescent="0.25">
      <c r="A19198" s="3">
        <v>2020</v>
      </c>
      <c r="B19198" s="4">
        <v>43831</v>
      </c>
      <c r="C19198" s="4">
        <v>44012</v>
      </c>
      <c r="D19198" t="s">
        <v>776</v>
      </c>
      <c r="E19198" t="s">
        <v>4638</v>
      </c>
      <c r="F19198" t="s">
        <v>239</v>
      </c>
      <c r="G19198" t="s">
        <v>58</v>
      </c>
      <c r="H19198" t="s">
        <v>146</v>
      </c>
      <c r="I19198" s="8">
        <v>43620</v>
      </c>
      <c r="J19198" s="3" t="s">
        <v>72</v>
      </c>
      <c r="K19198" s="4">
        <v>44012</v>
      </c>
      <c r="L19198" s="4">
        <v>44012</v>
      </c>
    </row>
    <row r="19199" spans="1:12" ht="15" x14ac:dyDescent="0.25">
      <c r="A19199" s="3">
        <v>2020</v>
      </c>
      <c r="B19199" s="4">
        <v>43831</v>
      </c>
      <c r="C19199" s="4">
        <v>44012</v>
      </c>
      <c r="D19199" t="s">
        <v>7013</v>
      </c>
      <c r="E19199" t="s">
        <v>4638</v>
      </c>
      <c r="F19199" t="s">
        <v>1200</v>
      </c>
      <c r="G19199" t="s">
        <v>58</v>
      </c>
      <c r="H19199" t="s">
        <v>146</v>
      </c>
      <c r="I19199" s="8">
        <v>43620</v>
      </c>
      <c r="J19199" s="3" t="s">
        <v>72</v>
      </c>
      <c r="K19199" s="4">
        <v>44012</v>
      </c>
      <c r="L19199" s="4">
        <v>44012</v>
      </c>
    </row>
    <row r="19200" spans="1:12" ht="15" x14ac:dyDescent="0.25">
      <c r="A19200" s="3">
        <v>2020</v>
      </c>
      <c r="B19200" s="4">
        <v>43831</v>
      </c>
      <c r="C19200" s="4">
        <v>44012</v>
      </c>
      <c r="D19200" t="s">
        <v>1146</v>
      </c>
      <c r="E19200" t="s">
        <v>4638</v>
      </c>
      <c r="F19200" t="s">
        <v>4126</v>
      </c>
      <c r="G19200" t="s">
        <v>58</v>
      </c>
      <c r="H19200" t="s">
        <v>146</v>
      </c>
      <c r="I19200" s="8">
        <v>43620</v>
      </c>
      <c r="J19200" s="3" t="s">
        <v>72</v>
      </c>
      <c r="K19200" s="4">
        <v>44012</v>
      </c>
      <c r="L19200" s="4">
        <v>44012</v>
      </c>
    </row>
    <row r="19201" spans="1:12" ht="15" x14ac:dyDescent="0.25">
      <c r="A19201" s="3">
        <v>2020</v>
      </c>
      <c r="B19201" s="4">
        <v>43831</v>
      </c>
      <c r="C19201" s="4">
        <v>44012</v>
      </c>
      <c r="D19201" t="s">
        <v>7193</v>
      </c>
      <c r="E19201" t="s">
        <v>4638</v>
      </c>
      <c r="F19201" t="s">
        <v>2406</v>
      </c>
      <c r="G19201" t="s">
        <v>58</v>
      </c>
      <c r="H19201" t="s">
        <v>146</v>
      </c>
      <c r="I19201" s="8">
        <v>43634</v>
      </c>
      <c r="J19201" s="3" t="s">
        <v>72</v>
      </c>
      <c r="K19201" s="4">
        <v>44012</v>
      </c>
      <c r="L19201" s="4">
        <v>44012</v>
      </c>
    </row>
    <row r="19202" spans="1:12" ht="15" x14ac:dyDescent="0.25">
      <c r="A19202" s="3">
        <v>2020</v>
      </c>
      <c r="B19202" s="4">
        <v>43831</v>
      </c>
      <c r="C19202" s="4">
        <v>44012</v>
      </c>
      <c r="D19202" t="s">
        <v>122</v>
      </c>
      <c r="E19202" t="s">
        <v>4638</v>
      </c>
      <c r="F19202" t="s">
        <v>1200</v>
      </c>
      <c r="G19202" t="s">
        <v>58</v>
      </c>
      <c r="H19202" t="s">
        <v>146</v>
      </c>
      <c r="I19202" s="8">
        <v>43634</v>
      </c>
      <c r="J19202" s="3" t="s">
        <v>72</v>
      </c>
      <c r="K19202" s="4">
        <v>44012</v>
      </c>
      <c r="L19202" s="4">
        <v>44012</v>
      </c>
    </row>
    <row r="19203" spans="1:12" ht="15" x14ac:dyDescent="0.25">
      <c r="A19203" s="3">
        <v>2020</v>
      </c>
      <c r="B19203" s="4">
        <v>43831</v>
      </c>
      <c r="C19203" s="4">
        <v>44012</v>
      </c>
      <c r="D19203" t="s">
        <v>4430</v>
      </c>
      <c r="E19203" t="s">
        <v>4638</v>
      </c>
      <c r="F19203" t="s">
        <v>1200</v>
      </c>
      <c r="G19203" t="s">
        <v>58</v>
      </c>
      <c r="H19203" t="s">
        <v>223</v>
      </c>
      <c r="I19203" s="8">
        <v>43664</v>
      </c>
      <c r="J19203" s="3" t="s">
        <v>72</v>
      </c>
      <c r="K19203" s="4">
        <v>44012</v>
      </c>
      <c r="L19203" s="4">
        <v>44012</v>
      </c>
    </row>
    <row r="19204" spans="1:12" ht="15" x14ac:dyDescent="0.25">
      <c r="A19204" s="3">
        <v>2020</v>
      </c>
      <c r="B19204" s="4">
        <v>43831</v>
      </c>
      <c r="C19204" s="4">
        <v>44012</v>
      </c>
      <c r="D19204" t="s">
        <v>157</v>
      </c>
      <c r="E19204" t="s">
        <v>4638</v>
      </c>
      <c r="F19204" t="s">
        <v>4198</v>
      </c>
      <c r="G19204" t="s">
        <v>58</v>
      </c>
      <c r="H19204" t="s">
        <v>121</v>
      </c>
      <c r="I19204" s="8">
        <v>43809</v>
      </c>
      <c r="J19204" s="3" t="s">
        <v>72</v>
      </c>
      <c r="K19204" s="4">
        <v>44012</v>
      </c>
      <c r="L19204" s="4">
        <v>44012</v>
      </c>
    </row>
    <row r="19205" spans="1:12" ht="15" x14ac:dyDescent="0.25">
      <c r="A19205" s="3">
        <v>2020</v>
      </c>
      <c r="B19205" s="4">
        <v>43831</v>
      </c>
      <c r="C19205" s="4">
        <v>44012</v>
      </c>
      <c r="D19205" t="s">
        <v>1614</v>
      </c>
      <c r="E19205" t="s">
        <v>2089</v>
      </c>
      <c r="F19205" t="s">
        <v>272</v>
      </c>
      <c r="G19205" t="s">
        <v>58</v>
      </c>
      <c r="H19205" t="s">
        <v>303</v>
      </c>
      <c r="I19205" s="8">
        <v>40664</v>
      </c>
      <c r="J19205" s="3" t="s">
        <v>72</v>
      </c>
      <c r="K19205" s="4">
        <v>44012</v>
      </c>
      <c r="L19205" s="4">
        <v>44012</v>
      </c>
    </row>
    <row r="19206" spans="1:12" ht="15" x14ac:dyDescent="0.25">
      <c r="A19206" s="3">
        <v>2020</v>
      </c>
      <c r="B19206" s="4">
        <v>43831</v>
      </c>
      <c r="C19206" s="4">
        <v>44012</v>
      </c>
      <c r="D19206" t="s">
        <v>299</v>
      </c>
      <c r="E19206" t="s">
        <v>2089</v>
      </c>
      <c r="F19206" t="s">
        <v>124</v>
      </c>
      <c r="G19206" t="s">
        <v>58</v>
      </c>
      <c r="H19206" t="s">
        <v>303</v>
      </c>
      <c r="I19206" s="8">
        <v>40664</v>
      </c>
      <c r="J19206" s="3" t="s">
        <v>72</v>
      </c>
      <c r="K19206" s="4">
        <v>44012</v>
      </c>
      <c r="L19206" s="4">
        <v>44012</v>
      </c>
    </row>
    <row r="19207" spans="1:12" ht="15" x14ac:dyDescent="0.25">
      <c r="A19207" s="3">
        <v>2020</v>
      </c>
      <c r="B19207" s="4">
        <v>43831</v>
      </c>
      <c r="C19207" s="4">
        <v>44012</v>
      </c>
      <c r="D19207" t="s">
        <v>104</v>
      </c>
      <c r="E19207" t="s">
        <v>2089</v>
      </c>
      <c r="F19207" t="s">
        <v>124</v>
      </c>
      <c r="G19207" t="s">
        <v>58</v>
      </c>
      <c r="H19207" t="s">
        <v>303</v>
      </c>
      <c r="I19207" s="8">
        <v>40664</v>
      </c>
      <c r="J19207" s="3" t="s">
        <v>72</v>
      </c>
      <c r="K19207" s="4">
        <v>44012</v>
      </c>
      <c r="L19207" s="4">
        <v>44012</v>
      </c>
    </row>
    <row r="19208" spans="1:12" ht="15" x14ac:dyDescent="0.25">
      <c r="A19208" s="3">
        <v>2020</v>
      </c>
      <c r="B19208" s="4">
        <v>43831</v>
      </c>
      <c r="C19208" s="4">
        <v>44012</v>
      </c>
      <c r="D19208" t="s">
        <v>7194</v>
      </c>
      <c r="E19208" t="s">
        <v>2089</v>
      </c>
      <c r="F19208" t="s">
        <v>381</v>
      </c>
      <c r="G19208" t="s">
        <v>58</v>
      </c>
      <c r="H19208" t="s">
        <v>171</v>
      </c>
      <c r="I19208" s="8">
        <v>42661</v>
      </c>
      <c r="J19208" s="3" t="s">
        <v>72</v>
      </c>
      <c r="K19208" s="4">
        <v>44012</v>
      </c>
      <c r="L19208" s="4">
        <v>44012</v>
      </c>
    </row>
    <row r="19209" spans="1:12" ht="15" x14ac:dyDescent="0.25">
      <c r="A19209" s="3">
        <v>2020</v>
      </c>
      <c r="B19209" s="4">
        <v>43831</v>
      </c>
      <c r="C19209" s="4">
        <v>44012</v>
      </c>
      <c r="D19209" t="s">
        <v>7195</v>
      </c>
      <c r="E19209" t="s">
        <v>2089</v>
      </c>
      <c r="F19209" t="s">
        <v>128</v>
      </c>
      <c r="G19209" t="s">
        <v>58</v>
      </c>
      <c r="H19209" t="s">
        <v>181</v>
      </c>
      <c r="I19209" s="8">
        <v>42696</v>
      </c>
      <c r="J19209" s="3" t="s">
        <v>72</v>
      </c>
      <c r="K19209" s="4">
        <v>44012</v>
      </c>
      <c r="L19209" s="4">
        <v>44012</v>
      </c>
    </row>
    <row r="19210" spans="1:12" ht="15" x14ac:dyDescent="0.25">
      <c r="A19210" s="3">
        <v>2020</v>
      </c>
      <c r="B19210" s="4">
        <v>43831</v>
      </c>
      <c r="C19210" s="4">
        <v>44012</v>
      </c>
      <c r="D19210" t="s">
        <v>274</v>
      </c>
      <c r="E19210" t="s">
        <v>2089</v>
      </c>
      <c r="F19210" t="s">
        <v>266</v>
      </c>
      <c r="G19210" t="s">
        <v>58</v>
      </c>
      <c r="H19210" t="s">
        <v>645</v>
      </c>
      <c r="I19210" s="8">
        <v>43602</v>
      </c>
      <c r="J19210" s="3" t="s">
        <v>72</v>
      </c>
      <c r="K19210" s="4">
        <v>44012</v>
      </c>
      <c r="L19210" s="4">
        <v>44012</v>
      </c>
    </row>
    <row r="19211" spans="1:12" ht="15" x14ac:dyDescent="0.25">
      <c r="A19211" s="3">
        <v>2020</v>
      </c>
      <c r="B19211" s="4">
        <v>43831</v>
      </c>
      <c r="C19211" s="4">
        <v>44012</v>
      </c>
      <c r="D19211" t="s">
        <v>389</v>
      </c>
      <c r="E19211" t="s">
        <v>2089</v>
      </c>
      <c r="F19211" t="s">
        <v>124</v>
      </c>
      <c r="G19211" t="s">
        <v>58</v>
      </c>
      <c r="H19211" t="s">
        <v>645</v>
      </c>
      <c r="I19211" s="8">
        <v>43602</v>
      </c>
      <c r="J19211" s="3" t="s">
        <v>72</v>
      </c>
      <c r="K19211" s="4">
        <v>44012</v>
      </c>
      <c r="L19211" s="4">
        <v>44012</v>
      </c>
    </row>
    <row r="19212" spans="1:12" ht="15" x14ac:dyDescent="0.25">
      <c r="A19212" s="3">
        <v>2020</v>
      </c>
      <c r="B19212" s="4">
        <v>43831</v>
      </c>
      <c r="C19212" s="4">
        <v>44012</v>
      </c>
      <c r="D19212" t="s">
        <v>447</v>
      </c>
      <c r="E19212" t="s">
        <v>2089</v>
      </c>
      <c r="F19212" t="s">
        <v>124</v>
      </c>
      <c r="G19212" t="s">
        <v>58</v>
      </c>
      <c r="H19212" t="s">
        <v>645</v>
      </c>
      <c r="I19212" s="8">
        <v>43602</v>
      </c>
      <c r="J19212" s="3" t="s">
        <v>72</v>
      </c>
      <c r="K19212" s="4">
        <v>44012</v>
      </c>
      <c r="L19212" s="4">
        <v>44012</v>
      </c>
    </row>
    <row r="19213" spans="1:12" ht="15" x14ac:dyDescent="0.25">
      <c r="A19213" s="3">
        <v>2020</v>
      </c>
      <c r="B19213" s="4">
        <v>43831</v>
      </c>
      <c r="C19213" s="4">
        <v>44012</v>
      </c>
      <c r="D19213" t="s">
        <v>462</v>
      </c>
      <c r="E19213" t="s">
        <v>2089</v>
      </c>
      <c r="F19213" t="s">
        <v>97</v>
      </c>
      <c r="G19213" t="s">
        <v>58</v>
      </c>
      <c r="H19213" t="s">
        <v>115</v>
      </c>
      <c r="I19213" s="8">
        <v>43602</v>
      </c>
      <c r="J19213" s="3" t="s">
        <v>72</v>
      </c>
      <c r="K19213" s="4">
        <v>44012</v>
      </c>
      <c r="L19213" s="4">
        <v>44012</v>
      </c>
    </row>
    <row r="19214" spans="1:12" ht="15" x14ac:dyDescent="0.25">
      <c r="A19214" s="3">
        <v>2020</v>
      </c>
      <c r="B19214" s="4">
        <v>43831</v>
      </c>
      <c r="C19214" s="4">
        <v>44012</v>
      </c>
      <c r="D19214" t="s">
        <v>984</v>
      </c>
      <c r="E19214" t="s">
        <v>2089</v>
      </c>
      <c r="F19214" t="s">
        <v>697</v>
      </c>
      <c r="G19214" t="s">
        <v>58</v>
      </c>
      <c r="H19214" t="s">
        <v>645</v>
      </c>
      <c r="I19214" s="8">
        <v>43608</v>
      </c>
      <c r="J19214" s="3" t="s">
        <v>72</v>
      </c>
      <c r="K19214" s="4">
        <v>44012</v>
      </c>
      <c r="L19214" s="4">
        <v>44012</v>
      </c>
    </row>
    <row r="19215" spans="1:12" ht="15" x14ac:dyDescent="0.25">
      <c r="A19215" s="3">
        <v>2020</v>
      </c>
      <c r="B19215" s="4">
        <v>43831</v>
      </c>
      <c r="C19215" s="4">
        <v>44012</v>
      </c>
      <c r="D19215" t="s">
        <v>496</v>
      </c>
      <c r="E19215" t="s">
        <v>2089</v>
      </c>
      <c r="F19215" t="s">
        <v>124</v>
      </c>
      <c r="G19215" t="s">
        <v>58</v>
      </c>
      <c r="H19215" t="s">
        <v>303</v>
      </c>
      <c r="I19215" s="8">
        <v>43634</v>
      </c>
      <c r="J19215" s="3" t="s">
        <v>72</v>
      </c>
      <c r="K19215" s="4">
        <v>44012</v>
      </c>
      <c r="L19215" s="4">
        <v>44012</v>
      </c>
    </row>
    <row r="19216" spans="1:12" ht="15" x14ac:dyDescent="0.25">
      <c r="A19216" s="3">
        <v>2020</v>
      </c>
      <c r="B19216" s="4">
        <v>43831</v>
      </c>
      <c r="C19216" s="4">
        <v>44012</v>
      </c>
      <c r="D19216" t="s">
        <v>7196</v>
      </c>
      <c r="E19216" t="s">
        <v>2089</v>
      </c>
      <c r="F19216" t="s">
        <v>124</v>
      </c>
      <c r="G19216" t="s">
        <v>58</v>
      </c>
      <c r="H19216" t="s">
        <v>303</v>
      </c>
      <c r="I19216" s="8">
        <v>43634</v>
      </c>
      <c r="J19216" s="3" t="s">
        <v>72</v>
      </c>
      <c r="K19216" s="4">
        <v>44012</v>
      </c>
      <c r="L19216" s="4">
        <v>44012</v>
      </c>
    </row>
    <row r="19217" spans="1:12" ht="15" x14ac:dyDescent="0.25">
      <c r="A19217" s="3">
        <v>2020</v>
      </c>
      <c r="B19217" s="4">
        <v>43831</v>
      </c>
      <c r="C19217" s="4">
        <v>44012</v>
      </c>
      <c r="D19217" t="s">
        <v>742</v>
      </c>
      <c r="E19217" t="s">
        <v>2089</v>
      </c>
      <c r="F19217" t="s">
        <v>735</v>
      </c>
      <c r="G19217" t="s">
        <v>58</v>
      </c>
      <c r="H19217" t="s">
        <v>645</v>
      </c>
      <c r="I19217" s="8">
        <v>43648</v>
      </c>
      <c r="J19217" s="3" t="s">
        <v>72</v>
      </c>
      <c r="K19217" s="4">
        <v>44012</v>
      </c>
      <c r="L19217" s="4">
        <v>44012</v>
      </c>
    </row>
    <row r="19218" spans="1:12" ht="15" x14ac:dyDescent="0.25">
      <c r="A19218" s="3">
        <v>2020</v>
      </c>
      <c r="B19218" s="4">
        <v>43831</v>
      </c>
      <c r="C19218" s="4">
        <v>44012</v>
      </c>
      <c r="D19218" t="s">
        <v>165</v>
      </c>
      <c r="E19218" t="s">
        <v>2089</v>
      </c>
      <c r="F19218" t="s">
        <v>111</v>
      </c>
      <c r="G19218" t="s">
        <v>58</v>
      </c>
      <c r="H19218" t="s">
        <v>645</v>
      </c>
      <c r="I19218" s="8">
        <v>43794</v>
      </c>
      <c r="J19218" s="3" t="s">
        <v>72</v>
      </c>
      <c r="K19218" s="4">
        <v>44012</v>
      </c>
      <c r="L19218" s="4">
        <v>44012</v>
      </c>
    </row>
    <row r="19219" spans="1:12" ht="15" x14ac:dyDescent="0.25">
      <c r="A19219" s="3">
        <v>2020</v>
      </c>
      <c r="B19219" s="4">
        <v>43831</v>
      </c>
      <c r="C19219" s="4">
        <v>44012</v>
      </c>
      <c r="D19219" t="s">
        <v>864</v>
      </c>
      <c r="E19219" t="s">
        <v>2089</v>
      </c>
      <c r="F19219" t="s">
        <v>124</v>
      </c>
      <c r="G19219" t="s">
        <v>58</v>
      </c>
      <c r="H19219" t="s">
        <v>645</v>
      </c>
      <c r="I19219" s="8">
        <v>43794</v>
      </c>
      <c r="J19219" s="3" t="s">
        <v>72</v>
      </c>
      <c r="K19219" s="4">
        <v>44012</v>
      </c>
      <c r="L19219" s="4">
        <v>44012</v>
      </c>
    </row>
    <row r="19220" spans="1:12" ht="15" x14ac:dyDescent="0.25">
      <c r="A19220" s="3">
        <v>2020</v>
      </c>
      <c r="B19220" s="4">
        <v>43831</v>
      </c>
      <c r="C19220" s="4">
        <v>44012</v>
      </c>
      <c r="D19220" t="s">
        <v>1504</v>
      </c>
      <c r="E19220" t="s">
        <v>7197</v>
      </c>
      <c r="F19220" t="s">
        <v>206</v>
      </c>
      <c r="G19220" t="s">
        <v>58</v>
      </c>
      <c r="H19220" t="s">
        <v>81</v>
      </c>
      <c r="I19220" s="8">
        <v>43634</v>
      </c>
      <c r="J19220" s="3" t="s">
        <v>72</v>
      </c>
      <c r="K19220" s="4">
        <v>44012</v>
      </c>
      <c r="L19220" s="4">
        <v>44012</v>
      </c>
    </row>
    <row r="19221" spans="1:12" ht="15" x14ac:dyDescent="0.25">
      <c r="A19221" s="3">
        <v>2020</v>
      </c>
      <c r="B19221" s="4">
        <v>43831</v>
      </c>
      <c r="C19221" s="4">
        <v>44012</v>
      </c>
      <c r="D19221" t="s">
        <v>1370</v>
      </c>
      <c r="E19221" t="s">
        <v>7198</v>
      </c>
      <c r="F19221" t="s">
        <v>368</v>
      </c>
      <c r="G19221" t="s">
        <v>58</v>
      </c>
      <c r="H19221" t="s">
        <v>303</v>
      </c>
      <c r="I19221" s="8">
        <v>43685</v>
      </c>
      <c r="J19221" s="3" t="s">
        <v>72</v>
      </c>
      <c r="K19221" s="4">
        <v>44012</v>
      </c>
      <c r="L19221" s="4">
        <v>44012</v>
      </c>
    </row>
    <row r="19222" spans="1:12" ht="15" x14ac:dyDescent="0.25">
      <c r="A19222" s="3">
        <v>2020</v>
      </c>
      <c r="B19222" s="4">
        <v>43831</v>
      </c>
      <c r="C19222" s="4">
        <v>44012</v>
      </c>
      <c r="D19222" t="s">
        <v>2414</v>
      </c>
      <c r="E19222" t="s">
        <v>850</v>
      </c>
      <c r="F19222" t="s">
        <v>190</v>
      </c>
      <c r="G19222" t="s">
        <v>58</v>
      </c>
      <c r="H19222" t="s">
        <v>244</v>
      </c>
      <c r="I19222" s="8">
        <v>40460</v>
      </c>
      <c r="J19222" s="3" t="s">
        <v>72</v>
      </c>
      <c r="K19222" s="4">
        <v>44012</v>
      </c>
      <c r="L19222" s="4">
        <v>44012</v>
      </c>
    </row>
    <row r="19223" spans="1:12" ht="15" x14ac:dyDescent="0.25">
      <c r="A19223" s="3">
        <v>2020</v>
      </c>
      <c r="B19223" s="4">
        <v>43831</v>
      </c>
      <c r="C19223" s="4">
        <v>44012</v>
      </c>
      <c r="D19223" t="s">
        <v>2643</v>
      </c>
      <c r="E19223" t="s">
        <v>850</v>
      </c>
      <c r="F19223" t="s">
        <v>190</v>
      </c>
      <c r="G19223" t="s">
        <v>58</v>
      </c>
      <c r="H19223" t="s">
        <v>244</v>
      </c>
      <c r="I19223" s="8">
        <v>40464</v>
      </c>
      <c r="J19223" s="3" t="s">
        <v>72</v>
      </c>
      <c r="K19223" s="4">
        <v>44012</v>
      </c>
      <c r="L19223" s="4">
        <v>44012</v>
      </c>
    </row>
    <row r="19224" spans="1:12" ht="15" x14ac:dyDescent="0.25">
      <c r="A19224" s="3">
        <v>2020</v>
      </c>
      <c r="B19224" s="4">
        <v>43831</v>
      </c>
      <c r="C19224" s="4">
        <v>44012</v>
      </c>
      <c r="D19224" t="s">
        <v>1322</v>
      </c>
      <c r="E19224" t="s">
        <v>850</v>
      </c>
      <c r="F19224" t="s">
        <v>132</v>
      </c>
      <c r="G19224" t="s">
        <v>58</v>
      </c>
      <c r="H19224" t="s">
        <v>1696</v>
      </c>
      <c r="I19224" s="8">
        <v>40502</v>
      </c>
      <c r="J19224" s="3" t="s">
        <v>72</v>
      </c>
      <c r="K19224" s="4">
        <v>44012</v>
      </c>
      <c r="L19224" s="4">
        <v>44012</v>
      </c>
    </row>
    <row r="19225" spans="1:12" ht="15" x14ac:dyDescent="0.25">
      <c r="A19225" s="3">
        <v>2020</v>
      </c>
      <c r="B19225" s="4">
        <v>43831</v>
      </c>
      <c r="C19225" s="4">
        <v>44012</v>
      </c>
      <c r="D19225" t="s">
        <v>1900</v>
      </c>
      <c r="E19225" t="s">
        <v>850</v>
      </c>
      <c r="F19225" t="s">
        <v>850</v>
      </c>
      <c r="G19225" t="s">
        <v>58</v>
      </c>
      <c r="H19225" t="s">
        <v>1696</v>
      </c>
      <c r="I19225" s="8">
        <v>40502</v>
      </c>
      <c r="J19225" s="3" t="s">
        <v>72</v>
      </c>
      <c r="K19225" s="4">
        <v>44012</v>
      </c>
      <c r="L19225" s="4">
        <v>44012</v>
      </c>
    </row>
    <row r="19226" spans="1:12" ht="15" x14ac:dyDescent="0.25">
      <c r="A19226" s="3">
        <v>2020</v>
      </c>
      <c r="B19226" s="4">
        <v>43831</v>
      </c>
      <c r="C19226" s="4">
        <v>44012</v>
      </c>
      <c r="D19226" t="s">
        <v>290</v>
      </c>
      <c r="E19226" t="s">
        <v>850</v>
      </c>
      <c r="F19226" t="s">
        <v>7199</v>
      </c>
      <c r="G19226" t="s">
        <v>58</v>
      </c>
      <c r="H19226" t="s">
        <v>1696</v>
      </c>
      <c r="I19226" s="8">
        <v>40502</v>
      </c>
      <c r="J19226" s="3" t="s">
        <v>72</v>
      </c>
      <c r="K19226" s="4">
        <v>44012</v>
      </c>
      <c r="L19226" s="4">
        <v>44012</v>
      </c>
    </row>
    <row r="19227" spans="1:12" ht="15" x14ac:dyDescent="0.25">
      <c r="A19227" s="3">
        <v>2020</v>
      </c>
      <c r="B19227" s="4">
        <v>43831</v>
      </c>
      <c r="C19227" s="4">
        <v>44012</v>
      </c>
      <c r="D19227" t="s">
        <v>842</v>
      </c>
      <c r="E19227" t="s">
        <v>850</v>
      </c>
      <c r="F19227" t="s">
        <v>2134</v>
      </c>
      <c r="G19227" t="s">
        <v>58</v>
      </c>
      <c r="H19227" t="s">
        <v>93</v>
      </c>
      <c r="I19227" s="8">
        <v>40694</v>
      </c>
      <c r="J19227" s="3" t="s">
        <v>72</v>
      </c>
      <c r="K19227" s="4">
        <v>44012</v>
      </c>
      <c r="L19227" s="4">
        <v>44012</v>
      </c>
    </row>
    <row r="19228" spans="1:12" ht="15" x14ac:dyDescent="0.25">
      <c r="A19228" s="3">
        <v>2020</v>
      </c>
      <c r="B19228" s="4">
        <v>43831</v>
      </c>
      <c r="C19228" s="4">
        <v>44012</v>
      </c>
      <c r="D19228" t="s">
        <v>7200</v>
      </c>
      <c r="E19228" t="s">
        <v>850</v>
      </c>
      <c r="F19228" t="s">
        <v>306</v>
      </c>
      <c r="G19228" t="s">
        <v>58</v>
      </c>
      <c r="H19228" t="s">
        <v>244</v>
      </c>
      <c r="I19228" s="8">
        <v>41503</v>
      </c>
      <c r="J19228" s="3" t="s">
        <v>72</v>
      </c>
      <c r="K19228" s="4">
        <v>44012</v>
      </c>
      <c r="L19228" s="4">
        <v>44012</v>
      </c>
    </row>
    <row r="19229" spans="1:12" ht="15" x14ac:dyDescent="0.25">
      <c r="A19229" s="3">
        <v>2020</v>
      </c>
      <c r="B19229" s="4">
        <v>43831</v>
      </c>
      <c r="C19229" s="4">
        <v>44012</v>
      </c>
      <c r="D19229" t="s">
        <v>4560</v>
      </c>
      <c r="E19229" t="s">
        <v>850</v>
      </c>
      <c r="F19229" t="s">
        <v>190</v>
      </c>
      <c r="G19229" t="s">
        <v>58</v>
      </c>
      <c r="H19229" t="s">
        <v>244</v>
      </c>
      <c r="I19229" s="8">
        <v>41506</v>
      </c>
      <c r="J19229" s="3" t="s">
        <v>72</v>
      </c>
      <c r="K19229" s="4">
        <v>44012</v>
      </c>
      <c r="L19229" s="4">
        <v>44012</v>
      </c>
    </row>
    <row r="19230" spans="1:12" ht="15" x14ac:dyDescent="0.25">
      <c r="A19230" s="3">
        <v>2020</v>
      </c>
      <c r="B19230" s="4">
        <v>43831</v>
      </c>
      <c r="C19230" s="4">
        <v>44012</v>
      </c>
      <c r="D19230" t="s">
        <v>650</v>
      </c>
      <c r="E19230" t="s">
        <v>850</v>
      </c>
      <c r="F19230" t="s">
        <v>2425</v>
      </c>
      <c r="G19230" t="s">
        <v>58</v>
      </c>
      <c r="H19230" t="s">
        <v>93</v>
      </c>
      <c r="I19230" s="8">
        <v>41807</v>
      </c>
      <c r="J19230" s="3" t="s">
        <v>72</v>
      </c>
      <c r="K19230" s="4">
        <v>44012</v>
      </c>
      <c r="L19230" s="4">
        <v>44012</v>
      </c>
    </row>
    <row r="19231" spans="1:12" ht="15" x14ac:dyDescent="0.25">
      <c r="A19231" s="3">
        <v>2020</v>
      </c>
      <c r="B19231" s="4">
        <v>43831</v>
      </c>
      <c r="C19231" s="4">
        <v>44012</v>
      </c>
      <c r="D19231" t="s">
        <v>3476</v>
      </c>
      <c r="E19231" t="s">
        <v>850</v>
      </c>
      <c r="F19231" t="s">
        <v>80</v>
      </c>
      <c r="G19231" t="s">
        <v>58</v>
      </c>
      <c r="H19231" t="s">
        <v>287</v>
      </c>
      <c r="I19231" s="8">
        <v>41807</v>
      </c>
      <c r="J19231" s="3" t="s">
        <v>72</v>
      </c>
      <c r="K19231" s="4">
        <v>44012</v>
      </c>
      <c r="L19231" s="4">
        <v>44012</v>
      </c>
    </row>
    <row r="19232" spans="1:12" ht="15" x14ac:dyDescent="0.25">
      <c r="A19232" s="3">
        <v>2020</v>
      </c>
      <c r="B19232" s="4">
        <v>43831</v>
      </c>
      <c r="C19232" s="4">
        <v>44012</v>
      </c>
      <c r="D19232" t="s">
        <v>966</v>
      </c>
      <c r="E19232" t="s">
        <v>850</v>
      </c>
      <c r="F19232" t="s">
        <v>132</v>
      </c>
      <c r="G19232" t="s">
        <v>58</v>
      </c>
      <c r="H19232" t="s">
        <v>181</v>
      </c>
      <c r="I19232" s="8">
        <v>41822</v>
      </c>
      <c r="J19232" s="3" t="s">
        <v>72</v>
      </c>
      <c r="K19232" s="4">
        <v>44012</v>
      </c>
      <c r="L19232" s="4">
        <v>44012</v>
      </c>
    </row>
    <row r="19233" spans="1:12" ht="15" x14ac:dyDescent="0.25">
      <c r="A19233" s="3">
        <v>2020</v>
      </c>
      <c r="B19233" s="4">
        <v>43831</v>
      </c>
      <c r="C19233" s="4">
        <v>44012</v>
      </c>
      <c r="D19233" t="s">
        <v>1350</v>
      </c>
      <c r="E19233" t="s">
        <v>850</v>
      </c>
      <c r="F19233" t="s">
        <v>80</v>
      </c>
      <c r="G19233" t="s">
        <v>58</v>
      </c>
      <c r="H19233" t="s">
        <v>298</v>
      </c>
      <c r="I19233" s="8">
        <v>42606</v>
      </c>
      <c r="J19233" s="3" t="s">
        <v>72</v>
      </c>
      <c r="K19233" s="4">
        <v>44012</v>
      </c>
      <c r="L19233" s="4">
        <v>44012</v>
      </c>
    </row>
    <row r="19234" spans="1:12" ht="15" x14ac:dyDescent="0.25">
      <c r="A19234" s="3">
        <v>2020</v>
      </c>
      <c r="B19234" s="4">
        <v>43831</v>
      </c>
      <c r="C19234" s="4">
        <v>44012</v>
      </c>
      <c r="D19234" t="s">
        <v>537</v>
      </c>
      <c r="E19234" t="s">
        <v>850</v>
      </c>
      <c r="F19234" t="s">
        <v>4013</v>
      </c>
      <c r="G19234" t="s">
        <v>58</v>
      </c>
      <c r="H19234" t="s">
        <v>2141</v>
      </c>
      <c r="I19234" s="8">
        <v>42807</v>
      </c>
      <c r="J19234" s="3" t="s">
        <v>72</v>
      </c>
      <c r="K19234" s="4">
        <v>44012</v>
      </c>
      <c r="L19234" s="4">
        <v>44012</v>
      </c>
    </row>
    <row r="19235" spans="1:12" ht="15" x14ac:dyDescent="0.25">
      <c r="A19235" s="3">
        <v>2020</v>
      </c>
      <c r="B19235" s="4">
        <v>43831</v>
      </c>
      <c r="C19235" s="4">
        <v>44012</v>
      </c>
      <c r="D19235" t="s">
        <v>222</v>
      </c>
      <c r="E19235" t="s">
        <v>850</v>
      </c>
      <c r="F19235" t="s">
        <v>769</v>
      </c>
      <c r="G19235" t="s">
        <v>58</v>
      </c>
      <c r="H19235" t="s">
        <v>93</v>
      </c>
      <c r="I19235" s="8">
        <v>42808</v>
      </c>
      <c r="J19235" s="3" t="s">
        <v>72</v>
      </c>
      <c r="K19235" s="4">
        <v>44012</v>
      </c>
      <c r="L19235" s="4">
        <v>44012</v>
      </c>
    </row>
    <row r="19236" spans="1:12" ht="15" x14ac:dyDescent="0.25">
      <c r="A19236" s="3">
        <v>2020</v>
      </c>
      <c r="B19236" s="4">
        <v>43831</v>
      </c>
      <c r="C19236" s="4">
        <v>44012</v>
      </c>
      <c r="D19236" t="s">
        <v>7201</v>
      </c>
      <c r="E19236" t="s">
        <v>850</v>
      </c>
      <c r="F19236" t="s">
        <v>3048</v>
      </c>
      <c r="G19236" t="s">
        <v>58</v>
      </c>
      <c r="H19236" t="s">
        <v>76</v>
      </c>
      <c r="I19236" s="8">
        <v>43602</v>
      </c>
      <c r="J19236" s="3" t="s">
        <v>72</v>
      </c>
      <c r="K19236" s="4">
        <v>44012</v>
      </c>
      <c r="L19236" s="4">
        <v>44012</v>
      </c>
    </row>
    <row r="19237" spans="1:12" ht="15" x14ac:dyDescent="0.25">
      <c r="A19237" s="3">
        <v>2020</v>
      </c>
      <c r="B19237" s="4">
        <v>43831</v>
      </c>
      <c r="C19237" s="4">
        <v>44012</v>
      </c>
      <c r="D19237" t="s">
        <v>1909</v>
      </c>
      <c r="E19237" t="s">
        <v>850</v>
      </c>
      <c r="F19237" t="s">
        <v>610</v>
      </c>
      <c r="G19237" t="s">
        <v>58</v>
      </c>
      <c r="H19237" t="s">
        <v>93</v>
      </c>
      <c r="I19237" s="8">
        <v>43602</v>
      </c>
      <c r="J19237" s="3" t="s">
        <v>72</v>
      </c>
      <c r="K19237" s="4">
        <v>44012</v>
      </c>
      <c r="L19237" s="4">
        <v>44012</v>
      </c>
    </row>
    <row r="19238" spans="1:12" ht="15" x14ac:dyDescent="0.25">
      <c r="A19238" s="3">
        <v>2020</v>
      </c>
      <c r="B19238" s="4">
        <v>43831</v>
      </c>
      <c r="C19238" s="4">
        <v>44012</v>
      </c>
      <c r="D19238" t="s">
        <v>1109</v>
      </c>
      <c r="E19238" t="s">
        <v>850</v>
      </c>
      <c r="F19238" t="s">
        <v>193</v>
      </c>
      <c r="G19238" t="s">
        <v>58</v>
      </c>
      <c r="H19238" t="s">
        <v>298</v>
      </c>
      <c r="I19238" s="8">
        <v>43602</v>
      </c>
      <c r="J19238" s="3" t="s">
        <v>72</v>
      </c>
      <c r="K19238" s="4">
        <v>44012</v>
      </c>
      <c r="L19238" s="4">
        <v>44012</v>
      </c>
    </row>
    <row r="19239" spans="1:12" ht="15" x14ac:dyDescent="0.25">
      <c r="A19239" s="3">
        <v>2020</v>
      </c>
      <c r="B19239" s="4">
        <v>43831</v>
      </c>
      <c r="C19239" s="4">
        <v>44012</v>
      </c>
      <c r="D19239" t="s">
        <v>476</v>
      </c>
      <c r="E19239" t="s">
        <v>850</v>
      </c>
      <c r="F19239" t="s">
        <v>193</v>
      </c>
      <c r="G19239" t="s">
        <v>58</v>
      </c>
      <c r="H19239" t="s">
        <v>298</v>
      </c>
      <c r="I19239" s="8">
        <v>43602</v>
      </c>
      <c r="J19239" s="3" t="s">
        <v>72</v>
      </c>
      <c r="K19239" s="4">
        <v>44012</v>
      </c>
      <c r="L19239" s="4">
        <v>44012</v>
      </c>
    </row>
    <row r="19240" spans="1:12" ht="15" x14ac:dyDescent="0.25">
      <c r="A19240" s="3">
        <v>2020</v>
      </c>
      <c r="B19240" s="4">
        <v>43831</v>
      </c>
      <c r="C19240" s="4">
        <v>44012</v>
      </c>
      <c r="D19240" t="s">
        <v>7202</v>
      </c>
      <c r="E19240" t="s">
        <v>850</v>
      </c>
      <c r="F19240" t="s">
        <v>1309</v>
      </c>
      <c r="G19240" t="s">
        <v>58</v>
      </c>
      <c r="H19240" t="s">
        <v>298</v>
      </c>
      <c r="I19240" s="8">
        <v>43602</v>
      </c>
      <c r="J19240" s="3" t="s">
        <v>72</v>
      </c>
      <c r="K19240" s="4">
        <v>44012</v>
      </c>
      <c r="L19240" s="4">
        <v>44012</v>
      </c>
    </row>
    <row r="19241" spans="1:12" ht="15" x14ac:dyDescent="0.25">
      <c r="A19241" s="3">
        <v>2020</v>
      </c>
      <c r="B19241" s="4">
        <v>43831</v>
      </c>
      <c r="C19241" s="4">
        <v>44012</v>
      </c>
      <c r="D19241" t="s">
        <v>120</v>
      </c>
      <c r="E19241" t="s">
        <v>850</v>
      </c>
      <c r="F19241" t="s">
        <v>726</v>
      </c>
      <c r="G19241" t="s">
        <v>58</v>
      </c>
      <c r="H19241" t="s">
        <v>1696</v>
      </c>
      <c r="I19241" s="8">
        <v>43602</v>
      </c>
      <c r="J19241" s="3" t="s">
        <v>72</v>
      </c>
      <c r="K19241" s="4">
        <v>44012</v>
      </c>
      <c r="L19241" s="4">
        <v>44012</v>
      </c>
    </row>
    <row r="19242" spans="1:12" ht="15" x14ac:dyDescent="0.25">
      <c r="A19242" s="3">
        <v>2020</v>
      </c>
      <c r="B19242" s="4">
        <v>43831</v>
      </c>
      <c r="C19242" s="4">
        <v>44012</v>
      </c>
      <c r="D19242" t="s">
        <v>803</v>
      </c>
      <c r="E19242" t="s">
        <v>850</v>
      </c>
      <c r="F19242" t="s">
        <v>2377</v>
      </c>
      <c r="G19242" t="s">
        <v>58</v>
      </c>
      <c r="H19242" t="s">
        <v>163</v>
      </c>
      <c r="I19242" s="8">
        <v>43602</v>
      </c>
      <c r="J19242" s="3" t="s">
        <v>72</v>
      </c>
      <c r="K19242" s="4">
        <v>44012</v>
      </c>
      <c r="L19242" s="4">
        <v>44012</v>
      </c>
    </row>
    <row r="19243" spans="1:12" ht="15" x14ac:dyDescent="0.25">
      <c r="A19243" s="3">
        <v>2020</v>
      </c>
      <c r="B19243" s="4">
        <v>43831</v>
      </c>
      <c r="C19243" s="4">
        <v>44012</v>
      </c>
      <c r="D19243" t="s">
        <v>1216</v>
      </c>
      <c r="E19243" t="s">
        <v>850</v>
      </c>
      <c r="F19243" t="s">
        <v>124</v>
      </c>
      <c r="G19243" t="s">
        <v>58</v>
      </c>
      <c r="H19243" t="s">
        <v>298</v>
      </c>
      <c r="I19243" s="8">
        <v>43602</v>
      </c>
      <c r="J19243" s="3" t="s">
        <v>72</v>
      </c>
      <c r="K19243" s="4">
        <v>44012</v>
      </c>
      <c r="L19243" s="4">
        <v>44012</v>
      </c>
    </row>
    <row r="19244" spans="1:12" ht="15" x14ac:dyDescent="0.25">
      <c r="A19244" s="3">
        <v>2020</v>
      </c>
      <c r="B19244" s="4">
        <v>43831</v>
      </c>
      <c r="C19244" s="4">
        <v>44012</v>
      </c>
      <c r="D19244" t="s">
        <v>7203</v>
      </c>
      <c r="E19244" t="s">
        <v>850</v>
      </c>
      <c r="F19244" t="s">
        <v>2608</v>
      </c>
      <c r="G19244" t="s">
        <v>58</v>
      </c>
      <c r="H19244" t="s">
        <v>93</v>
      </c>
      <c r="I19244" s="8">
        <v>43602</v>
      </c>
      <c r="J19244" s="3" t="s">
        <v>72</v>
      </c>
      <c r="K19244" s="4">
        <v>44012</v>
      </c>
      <c r="L19244" s="4">
        <v>44012</v>
      </c>
    </row>
    <row r="19245" spans="1:12" ht="15" x14ac:dyDescent="0.25">
      <c r="A19245" s="3">
        <v>2020</v>
      </c>
      <c r="B19245" s="4">
        <v>43831</v>
      </c>
      <c r="C19245" s="4">
        <v>44012</v>
      </c>
      <c r="D19245" t="s">
        <v>3264</v>
      </c>
      <c r="E19245" t="s">
        <v>850</v>
      </c>
      <c r="F19245" t="s">
        <v>323</v>
      </c>
      <c r="G19245" t="s">
        <v>58</v>
      </c>
      <c r="H19245" t="s">
        <v>244</v>
      </c>
      <c r="I19245" s="8">
        <v>43602</v>
      </c>
      <c r="J19245" s="3" t="s">
        <v>72</v>
      </c>
      <c r="K19245" s="4">
        <v>44012</v>
      </c>
      <c r="L19245" s="4">
        <v>44012</v>
      </c>
    </row>
    <row r="19246" spans="1:12" ht="15" x14ac:dyDescent="0.25">
      <c r="A19246" s="3">
        <v>2020</v>
      </c>
      <c r="B19246" s="4">
        <v>43831</v>
      </c>
      <c r="C19246" s="4">
        <v>44012</v>
      </c>
      <c r="D19246" t="s">
        <v>2128</v>
      </c>
      <c r="E19246" t="s">
        <v>850</v>
      </c>
      <c r="F19246" t="s">
        <v>850</v>
      </c>
      <c r="G19246" t="s">
        <v>58</v>
      </c>
      <c r="H19246" t="s">
        <v>1696</v>
      </c>
      <c r="I19246" s="8">
        <v>43602</v>
      </c>
      <c r="J19246" s="3" t="s">
        <v>72</v>
      </c>
      <c r="K19246" s="4">
        <v>44012</v>
      </c>
      <c r="L19246" s="4">
        <v>44012</v>
      </c>
    </row>
    <row r="19247" spans="1:12" ht="15" x14ac:dyDescent="0.25">
      <c r="A19247" s="3">
        <v>2020</v>
      </c>
      <c r="B19247" s="4">
        <v>43831</v>
      </c>
      <c r="C19247" s="4">
        <v>44012</v>
      </c>
      <c r="D19247" t="s">
        <v>2568</v>
      </c>
      <c r="E19247" t="s">
        <v>850</v>
      </c>
      <c r="F19247" t="s">
        <v>850</v>
      </c>
      <c r="G19247" t="s">
        <v>58</v>
      </c>
      <c r="H19247" t="s">
        <v>1104</v>
      </c>
      <c r="I19247" s="8">
        <v>43602</v>
      </c>
      <c r="J19247" s="3" t="s">
        <v>72</v>
      </c>
      <c r="K19247" s="4">
        <v>44012</v>
      </c>
      <c r="L19247" s="4">
        <v>44012</v>
      </c>
    </row>
    <row r="19248" spans="1:12" ht="15" x14ac:dyDescent="0.25">
      <c r="A19248" s="3">
        <v>2020</v>
      </c>
      <c r="B19248" s="4">
        <v>43831</v>
      </c>
      <c r="C19248" s="4">
        <v>44012</v>
      </c>
      <c r="D19248" t="s">
        <v>7204</v>
      </c>
      <c r="E19248" t="s">
        <v>850</v>
      </c>
      <c r="F19248" t="s">
        <v>684</v>
      </c>
      <c r="G19248" t="s">
        <v>58</v>
      </c>
      <c r="H19248" t="s">
        <v>504</v>
      </c>
      <c r="I19248" s="8">
        <v>43602</v>
      </c>
      <c r="J19248" s="3" t="s">
        <v>72</v>
      </c>
      <c r="K19248" s="4">
        <v>44012</v>
      </c>
      <c r="L19248" s="4">
        <v>44012</v>
      </c>
    </row>
    <row r="19249" spans="1:12" ht="15" x14ac:dyDescent="0.25">
      <c r="A19249" s="3">
        <v>2020</v>
      </c>
      <c r="B19249" s="4">
        <v>43831</v>
      </c>
      <c r="C19249" s="4">
        <v>44012</v>
      </c>
      <c r="D19249" t="s">
        <v>363</v>
      </c>
      <c r="E19249" t="s">
        <v>850</v>
      </c>
      <c r="F19249" t="s">
        <v>769</v>
      </c>
      <c r="G19249" t="s">
        <v>58</v>
      </c>
      <c r="H19249" t="s">
        <v>93</v>
      </c>
      <c r="I19249" s="8">
        <v>43602</v>
      </c>
      <c r="J19249" s="3" t="s">
        <v>72</v>
      </c>
      <c r="K19249" s="4">
        <v>44012</v>
      </c>
      <c r="L19249" s="4">
        <v>44012</v>
      </c>
    </row>
    <row r="19250" spans="1:12" ht="15" x14ac:dyDescent="0.25">
      <c r="A19250" s="3">
        <v>2020</v>
      </c>
      <c r="B19250" s="4">
        <v>43831</v>
      </c>
      <c r="C19250" s="4">
        <v>44012</v>
      </c>
      <c r="D19250" t="s">
        <v>7205</v>
      </c>
      <c r="E19250" t="s">
        <v>850</v>
      </c>
      <c r="F19250" t="s">
        <v>170</v>
      </c>
      <c r="G19250" t="s">
        <v>58</v>
      </c>
      <c r="H19250" t="s">
        <v>115</v>
      </c>
      <c r="I19250" s="8">
        <v>43608</v>
      </c>
      <c r="J19250" s="3" t="s">
        <v>72</v>
      </c>
      <c r="K19250" s="4">
        <v>44012</v>
      </c>
      <c r="L19250" s="4">
        <v>44012</v>
      </c>
    </row>
    <row r="19251" spans="1:12" ht="15" x14ac:dyDescent="0.25">
      <c r="A19251" s="3">
        <v>2020</v>
      </c>
      <c r="B19251" s="4">
        <v>43831</v>
      </c>
      <c r="C19251" s="4">
        <v>44012</v>
      </c>
      <c r="D19251" t="s">
        <v>570</v>
      </c>
      <c r="E19251" t="s">
        <v>850</v>
      </c>
      <c r="F19251" t="s">
        <v>193</v>
      </c>
      <c r="G19251" t="s">
        <v>58</v>
      </c>
      <c r="H19251" t="s">
        <v>81</v>
      </c>
      <c r="I19251" s="8">
        <v>43608</v>
      </c>
      <c r="J19251" s="3" t="s">
        <v>72</v>
      </c>
      <c r="K19251" s="4">
        <v>44012</v>
      </c>
      <c r="L19251" s="4">
        <v>44012</v>
      </c>
    </row>
    <row r="19252" spans="1:12" ht="15" x14ac:dyDescent="0.25">
      <c r="A19252" s="3">
        <v>2020</v>
      </c>
      <c r="B19252" s="4">
        <v>43831</v>
      </c>
      <c r="C19252" s="4">
        <v>44012</v>
      </c>
      <c r="D19252" t="s">
        <v>2035</v>
      </c>
      <c r="E19252" t="s">
        <v>850</v>
      </c>
      <c r="F19252" t="s">
        <v>80</v>
      </c>
      <c r="G19252" t="s">
        <v>58</v>
      </c>
      <c r="H19252" t="s">
        <v>81</v>
      </c>
      <c r="I19252" s="8">
        <v>43608</v>
      </c>
      <c r="J19252" s="3" t="s">
        <v>72</v>
      </c>
      <c r="K19252" s="4">
        <v>44012</v>
      </c>
      <c r="L19252" s="4">
        <v>44012</v>
      </c>
    </row>
    <row r="19253" spans="1:12" ht="15" x14ac:dyDescent="0.25">
      <c r="A19253" s="3">
        <v>2020</v>
      </c>
      <c r="B19253" s="4">
        <v>43831</v>
      </c>
      <c r="C19253" s="4">
        <v>44012</v>
      </c>
      <c r="D19253" t="s">
        <v>737</v>
      </c>
      <c r="E19253" t="s">
        <v>850</v>
      </c>
      <c r="F19253" t="s">
        <v>80</v>
      </c>
      <c r="G19253" t="s">
        <v>58</v>
      </c>
      <c r="H19253" t="s">
        <v>81</v>
      </c>
      <c r="I19253" s="8">
        <v>43608</v>
      </c>
      <c r="J19253" s="3" t="s">
        <v>72</v>
      </c>
      <c r="K19253" s="4">
        <v>44012</v>
      </c>
      <c r="L19253" s="4">
        <v>44012</v>
      </c>
    </row>
    <row r="19254" spans="1:12" ht="15" x14ac:dyDescent="0.25">
      <c r="A19254" s="3">
        <v>2020</v>
      </c>
      <c r="B19254" s="4">
        <v>43831</v>
      </c>
      <c r="C19254" s="4">
        <v>44012</v>
      </c>
      <c r="D19254" t="s">
        <v>4236</v>
      </c>
      <c r="E19254" t="s">
        <v>850</v>
      </c>
      <c r="F19254" t="s">
        <v>80</v>
      </c>
      <c r="G19254" t="s">
        <v>58</v>
      </c>
      <c r="H19254" t="s">
        <v>81</v>
      </c>
      <c r="I19254" s="8">
        <v>43608</v>
      </c>
      <c r="J19254" s="3" t="s">
        <v>72</v>
      </c>
      <c r="K19254" s="4">
        <v>44012</v>
      </c>
      <c r="L19254" s="4">
        <v>44012</v>
      </c>
    </row>
    <row r="19255" spans="1:12" ht="15" x14ac:dyDescent="0.25">
      <c r="A19255" s="3">
        <v>2020</v>
      </c>
      <c r="B19255" s="4">
        <v>43831</v>
      </c>
      <c r="C19255" s="4">
        <v>44012</v>
      </c>
      <c r="D19255" t="s">
        <v>530</v>
      </c>
      <c r="E19255" t="s">
        <v>850</v>
      </c>
      <c r="F19255" t="s">
        <v>2134</v>
      </c>
      <c r="G19255" t="s">
        <v>58</v>
      </c>
      <c r="H19255" t="s">
        <v>244</v>
      </c>
      <c r="I19255" s="8">
        <v>43608</v>
      </c>
      <c r="J19255" s="3" t="s">
        <v>72</v>
      </c>
      <c r="K19255" s="4">
        <v>44012</v>
      </c>
      <c r="L19255" s="4">
        <v>44012</v>
      </c>
    </row>
    <row r="19256" spans="1:12" ht="15" x14ac:dyDescent="0.25">
      <c r="A19256" s="3">
        <v>2020</v>
      </c>
      <c r="B19256" s="4">
        <v>43831</v>
      </c>
      <c r="C19256" s="4">
        <v>44012</v>
      </c>
      <c r="D19256" t="s">
        <v>7206</v>
      </c>
      <c r="E19256" t="s">
        <v>850</v>
      </c>
      <c r="F19256" t="s">
        <v>227</v>
      </c>
      <c r="G19256" t="s">
        <v>58</v>
      </c>
      <c r="H19256" t="s">
        <v>76</v>
      </c>
      <c r="I19256" s="8">
        <v>43608</v>
      </c>
      <c r="J19256" s="3" t="s">
        <v>72</v>
      </c>
      <c r="K19256" s="4">
        <v>44012</v>
      </c>
      <c r="L19256" s="4">
        <v>44012</v>
      </c>
    </row>
    <row r="19257" spans="1:12" ht="15" x14ac:dyDescent="0.25">
      <c r="A19257" s="3">
        <v>2020</v>
      </c>
      <c r="B19257" s="4">
        <v>43831</v>
      </c>
      <c r="C19257" s="4">
        <v>44012</v>
      </c>
      <c r="D19257" t="s">
        <v>7207</v>
      </c>
      <c r="E19257" t="s">
        <v>850</v>
      </c>
      <c r="F19257" t="s">
        <v>190</v>
      </c>
      <c r="G19257" t="s">
        <v>58</v>
      </c>
      <c r="H19257" t="s">
        <v>244</v>
      </c>
      <c r="I19257" s="8">
        <v>43608</v>
      </c>
      <c r="J19257" s="3" t="s">
        <v>72</v>
      </c>
      <c r="K19257" s="4">
        <v>44012</v>
      </c>
      <c r="L19257" s="4">
        <v>44012</v>
      </c>
    </row>
    <row r="19258" spans="1:12" ht="15" x14ac:dyDescent="0.25">
      <c r="A19258" s="3">
        <v>2020</v>
      </c>
      <c r="B19258" s="4">
        <v>43831</v>
      </c>
      <c r="C19258" s="4">
        <v>44012</v>
      </c>
      <c r="D19258" t="s">
        <v>570</v>
      </c>
      <c r="E19258" t="s">
        <v>850</v>
      </c>
      <c r="F19258" t="s">
        <v>132</v>
      </c>
      <c r="G19258" t="s">
        <v>58</v>
      </c>
      <c r="H19258" t="s">
        <v>93</v>
      </c>
      <c r="I19258" s="8">
        <v>43608</v>
      </c>
      <c r="J19258" s="3" t="s">
        <v>72</v>
      </c>
      <c r="K19258" s="4">
        <v>44012</v>
      </c>
      <c r="L19258" s="4">
        <v>44012</v>
      </c>
    </row>
    <row r="19259" spans="1:12" ht="15" x14ac:dyDescent="0.25">
      <c r="A19259" s="3">
        <v>2020</v>
      </c>
      <c r="B19259" s="4">
        <v>43831</v>
      </c>
      <c r="C19259" s="4">
        <v>44012</v>
      </c>
      <c r="D19259" t="s">
        <v>7208</v>
      </c>
      <c r="E19259" t="s">
        <v>850</v>
      </c>
      <c r="F19259" t="s">
        <v>4115</v>
      </c>
      <c r="G19259" t="s">
        <v>58</v>
      </c>
      <c r="H19259" t="s">
        <v>1696</v>
      </c>
      <c r="I19259" s="8">
        <v>43608</v>
      </c>
      <c r="J19259" s="3" t="s">
        <v>72</v>
      </c>
      <c r="K19259" s="4">
        <v>44012</v>
      </c>
      <c r="L19259" s="4">
        <v>44012</v>
      </c>
    </row>
    <row r="19260" spans="1:12" ht="15" x14ac:dyDescent="0.25">
      <c r="A19260" s="3">
        <v>2020</v>
      </c>
      <c r="B19260" s="4">
        <v>43831</v>
      </c>
      <c r="C19260" s="4">
        <v>44012</v>
      </c>
      <c r="D19260" t="s">
        <v>7209</v>
      </c>
      <c r="E19260" t="s">
        <v>850</v>
      </c>
      <c r="F19260" t="s">
        <v>340</v>
      </c>
      <c r="G19260" t="s">
        <v>58</v>
      </c>
      <c r="H19260" t="s">
        <v>81</v>
      </c>
      <c r="I19260" s="8">
        <v>43608</v>
      </c>
      <c r="J19260" s="3" t="s">
        <v>72</v>
      </c>
      <c r="K19260" s="4">
        <v>44012</v>
      </c>
      <c r="L19260" s="4">
        <v>44012</v>
      </c>
    </row>
    <row r="19261" spans="1:12" ht="15" x14ac:dyDescent="0.25">
      <c r="A19261" s="3">
        <v>2020</v>
      </c>
      <c r="B19261" s="4">
        <v>43831</v>
      </c>
      <c r="C19261" s="4">
        <v>44012</v>
      </c>
      <c r="D19261" t="s">
        <v>3489</v>
      </c>
      <c r="E19261" t="s">
        <v>850</v>
      </c>
      <c r="F19261" t="s">
        <v>1287</v>
      </c>
      <c r="G19261" t="s">
        <v>58</v>
      </c>
      <c r="H19261" t="s">
        <v>384</v>
      </c>
      <c r="I19261" s="8">
        <v>43608</v>
      </c>
      <c r="J19261" s="3" t="s">
        <v>72</v>
      </c>
      <c r="K19261" s="4">
        <v>44012</v>
      </c>
      <c r="L19261" s="4">
        <v>44012</v>
      </c>
    </row>
    <row r="19262" spans="1:12" ht="15" x14ac:dyDescent="0.25">
      <c r="A19262" s="3">
        <v>2020</v>
      </c>
      <c r="B19262" s="4">
        <v>43831</v>
      </c>
      <c r="C19262" s="4">
        <v>44012</v>
      </c>
      <c r="D19262" t="s">
        <v>3915</v>
      </c>
      <c r="E19262" t="s">
        <v>850</v>
      </c>
      <c r="F19262" t="s">
        <v>211</v>
      </c>
      <c r="G19262" t="s">
        <v>58</v>
      </c>
      <c r="H19262" t="s">
        <v>115</v>
      </c>
      <c r="I19262" s="8">
        <v>43608</v>
      </c>
      <c r="J19262" s="3" t="s">
        <v>72</v>
      </c>
      <c r="K19262" s="4">
        <v>44012</v>
      </c>
      <c r="L19262" s="4">
        <v>44012</v>
      </c>
    </row>
    <row r="19263" spans="1:12" ht="15" x14ac:dyDescent="0.25">
      <c r="A19263" s="3">
        <v>2020</v>
      </c>
      <c r="B19263" s="4">
        <v>43831</v>
      </c>
      <c r="C19263" s="4">
        <v>44012</v>
      </c>
      <c r="D19263" t="s">
        <v>7210</v>
      </c>
      <c r="E19263" t="s">
        <v>850</v>
      </c>
      <c r="F19263" t="s">
        <v>293</v>
      </c>
      <c r="G19263" t="s">
        <v>58</v>
      </c>
      <c r="H19263" t="s">
        <v>384</v>
      </c>
      <c r="I19263" s="8">
        <v>43629</v>
      </c>
      <c r="J19263" s="3" t="s">
        <v>72</v>
      </c>
      <c r="K19263" s="4">
        <v>44012</v>
      </c>
      <c r="L19263" s="4">
        <v>44012</v>
      </c>
    </row>
    <row r="19264" spans="1:12" ht="15" x14ac:dyDescent="0.25">
      <c r="A19264" s="3">
        <v>2020</v>
      </c>
      <c r="B19264" s="4">
        <v>43831</v>
      </c>
      <c r="C19264" s="4">
        <v>44012</v>
      </c>
      <c r="D19264" t="s">
        <v>7211</v>
      </c>
      <c r="E19264" t="s">
        <v>850</v>
      </c>
      <c r="F19264" t="s">
        <v>2346</v>
      </c>
      <c r="G19264" t="s">
        <v>58</v>
      </c>
      <c r="H19264" t="s">
        <v>76</v>
      </c>
      <c r="I19264" s="8">
        <v>43634</v>
      </c>
      <c r="J19264" s="3" t="s">
        <v>72</v>
      </c>
      <c r="K19264" s="4">
        <v>44012</v>
      </c>
      <c r="L19264" s="4">
        <v>44012</v>
      </c>
    </row>
    <row r="19265" spans="1:12" ht="15" x14ac:dyDescent="0.25">
      <c r="A19265" s="3">
        <v>2020</v>
      </c>
      <c r="B19265" s="4">
        <v>43831</v>
      </c>
      <c r="C19265" s="4">
        <v>44012</v>
      </c>
      <c r="D19265" t="s">
        <v>553</v>
      </c>
      <c r="E19265" t="s">
        <v>850</v>
      </c>
      <c r="F19265" t="s">
        <v>239</v>
      </c>
      <c r="G19265" t="s">
        <v>58</v>
      </c>
      <c r="H19265" t="s">
        <v>146</v>
      </c>
      <c r="I19265" s="8">
        <v>43634</v>
      </c>
      <c r="J19265" s="3" t="s">
        <v>72</v>
      </c>
      <c r="K19265" s="4">
        <v>44012</v>
      </c>
      <c r="L19265" s="4">
        <v>44012</v>
      </c>
    </row>
    <row r="19266" spans="1:12" ht="15" x14ac:dyDescent="0.25">
      <c r="A19266" s="3">
        <v>2020</v>
      </c>
      <c r="B19266" s="4">
        <v>43831</v>
      </c>
      <c r="C19266" s="4">
        <v>44012</v>
      </c>
      <c r="D19266" t="s">
        <v>4592</v>
      </c>
      <c r="E19266" t="s">
        <v>850</v>
      </c>
      <c r="F19266" t="s">
        <v>80</v>
      </c>
      <c r="G19266" t="s">
        <v>58</v>
      </c>
      <c r="H19266" t="s">
        <v>384</v>
      </c>
      <c r="I19266" s="8">
        <v>43634</v>
      </c>
      <c r="J19266" s="3" t="s">
        <v>72</v>
      </c>
      <c r="K19266" s="4">
        <v>44012</v>
      </c>
      <c r="L19266" s="4">
        <v>44012</v>
      </c>
    </row>
    <row r="19267" spans="1:12" ht="15" x14ac:dyDescent="0.25">
      <c r="A19267" s="3">
        <v>2020</v>
      </c>
      <c r="B19267" s="4">
        <v>43831</v>
      </c>
      <c r="C19267" s="4">
        <v>44012</v>
      </c>
      <c r="D19267" t="s">
        <v>2050</v>
      </c>
      <c r="E19267" t="s">
        <v>850</v>
      </c>
      <c r="F19267" t="s">
        <v>80</v>
      </c>
      <c r="G19267" t="s">
        <v>58</v>
      </c>
      <c r="H19267" t="s">
        <v>81</v>
      </c>
      <c r="I19267" s="8">
        <v>43634</v>
      </c>
      <c r="J19267" s="3" t="s">
        <v>72</v>
      </c>
      <c r="K19267" s="4">
        <v>44012</v>
      </c>
      <c r="L19267" s="4">
        <v>44012</v>
      </c>
    </row>
    <row r="19268" spans="1:12" ht="15" x14ac:dyDescent="0.25">
      <c r="A19268" s="3">
        <v>2020</v>
      </c>
      <c r="B19268" s="4">
        <v>43831</v>
      </c>
      <c r="C19268" s="4">
        <v>44012</v>
      </c>
      <c r="D19268" t="s">
        <v>305</v>
      </c>
      <c r="E19268" t="s">
        <v>850</v>
      </c>
      <c r="F19268" t="s">
        <v>208</v>
      </c>
      <c r="G19268" t="s">
        <v>58</v>
      </c>
      <c r="H19268" t="s">
        <v>81</v>
      </c>
      <c r="I19268" s="8">
        <v>43634</v>
      </c>
      <c r="J19268" s="3" t="s">
        <v>72</v>
      </c>
      <c r="K19268" s="4">
        <v>44012</v>
      </c>
      <c r="L19268" s="4">
        <v>44012</v>
      </c>
    </row>
    <row r="19269" spans="1:12" ht="15" x14ac:dyDescent="0.25">
      <c r="A19269" s="3">
        <v>2020</v>
      </c>
      <c r="B19269" s="4">
        <v>43831</v>
      </c>
      <c r="C19269" s="4">
        <v>44012</v>
      </c>
      <c r="D19269" t="s">
        <v>7212</v>
      </c>
      <c r="E19269" t="s">
        <v>850</v>
      </c>
      <c r="F19269" t="s">
        <v>1294</v>
      </c>
      <c r="G19269" t="s">
        <v>58</v>
      </c>
      <c r="H19269" t="s">
        <v>81</v>
      </c>
      <c r="I19269" s="8">
        <v>43634</v>
      </c>
      <c r="J19269" s="3" t="s">
        <v>72</v>
      </c>
      <c r="K19269" s="4">
        <v>44012</v>
      </c>
      <c r="L19269" s="4">
        <v>44012</v>
      </c>
    </row>
    <row r="19270" spans="1:12" ht="15" x14ac:dyDescent="0.25">
      <c r="A19270" s="3">
        <v>2020</v>
      </c>
      <c r="B19270" s="4">
        <v>43831</v>
      </c>
      <c r="C19270" s="4">
        <v>44012</v>
      </c>
      <c r="D19270" t="s">
        <v>294</v>
      </c>
      <c r="E19270" t="s">
        <v>850</v>
      </c>
      <c r="F19270" t="s">
        <v>340</v>
      </c>
      <c r="G19270" t="s">
        <v>58</v>
      </c>
      <c r="H19270" t="s">
        <v>81</v>
      </c>
      <c r="I19270" s="8">
        <v>43641</v>
      </c>
      <c r="J19270" s="3" t="s">
        <v>72</v>
      </c>
      <c r="K19270" s="4">
        <v>44012</v>
      </c>
      <c r="L19270" s="4">
        <v>44012</v>
      </c>
    </row>
    <row r="19271" spans="1:12" ht="15" x14ac:dyDescent="0.25">
      <c r="A19271" s="3">
        <v>2020</v>
      </c>
      <c r="B19271" s="4">
        <v>43831</v>
      </c>
      <c r="C19271" s="4">
        <v>44012</v>
      </c>
      <c r="D19271" t="s">
        <v>2341</v>
      </c>
      <c r="E19271" t="s">
        <v>850</v>
      </c>
      <c r="F19271" t="s">
        <v>850</v>
      </c>
      <c r="G19271" t="s">
        <v>58</v>
      </c>
      <c r="H19271" t="s">
        <v>1696</v>
      </c>
      <c r="I19271" s="8">
        <v>43664</v>
      </c>
      <c r="J19271" s="3" t="s">
        <v>72</v>
      </c>
      <c r="K19271" s="4">
        <v>44012</v>
      </c>
      <c r="L19271" s="4">
        <v>44012</v>
      </c>
    </row>
    <row r="19272" spans="1:12" ht="15" x14ac:dyDescent="0.25">
      <c r="A19272" s="3">
        <v>2020</v>
      </c>
      <c r="B19272" s="4">
        <v>43831</v>
      </c>
      <c r="C19272" s="4">
        <v>44012</v>
      </c>
      <c r="D19272" t="s">
        <v>224</v>
      </c>
      <c r="E19272" t="s">
        <v>850</v>
      </c>
      <c r="F19272" t="s">
        <v>1247</v>
      </c>
      <c r="G19272" t="s">
        <v>58</v>
      </c>
      <c r="H19272" t="s">
        <v>331</v>
      </c>
      <c r="I19272" s="8">
        <v>43797</v>
      </c>
      <c r="J19272" s="3" t="s">
        <v>72</v>
      </c>
      <c r="K19272" s="4">
        <v>44012</v>
      </c>
      <c r="L19272" s="4">
        <v>44012</v>
      </c>
    </row>
    <row r="19273" spans="1:12" ht="15" x14ac:dyDescent="0.25">
      <c r="A19273" s="3">
        <v>2020</v>
      </c>
      <c r="B19273" s="4">
        <v>43831</v>
      </c>
      <c r="C19273" s="4">
        <v>44012</v>
      </c>
      <c r="D19273" t="s">
        <v>85</v>
      </c>
      <c r="E19273" t="s">
        <v>850</v>
      </c>
      <c r="F19273" t="s">
        <v>190</v>
      </c>
      <c r="G19273" t="s">
        <v>58</v>
      </c>
      <c r="H19273" t="s">
        <v>223</v>
      </c>
      <c r="I19273" s="8">
        <v>43814</v>
      </c>
      <c r="J19273" s="3" t="s">
        <v>72</v>
      </c>
      <c r="K19273" s="4">
        <v>44012</v>
      </c>
      <c r="L19273" s="4">
        <v>44012</v>
      </c>
    </row>
    <row r="19274" spans="1:12" ht="15" x14ac:dyDescent="0.25">
      <c r="A19274" s="3">
        <v>2020</v>
      </c>
      <c r="B19274" s="4">
        <v>43831</v>
      </c>
      <c r="C19274" s="4">
        <v>44012</v>
      </c>
      <c r="D19274" t="s">
        <v>7213</v>
      </c>
      <c r="E19274" t="s">
        <v>601</v>
      </c>
      <c r="F19274" t="s">
        <v>663</v>
      </c>
      <c r="G19274" t="s">
        <v>58</v>
      </c>
      <c r="H19274" t="s">
        <v>629</v>
      </c>
      <c r="I19274" s="8">
        <v>43602</v>
      </c>
      <c r="J19274" s="3" t="s">
        <v>72</v>
      </c>
      <c r="K19274" s="4">
        <v>44012</v>
      </c>
      <c r="L19274" s="4">
        <v>44012</v>
      </c>
    </row>
    <row r="19275" spans="1:12" ht="15" x14ac:dyDescent="0.25">
      <c r="A19275" s="3">
        <v>2020</v>
      </c>
      <c r="B19275" s="4">
        <v>43831</v>
      </c>
      <c r="C19275" s="4">
        <v>44012</v>
      </c>
      <c r="D19275" t="s">
        <v>969</v>
      </c>
      <c r="E19275" t="s">
        <v>601</v>
      </c>
      <c r="F19275" t="s">
        <v>341</v>
      </c>
      <c r="G19275" t="s">
        <v>58</v>
      </c>
      <c r="H19275" t="s">
        <v>303</v>
      </c>
      <c r="I19275" s="8">
        <v>43685</v>
      </c>
      <c r="J19275" s="3" t="s">
        <v>72</v>
      </c>
      <c r="K19275" s="4">
        <v>44012</v>
      </c>
      <c r="L19275" s="4">
        <v>44012</v>
      </c>
    </row>
    <row r="19276" spans="1:12" ht="15" x14ac:dyDescent="0.25">
      <c r="A19276" s="3">
        <v>2020</v>
      </c>
      <c r="B19276" s="4">
        <v>43831</v>
      </c>
      <c r="C19276" s="4">
        <v>44012</v>
      </c>
      <c r="D19276" t="s">
        <v>777</v>
      </c>
      <c r="E19276" t="s">
        <v>7214</v>
      </c>
      <c r="F19276" t="s">
        <v>408</v>
      </c>
      <c r="G19276" t="s">
        <v>58</v>
      </c>
      <c r="H19276" t="s">
        <v>115</v>
      </c>
      <c r="I19276" s="8">
        <v>40428</v>
      </c>
      <c r="J19276" s="3" t="s">
        <v>72</v>
      </c>
      <c r="K19276" s="4">
        <v>44012</v>
      </c>
      <c r="L19276" s="4">
        <v>44012</v>
      </c>
    </row>
    <row r="19277" spans="1:12" ht="15" x14ac:dyDescent="0.25">
      <c r="A19277" s="3">
        <v>2020</v>
      </c>
      <c r="B19277" s="4">
        <v>43831</v>
      </c>
      <c r="C19277" s="4">
        <v>44012</v>
      </c>
      <c r="D19277" t="s">
        <v>7215</v>
      </c>
      <c r="E19277" t="s">
        <v>7214</v>
      </c>
      <c r="F19277" t="s">
        <v>111</v>
      </c>
      <c r="G19277" t="s">
        <v>58</v>
      </c>
      <c r="H19277" t="s">
        <v>115</v>
      </c>
      <c r="I19277" s="8">
        <v>40429</v>
      </c>
      <c r="J19277" s="3" t="s">
        <v>72</v>
      </c>
      <c r="K19277" s="4">
        <v>44012</v>
      </c>
      <c r="L19277" s="4">
        <v>44012</v>
      </c>
    </row>
    <row r="19278" spans="1:12" ht="15" x14ac:dyDescent="0.25">
      <c r="A19278" s="3">
        <v>2020</v>
      </c>
      <c r="B19278" s="4">
        <v>43831</v>
      </c>
      <c r="C19278" s="4">
        <v>44012</v>
      </c>
      <c r="D19278" t="s">
        <v>7216</v>
      </c>
      <c r="E19278" t="s">
        <v>7214</v>
      </c>
      <c r="F19278" t="s">
        <v>111</v>
      </c>
      <c r="G19278" t="s">
        <v>58</v>
      </c>
      <c r="H19278" t="s">
        <v>115</v>
      </c>
      <c r="I19278" s="8">
        <v>43602</v>
      </c>
      <c r="J19278" s="3" t="s">
        <v>72</v>
      </c>
      <c r="K19278" s="4">
        <v>44012</v>
      </c>
      <c r="L19278" s="4">
        <v>44012</v>
      </c>
    </row>
    <row r="19279" spans="1:12" ht="15" x14ac:dyDescent="0.25">
      <c r="A19279" s="3">
        <v>2020</v>
      </c>
      <c r="B19279" s="4">
        <v>43831</v>
      </c>
      <c r="C19279" s="4">
        <v>44012</v>
      </c>
      <c r="D19279" t="s">
        <v>707</v>
      </c>
      <c r="E19279" t="s">
        <v>7214</v>
      </c>
      <c r="F19279" t="s">
        <v>826</v>
      </c>
      <c r="G19279" t="s">
        <v>58</v>
      </c>
      <c r="H19279" t="s">
        <v>331</v>
      </c>
      <c r="I19279" s="8">
        <v>43602</v>
      </c>
      <c r="J19279" s="3" t="s">
        <v>72</v>
      </c>
      <c r="K19279" s="4">
        <v>44012</v>
      </c>
      <c r="L19279" s="4">
        <v>44012</v>
      </c>
    </row>
    <row r="19280" spans="1:12" ht="15" x14ac:dyDescent="0.25">
      <c r="A19280" s="3">
        <v>2020</v>
      </c>
      <c r="B19280" s="4">
        <v>43831</v>
      </c>
      <c r="C19280" s="4">
        <v>44012</v>
      </c>
      <c r="D19280" t="s">
        <v>1007</v>
      </c>
      <c r="E19280" t="s">
        <v>7214</v>
      </c>
      <c r="F19280" t="s">
        <v>826</v>
      </c>
      <c r="G19280" t="s">
        <v>58</v>
      </c>
      <c r="H19280" t="s">
        <v>115</v>
      </c>
      <c r="I19280" s="8">
        <v>43602</v>
      </c>
      <c r="J19280" s="3" t="s">
        <v>72</v>
      </c>
      <c r="K19280" s="4">
        <v>44012</v>
      </c>
      <c r="L19280" s="4">
        <v>44012</v>
      </c>
    </row>
    <row r="19281" spans="1:12" ht="15" x14ac:dyDescent="0.25">
      <c r="A19281" s="3">
        <v>2020</v>
      </c>
      <c r="B19281" s="4">
        <v>43831</v>
      </c>
      <c r="C19281" s="4">
        <v>44012</v>
      </c>
      <c r="D19281" t="s">
        <v>1631</v>
      </c>
      <c r="E19281" t="s">
        <v>2994</v>
      </c>
      <c r="F19281" t="s">
        <v>132</v>
      </c>
      <c r="G19281" t="s">
        <v>58</v>
      </c>
      <c r="H19281" t="s">
        <v>115</v>
      </c>
      <c r="I19281" s="8">
        <v>43602</v>
      </c>
      <c r="J19281" s="3" t="s">
        <v>72</v>
      </c>
      <c r="K19281" s="4">
        <v>44012</v>
      </c>
      <c r="L19281" s="4">
        <v>44012</v>
      </c>
    </row>
    <row r="19282" spans="1:12" ht="15" x14ac:dyDescent="0.25">
      <c r="A19282" s="3">
        <v>2020</v>
      </c>
      <c r="B19282" s="4">
        <v>43831</v>
      </c>
      <c r="C19282" s="4">
        <v>44012</v>
      </c>
      <c r="D19282" t="s">
        <v>7217</v>
      </c>
      <c r="E19282" t="s">
        <v>3637</v>
      </c>
      <c r="F19282" t="s">
        <v>6819</v>
      </c>
      <c r="G19282" t="s">
        <v>58</v>
      </c>
      <c r="H19282" t="s">
        <v>181</v>
      </c>
      <c r="I19282" s="8">
        <v>43602</v>
      </c>
      <c r="J19282" s="3" t="s">
        <v>72</v>
      </c>
      <c r="K19282" s="4">
        <v>44012</v>
      </c>
      <c r="L19282" s="4">
        <v>44012</v>
      </c>
    </row>
    <row r="19283" spans="1:12" ht="15" x14ac:dyDescent="0.25">
      <c r="A19283" s="3">
        <v>2020</v>
      </c>
      <c r="B19283" s="4">
        <v>43831</v>
      </c>
      <c r="C19283" s="4">
        <v>44012</v>
      </c>
      <c r="D19283" t="s">
        <v>7218</v>
      </c>
      <c r="E19283" t="s">
        <v>475</v>
      </c>
      <c r="F19283" t="s">
        <v>80</v>
      </c>
      <c r="G19283" t="s">
        <v>58</v>
      </c>
      <c r="H19283" t="s">
        <v>194</v>
      </c>
      <c r="I19283" s="8">
        <v>43616</v>
      </c>
      <c r="J19283" s="3" t="s">
        <v>72</v>
      </c>
      <c r="K19283" s="4">
        <v>44012</v>
      </c>
      <c r="L19283" s="4">
        <v>44012</v>
      </c>
    </row>
    <row r="19284" spans="1:12" ht="15" x14ac:dyDescent="0.25">
      <c r="A19284" s="3">
        <v>2020</v>
      </c>
      <c r="B19284" s="4">
        <v>43831</v>
      </c>
      <c r="C19284" s="4">
        <v>44012</v>
      </c>
      <c r="D19284" t="s">
        <v>2322</v>
      </c>
      <c r="E19284" t="s">
        <v>475</v>
      </c>
      <c r="F19284" t="s">
        <v>193</v>
      </c>
      <c r="G19284" t="s">
        <v>58</v>
      </c>
      <c r="H19284" t="s">
        <v>81</v>
      </c>
      <c r="I19284" s="8">
        <v>43634</v>
      </c>
      <c r="J19284" s="3" t="s">
        <v>72</v>
      </c>
      <c r="K19284" s="4">
        <v>44012</v>
      </c>
      <c r="L19284" s="4">
        <v>44012</v>
      </c>
    </row>
    <row r="19285" spans="1:12" ht="15" x14ac:dyDescent="0.25">
      <c r="A19285" s="3">
        <v>2020</v>
      </c>
      <c r="B19285" s="4">
        <v>43831</v>
      </c>
      <c r="C19285" s="4">
        <v>44012</v>
      </c>
      <c r="D19285" t="s">
        <v>471</v>
      </c>
      <c r="E19285" t="s">
        <v>475</v>
      </c>
      <c r="F19285" t="s">
        <v>193</v>
      </c>
      <c r="G19285" t="s">
        <v>58</v>
      </c>
      <c r="H19285" t="s">
        <v>81</v>
      </c>
      <c r="I19285" s="8">
        <v>43634</v>
      </c>
      <c r="J19285" s="3" t="s">
        <v>72</v>
      </c>
      <c r="K19285" s="4">
        <v>44012</v>
      </c>
      <c r="L19285" s="4">
        <v>44012</v>
      </c>
    </row>
    <row r="19286" spans="1:12" ht="15" x14ac:dyDescent="0.25">
      <c r="A19286" s="3">
        <v>2020</v>
      </c>
      <c r="B19286" s="4">
        <v>43831</v>
      </c>
      <c r="C19286" s="4">
        <v>44012</v>
      </c>
      <c r="D19286" t="s">
        <v>1470</v>
      </c>
      <c r="E19286" t="s">
        <v>475</v>
      </c>
      <c r="F19286" t="s">
        <v>193</v>
      </c>
      <c r="G19286" t="s">
        <v>58</v>
      </c>
      <c r="H19286" t="s">
        <v>81</v>
      </c>
      <c r="I19286" s="8">
        <v>43634</v>
      </c>
      <c r="J19286" s="3" t="s">
        <v>72</v>
      </c>
      <c r="K19286" s="4">
        <v>44012</v>
      </c>
      <c r="L19286" s="4">
        <v>44012</v>
      </c>
    </row>
    <row r="19287" spans="1:12" ht="15" x14ac:dyDescent="0.25">
      <c r="A19287" s="3">
        <v>2020</v>
      </c>
      <c r="B19287" s="4">
        <v>43831</v>
      </c>
      <c r="C19287" s="4">
        <v>44012</v>
      </c>
      <c r="D19287" t="s">
        <v>1496</v>
      </c>
      <c r="E19287" t="s">
        <v>475</v>
      </c>
      <c r="F19287" t="s">
        <v>193</v>
      </c>
      <c r="G19287" t="s">
        <v>58</v>
      </c>
      <c r="H19287" t="s">
        <v>81</v>
      </c>
      <c r="I19287" s="8">
        <v>43634</v>
      </c>
      <c r="J19287" s="3" t="s">
        <v>72</v>
      </c>
      <c r="K19287" s="4">
        <v>44012</v>
      </c>
      <c r="L19287" s="4">
        <v>44012</v>
      </c>
    </row>
    <row r="19288" spans="1:12" ht="15" x14ac:dyDescent="0.25">
      <c r="A19288" s="3">
        <v>2020</v>
      </c>
      <c r="B19288" s="4">
        <v>43831</v>
      </c>
      <c r="C19288" s="4">
        <v>44012</v>
      </c>
      <c r="D19288" t="s">
        <v>263</v>
      </c>
      <c r="E19288" t="s">
        <v>475</v>
      </c>
      <c r="F19288" t="s">
        <v>193</v>
      </c>
      <c r="G19288" t="s">
        <v>58</v>
      </c>
      <c r="H19288" t="s">
        <v>81</v>
      </c>
      <c r="I19288" s="8">
        <v>43634</v>
      </c>
      <c r="J19288" s="3" t="s">
        <v>72</v>
      </c>
      <c r="K19288" s="4">
        <v>44012</v>
      </c>
      <c r="L19288" s="4">
        <v>44012</v>
      </c>
    </row>
    <row r="19289" spans="1:12" ht="15" x14ac:dyDescent="0.25">
      <c r="A19289" s="3">
        <v>2020</v>
      </c>
      <c r="B19289" s="4">
        <v>43831</v>
      </c>
      <c r="C19289" s="4">
        <v>44012</v>
      </c>
      <c r="D19289" t="s">
        <v>814</v>
      </c>
      <c r="E19289" t="s">
        <v>475</v>
      </c>
      <c r="F19289" t="s">
        <v>193</v>
      </c>
      <c r="G19289" t="s">
        <v>58</v>
      </c>
      <c r="H19289" t="s">
        <v>81</v>
      </c>
      <c r="I19289" s="8">
        <v>43634</v>
      </c>
      <c r="J19289" s="3" t="s">
        <v>72</v>
      </c>
      <c r="K19289" s="4">
        <v>44012</v>
      </c>
      <c r="L19289" s="4">
        <v>44012</v>
      </c>
    </row>
    <row r="19290" spans="1:12" ht="15" x14ac:dyDescent="0.25">
      <c r="A19290" s="3">
        <v>2020</v>
      </c>
      <c r="B19290" s="4">
        <v>43831</v>
      </c>
      <c r="C19290" s="4">
        <v>44012</v>
      </c>
      <c r="D19290" t="s">
        <v>372</v>
      </c>
      <c r="E19290" t="s">
        <v>475</v>
      </c>
      <c r="F19290" t="s">
        <v>239</v>
      </c>
      <c r="G19290" t="s">
        <v>58</v>
      </c>
      <c r="H19290" t="s">
        <v>81</v>
      </c>
      <c r="I19290" s="8">
        <v>43634</v>
      </c>
      <c r="J19290" s="3" t="s">
        <v>72</v>
      </c>
      <c r="K19290" s="4">
        <v>44012</v>
      </c>
      <c r="L19290" s="4">
        <v>44012</v>
      </c>
    </row>
    <row r="19291" spans="1:12" ht="15" x14ac:dyDescent="0.25">
      <c r="A19291" s="3">
        <v>2020</v>
      </c>
      <c r="B19291" s="4">
        <v>43831</v>
      </c>
      <c r="C19291" s="4">
        <v>44012</v>
      </c>
      <c r="D19291" t="s">
        <v>3798</v>
      </c>
      <c r="E19291" t="s">
        <v>475</v>
      </c>
      <c r="F19291" t="s">
        <v>272</v>
      </c>
      <c r="G19291" t="s">
        <v>58</v>
      </c>
      <c r="H19291" t="s">
        <v>146</v>
      </c>
      <c r="I19291" s="8">
        <v>43634</v>
      </c>
      <c r="J19291" s="3" t="s">
        <v>72</v>
      </c>
      <c r="K19291" s="4">
        <v>44012</v>
      </c>
      <c r="L19291" s="4">
        <v>44012</v>
      </c>
    </row>
    <row r="19292" spans="1:12" ht="15" x14ac:dyDescent="0.25">
      <c r="A19292" s="3">
        <v>2020</v>
      </c>
      <c r="B19292" s="4">
        <v>43831</v>
      </c>
      <c r="C19292" s="4">
        <v>44012</v>
      </c>
      <c r="D19292" t="s">
        <v>7219</v>
      </c>
      <c r="E19292" t="s">
        <v>475</v>
      </c>
      <c r="F19292" t="s">
        <v>272</v>
      </c>
      <c r="G19292" t="s">
        <v>58</v>
      </c>
      <c r="H19292" t="s">
        <v>146</v>
      </c>
      <c r="I19292" s="8">
        <v>43634</v>
      </c>
      <c r="J19292" s="3" t="s">
        <v>72</v>
      </c>
      <c r="K19292" s="4">
        <v>44012</v>
      </c>
      <c r="L19292" s="4">
        <v>44012</v>
      </c>
    </row>
    <row r="19293" spans="1:12" ht="15" x14ac:dyDescent="0.25">
      <c r="A19293" s="3">
        <v>2020</v>
      </c>
      <c r="B19293" s="4">
        <v>43831</v>
      </c>
      <c r="C19293" s="4">
        <v>44012</v>
      </c>
      <c r="D19293" t="s">
        <v>900</v>
      </c>
      <c r="E19293" t="s">
        <v>475</v>
      </c>
      <c r="F19293" t="s">
        <v>4881</v>
      </c>
      <c r="G19293" t="s">
        <v>58</v>
      </c>
      <c r="H19293" t="s">
        <v>81</v>
      </c>
      <c r="I19293" s="8">
        <v>43634</v>
      </c>
      <c r="J19293" s="3" t="s">
        <v>72</v>
      </c>
      <c r="K19293" s="4">
        <v>44012</v>
      </c>
      <c r="L19293" s="4">
        <v>44012</v>
      </c>
    </row>
    <row r="19294" spans="1:12" ht="15" x14ac:dyDescent="0.25">
      <c r="A19294" s="3">
        <v>2020</v>
      </c>
      <c r="B19294" s="4">
        <v>43831</v>
      </c>
      <c r="C19294" s="4">
        <v>44012</v>
      </c>
      <c r="D19294" t="s">
        <v>2173</v>
      </c>
      <c r="E19294" t="s">
        <v>475</v>
      </c>
      <c r="F19294" t="s">
        <v>4881</v>
      </c>
      <c r="G19294" t="s">
        <v>58</v>
      </c>
      <c r="H19294" t="s">
        <v>81</v>
      </c>
      <c r="I19294" s="8">
        <v>43634</v>
      </c>
      <c r="J19294" s="3" t="s">
        <v>72</v>
      </c>
      <c r="K19294" s="4">
        <v>44012</v>
      </c>
      <c r="L19294" s="4">
        <v>44012</v>
      </c>
    </row>
    <row r="19295" spans="1:12" ht="15" x14ac:dyDescent="0.25">
      <c r="A19295" s="3">
        <v>2020</v>
      </c>
      <c r="B19295" s="4">
        <v>43831</v>
      </c>
      <c r="C19295" s="4">
        <v>44012</v>
      </c>
      <c r="D19295" t="s">
        <v>7220</v>
      </c>
      <c r="E19295" t="s">
        <v>475</v>
      </c>
      <c r="F19295" t="s">
        <v>511</v>
      </c>
      <c r="G19295" t="s">
        <v>58</v>
      </c>
      <c r="H19295" t="s">
        <v>81</v>
      </c>
      <c r="I19295" s="8">
        <v>43634</v>
      </c>
      <c r="J19295" s="3" t="s">
        <v>72</v>
      </c>
      <c r="K19295" s="4">
        <v>44012</v>
      </c>
      <c r="L19295" s="4">
        <v>44012</v>
      </c>
    </row>
    <row r="19296" spans="1:12" ht="15" x14ac:dyDescent="0.25">
      <c r="A19296" s="3">
        <v>2020</v>
      </c>
      <c r="B19296" s="4">
        <v>43831</v>
      </c>
      <c r="C19296" s="4">
        <v>44012</v>
      </c>
      <c r="D19296" t="s">
        <v>1358</v>
      </c>
      <c r="E19296" t="s">
        <v>475</v>
      </c>
      <c r="F19296" t="s">
        <v>124</v>
      </c>
      <c r="G19296" t="s">
        <v>58</v>
      </c>
      <c r="H19296" t="s">
        <v>81</v>
      </c>
      <c r="I19296" s="8">
        <v>43634</v>
      </c>
      <c r="J19296" s="3" t="s">
        <v>72</v>
      </c>
      <c r="K19296" s="4">
        <v>44012</v>
      </c>
      <c r="L19296" s="4">
        <v>44012</v>
      </c>
    </row>
    <row r="19297" spans="1:12" ht="15" x14ac:dyDescent="0.25">
      <c r="A19297" s="3">
        <v>2020</v>
      </c>
      <c r="B19297" s="4">
        <v>43831</v>
      </c>
      <c r="C19297" s="4">
        <v>44012</v>
      </c>
      <c r="D19297" t="s">
        <v>507</v>
      </c>
      <c r="E19297" t="s">
        <v>475</v>
      </c>
      <c r="F19297" t="s">
        <v>132</v>
      </c>
      <c r="G19297" t="s">
        <v>58</v>
      </c>
      <c r="H19297" t="s">
        <v>90</v>
      </c>
      <c r="I19297" s="8">
        <v>43634</v>
      </c>
      <c r="J19297" s="3" t="s">
        <v>72</v>
      </c>
      <c r="K19297" s="4">
        <v>44012</v>
      </c>
      <c r="L19297" s="4">
        <v>44012</v>
      </c>
    </row>
    <row r="19298" spans="1:12" ht="15" x14ac:dyDescent="0.25">
      <c r="A19298" s="3">
        <v>2020</v>
      </c>
      <c r="B19298" s="4">
        <v>43831</v>
      </c>
      <c r="C19298" s="4">
        <v>44012</v>
      </c>
      <c r="D19298" t="s">
        <v>294</v>
      </c>
      <c r="E19298" t="s">
        <v>475</v>
      </c>
      <c r="F19298" t="s">
        <v>564</v>
      </c>
      <c r="G19298" t="s">
        <v>58</v>
      </c>
      <c r="H19298" t="s">
        <v>81</v>
      </c>
      <c r="I19298" s="8">
        <v>43634</v>
      </c>
      <c r="J19298" s="3" t="s">
        <v>72</v>
      </c>
      <c r="K19298" s="4">
        <v>44012</v>
      </c>
      <c r="L19298" s="4">
        <v>44012</v>
      </c>
    </row>
    <row r="19299" spans="1:12" ht="15" x14ac:dyDescent="0.25">
      <c r="A19299" s="3">
        <v>2020</v>
      </c>
      <c r="B19299" s="4">
        <v>43831</v>
      </c>
      <c r="C19299" s="4">
        <v>44012</v>
      </c>
      <c r="D19299" t="s">
        <v>2628</v>
      </c>
      <c r="E19299" t="s">
        <v>5046</v>
      </c>
      <c r="F19299" t="s">
        <v>190</v>
      </c>
      <c r="G19299" t="s">
        <v>58</v>
      </c>
      <c r="H19299" t="s">
        <v>115</v>
      </c>
      <c r="I19299" s="8">
        <v>43602</v>
      </c>
      <c r="J19299" s="3" t="s">
        <v>72</v>
      </c>
      <c r="K19299" s="4">
        <v>44012</v>
      </c>
      <c r="L19299" s="4">
        <v>44012</v>
      </c>
    </row>
    <row r="19300" spans="1:12" ht="15" x14ac:dyDescent="0.25">
      <c r="A19300" s="3">
        <v>2020</v>
      </c>
      <c r="B19300" s="4">
        <v>43831</v>
      </c>
      <c r="C19300" s="4">
        <v>44012</v>
      </c>
      <c r="D19300" t="s">
        <v>7221</v>
      </c>
      <c r="E19300" t="s">
        <v>5046</v>
      </c>
      <c r="F19300" t="s">
        <v>128</v>
      </c>
      <c r="G19300" t="s">
        <v>58</v>
      </c>
      <c r="H19300" t="s">
        <v>81</v>
      </c>
      <c r="I19300" s="8">
        <v>43634</v>
      </c>
      <c r="J19300" s="3" t="s">
        <v>72</v>
      </c>
      <c r="K19300" s="4">
        <v>44012</v>
      </c>
      <c r="L19300" s="4">
        <v>44012</v>
      </c>
    </row>
    <row r="19301" spans="1:12" ht="15" x14ac:dyDescent="0.25">
      <c r="A19301" s="3">
        <v>2020</v>
      </c>
      <c r="B19301" s="4">
        <v>43831</v>
      </c>
      <c r="C19301" s="4">
        <v>44012</v>
      </c>
      <c r="D19301" t="s">
        <v>1042</v>
      </c>
      <c r="E19301" t="s">
        <v>7222</v>
      </c>
      <c r="F19301" t="s">
        <v>697</v>
      </c>
      <c r="G19301" t="s">
        <v>58</v>
      </c>
      <c r="H19301" t="s">
        <v>1190</v>
      </c>
      <c r="I19301" s="8">
        <v>43806</v>
      </c>
      <c r="J19301" s="3" t="s">
        <v>72</v>
      </c>
      <c r="K19301" s="4">
        <v>44012</v>
      </c>
      <c r="L19301" s="4">
        <v>44012</v>
      </c>
    </row>
    <row r="19302" spans="1:12" ht="15" x14ac:dyDescent="0.25">
      <c r="A19302" s="3">
        <v>2020</v>
      </c>
      <c r="B19302" s="4">
        <v>43831</v>
      </c>
      <c r="C19302" s="4">
        <v>44012</v>
      </c>
      <c r="D19302" t="s">
        <v>7223</v>
      </c>
      <c r="E19302" t="s">
        <v>7224</v>
      </c>
      <c r="F19302" t="s">
        <v>448</v>
      </c>
      <c r="G19302" t="s">
        <v>58</v>
      </c>
      <c r="H19302" t="s">
        <v>115</v>
      </c>
      <c r="I19302" s="8">
        <v>43602</v>
      </c>
      <c r="J19302" s="3" t="s">
        <v>72</v>
      </c>
      <c r="K19302" s="4">
        <v>44012</v>
      </c>
      <c r="L19302" s="4">
        <v>44012</v>
      </c>
    </row>
    <row r="19303" spans="1:12" ht="15" x14ac:dyDescent="0.25">
      <c r="A19303" s="3">
        <v>2020</v>
      </c>
      <c r="B19303" s="4">
        <v>43831</v>
      </c>
      <c r="C19303" s="4">
        <v>44012</v>
      </c>
      <c r="D19303" t="s">
        <v>428</v>
      </c>
      <c r="E19303" t="s">
        <v>469</v>
      </c>
      <c r="F19303" t="s">
        <v>239</v>
      </c>
      <c r="G19303" t="s">
        <v>58</v>
      </c>
      <c r="H19303" t="s">
        <v>414</v>
      </c>
      <c r="I19303" s="8">
        <v>40664</v>
      </c>
      <c r="J19303" s="3" t="s">
        <v>72</v>
      </c>
      <c r="K19303" s="4">
        <v>44012</v>
      </c>
      <c r="L19303" s="4">
        <v>44012</v>
      </c>
    </row>
    <row r="19304" spans="1:12" ht="15" x14ac:dyDescent="0.25">
      <c r="A19304" s="3">
        <v>2020</v>
      </c>
      <c r="B19304" s="4">
        <v>43831</v>
      </c>
      <c r="C19304" s="4">
        <v>44012</v>
      </c>
      <c r="D19304" t="s">
        <v>7225</v>
      </c>
      <c r="E19304" t="s">
        <v>469</v>
      </c>
      <c r="F19304" t="s">
        <v>7226</v>
      </c>
      <c r="G19304" t="s">
        <v>58</v>
      </c>
      <c r="H19304" t="s">
        <v>163</v>
      </c>
      <c r="I19304" s="8">
        <v>40664</v>
      </c>
      <c r="J19304" s="3" t="s">
        <v>72</v>
      </c>
      <c r="K19304" s="4">
        <v>44012</v>
      </c>
      <c r="L19304" s="4">
        <v>44012</v>
      </c>
    </row>
    <row r="19305" spans="1:12" ht="15" x14ac:dyDescent="0.25">
      <c r="A19305" s="3">
        <v>2020</v>
      </c>
      <c r="B19305" s="4">
        <v>43831</v>
      </c>
      <c r="C19305" s="4">
        <v>44012</v>
      </c>
      <c r="D19305" t="s">
        <v>205</v>
      </c>
      <c r="E19305" t="s">
        <v>469</v>
      </c>
      <c r="F19305" t="s">
        <v>124</v>
      </c>
      <c r="G19305" t="s">
        <v>58</v>
      </c>
      <c r="H19305" t="s">
        <v>693</v>
      </c>
      <c r="I19305" s="8">
        <v>40664</v>
      </c>
      <c r="J19305" s="3" t="s">
        <v>72</v>
      </c>
      <c r="K19305" s="4">
        <v>44012</v>
      </c>
      <c r="L19305" s="4">
        <v>44012</v>
      </c>
    </row>
    <row r="19306" spans="1:12" ht="15" x14ac:dyDescent="0.25">
      <c r="A19306" s="3">
        <v>2020</v>
      </c>
      <c r="B19306" s="4">
        <v>43831</v>
      </c>
      <c r="C19306" s="4">
        <v>44012</v>
      </c>
      <c r="D19306" t="s">
        <v>258</v>
      </c>
      <c r="E19306" t="s">
        <v>469</v>
      </c>
      <c r="F19306" t="s">
        <v>420</v>
      </c>
      <c r="G19306" t="s">
        <v>58</v>
      </c>
      <c r="H19306" t="s">
        <v>384</v>
      </c>
      <c r="I19306" s="8">
        <v>41751</v>
      </c>
      <c r="J19306" s="3" t="s">
        <v>72</v>
      </c>
      <c r="K19306" s="4">
        <v>44012</v>
      </c>
      <c r="L19306" s="4">
        <v>44012</v>
      </c>
    </row>
    <row r="19307" spans="1:12" ht="15" x14ac:dyDescent="0.25">
      <c r="A19307" s="3">
        <v>2020</v>
      </c>
      <c r="B19307" s="4">
        <v>43831</v>
      </c>
      <c r="C19307" s="4">
        <v>44012</v>
      </c>
      <c r="D19307" t="s">
        <v>1836</v>
      </c>
      <c r="E19307" t="s">
        <v>469</v>
      </c>
      <c r="F19307" t="s">
        <v>341</v>
      </c>
      <c r="G19307" t="s">
        <v>58</v>
      </c>
      <c r="H19307" t="s">
        <v>223</v>
      </c>
      <c r="I19307" s="8">
        <v>42661</v>
      </c>
      <c r="J19307" s="3" t="s">
        <v>72</v>
      </c>
      <c r="K19307" s="4">
        <v>44012</v>
      </c>
      <c r="L19307" s="4">
        <v>44012</v>
      </c>
    </row>
    <row r="19308" spans="1:12" ht="15" x14ac:dyDescent="0.25">
      <c r="A19308" s="3">
        <v>2020</v>
      </c>
      <c r="B19308" s="4">
        <v>43831</v>
      </c>
      <c r="C19308" s="4">
        <v>44012</v>
      </c>
      <c r="D19308" t="s">
        <v>7227</v>
      </c>
      <c r="E19308" t="s">
        <v>469</v>
      </c>
      <c r="F19308" t="s">
        <v>239</v>
      </c>
      <c r="G19308" t="s">
        <v>58</v>
      </c>
      <c r="H19308" t="s">
        <v>115</v>
      </c>
      <c r="I19308" s="8">
        <v>42661</v>
      </c>
      <c r="J19308" s="3" t="s">
        <v>72</v>
      </c>
      <c r="K19308" s="4">
        <v>44012</v>
      </c>
      <c r="L19308" s="4">
        <v>44012</v>
      </c>
    </row>
    <row r="19309" spans="1:12" ht="15" x14ac:dyDescent="0.25">
      <c r="A19309" s="3">
        <v>2020</v>
      </c>
      <c r="B19309" s="4">
        <v>43831</v>
      </c>
      <c r="C19309" s="4">
        <v>44012</v>
      </c>
      <c r="D19309" t="s">
        <v>547</v>
      </c>
      <c r="E19309" t="s">
        <v>469</v>
      </c>
      <c r="F19309" t="s">
        <v>306</v>
      </c>
      <c r="G19309" t="s">
        <v>58</v>
      </c>
      <c r="H19309" t="s">
        <v>303</v>
      </c>
      <c r="I19309" s="8">
        <v>42670</v>
      </c>
      <c r="J19309" s="3" t="s">
        <v>72</v>
      </c>
      <c r="K19309" s="4">
        <v>44012</v>
      </c>
      <c r="L19309" s="4">
        <v>44012</v>
      </c>
    </row>
    <row r="19310" spans="1:12" ht="15" x14ac:dyDescent="0.25">
      <c r="A19310" s="3">
        <v>2020</v>
      </c>
      <c r="B19310" s="4">
        <v>43831</v>
      </c>
      <c r="C19310" s="4">
        <v>44012</v>
      </c>
      <c r="D19310" t="s">
        <v>563</v>
      </c>
      <c r="E19310" t="s">
        <v>469</v>
      </c>
      <c r="F19310" t="s">
        <v>200</v>
      </c>
      <c r="G19310" t="s">
        <v>58</v>
      </c>
      <c r="H19310" t="s">
        <v>414</v>
      </c>
      <c r="I19310" s="8">
        <v>42769</v>
      </c>
      <c r="J19310" s="3" t="s">
        <v>72</v>
      </c>
      <c r="K19310" s="4">
        <v>44012</v>
      </c>
      <c r="L19310" s="4">
        <v>44012</v>
      </c>
    </row>
    <row r="19311" spans="1:12" ht="15" x14ac:dyDescent="0.25">
      <c r="A19311" s="3">
        <v>2020</v>
      </c>
      <c r="B19311" s="4">
        <v>43831</v>
      </c>
      <c r="C19311" s="4">
        <v>44012</v>
      </c>
      <c r="D19311" t="s">
        <v>290</v>
      </c>
      <c r="E19311" t="s">
        <v>469</v>
      </c>
      <c r="F19311" t="s">
        <v>242</v>
      </c>
      <c r="G19311" t="s">
        <v>58</v>
      </c>
      <c r="H19311" t="s">
        <v>223</v>
      </c>
      <c r="I19311" s="8">
        <v>43602</v>
      </c>
      <c r="J19311" s="3" t="s">
        <v>72</v>
      </c>
      <c r="K19311" s="4">
        <v>44012</v>
      </c>
      <c r="L19311" s="4">
        <v>44012</v>
      </c>
    </row>
    <row r="19312" spans="1:12" ht="15" x14ac:dyDescent="0.25">
      <c r="A19312" s="3">
        <v>2020</v>
      </c>
      <c r="B19312" s="4">
        <v>43831</v>
      </c>
      <c r="C19312" s="4">
        <v>44012</v>
      </c>
      <c r="D19312" t="s">
        <v>269</v>
      </c>
      <c r="E19312" t="s">
        <v>469</v>
      </c>
      <c r="F19312" t="s">
        <v>126</v>
      </c>
      <c r="G19312" t="s">
        <v>58</v>
      </c>
      <c r="H19312" t="s">
        <v>140</v>
      </c>
      <c r="I19312" s="8">
        <v>43602</v>
      </c>
      <c r="J19312" s="3" t="s">
        <v>72</v>
      </c>
      <c r="K19312" s="4">
        <v>44012</v>
      </c>
      <c r="L19312" s="4">
        <v>44012</v>
      </c>
    </row>
    <row r="19313" spans="1:12" ht="15" x14ac:dyDescent="0.25">
      <c r="A19313" s="3">
        <v>2020</v>
      </c>
      <c r="B19313" s="4">
        <v>43831</v>
      </c>
      <c r="C19313" s="4">
        <v>44012</v>
      </c>
      <c r="D19313" t="s">
        <v>943</v>
      </c>
      <c r="E19313" t="s">
        <v>469</v>
      </c>
      <c r="F19313" t="s">
        <v>2166</v>
      </c>
      <c r="G19313" t="s">
        <v>58</v>
      </c>
      <c r="H19313" t="s">
        <v>414</v>
      </c>
      <c r="I19313" s="8">
        <v>43602</v>
      </c>
      <c r="J19313" s="3" t="s">
        <v>72</v>
      </c>
      <c r="K19313" s="4">
        <v>44012</v>
      </c>
      <c r="L19313" s="4">
        <v>44012</v>
      </c>
    </row>
    <row r="19314" spans="1:12" ht="15" x14ac:dyDescent="0.25">
      <c r="A19314" s="3">
        <v>2020</v>
      </c>
      <c r="B19314" s="4">
        <v>43831</v>
      </c>
      <c r="C19314" s="4">
        <v>44012</v>
      </c>
      <c r="D19314" t="s">
        <v>255</v>
      </c>
      <c r="E19314" t="s">
        <v>469</v>
      </c>
      <c r="F19314" t="s">
        <v>80</v>
      </c>
      <c r="G19314" t="s">
        <v>58</v>
      </c>
      <c r="H19314" t="s">
        <v>414</v>
      </c>
      <c r="I19314" s="8">
        <v>43602</v>
      </c>
      <c r="J19314" s="3" t="s">
        <v>72</v>
      </c>
      <c r="K19314" s="4">
        <v>44012</v>
      </c>
      <c r="L19314" s="4">
        <v>44012</v>
      </c>
    </row>
    <row r="19315" spans="1:12" ht="15" x14ac:dyDescent="0.25">
      <c r="A19315" s="3">
        <v>2020</v>
      </c>
      <c r="B19315" s="4">
        <v>43831</v>
      </c>
      <c r="C19315" s="4">
        <v>44012</v>
      </c>
      <c r="D19315" t="s">
        <v>7228</v>
      </c>
      <c r="E19315" t="s">
        <v>469</v>
      </c>
      <c r="F19315" t="s">
        <v>80</v>
      </c>
      <c r="G19315" t="s">
        <v>58</v>
      </c>
      <c r="H19315" t="s">
        <v>414</v>
      </c>
      <c r="I19315" s="8">
        <v>43602</v>
      </c>
      <c r="J19315" s="3" t="s">
        <v>72</v>
      </c>
      <c r="K19315" s="4">
        <v>44012</v>
      </c>
      <c r="L19315" s="4">
        <v>44012</v>
      </c>
    </row>
    <row r="19316" spans="1:12" ht="15" x14ac:dyDescent="0.25">
      <c r="A19316" s="3">
        <v>2020</v>
      </c>
      <c r="B19316" s="4">
        <v>43831</v>
      </c>
      <c r="C19316" s="4">
        <v>44012</v>
      </c>
      <c r="D19316" t="s">
        <v>7229</v>
      </c>
      <c r="E19316" t="s">
        <v>469</v>
      </c>
      <c r="F19316" t="s">
        <v>118</v>
      </c>
      <c r="G19316" t="s">
        <v>58</v>
      </c>
      <c r="H19316" t="s">
        <v>163</v>
      </c>
      <c r="I19316" s="8">
        <v>43602</v>
      </c>
      <c r="J19316" s="3" t="s">
        <v>72</v>
      </c>
      <c r="K19316" s="4">
        <v>44012</v>
      </c>
      <c r="L19316" s="4">
        <v>44012</v>
      </c>
    </row>
    <row r="19317" spans="1:12" ht="15" x14ac:dyDescent="0.25">
      <c r="A19317" s="3">
        <v>2020</v>
      </c>
      <c r="B19317" s="4">
        <v>43831</v>
      </c>
      <c r="C19317" s="4">
        <v>44012</v>
      </c>
      <c r="D19317" t="s">
        <v>1067</v>
      </c>
      <c r="E19317" t="s">
        <v>469</v>
      </c>
      <c r="F19317" t="s">
        <v>266</v>
      </c>
      <c r="G19317" t="s">
        <v>58</v>
      </c>
      <c r="H19317" t="s">
        <v>414</v>
      </c>
      <c r="I19317" s="8">
        <v>43602</v>
      </c>
      <c r="J19317" s="3" t="s">
        <v>72</v>
      </c>
      <c r="K19317" s="4">
        <v>44012</v>
      </c>
      <c r="L19317" s="4">
        <v>44012</v>
      </c>
    </row>
    <row r="19318" spans="1:12" ht="15" x14ac:dyDescent="0.25">
      <c r="A19318" s="3">
        <v>2020</v>
      </c>
      <c r="B19318" s="4">
        <v>43831</v>
      </c>
      <c r="C19318" s="4">
        <v>44012</v>
      </c>
      <c r="D19318" t="s">
        <v>1165</v>
      </c>
      <c r="E19318" t="s">
        <v>469</v>
      </c>
      <c r="F19318" t="s">
        <v>124</v>
      </c>
      <c r="G19318" t="s">
        <v>58</v>
      </c>
      <c r="H19318" t="s">
        <v>298</v>
      </c>
      <c r="I19318" s="8">
        <v>43602</v>
      </c>
      <c r="J19318" s="3" t="s">
        <v>72</v>
      </c>
      <c r="K19318" s="4">
        <v>44012</v>
      </c>
      <c r="L19318" s="4">
        <v>44012</v>
      </c>
    </row>
    <row r="19319" spans="1:12" ht="15" x14ac:dyDescent="0.25">
      <c r="A19319" s="3">
        <v>2020</v>
      </c>
      <c r="B19319" s="4">
        <v>43831</v>
      </c>
      <c r="C19319" s="4">
        <v>44012</v>
      </c>
      <c r="D19319" t="s">
        <v>1944</v>
      </c>
      <c r="E19319" t="s">
        <v>469</v>
      </c>
      <c r="F19319" t="s">
        <v>124</v>
      </c>
      <c r="G19319" t="s">
        <v>58</v>
      </c>
      <c r="H19319" t="s">
        <v>298</v>
      </c>
      <c r="I19319" s="8">
        <v>43602</v>
      </c>
      <c r="J19319" s="3" t="s">
        <v>72</v>
      </c>
      <c r="K19319" s="4">
        <v>44012</v>
      </c>
      <c r="L19319" s="4">
        <v>44012</v>
      </c>
    </row>
    <row r="19320" spans="1:12" ht="15" x14ac:dyDescent="0.25">
      <c r="A19320" s="3">
        <v>2020</v>
      </c>
      <c r="B19320" s="4">
        <v>43831</v>
      </c>
      <c r="C19320" s="4">
        <v>44012</v>
      </c>
      <c r="D19320" t="s">
        <v>217</v>
      </c>
      <c r="E19320" t="s">
        <v>469</v>
      </c>
      <c r="F19320" t="s">
        <v>200</v>
      </c>
      <c r="G19320" t="s">
        <v>58</v>
      </c>
      <c r="H19320" t="s">
        <v>181</v>
      </c>
      <c r="I19320" s="8">
        <v>43602</v>
      </c>
      <c r="J19320" s="3" t="s">
        <v>72</v>
      </c>
      <c r="K19320" s="4">
        <v>44012</v>
      </c>
      <c r="L19320" s="4">
        <v>44012</v>
      </c>
    </row>
    <row r="19321" spans="1:12" ht="15" x14ac:dyDescent="0.25">
      <c r="A19321" s="3">
        <v>2020</v>
      </c>
      <c r="B19321" s="4">
        <v>43831</v>
      </c>
      <c r="C19321" s="4">
        <v>44012</v>
      </c>
      <c r="D19321" t="s">
        <v>98</v>
      </c>
      <c r="E19321" t="s">
        <v>469</v>
      </c>
      <c r="F19321" t="s">
        <v>200</v>
      </c>
      <c r="G19321" t="s">
        <v>58</v>
      </c>
      <c r="H19321" t="s">
        <v>414</v>
      </c>
      <c r="I19321" s="8">
        <v>43602</v>
      </c>
      <c r="J19321" s="3" t="s">
        <v>72</v>
      </c>
      <c r="K19321" s="4">
        <v>44012</v>
      </c>
      <c r="L19321" s="4">
        <v>44012</v>
      </c>
    </row>
    <row r="19322" spans="1:12" ht="15" x14ac:dyDescent="0.25">
      <c r="A19322" s="3">
        <v>2020</v>
      </c>
      <c r="B19322" s="4">
        <v>43831</v>
      </c>
      <c r="C19322" s="4">
        <v>44012</v>
      </c>
      <c r="D19322" t="s">
        <v>7230</v>
      </c>
      <c r="E19322" t="s">
        <v>469</v>
      </c>
      <c r="F19322" t="s">
        <v>934</v>
      </c>
      <c r="G19322" t="s">
        <v>58</v>
      </c>
      <c r="H19322" t="s">
        <v>433</v>
      </c>
      <c r="I19322" s="8">
        <v>43608</v>
      </c>
      <c r="J19322" s="3" t="s">
        <v>72</v>
      </c>
      <c r="K19322" s="4">
        <v>44012</v>
      </c>
      <c r="L19322" s="4">
        <v>44012</v>
      </c>
    </row>
    <row r="19323" spans="1:12" ht="15" x14ac:dyDescent="0.25">
      <c r="A19323" s="3">
        <v>2020</v>
      </c>
      <c r="B19323" s="4">
        <v>43831</v>
      </c>
      <c r="C19323" s="4">
        <v>44012</v>
      </c>
      <c r="D19323" t="s">
        <v>767</v>
      </c>
      <c r="E19323" t="s">
        <v>469</v>
      </c>
      <c r="F19323" t="s">
        <v>1134</v>
      </c>
      <c r="G19323" t="s">
        <v>58</v>
      </c>
      <c r="H19323" t="s">
        <v>303</v>
      </c>
      <c r="I19323" s="8">
        <v>43608</v>
      </c>
      <c r="J19323" s="3" t="s">
        <v>72</v>
      </c>
      <c r="K19323" s="4">
        <v>44012</v>
      </c>
      <c r="L19323" s="4">
        <v>44012</v>
      </c>
    </row>
    <row r="19324" spans="1:12" ht="15" x14ac:dyDescent="0.25">
      <c r="A19324" s="3">
        <v>2020</v>
      </c>
      <c r="B19324" s="4">
        <v>43831</v>
      </c>
      <c r="C19324" s="4">
        <v>44012</v>
      </c>
      <c r="D19324" t="s">
        <v>5069</v>
      </c>
      <c r="E19324" t="s">
        <v>469</v>
      </c>
      <c r="F19324" t="s">
        <v>1134</v>
      </c>
      <c r="G19324" t="s">
        <v>58</v>
      </c>
      <c r="H19324" t="s">
        <v>303</v>
      </c>
      <c r="I19324" s="8">
        <v>43608</v>
      </c>
      <c r="J19324" s="3" t="s">
        <v>72</v>
      </c>
      <c r="K19324" s="4">
        <v>44012</v>
      </c>
      <c r="L19324" s="4">
        <v>44012</v>
      </c>
    </row>
    <row r="19325" spans="1:12" ht="15" x14ac:dyDescent="0.25">
      <c r="A19325" s="3">
        <v>2020</v>
      </c>
      <c r="B19325" s="4">
        <v>43831</v>
      </c>
      <c r="C19325" s="4">
        <v>44012</v>
      </c>
      <c r="D19325" t="s">
        <v>7231</v>
      </c>
      <c r="E19325" t="s">
        <v>469</v>
      </c>
      <c r="F19325" t="s">
        <v>302</v>
      </c>
      <c r="G19325" t="s">
        <v>58</v>
      </c>
      <c r="H19325" t="s">
        <v>140</v>
      </c>
      <c r="I19325" s="8">
        <v>43608</v>
      </c>
      <c r="J19325" s="3" t="s">
        <v>72</v>
      </c>
      <c r="K19325" s="4">
        <v>44012</v>
      </c>
      <c r="L19325" s="4">
        <v>44012</v>
      </c>
    </row>
    <row r="19326" spans="1:12" ht="15" x14ac:dyDescent="0.25">
      <c r="A19326" s="3">
        <v>2020</v>
      </c>
      <c r="B19326" s="4">
        <v>43831</v>
      </c>
      <c r="C19326" s="4">
        <v>44012</v>
      </c>
      <c r="D19326" t="s">
        <v>7232</v>
      </c>
      <c r="E19326" t="s">
        <v>469</v>
      </c>
      <c r="F19326" t="s">
        <v>200</v>
      </c>
      <c r="G19326" t="s">
        <v>58</v>
      </c>
      <c r="H19326" t="s">
        <v>414</v>
      </c>
      <c r="I19326" s="8">
        <v>43608</v>
      </c>
      <c r="J19326" s="3" t="s">
        <v>72</v>
      </c>
      <c r="K19326" s="4">
        <v>44012</v>
      </c>
      <c r="L19326" s="4">
        <v>44012</v>
      </c>
    </row>
    <row r="19327" spans="1:12" ht="15" x14ac:dyDescent="0.25">
      <c r="A19327" s="3">
        <v>2020</v>
      </c>
      <c r="B19327" s="4">
        <v>43831</v>
      </c>
      <c r="C19327" s="4">
        <v>44012</v>
      </c>
      <c r="D19327" t="s">
        <v>591</v>
      </c>
      <c r="E19327" t="s">
        <v>469</v>
      </c>
      <c r="F19327" t="s">
        <v>132</v>
      </c>
      <c r="G19327" t="s">
        <v>58</v>
      </c>
      <c r="H19327" t="s">
        <v>171</v>
      </c>
      <c r="I19327" s="8">
        <v>43608</v>
      </c>
      <c r="J19327" s="3" t="s">
        <v>72</v>
      </c>
      <c r="K19327" s="4">
        <v>44012</v>
      </c>
      <c r="L19327" s="4">
        <v>44012</v>
      </c>
    </row>
    <row r="19328" spans="1:12" ht="15" x14ac:dyDescent="0.25">
      <c r="A19328" s="3">
        <v>2020</v>
      </c>
      <c r="B19328" s="4">
        <v>43831</v>
      </c>
      <c r="C19328" s="4">
        <v>44012</v>
      </c>
      <c r="D19328" t="s">
        <v>104</v>
      </c>
      <c r="E19328" t="s">
        <v>469</v>
      </c>
      <c r="F19328" t="s">
        <v>132</v>
      </c>
      <c r="G19328" t="s">
        <v>58</v>
      </c>
      <c r="H19328" t="s">
        <v>171</v>
      </c>
      <c r="I19328" s="8">
        <v>43608</v>
      </c>
      <c r="J19328" s="3" t="s">
        <v>72</v>
      </c>
      <c r="K19328" s="4">
        <v>44012</v>
      </c>
      <c r="L19328" s="4">
        <v>44012</v>
      </c>
    </row>
    <row r="19329" spans="1:12" ht="15" x14ac:dyDescent="0.25">
      <c r="A19329" s="3">
        <v>2020</v>
      </c>
      <c r="B19329" s="4">
        <v>43831</v>
      </c>
      <c r="C19329" s="4">
        <v>44012</v>
      </c>
      <c r="D19329" t="s">
        <v>765</v>
      </c>
      <c r="E19329" t="s">
        <v>469</v>
      </c>
      <c r="F19329" t="s">
        <v>2437</v>
      </c>
      <c r="G19329" t="s">
        <v>58</v>
      </c>
      <c r="H19329" t="s">
        <v>93</v>
      </c>
      <c r="I19329" s="8">
        <v>43608</v>
      </c>
      <c r="J19329" s="3" t="s">
        <v>72</v>
      </c>
      <c r="K19329" s="4">
        <v>44012</v>
      </c>
      <c r="L19329" s="4">
        <v>44012</v>
      </c>
    </row>
    <row r="19330" spans="1:12" ht="15" x14ac:dyDescent="0.25">
      <c r="A19330" s="3">
        <v>2020</v>
      </c>
      <c r="B19330" s="4">
        <v>43831</v>
      </c>
      <c r="C19330" s="4">
        <v>44012</v>
      </c>
      <c r="D19330" t="s">
        <v>2123</v>
      </c>
      <c r="E19330" t="s">
        <v>469</v>
      </c>
      <c r="F19330" t="s">
        <v>326</v>
      </c>
      <c r="G19330" t="s">
        <v>58</v>
      </c>
      <c r="H19330" t="s">
        <v>438</v>
      </c>
      <c r="I19330" s="8">
        <v>43608</v>
      </c>
      <c r="J19330" s="3" t="s">
        <v>72</v>
      </c>
      <c r="K19330" s="4">
        <v>44012</v>
      </c>
      <c r="L19330" s="4">
        <v>44012</v>
      </c>
    </row>
    <row r="19331" spans="1:12" ht="15" x14ac:dyDescent="0.25">
      <c r="A19331" s="3">
        <v>2020</v>
      </c>
      <c r="B19331" s="4">
        <v>43831</v>
      </c>
      <c r="C19331" s="4">
        <v>44012</v>
      </c>
      <c r="D19331" t="s">
        <v>1005</v>
      </c>
      <c r="E19331" t="s">
        <v>469</v>
      </c>
      <c r="F19331" t="s">
        <v>132</v>
      </c>
      <c r="G19331" t="s">
        <v>58</v>
      </c>
      <c r="H19331" t="s">
        <v>171</v>
      </c>
      <c r="I19331" s="8">
        <v>43616</v>
      </c>
      <c r="J19331" s="3" t="s">
        <v>72</v>
      </c>
      <c r="K19331" s="4">
        <v>44012</v>
      </c>
      <c r="L19331" s="4">
        <v>44012</v>
      </c>
    </row>
    <row r="19332" spans="1:12" ht="15" x14ac:dyDescent="0.25">
      <c r="A19332" s="3">
        <v>2020</v>
      </c>
      <c r="B19332" s="4">
        <v>43831</v>
      </c>
      <c r="C19332" s="4">
        <v>44012</v>
      </c>
      <c r="D19332" t="s">
        <v>352</v>
      </c>
      <c r="E19332" t="s">
        <v>469</v>
      </c>
      <c r="F19332" t="s">
        <v>80</v>
      </c>
      <c r="G19332" t="s">
        <v>58</v>
      </c>
      <c r="H19332" t="s">
        <v>384</v>
      </c>
      <c r="I19332" s="8">
        <v>43629</v>
      </c>
      <c r="J19332" s="3" t="s">
        <v>72</v>
      </c>
      <c r="K19332" s="4">
        <v>44012</v>
      </c>
      <c r="L19332" s="4">
        <v>44012</v>
      </c>
    </row>
    <row r="19333" spans="1:12" ht="15" x14ac:dyDescent="0.25">
      <c r="A19333" s="3">
        <v>2020</v>
      </c>
      <c r="B19333" s="4">
        <v>43831</v>
      </c>
      <c r="C19333" s="4">
        <v>44012</v>
      </c>
      <c r="D19333" t="s">
        <v>1947</v>
      </c>
      <c r="E19333" t="s">
        <v>469</v>
      </c>
      <c r="F19333" t="s">
        <v>132</v>
      </c>
      <c r="G19333" t="s">
        <v>58</v>
      </c>
      <c r="H19333" t="s">
        <v>171</v>
      </c>
      <c r="I19333" s="8">
        <v>43629</v>
      </c>
      <c r="J19333" s="3" t="s">
        <v>72</v>
      </c>
      <c r="K19333" s="4">
        <v>44012</v>
      </c>
      <c r="L19333" s="4">
        <v>44012</v>
      </c>
    </row>
    <row r="19334" spans="1:12" ht="15" x14ac:dyDescent="0.25">
      <c r="A19334" s="3">
        <v>2020</v>
      </c>
      <c r="B19334" s="4">
        <v>43831</v>
      </c>
      <c r="C19334" s="4">
        <v>44012</v>
      </c>
      <c r="D19334" t="s">
        <v>7233</v>
      </c>
      <c r="E19334" t="s">
        <v>469</v>
      </c>
      <c r="F19334" t="s">
        <v>690</v>
      </c>
      <c r="G19334" t="s">
        <v>58</v>
      </c>
      <c r="H19334" t="s">
        <v>81</v>
      </c>
      <c r="I19334" s="8">
        <v>43634</v>
      </c>
      <c r="J19334" s="3" t="s">
        <v>72</v>
      </c>
      <c r="K19334" s="4">
        <v>44012</v>
      </c>
      <c r="L19334" s="4">
        <v>44012</v>
      </c>
    </row>
    <row r="19335" spans="1:12" ht="15" x14ac:dyDescent="0.25">
      <c r="A19335" s="3">
        <v>2020</v>
      </c>
      <c r="B19335" s="4">
        <v>43831</v>
      </c>
      <c r="C19335" s="4">
        <v>44012</v>
      </c>
      <c r="D19335" t="s">
        <v>112</v>
      </c>
      <c r="E19335" t="s">
        <v>469</v>
      </c>
      <c r="F19335" t="s">
        <v>1182</v>
      </c>
      <c r="G19335" t="s">
        <v>58</v>
      </c>
      <c r="H19335" t="s">
        <v>146</v>
      </c>
      <c r="I19335" s="8">
        <v>43634</v>
      </c>
      <c r="J19335" s="3" t="s">
        <v>72</v>
      </c>
      <c r="K19335" s="4">
        <v>44012</v>
      </c>
      <c r="L19335" s="4">
        <v>44012</v>
      </c>
    </row>
    <row r="19336" spans="1:12" ht="15" x14ac:dyDescent="0.25">
      <c r="A19336" s="3">
        <v>2020</v>
      </c>
      <c r="B19336" s="4">
        <v>43831</v>
      </c>
      <c r="C19336" s="4">
        <v>44012</v>
      </c>
      <c r="D19336" t="s">
        <v>98</v>
      </c>
      <c r="E19336" t="s">
        <v>469</v>
      </c>
      <c r="F19336" t="s">
        <v>1182</v>
      </c>
      <c r="G19336" t="s">
        <v>58</v>
      </c>
      <c r="H19336" t="s">
        <v>146</v>
      </c>
      <c r="I19336" s="8">
        <v>43634</v>
      </c>
      <c r="J19336" s="3" t="s">
        <v>72</v>
      </c>
      <c r="K19336" s="4">
        <v>44012</v>
      </c>
      <c r="L19336" s="4">
        <v>44012</v>
      </c>
    </row>
    <row r="19337" spans="1:12" ht="15" x14ac:dyDescent="0.25">
      <c r="A19337" s="3">
        <v>2020</v>
      </c>
      <c r="B19337" s="4">
        <v>43831</v>
      </c>
      <c r="C19337" s="4">
        <v>44012</v>
      </c>
      <c r="D19337" t="s">
        <v>7234</v>
      </c>
      <c r="E19337" t="s">
        <v>469</v>
      </c>
      <c r="F19337" t="s">
        <v>1994</v>
      </c>
      <c r="G19337" t="s">
        <v>58</v>
      </c>
      <c r="H19337" t="s">
        <v>146</v>
      </c>
      <c r="I19337" s="8">
        <v>43634</v>
      </c>
      <c r="J19337" s="3" t="s">
        <v>72</v>
      </c>
      <c r="K19337" s="4">
        <v>44012</v>
      </c>
      <c r="L19337" s="4">
        <v>44012</v>
      </c>
    </row>
    <row r="19338" spans="1:12" ht="15" x14ac:dyDescent="0.25">
      <c r="A19338" s="3">
        <v>2020</v>
      </c>
      <c r="B19338" s="4">
        <v>43831</v>
      </c>
      <c r="C19338" s="4">
        <v>44012</v>
      </c>
      <c r="D19338" t="s">
        <v>2106</v>
      </c>
      <c r="E19338" t="s">
        <v>469</v>
      </c>
      <c r="F19338" t="s">
        <v>3491</v>
      </c>
      <c r="G19338" t="s">
        <v>58</v>
      </c>
      <c r="H19338" t="s">
        <v>146</v>
      </c>
      <c r="I19338" s="8">
        <v>43634</v>
      </c>
      <c r="J19338" s="3" t="s">
        <v>72</v>
      </c>
      <c r="K19338" s="4">
        <v>44012</v>
      </c>
      <c r="L19338" s="4">
        <v>44012</v>
      </c>
    </row>
    <row r="19339" spans="1:12" ht="15" x14ac:dyDescent="0.25">
      <c r="A19339" s="3">
        <v>2020</v>
      </c>
      <c r="B19339" s="4">
        <v>43831</v>
      </c>
      <c r="C19339" s="4">
        <v>44012</v>
      </c>
      <c r="D19339" t="s">
        <v>267</v>
      </c>
      <c r="E19339" t="s">
        <v>469</v>
      </c>
      <c r="F19339" t="s">
        <v>80</v>
      </c>
      <c r="G19339" t="s">
        <v>58</v>
      </c>
      <c r="H19339" t="s">
        <v>146</v>
      </c>
      <c r="I19339" s="8">
        <v>43634</v>
      </c>
      <c r="J19339" s="3" t="s">
        <v>72</v>
      </c>
      <c r="K19339" s="4">
        <v>44012</v>
      </c>
      <c r="L19339" s="4">
        <v>44012</v>
      </c>
    </row>
    <row r="19340" spans="1:12" ht="15" x14ac:dyDescent="0.25">
      <c r="A19340" s="3">
        <v>2020</v>
      </c>
      <c r="B19340" s="4">
        <v>43831</v>
      </c>
      <c r="C19340" s="4">
        <v>44012</v>
      </c>
      <c r="D19340" t="s">
        <v>7235</v>
      </c>
      <c r="E19340" t="s">
        <v>469</v>
      </c>
      <c r="F19340" t="s">
        <v>735</v>
      </c>
      <c r="G19340" t="s">
        <v>58</v>
      </c>
      <c r="H19340" t="s">
        <v>76</v>
      </c>
      <c r="I19340" s="8">
        <v>43634</v>
      </c>
      <c r="J19340" s="3" t="s">
        <v>72</v>
      </c>
      <c r="K19340" s="4">
        <v>44012</v>
      </c>
      <c r="L19340" s="4">
        <v>44012</v>
      </c>
    </row>
    <row r="19341" spans="1:12" ht="15" x14ac:dyDescent="0.25">
      <c r="A19341" s="3">
        <v>2020</v>
      </c>
      <c r="B19341" s="4">
        <v>43831</v>
      </c>
      <c r="C19341" s="4">
        <v>44012</v>
      </c>
      <c r="D19341" t="s">
        <v>2129</v>
      </c>
      <c r="E19341" t="s">
        <v>469</v>
      </c>
      <c r="F19341" t="s">
        <v>735</v>
      </c>
      <c r="G19341" t="s">
        <v>58</v>
      </c>
      <c r="H19341" t="s">
        <v>303</v>
      </c>
      <c r="I19341" s="8">
        <v>43634</v>
      </c>
      <c r="J19341" s="3" t="s">
        <v>72</v>
      </c>
      <c r="K19341" s="4">
        <v>44012</v>
      </c>
      <c r="L19341" s="4">
        <v>44012</v>
      </c>
    </row>
    <row r="19342" spans="1:12" ht="15" x14ac:dyDescent="0.25">
      <c r="A19342" s="3">
        <v>2020</v>
      </c>
      <c r="B19342" s="4">
        <v>43831</v>
      </c>
      <c r="C19342" s="4">
        <v>44012</v>
      </c>
      <c r="D19342" t="s">
        <v>7236</v>
      </c>
      <c r="E19342" t="s">
        <v>469</v>
      </c>
      <c r="F19342" t="s">
        <v>735</v>
      </c>
      <c r="G19342" t="s">
        <v>58</v>
      </c>
      <c r="H19342" t="s">
        <v>76</v>
      </c>
      <c r="I19342" s="8">
        <v>43634</v>
      </c>
      <c r="J19342" s="3" t="s">
        <v>72</v>
      </c>
      <c r="K19342" s="4">
        <v>44012</v>
      </c>
      <c r="L19342" s="4">
        <v>44012</v>
      </c>
    </row>
    <row r="19343" spans="1:12" ht="15" x14ac:dyDescent="0.25">
      <c r="A19343" s="3">
        <v>2020</v>
      </c>
      <c r="B19343" s="4">
        <v>43831</v>
      </c>
      <c r="C19343" s="4">
        <v>44012</v>
      </c>
      <c r="D19343" t="s">
        <v>484</v>
      </c>
      <c r="E19343" t="s">
        <v>469</v>
      </c>
      <c r="F19343" t="s">
        <v>266</v>
      </c>
      <c r="G19343" t="s">
        <v>58</v>
      </c>
      <c r="H19343" t="s">
        <v>146</v>
      </c>
      <c r="I19343" s="8">
        <v>43634</v>
      </c>
      <c r="J19343" s="3" t="s">
        <v>72</v>
      </c>
      <c r="K19343" s="4">
        <v>44012</v>
      </c>
      <c r="L19343" s="4">
        <v>44012</v>
      </c>
    </row>
    <row r="19344" spans="1:12" ht="15" x14ac:dyDescent="0.25">
      <c r="A19344" s="3">
        <v>2020</v>
      </c>
      <c r="B19344" s="4">
        <v>43831</v>
      </c>
      <c r="C19344" s="4">
        <v>44012</v>
      </c>
      <c r="D19344" t="s">
        <v>7237</v>
      </c>
      <c r="E19344" t="s">
        <v>469</v>
      </c>
      <c r="F19344" t="s">
        <v>340</v>
      </c>
      <c r="G19344" t="s">
        <v>58</v>
      </c>
      <c r="H19344" t="s">
        <v>303</v>
      </c>
      <c r="I19344" s="8">
        <v>43685</v>
      </c>
      <c r="J19344" s="3" t="s">
        <v>72</v>
      </c>
      <c r="K19344" s="4">
        <v>44012</v>
      </c>
      <c r="L19344" s="4">
        <v>44012</v>
      </c>
    </row>
    <row r="19345" spans="1:12" ht="15" x14ac:dyDescent="0.25">
      <c r="A19345" s="3">
        <v>2020</v>
      </c>
      <c r="B19345" s="4">
        <v>43831</v>
      </c>
      <c r="C19345" s="4">
        <v>44012</v>
      </c>
      <c r="D19345" t="s">
        <v>547</v>
      </c>
      <c r="E19345" t="s">
        <v>1037</v>
      </c>
      <c r="F19345" t="s">
        <v>3459</v>
      </c>
      <c r="G19345" t="s">
        <v>58</v>
      </c>
      <c r="H19345" t="s">
        <v>84</v>
      </c>
      <c r="I19345" s="8">
        <v>43602</v>
      </c>
      <c r="J19345" s="3" t="s">
        <v>72</v>
      </c>
      <c r="K19345" s="4">
        <v>44012</v>
      </c>
      <c r="L19345" s="4">
        <v>44012</v>
      </c>
    </row>
    <row r="19346" spans="1:12" ht="15" x14ac:dyDescent="0.25">
      <c r="A19346" s="3">
        <v>2020</v>
      </c>
      <c r="B19346" s="4">
        <v>43831</v>
      </c>
      <c r="C19346" s="4">
        <v>44012</v>
      </c>
      <c r="D19346" t="s">
        <v>7238</v>
      </c>
      <c r="E19346" t="s">
        <v>1037</v>
      </c>
      <c r="F19346" t="s">
        <v>546</v>
      </c>
      <c r="G19346" t="s">
        <v>58</v>
      </c>
      <c r="H19346" t="s">
        <v>140</v>
      </c>
      <c r="I19346" s="8">
        <v>43690</v>
      </c>
      <c r="J19346" s="3" t="s">
        <v>72</v>
      </c>
      <c r="K19346" s="4">
        <v>44012</v>
      </c>
      <c r="L19346" s="4">
        <v>44012</v>
      </c>
    </row>
    <row r="19347" spans="1:12" ht="15" x14ac:dyDescent="0.25">
      <c r="A19347" s="3">
        <v>2020</v>
      </c>
      <c r="B19347" s="4">
        <v>43831</v>
      </c>
      <c r="C19347" s="4">
        <v>44012</v>
      </c>
      <c r="D19347" t="s">
        <v>267</v>
      </c>
      <c r="E19347" t="s">
        <v>1037</v>
      </c>
      <c r="F19347" t="s">
        <v>679</v>
      </c>
      <c r="G19347" t="s">
        <v>58</v>
      </c>
      <c r="H19347" t="s">
        <v>84</v>
      </c>
      <c r="I19347" s="8">
        <v>43808</v>
      </c>
      <c r="J19347" s="3" t="s">
        <v>72</v>
      </c>
      <c r="K19347" s="4">
        <v>44012</v>
      </c>
      <c r="L19347" s="4">
        <v>44012</v>
      </c>
    </row>
    <row r="19348" spans="1:12" ht="15" x14ac:dyDescent="0.25">
      <c r="A19348" s="3">
        <v>2020</v>
      </c>
      <c r="B19348" s="4">
        <v>43831</v>
      </c>
      <c r="C19348" s="4">
        <v>44012</v>
      </c>
      <c r="D19348" t="s">
        <v>1575</v>
      </c>
      <c r="E19348" t="s">
        <v>7239</v>
      </c>
      <c r="F19348" t="s">
        <v>1185</v>
      </c>
      <c r="G19348" t="s">
        <v>58</v>
      </c>
      <c r="H19348" t="s">
        <v>298</v>
      </c>
      <c r="I19348" s="8">
        <v>43608</v>
      </c>
      <c r="J19348" s="3" t="s">
        <v>72</v>
      </c>
      <c r="K19348" s="4">
        <v>44012</v>
      </c>
      <c r="L19348" s="4">
        <v>44012</v>
      </c>
    </row>
    <row r="19349" spans="1:12" ht="15" x14ac:dyDescent="0.25">
      <c r="A19349" s="3">
        <v>2020</v>
      </c>
      <c r="B19349" s="4">
        <v>43831</v>
      </c>
      <c r="C19349" s="4">
        <v>44012</v>
      </c>
      <c r="D19349" t="s">
        <v>7240</v>
      </c>
      <c r="E19349" t="s">
        <v>7241</v>
      </c>
      <c r="F19349" t="s">
        <v>272</v>
      </c>
      <c r="G19349" t="s">
        <v>58</v>
      </c>
      <c r="H19349" t="s">
        <v>115</v>
      </c>
      <c r="I19349" s="8">
        <v>43602</v>
      </c>
      <c r="J19349" s="3" t="s">
        <v>72</v>
      </c>
      <c r="K19349" s="4">
        <v>44012</v>
      </c>
      <c r="L19349" s="4">
        <v>44012</v>
      </c>
    </row>
    <row r="19350" spans="1:12" ht="15" x14ac:dyDescent="0.25">
      <c r="A19350" s="3">
        <v>2020</v>
      </c>
      <c r="B19350" s="4">
        <v>43831</v>
      </c>
      <c r="C19350" s="4">
        <v>44012</v>
      </c>
      <c r="D19350" t="s">
        <v>256</v>
      </c>
      <c r="E19350" t="s">
        <v>7242</v>
      </c>
      <c r="F19350" t="s">
        <v>97</v>
      </c>
      <c r="G19350" t="s">
        <v>58</v>
      </c>
      <c r="H19350" t="s">
        <v>115</v>
      </c>
      <c r="I19350" s="8">
        <v>43602</v>
      </c>
      <c r="J19350" s="3" t="s">
        <v>72</v>
      </c>
      <c r="K19350" s="4">
        <v>44012</v>
      </c>
      <c r="L19350" s="4">
        <v>44012</v>
      </c>
    </row>
    <row r="19351" spans="1:12" ht="15" x14ac:dyDescent="0.25">
      <c r="A19351" s="3">
        <v>2020</v>
      </c>
      <c r="B19351" s="4">
        <v>43831</v>
      </c>
      <c r="C19351" s="4">
        <v>44012</v>
      </c>
      <c r="D19351" t="s">
        <v>7243</v>
      </c>
      <c r="E19351" t="s">
        <v>1262</v>
      </c>
      <c r="F19351" t="s">
        <v>200</v>
      </c>
      <c r="G19351" t="s">
        <v>58</v>
      </c>
      <c r="H19351" t="s">
        <v>433</v>
      </c>
      <c r="I19351" s="8">
        <v>40477</v>
      </c>
      <c r="J19351" s="3" t="s">
        <v>72</v>
      </c>
      <c r="K19351" s="4">
        <v>44012</v>
      </c>
      <c r="L19351" s="4">
        <v>44012</v>
      </c>
    </row>
    <row r="19352" spans="1:12" ht="15" x14ac:dyDescent="0.25">
      <c r="A19352" s="3">
        <v>2020</v>
      </c>
      <c r="B19352" s="4">
        <v>43831</v>
      </c>
      <c r="C19352" s="4">
        <v>44012</v>
      </c>
      <c r="D19352" t="s">
        <v>7244</v>
      </c>
      <c r="E19352" t="s">
        <v>1262</v>
      </c>
      <c r="F19352" t="s">
        <v>132</v>
      </c>
      <c r="G19352" t="s">
        <v>58</v>
      </c>
      <c r="H19352" t="s">
        <v>81</v>
      </c>
      <c r="I19352" s="8">
        <v>41511</v>
      </c>
      <c r="J19352" s="3" t="s">
        <v>72</v>
      </c>
      <c r="K19352" s="4">
        <v>44012</v>
      </c>
      <c r="L19352" s="4">
        <v>44012</v>
      </c>
    </row>
    <row r="19353" spans="1:12" ht="15" x14ac:dyDescent="0.25">
      <c r="A19353" s="3">
        <v>2020</v>
      </c>
      <c r="B19353" s="4">
        <v>43831</v>
      </c>
      <c r="C19353" s="4">
        <v>44012</v>
      </c>
      <c r="D19353" t="s">
        <v>1698</v>
      </c>
      <c r="E19353" t="s">
        <v>1262</v>
      </c>
      <c r="F19353" t="s">
        <v>1433</v>
      </c>
      <c r="G19353" t="s">
        <v>58</v>
      </c>
      <c r="H19353" t="s">
        <v>81</v>
      </c>
      <c r="I19353" s="8">
        <v>41511</v>
      </c>
      <c r="J19353" s="3" t="s">
        <v>72</v>
      </c>
      <c r="K19353" s="4">
        <v>44012</v>
      </c>
      <c r="L19353" s="4">
        <v>44012</v>
      </c>
    </row>
    <row r="19354" spans="1:12" ht="15" x14ac:dyDescent="0.25">
      <c r="A19354" s="3">
        <v>2020</v>
      </c>
      <c r="B19354" s="4">
        <v>43831</v>
      </c>
      <c r="C19354" s="4">
        <v>44012</v>
      </c>
      <c r="D19354" t="s">
        <v>1434</v>
      </c>
      <c r="E19354" t="s">
        <v>1262</v>
      </c>
      <c r="F19354" t="s">
        <v>1433</v>
      </c>
      <c r="G19354" t="s">
        <v>58</v>
      </c>
      <c r="H19354" t="s">
        <v>81</v>
      </c>
      <c r="I19354" s="8">
        <v>41511</v>
      </c>
      <c r="J19354" s="3" t="s">
        <v>72</v>
      </c>
      <c r="K19354" s="4">
        <v>44012</v>
      </c>
      <c r="L19354" s="4">
        <v>44012</v>
      </c>
    </row>
    <row r="19355" spans="1:12" ht="15" x14ac:dyDescent="0.25">
      <c r="A19355" s="3">
        <v>2020</v>
      </c>
      <c r="B19355" s="4">
        <v>43831</v>
      </c>
      <c r="C19355" s="4">
        <v>44012</v>
      </c>
      <c r="D19355" t="s">
        <v>4185</v>
      </c>
      <c r="E19355" t="s">
        <v>1262</v>
      </c>
      <c r="F19355" t="s">
        <v>3828</v>
      </c>
      <c r="G19355" t="s">
        <v>58</v>
      </c>
      <c r="H19355" t="s">
        <v>81</v>
      </c>
      <c r="I19355" s="8">
        <v>41819</v>
      </c>
      <c r="J19355" s="3" t="s">
        <v>72</v>
      </c>
      <c r="K19355" s="4">
        <v>44012</v>
      </c>
      <c r="L19355" s="4">
        <v>44012</v>
      </c>
    </row>
    <row r="19356" spans="1:12" ht="15" x14ac:dyDescent="0.25">
      <c r="A19356" s="3">
        <v>2020</v>
      </c>
      <c r="B19356" s="4">
        <v>43831</v>
      </c>
      <c r="C19356" s="4">
        <v>44012</v>
      </c>
      <c r="D19356" t="s">
        <v>212</v>
      </c>
      <c r="E19356" t="s">
        <v>1262</v>
      </c>
      <c r="F19356" t="s">
        <v>2308</v>
      </c>
      <c r="G19356" t="s">
        <v>58</v>
      </c>
      <c r="H19356" t="s">
        <v>303</v>
      </c>
      <c r="I19356" s="8">
        <v>43602</v>
      </c>
      <c r="J19356" s="3" t="s">
        <v>72</v>
      </c>
      <c r="K19356" s="4">
        <v>44012</v>
      </c>
      <c r="L19356" s="4">
        <v>44012</v>
      </c>
    </row>
    <row r="19357" spans="1:12" ht="15" x14ac:dyDescent="0.25">
      <c r="A19357" s="3">
        <v>2020</v>
      </c>
      <c r="B19357" s="4">
        <v>43831</v>
      </c>
      <c r="C19357" s="4">
        <v>44012</v>
      </c>
      <c r="D19357" t="s">
        <v>710</v>
      </c>
      <c r="E19357" t="s">
        <v>1262</v>
      </c>
      <c r="F19357" t="s">
        <v>170</v>
      </c>
      <c r="G19357" t="s">
        <v>58</v>
      </c>
      <c r="H19357" t="s">
        <v>84</v>
      </c>
      <c r="I19357" s="8">
        <v>43608</v>
      </c>
      <c r="J19357" s="3" t="s">
        <v>72</v>
      </c>
      <c r="K19357" s="4">
        <v>44012</v>
      </c>
      <c r="L19357" s="4">
        <v>44012</v>
      </c>
    </row>
    <row r="19358" spans="1:12" ht="15" x14ac:dyDescent="0.25">
      <c r="A19358" s="3">
        <v>2020</v>
      </c>
      <c r="B19358" s="4">
        <v>43831</v>
      </c>
      <c r="C19358" s="4">
        <v>44012</v>
      </c>
      <c r="D19358" t="s">
        <v>1020</v>
      </c>
      <c r="E19358" t="s">
        <v>1262</v>
      </c>
      <c r="F19358" t="s">
        <v>193</v>
      </c>
      <c r="G19358" t="s">
        <v>58</v>
      </c>
      <c r="H19358" t="s">
        <v>84</v>
      </c>
      <c r="I19358" s="8">
        <v>43620</v>
      </c>
      <c r="J19358" s="3" t="s">
        <v>72</v>
      </c>
      <c r="K19358" s="4">
        <v>44012</v>
      </c>
      <c r="L19358" s="4">
        <v>44012</v>
      </c>
    </row>
    <row r="19359" spans="1:12" ht="15" x14ac:dyDescent="0.25">
      <c r="A19359" s="3">
        <v>2020</v>
      </c>
      <c r="B19359" s="4">
        <v>43831</v>
      </c>
      <c r="C19359" s="4">
        <v>44012</v>
      </c>
      <c r="D19359" t="s">
        <v>903</v>
      </c>
      <c r="E19359" t="s">
        <v>1262</v>
      </c>
      <c r="F19359" t="s">
        <v>80</v>
      </c>
      <c r="G19359" t="s">
        <v>58</v>
      </c>
      <c r="H19359" t="s">
        <v>722</v>
      </c>
      <c r="I19359" s="8">
        <v>43620</v>
      </c>
      <c r="J19359" s="3" t="s">
        <v>72</v>
      </c>
      <c r="K19359" s="4">
        <v>44012</v>
      </c>
      <c r="L19359" s="4">
        <v>44012</v>
      </c>
    </row>
    <row r="19360" spans="1:12" ht="15" x14ac:dyDescent="0.25">
      <c r="A19360" s="3">
        <v>2020</v>
      </c>
      <c r="B19360" s="4">
        <v>43831</v>
      </c>
      <c r="C19360" s="4">
        <v>44012</v>
      </c>
      <c r="D19360" t="s">
        <v>2053</v>
      </c>
      <c r="E19360" t="s">
        <v>1262</v>
      </c>
      <c r="F19360" t="s">
        <v>200</v>
      </c>
      <c r="G19360" t="s">
        <v>58</v>
      </c>
      <c r="H19360" t="s">
        <v>1299</v>
      </c>
      <c r="I19360" s="8">
        <v>43629</v>
      </c>
      <c r="J19360" s="3" t="s">
        <v>72</v>
      </c>
      <c r="K19360" s="4">
        <v>44012</v>
      </c>
      <c r="L19360" s="4">
        <v>44012</v>
      </c>
    </row>
    <row r="19361" spans="1:12" ht="15" x14ac:dyDescent="0.25">
      <c r="A19361" s="3">
        <v>2020</v>
      </c>
      <c r="B19361" s="4">
        <v>43831</v>
      </c>
      <c r="C19361" s="4">
        <v>44012</v>
      </c>
      <c r="D19361" t="s">
        <v>359</v>
      </c>
      <c r="E19361" t="s">
        <v>1262</v>
      </c>
      <c r="F19361" t="s">
        <v>1188</v>
      </c>
      <c r="G19361" t="s">
        <v>58</v>
      </c>
      <c r="H19361" t="s">
        <v>146</v>
      </c>
      <c r="I19361" s="8">
        <v>43634</v>
      </c>
      <c r="J19361" s="3" t="s">
        <v>72</v>
      </c>
      <c r="K19361" s="4">
        <v>44012</v>
      </c>
      <c r="L19361" s="4">
        <v>44012</v>
      </c>
    </row>
    <row r="19362" spans="1:12" ht="15" x14ac:dyDescent="0.25">
      <c r="A19362" s="3">
        <v>2020</v>
      </c>
      <c r="B19362" s="4">
        <v>43831</v>
      </c>
      <c r="C19362" s="4">
        <v>44012</v>
      </c>
      <c r="D19362" t="s">
        <v>942</v>
      </c>
      <c r="E19362" t="s">
        <v>1262</v>
      </c>
      <c r="F19362" t="s">
        <v>2267</v>
      </c>
      <c r="G19362" t="s">
        <v>58</v>
      </c>
      <c r="H19362" t="s">
        <v>81</v>
      </c>
      <c r="I19362" s="8">
        <v>43634</v>
      </c>
      <c r="J19362" s="3" t="s">
        <v>72</v>
      </c>
      <c r="K19362" s="4">
        <v>44012</v>
      </c>
      <c r="L19362" s="4">
        <v>44012</v>
      </c>
    </row>
    <row r="19363" spans="1:12" ht="15" x14ac:dyDescent="0.25">
      <c r="A19363" s="3">
        <v>2020</v>
      </c>
      <c r="B19363" s="4">
        <v>43831</v>
      </c>
      <c r="C19363" s="4">
        <v>44012</v>
      </c>
      <c r="D19363" t="s">
        <v>94</v>
      </c>
      <c r="E19363" t="s">
        <v>1262</v>
      </c>
      <c r="F19363" t="s">
        <v>2340</v>
      </c>
      <c r="G19363" t="s">
        <v>58</v>
      </c>
      <c r="H19363" t="s">
        <v>81</v>
      </c>
      <c r="I19363" s="8">
        <v>43634</v>
      </c>
      <c r="J19363" s="3" t="s">
        <v>72</v>
      </c>
      <c r="K19363" s="4">
        <v>44012</v>
      </c>
      <c r="L19363" s="4">
        <v>44012</v>
      </c>
    </row>
    <row r="19364" spans="1:12" ht="15" x14ac:dyDescent="0.25">
      <c r="A19364" s="3">
        <v>2020</v>
      </c>
      <c r="B19364" s="4">
        <v>43831</v>
      </c>
      <c r="C19364" s="4">
        <v>44012</v>
      </c>
      <c r="D19364" t="s">
        <v>389</v>
      </c>
      <c r="E19364" t="s">
        <v>1262</v>
      </c>
      <c r="F19364" t="s">
        <v>2308</v>
      </c>
      <c r="G19364" t="s">
        <v>58</v>
      </c>
      <c r="H19364" t="s">
        <v>81</v>
      </c>
      <c r="I19364" s="8">
        <v>43634</v>
      </c>
      <c r="J19364" s="3" t="s">
        <v>72</v>
      </c>
      <c r="K19364" s="4">
        <v>44012</v>
      </c>
      <c r="L19364" s="4">
        <v>44012</v>
      </c>
    </row>
    <row r="19365" spans="1:12" ht="15" x14ac:dyDescent="0.25">
      <c r="A19365" s="3">
        <v>2020</v>
      </c>
      <c r="B19365" s="4">
        <v>43831</v>
      </c>
      <c r="C19365" s="4">
        <v>44012</v>
      </c>
      <c r="D19365" t="s">
        <v>1469</v>
      </c>
      <c r="E19365" t="s">
        <v>1262</v>
      </c>
      <c r="F19365" t="s">
        <v>1227</v>
      </c>
      <c r="G19365" t="s">
        <v>58</v>
      </c>
      <c r="H19365" t="s">
        <v>81</v>
      </c>
      <c r="I19365" s="8">
        <v>43634</v>
      </c>
      <c r="J19365" s="3" t="s">
        <v>72</v>
      </c>
      <c r="K19365" s="4">
        <v>44012</v>
      </c>
      <c r="L19365" s="4">
        <v>44012</v>
      </c>
    </row>
    <row r="19366" spans="1:12" ht="15" x14ac:dyDescent="0.25">
      <c r="A19366" s="3">
        <v>2020</v>
      </c>
      <c r="B19366" s="4">
        <v>43831</v>
      </c>
      <c r="C19366" s="4">
        <v>44012</v>
      </c>
      <c r="D19366" t="s">
        <v>2654</v>
      </c>
      <c r="E19366" t="s">
        <v>1262</v>
      </c>
      <c r="F19366" t="s">
        <v>1227</v>
      </c>
      <c r="G19366" t="s">
        <v>58</v>
      </c>
      <c r="H19366" t="s">
        <v>81</v>
      </c>
      <c r="I19366" s="8">
        <v>43634</v>
      </c>
      <c r="J19366" s="3" t="s">
        <v>72</v>
      </c>
      <c r="K19366" s="4">
        <v>44012</v>
      </c>
      <c r="L19366" s="4">
        <v>44012</v>
      </c>
    </row>
    <row r="19367" spans="1:12" ht="15" x14ac:dyDescent="0.25">
      <c r="A19367" s="3">
        <v>2020</v>
      </c>
      <c r="B19367" s="4">
        <v>43831</v>
      </c>
      <c r="C19367" s="4">
        <v>44012</v>
      </c>
      <c r="D19367" t="s">
        <v>692</v>
      </c>
      <c r="E19367" t="s">
        <v>1262</v>
      </c>
      <c r="F19367" t="s">
        <v>1227</v>
      </c>
      <c r="G19367" t="s">
        <v>58</v>
      </c>
      <c r="H19367" t="s">
        <v>81</v>
      </c>
      <c r="I19367" s="8">
        <v>43634</v>
      </c>
      <c r="J19367" s="3" t="s">
        <v>72</v>
      </c>
      <c r="K19367" s="4">
        <v>44012</v>
      </c>
      <c r="L19367" s="4">
        <v>44012</v>
      </c>
    </row>
    <row r="19368" spans="1:12" ht="15" x14ac:dyDescent="0.25">
      <c r="A19368" s="3">
        <v>2020</v>
      </c>
      <c r="B19368" s="4">
        <v>43831</v>
      </c>
      <c r="C19368" s="4">
        <v>44012</v>
      </c>
      <c r="D19368" t="s">
        <v>2050</v>
      </c>
      <c r="E19368" t="s">
        <v>1262</v>
      </c>
      <c r="F19368" t="s">
        <v>1227</v>
      </c>
      <c r="G19368" t="s">
        <v>58</v>
      </c>
      <c r="H19368" t="s">
        <v>81</v>
      </c>
      <c r="I19368" s="8">
        <v>43634</v>
      </c>
      <c r="J19368" s="3" t="s">
        <v>72</v>
      </c>
      <c r="K19368" s="4">
        <v>44012</v>
      </c>
      <c r="L19368" s="4">
        <v>44012</v>
      </c>
    </row>
    <row r="19369" spans="1:12" ht="15" x14ac:dyDescent="0.25">
      <c r="A19369" s="3">
        <v>2020</v>
      </c>
      <c r="B19369" s="4">
        <v>43831</v>
      </c>
      <c r="C19369" s="4">
        <v>44012</v>
      </c>
      <c r="D19369" t="s">
        <v>1041</v>
      </c>
      <c r="E19369" t="s">
        <v>1262</v>
      </c>
      <c r="F19369" t="s">
        <v>1227</v>
      </c>
      <c r="G19369" t="s">
        <v>58</v>
      </c>
      <c r="H19369" t="s">
        <v>81</v>
      </c>
      <c r="I19369" s="8">
        <v>43634</v>
      </c>
      <c r="J19369" s="3" t="s">
        <v>72</v>
      </c>
      <c r="K19369" s="4">
        <v>44012</v>
      </c>
      <c r="L19369" s="4">
        <v>44012</v>
      </c>
    </row>
    <row r="19370" spans="1:12" ht="15" x14ac:dyDescent="0.25">
      <c r="A19370" s="3">
        <v>2020</v>
      </c>
      <c r="B19370" s="4">
        <v>43831</v>
      </c>
      <c r="C19370" s="4">
        <v>44012</v>
      </c>
      <c r="D19370" t="s">
        <v>5165</v>
      </c>
      <c r="E19370" t="s">
        <v>1262</v>
      </c>
      <c r="F19370" t="s">
        <v>623</v>
      </c>
      <c r="G19370" t="s">
        <v>58</v>
      </c>
      <c r="H19370" t="s">
        <v>81</v>
      </c>
      <c r="I19370" s="8">
        <v>43634</v>
      </c>
      <c r="J19370" s="3" t="s">
        <v>72</v>
      </c>
      <c r="K19370" s="4">
        <v>44012</v>
      </c>
      <c r="L19370" s="4">
        <v>44012</v>
      </c>
    </row>
    <row r="19371" spans="1:12" ht="15" x14ac:dyDescent="0.25">
      <c r="A19371" s="3">
        <v>2020</v>
      </c>
      <c r="B19371" s="4">
        <v>43831</v>
      </c>
      <c r="C19371" s="4">
        <v>44012</v>
      </c>
      <c r="D19371" t="s">
        <v>7245</v>
      </c>
      <c r="E19371" t="s">
        <v>1262</v>
      </c>
      <c r="F19371" t="s">
        <v>623</v>
      </c>
      <c r="G19371" t="s">
        <v>58</v>
      </c>
      <c r="H19371" t="s">
        <v>81</v>
      </c>
      <c r="I19371" s="8">
        <v>43634</v>
      </c>
      <c r="J19371" s="3" t="s">
        <v>72</v>
      </c>
      <c r="K19371" s="4">
        <v>44012</v>
      </c>
      <c r="L19371" s="4">
        <v>44012</v>
      </c>
    </row>
    <row r="19372" spans="1:12" ht="15" x14ac:dyDescent="0.25">
      <c r="A19372" s="3">
        <v>2020</v>
      </c>
      <c r="B19372" s="4">
        <v>43831</v>
      </c>
      <c r="C19372" s="4">
        <v>44012</v>
      </c>
      <c r="D19372" t="s">
        <v>7246</v>
      </c>
      <c r="E19372" t="s">
        <v>1262</v>
      </c>
      <c r="F19372" t="s">
        <v>5680</v>
      </c>
      <c r="G19372" t="s">
        <v>58</v>
      </c>
      <c r="H19372" t="s">
        <v>137</v>
      </c>
      <c r="I19372" s="8">
        <v>43711</v>
      </c>
      <c r="J19372" s="3" t="s">
        <v>72</v>
      </c>
      <c r="K19372" s="4">
        <v>44012</v>
      </c>
      <c r="L19372" s="4">
        <v>44012</v>
      </c>
    </row>
    <row r="19373" spans="1:12" ht="15" x14ac:dyDescent="0.25">
      <c r="A19373" s="3">
        <v>2020</v>
      </c>
      <c r="B19373" s="4">
        <v>43831</v>
      </c>
      <c r="C19373" s="4">
        <v>44012</v>
      </c>
      <c r="D19373" t="s">
        <v>330</v>
      </c>
      <c r="E19373" t="s">
        <v>1262</v>
      </c>
      <c r="F19373" t="s">
        <v>2687</v>
      </c>
      <c r="G19373" t="s">
        <v>58</v>
      </c>
      <c r="H19373" t="s">
        <v>84</v>
      </c>
      <c r="I19373" s="8">
        <v>43817</v>
      </c>
      <c r="J19373" s="3" t="s">
        <v>72</v>
      </c>
      <c r="K19373" s="4">
        <v>44012</v>
      </c>
      <c r="L19373" s="4">
        <v>44012</v>
      </c>
    </row>
    <row r="19374" spans="1:12" ht="15" x14ac:dyDescent="0.25">
      <c r="A19374" s="3">
        <v>2020</v>
      </c>
      <c r="B19374" s="4">
        <v>43831</v>
      </c>
      <c r="C19374" s="4">
        <v>44012</v>
      </c>
      <c r="D19374" t="s">
        <v>7247</v>
      </c>
      <c r="E19374" t="s">
        <v>4248</v>
      </c>
      <c r="F19374" t="s">
        <v>546</v>
      </c>
      <c r="G19374" t="s">
        <v>58</v>
      </c>
      <c r="H19374" t="s">
        <v>331</v>
      </c>
      <c r="I19374" s="8">
        <v>43602</v>
      </c>
      <c r="J19374" s="3" t="s">
        <v>72</v>
      </c>
      <c r="K19374" s="4">
        <v>44012</v>
      </c>
      <c r="L19374" s="4">
        <v>44012</v>
      </c>
    </row>
    <row r="19375" spans="1:12" ht="15" x14ac:dyDescent="0.25">
      <c r="A19375" s="3">
        <v>2020</v>
      </c>
      <c r="B19375" s="4">
        <v>43831</v>
      </c>
      <c r="C19375" s="4">
        <v>44012</v>
      </c>
      <c r="D19375" t="s">
        <v>767</v>
      </c>
      <c r="E19375" t="s">
        <v>1319</v>
      </c>
      <c r="F19375" t="s">
        <v>92</v>
      </c>
      <c r="G19375" t="s">
        <v>58</v>
      </c>
      <c r="H19375" t="s">
        <v>84</v>
      </c>
      <c r="I19375" s="8">
        <v>43616</v>
      </c>
      <c r="J19375" s="3" t="s">
        <v>72</v>
      </c>
      <c r="K19375" s="4">
        <v>44012</v>
      </c>
      <c r="L19375" s="4">
        <v>44012</v>
      </c>
    </row>
    <row r="19376" spans="1:12" ht="15" x14ac:dyDescent="0.25">
      <c r="A19376" s="3">
        <v>2020</v>
      </c>
      <c r="B19376" s="4">
        <v>43831</v>
      </c>
      <c r="C19376" s="4">
        <v>44012</v>
      </c>
      <c r="D19376" t="s">
        <v>1810</v>
      </c>
      <c r="E19376" t="s">
        <v>1319</v>
      </c>
      <c r="F19376" t="s">
        <v>132</v>
      </c>
      <c r="G19376" t="s">
        <v>58</v>
      </c>
      <c r="H19376" t="s">
        <v>84</v>
      </c>
      <c r="I19376" s="8">
        <v>43816</v>
      </c>
      <c r="J19376" s="3" t="s">
        <v>72</v>
      </c>
      <c r="K19376" s="4">
        <v>44012</v>
      </c>
      <c r="L19376" s="4">
        <v>44012</v>
      </c>
    </row>
    <row r="19377" spans="1:12" ht="15" x14ac:dyDescent="0.25">
      <c r="A19377" s="3">
        <v>2020</v>
      </c>
      <c r="B19377" s="4">
        <v>43831</v>
      </c>
      <c r="C19377" s="4">
        <v>44012</v>
      </c>
      <c r="D19377" t="s">
        <v>299</v>
      </c>
      <c r="E19377" t="s">
        <v>1227</v>
      </c>
      <c r="F19377" t="s">
        <v>495</v>
      </c>
      <c r="G19377" t="s">
        <v>58</v>
      </c>
      <c r="H19377" t="s">
        <v>181</v>
      </c>
      <c r="I19377" s="8">
        <v>40570</v>
      </c>
      <c r="J19377" s="3" t="s">
        <v>72</v>
      </c>
      <c r="K19377" s="4">
        <v>44012</v>
      </c>
      <c r="L19377" s="4">
        <v>44012</v>
      </c>
    </row>
    <row r="19378" spans="1:12" ht="15" x14ac:dyDescent="0.25">
      <c r="A19378" s="3">
        <v>2020</v>
      </c>
      <c r="B19378" s="4">
        <v>43831</v>
      </c>
      <c r="C19378" s="4">
        <v>44012</v>
      </c>
      <c r="D19378" t="s">
        <v>630</v>
      </c>
      <c r="E19378" t="s">
        <v>1227</v>
      </c>
      <c r="F19378" t="s">
        <v>495</v>
      </c>
      <c r="G19378" t="s">
        <v>58</v>
      </c>
      <c r="H19378" t="s">
        <v>181</v>
      </c>
      <c r="I19378" s="8">
        <v>40571</v>
      </c>
      <c r="J19378" s="3" t="s">
        <v>72</v>
      </c>
      <c r="K19378" s="4">
        <v>44012</v>
      </c>
      <c r="L19378" s="4">
        <v>44012</v>
      </c>
    </row>
    <row r="19379" spans="1:12" ht="15" x14ac:dyDescent="0.25">
      <c r="A19379" s="3">
        <v>2020</v>
      </c>
      <c r="B19379" s="4">
        <v>43831</v>
      </c>
      <c r="C19379" s="4">
        <v>44012</v>
      </c>
      <c r="D19379" t="s">
        <v>543</v>
      </c>
      <c r="E19379" t="s">
        <v>1227</v>
      </c>
      <c r="F19379" t="s">
        <v>124</v>
      </c>
      <c r="G19379" t="s">
        <v>58</v>
      </c>
      <c r="H19379" t="s">
        <v>181</v>
      </c>
      <c r="I19379" s="8">
        <v>40664</v>
      </c>
      <c r="J19379" s="3" t="s">
        <v>72</v>
      </c>
      <c r="K19379" s="4">
        <v>44012</v>
      </c>
      <c r="L19379" s="4">
        <v>44012</v>
      </c>
    </row>
    <row r="19380" spans="1:12" ht="15" x14ac:dyDescent="0.25">
      <c r="A19380" s="3">
        <v>2020</v>
      </c>
      <c r="B19380" s="4">
        <v>43831</v>
      </c>
      <c r="C19380" s="4">
        <v>44012</v>
      </c>
      <c r="D19380" t="s">
        <v>2050</v>
      </c>
      <c r="E19380" t="s">
        <v>1227</v>
      </c>
      <c r="F19380" t="s">
        <v>508</v>
      </c>
      <c r="G19380" t="s">
        <v>58</v>
      </c>
      <c r="H19380" t="s">
        <v>93</v>
      </c>
      <c r="I19380" s="8">
        <v>40664</v>
      </c>
      <c r="J19380" s="3" t="s">
        <v>72</v>
      </c>
      <c r="K19380" s="4">
        <v>44012</v>
      </c>
      <c r="L19380" s="4">
        <v>44012</v>
      </c>
    </row>
    <row r="19381" spans="1:12" ht="15" x14ac:dyDescent="0.25">
      <c r="A19381" s="3">
        <v>2020</v>
      </c>
      <c r="B19381" s="4">
        <v>43831</v>
      </c>
      <c r="C19381" s="4">
        <v>44012</v>
      </c>
      <c r="D19381" t="s">
        <v>1656</v>
      </c>
      <c r="E19381" t="s">
        <v>1227</v>
      </c>
      <c r="F19381" t="s">
        <v>1373</v>
      </c>
      <c r="G19381" t="s">
        <v>58</v>
      </c>
      <c r="H19381" t="s">
        <v>181</v>
      </c>
      <c r="I19381" s="8">
        <v>40664</v>
      </c>
      <c r="J19381" s="3" t="s">
        <v>72</v>
      </c>
      <c r="K19381" s="4">
        <v>44012</v>
      </c>
      <c r="L19381" s="4">
        <v>44012</v>
      </c>
    </row>
    <row r="19382" spans="1:12" ht="15" x14ac:dyDescent="0.25">
      <c r="A19382" s="3">
        <v>2020</v>
      </c>
      <c r="B19382" s="4">
        <v>43831</v>
      </c>
      <c r="C19382" s="4">
        <v>44012</v>
      </c>
      <c r="D19382" t="s">
        <v>817</v>
      </c>
      <c r="E19382" t="s">
        <v>1227</v>
      </c>
      <c r="F19382" t="s">
        <v>92</v>
      </c>
      <c r="G19382" t="s">
        <v>58</v>
      </c>
      <c r="H19382" t="s">
        <v>181</v>
      </c>
      <c r="I19382" s="8">
        <v>41525</v>
      </c>
      <c r="J19382" s="3" t="s">
        <v>72</v>
      </c>
      <c r="K19382" s="4">
        <v>44012</v>
      </c>
      <c r="L19382" s="4">
        <v>44012</v>
      </c>
    </row>
    <row r="19383" spans="1:12" ht="15" x14ac:dyDescent="0.25">
      <c r="A19383" s="3">
        <v>2020</v>
      </c>
      <c r="B19383" s="4">
        <v>43831</v>
      </c>
      <c r="C19383" s="4">
        <v>44012</v>
      </c>
      <c r="D19383" t="s">
        <v>1205</v>
      </c>
      <c r="E19383" t="s">
        <v>1227</v>
      </c>
      <c r="F19383" t="s">
        <v>381</v>
      </c>
      <c r="G19383" t="s">
        <v>58</v>
      </c>
      <c r="H19383" t="s">
        <v>223</v>
      </c>
      <c r="I19383" s="8">
        <v>41578</v>
      </c>
      <c r="J19383" s="3" t="s">
        <v>72</v>
      </c>
      <c r="K19383" s="4">
        <v>44012</v>
      </c>
      <c r="L19383" s="4">
        <v>44012</v>
      </c>
    </row>
    <row r="19384" spans="1:12" ht="15" x14ac:dyDescent="0.25">
      <c r="A19384" s="3">
        <v>2020</v>
      </c>
      <c r="B19384" s="4">
        <v>43831</v>
      </c>
      <c r="C19384" s="4">
        <v>44012</v>
      </c>
      <c r="D19384" t="s">
        <v>630</v>
      </c>
      <c r="E19384" t="s">
        <v>1227</v>
      </c>
      <c r="F19384" t="s">
        <v>1851</v>
      </c>
      <c r="G19384" t="s">
        <v>58</v>
      </c>
      <c r="H19384" t="s">
        <v>117</v>
      </c>
      <c r="I19384" s="8">
        <v>41753</v>
      </c>
      <c r="J19384" s="3" t="s">
        <v>72</v>
      </c>
      <c r="K19384" s="4">
        <v>44012</v>
      </c>
      <c r="L19384" s="4">
        <v>44012</v>
      </c>
    </row>
    <row r="19385" spans="1:12" ht="15" x14ac:dyDescent="0.25">
      <c r="A19385" s="3">
        <v>2020</v>
      </c>
      <c r="B19385" s="4">
        <v>43831</v>
      </c>
      <c r="C19385" s="4">
        <v>44012</v>
      </c>
      <c r="D19385" t="s">
        <v>7248</v>
      </c>
      <c r="E19385" t="s">
        <v>1227</v>
      </c>
      <c r="F19385" t="s">
        <v>1186</v>
      </c>
      <c r="G19385" t="s">
        <v>58</v>
      </c>
      <c r="H19385" t="s">
        <v>181</v>
      </c>
      <c r="I19385" s="8">
        <v>41827</v>
      </c>
      <c r="J19385" s="3" t="s">
        <v>72</v>
      </c>
      <c r="K19385" s="4">
        <v>44012</v>
      </c>
      <c r="L19385" s="4">
        <v>44012</v>
      </c>
    </row>
    <row r="19386" spans="1:12" ht="15" x14ac:dyDescent="0.25">
      <c r="A19386" s="3">
        <v>2020</v>
      </c>
      <c r="B19386" s="4">
        <v>43831</v>
      </c>
      <c r="C19386" s="4">
        <v>44012</v>
      </c>
      <c r="D19386" t="s">
        <v>737</v>
      </c>
      <c r="E19386" t="s">
        <v>1227</v>
      </c>
      <c r="F19386" t="s">
        <v>348</v>
      </c>
      <c r="G19386" t="s">
        <v>58</v>
      </c>
      <c r="H19386" t="s">
        <v>81</v>
      </c>
      <c r="I19386" s="8">
        <v>42663</v>
      </c>
      <c r="J19386" s="3" t="s">
        <v>72</v>
      </c>
      <c r="K19386" s="4">
        <v>44012</v>
      </c>
      <c r="L19386" s="4">
        <v>44012</v>
      </c>
    </row>
    <row r="19387" spans="1:12" ht="15" x14ac:dyDescent="0.25">
      <c r="A19387" s="3">
        <v>2020</v>
      </c>
      <c r="B19387" s="4">
        <v>43831</v>
      </c>
      <c r="C19387" s="4">
        <v>44012</v>
      </c>
      <c r="D19387" t="s">
        <v>1011</v>
      </c>
      <c r="E19387" t="s">
        <v>1227</v>
      </c>
      <c r="F19387" t="s">
        <v>804</v>
      </c>
      <c r="G19387" t="s">
        <v>58</v>
      </c>
      <c r="H19387" t="s">
        <v>163</v>
      </c>
      <c r="I19387" s="8">
        <v>43602</v>
      </c>
      <c r="J19387" s="3" t="s">
        <v>72</v>
      </c>
      <c r="K19387" s="4">
        <v>44012</v>
      </c>
      <c r="L19387" s="4">
        <v>44012</v>
      </c>
    </row>
    <row r="19388" spans="1:12" ht="15" x14ac:dyDescent="0.25">
      <c r="A19388" s="3">
        <v>2020</v>
      </c>
      <c r="B19388" s="4">
        <v>43831</v>
      </c>
      <c r="C19388" s="4">
        <v>44012</v>
      </c>
      <c r="D19388" t="s">
        <v>554</v>
      </c>
      <c r="E19388" t="s">
        <v>1227</v>
      </c>
      <c r="F19388" t="s">
        <v>1177</v>
      </c>
      <c r="G19388" t="s">
        <v>58</v>
      </c>
      <c r="H19388" t="s">
        <v>181</v>
      </c>
      <c r="I19388" s="8">
        <v>43602</v>
      </c>
      <c r="J19388" s="3" t="s">
        <v>72</v>
      </c>
      <c r="K19388" s="4">
        <v>44012</v>
      </c>
      <c r="L19388" s="4">
        <v>44012</v>
      </c>
    </row>
    <row r="19389" spans="1:12" ht="15" x14ac:dyDescent="0.25">
      <c r="A19389" s="3">
        <v>2020</v>
      </c>
      <c r="B19389" s="4">
        <v>43831</v>
      </c>
      <c r="C19389" s="4">
        <v>44012</v>
      </c>
      <c r="D19389" t="s">
        <v>1880</v>
      </c>
      <c r="E19389" t="s">
        <v>1227</v>
      </c>
      <c r="F19389" t="s">
        <v>1177</v>
      </c>
      <c r="G19389" t="s">
        <v>58</v>
      </c>
      <c r="H19389" t="s">
        <v>181</v>
      </c>
      <c r="I19389" s="8">
        <v>43602</v>
      </c>
      <c r="J19389" s="3" t="s">
        <v>72</v>
      </c>
      <c r="K19389" s="4">
        <v>44012</v>
      </c>
      <c r="L19389" s="4">
        <v>44012</v>
      </c>
    </row>
    <row r="19390" spans="1:12" ht="15" x14ac:dyDescent="0.25">
      <c r="A19390" s="3">
        <v>2020</v>
      </c>
      <c r="B19390" s="4">
        <v>43831</v>
      </c>
      <c r="C19390" s="4">
        <v>44012</v>
      </c>
      <c r="D19390" t="s">
        <v>1909</v>
      </c>
      <c r="E19390" t="s">
        <v>1227</v>
      </c>
      <c r="F19390" t="s">
        <v>170</v>
      </c>
      <c r="G19390" t="s">
        <v>58</v>
      </c>
      <c r="H19390" t="s">
        <v>90</v>
      </c>
      <c r="I19390" s="8">
        <v>43602</v>
      </c>
      <c r="J19390" s="3" t="s">
        <v>72</v>
      </c>
      <c r="K19390" s="4">
        <v>44012</v>
      </c>
      <c r="L19390" s="4">
        <v>44012</v>
      </c>
    </row>
    <row r="19391" spans="1:12" ht="15" x14ac:dyDescent="0.25">
      <c r="A19391" s="3">
        <v>2020</v>
      </c>
      <c r="B19391" s="4">
        <v>43831</v>
      </c>
      <c r="C19391" s="4">
        <v>44012</v>
      </c>
      <c r="D19391" t="s">
        <v>7249</v>
      </c>
      <c r="E19391" t="s">
        <v>1227</v>
      </c>
      <c r="F19391" t="s">
        <v>2295</v>
      </c>
      <c r="G19391" t="s">
        <v>58</v>
      </c>
      <c r="H19391" t="s">
        <v>194</v>
      </c>
      <c r="I19391" s="8">
        <v>43602</v>
      </c>
      <c r="J19391" s="3" t="s">
        <v>72</v>
      </c>
      <c r="K19391" s="4">
        <v>44012</v>
      </c>
      <c r="L19391" s="4">
        <v>44012</v>
      </c>
    </row>
    <row r="19392" spans="1:12" ht="15" x14ac:dyDescent="0.25">
      <c r="A19392" s="3">
        <v>2020</v>
      </c>
      <c r="B19392" s="4">
        <v>43831</v>
      </c>
      <c r="C19392" s="4">
        <v>44012</v>
      </c>
      <c r="D19392" t="s">
        <v>530</v>
      </c>
      <c r="E19392" t="s">
        <v>1227</v>
      </c>
      <c r="F19392" t="s">
        <v>1241</v>
      </c>
      <c r="G19392" t="s">
        <v>58</v>
      </c>
      <c r="H19392" t="s">
        <v>906</v>
      </c>
      <c r="I19392" s="8">
        <v>43602</v>
      </c>
      <c r="J19392" s="3" t="s">
        <v>72</v>
      </c>
      <c r="K19392" s="4">
        <v>44012</v>
      </c>
      <c r="L19392" s="4">
        <v>44012</v>
      </c>
    </row>
    <row r="19393" spans="1:12" ht="15" x14ac:dyDescent="0.25">
      <c r="A19393" s="3">
        <v>2020</v>
      </c>
      <c r="B19393" s="4">
        <v>43831</v>
      </c>
      <c r="C19393" s="4">
        <v>44012</v>
      </c>
      <c r="D19393" t="s">
        <v>1612</v>
      </c>
      <c r="E19393" t="s">
        <v>1227</v>
      </c>
      <c r="F19393" t="s">
        <v>272</v>
      </c>
      <c r="G19393" t="s">
        <v>58</v>
      </c>
      <c r="H19393" t="s">
        <v>90</v>
      </c>
      <c r="I19393" s="8">
        <v>43602</v>
      </c>
      <c r="J19393" s="3" t="s">
        <v>72</v>
      </c>
      <c r="K19393" s="4">
        <v>44012</v>
      </c>
      <c r="L19393" s="4">
        <v>44012</v>
      </c>
    </row>
    <row r="19394" spans="1:12" ht="15" x14ac:dyDescent="0.25">
      <c r="A19394" s="3">
        <v>2020</v>
      </c>
      <c r="B19394" s="4">
        <v>43831</v>
      </c>
      <c r="C19394" s="4">
        <v>44012</v>
      </c>
      <c r="D19394" t="s">
        <v>494</v>
      </c>
      <c r="E19394" t="s">
        <v>1227</v>
      </c>
      <c r="F19394" t="s">
        <v>268</v>
      </c>
      <c r="G19394" t="s">
        <v>58</v>
      </c>
      <c r="H19394" t="s">
        <v>181</v>
      </c>
      <c r="I19394" s="8">
        <v>43602</v>
      </c>
      <c r="J19394" s="3" t="s">
        <v>72</v>
      </c>
      <c r="K19394" s="4">
        <v>44012</v>
      </c>
      <c r="L19394" s="4">
        <v>44012</v>
      </c>
    </row>
    <row r="19395" spans="1:12" ht="15" x14ac:dyDescent="0.25">
      <c r="A19395" s="3">
        <v>2020</v>
      </c>
      <c r="B19395" s="4">
        <v>43831</v>
      </c>
      <c r="C19395" s="4">
        <v>44012</v>
      </c>
      <c r="D19395" t="s">
        <v>1810</v>
      </c>
      <c r="E19395" t="s">
        <v>1227</v>
      </c>
      <c r="F19395" t="s">
        <v>92</v>
      </c>
      <c r="G19395" t="s">
        <v>58</v>
      </c>
      <c r="H19395" t="s">
        <v>181</v>
      </c>
      <c r="I19395" s="8">
        <v>43602</v>
      </c>
      <c r="J19395" s="3" t="s">
        <v>72</v>
      </c>
      <c r="K19395" s="4">
        <v>44012</v>
      </c>
      <c r="L19395" s="4">
        <v>44012</v>
      </c>
    </row>
    <row r="19396" spans="1:12" ht="15" x14ac:dyDescent="0.25">
      <c r="A19396" s="3">
        <v>2020</v>
      </c>
      <c r="B19396" s="4">
        <v>43831</v>
      </c>
      <c r="C19396" s="4">
        <v>44012</v>
      </c>
      <c r="D19396" t="s">
        <v>3637</v>
      </c>
      <c r="E19396" t="s">
        <v>1227</v>
      </c>
      <c r="F19396" t="s">
        <v>92</v>
      </c>
      <c r="G19396" t="s">
        <v>58</v>
      </c>
      <c r="H19396" t="s">
        <v>181</v>
      </c>
      <c r="I19396" s="8">
        <v>43602</v>
      </c>
      <c r="J19396" s="3" t="s">
        <v>72</v>
      </c>
      <c r="K19396" s="4">
        <v>44012</v>
      </c>
      <c r="L19396" s="4">
        <v>44012</v>
      </c>
    </row>
    <row r="19397" spans="1:12" ht="15" x14ac:dyDescent="0.25">
      <c r="A19397" s="3">
        <v>2020</v>
      </c>
      <c r="B19397" s="4">
        <v>43831</v>
      </c>
      <c r="C19397" s="4">
        <v>44012</v>
      </c>
      <c r="D19397" t="s">
        <v>256</v>
      </c>
      <c r="E19397" t="s">
        <v>1227</v>
      </c>
      <c r="F19397" t="s">
        <v>124</v>
      </c>
      <c r="G19397" t="s">
        <v>58</v>
      </c>
      <c r="H19397" t="s">
        <v>76</v>
      </c>
      <c r="I19397" s="8">
        <v>43602</v>
      </c>
      <c r="J19397" s="3" t="s">
        <v>72</v>
      </c>
      <c r="K19397" s="4">
        <v>44012</v>
      </c>
      <c r="L19397" s="4">
        <v>44012</v>
      </c>
    </row>
    <row r="19398" spans="1:12" ht="15" x14ac:dyDescent="0.25">
      <c r="A19398" s="3">
        <v>2020</v>
      </c>
      <c r="B19398" s="4">
        <v>43831</v>
      </c>
      <c r="C19398" s="4">
        <v>44012</v>
      </c>
      <c r="D19398" t="s">
        <v>530</v>
      </c>
      <c r="E19398" t="s">
        <v>1227</v>
      </c>
      <c r="F19398" t="s">
        <v>124</v>
      </c>
      <c r="G19398" t="s">
        <v>58</v>
      </c>
      <c r="H19398" t="s">
        <v>181</v>
      </c>
      <c r="I19398" s="8">
        <v>43602</v>
      </c>
      <c r="J19398" s="3" t="s">
        <v>72</v>
      </c>
      <c r="K19398" s="4">
        <v>44012</v>
      </c>
      <c r="L19398" s="4">
        <v>44012</v>
      </c>
    </row>
    <row r="19399" spans="1:12" ht="15" x14ac:dyDescent="0.25">
      <c r="A19399" s="3">
        <v>2020</v>
      </c>
      <c r="B19399" s="4">
        <v>43831</v>
      </c>
      <c r="C19399" s="4">
        <v>44012</v>
      </c>
      <c r="D19399" t="s">
        <v>970</v>
      </c>
      <c r="E19399" t="s">
        <v>1227</v>
      </c>
      <c r="F19399" t="s">
        <v>124</v>
      </c>
      <c r="G19399" t="s">
        <v>58</v>
      </c>
      <c r="H19399" t="s">
        <v>76</v>
      </c>
      <c r="I19399" s="8">
        <v>43602</v>
      </c>
      <c r="J19399" s="3" t="s">
        <v>72</v>
      </c>
      <c r="K19399" s="4">
        <v>44012</v>
      </c>
      <c r="L19399" s="4">
        <v>44012</v>
      </c>
    </row>
    <row r="19400" spans="1:12" ht="15" x14ac:dyDescent="0.25">
      <c r="A19400" s="3">
        <v>2020</v>
      </c>
      <c r="B19400" s="4">
        <v>43831</v>
      </c>
      <c r="C19400" s="4">
        <v>44012</v>
      </c>
      <c r="D19400" t="s">
        <v>701</v>
      </c>
      <c r="E19400" t="s">
        <v>1227</v>
      </c>
      <c r="F19400" t="s">
        <v>200</v>
      </c>
      <c r="G19400" t="s">
        <v>58</v>
      </c>
      <c r="H19400" t="s">
        <v>194</v>
      </c>
      <c r="I19400" s="8">
        <v>43602</v>
      </c>
      <c r="J19400" s="3" t="s">
        <v>72</v>
      </c>
      <c r="K19400" s="4">
        <v>44012</v>
      </c>
      <c r="L19400" s="4">
        <v>44012</v>
      </c>
    </row>
    <row r="19401" spans="1:12" ht="15" x14ac:dyDescent="0.25">
      <c r="A19401" s="3">
        <v>2020</v>
      </c>
      <c r="B19401" s="4">
        <v>43831</v>
      </c>
      <c r="C19401" s="4">
        <v>44012</v>
      </c>
      <c r="D19401" t="s">
        <v>969</v>
      </c>
      <c r="E19401" t="s">
        <v>1227</v>
      </c>
      <c r="F19401" t="s">
        <v>200</v>
      </c>
      <c r="G19401" t="s">
        <v>58</v>
      </c>
      <c r="H19401" t="s">
        <v>181</v>
      </c>
      <c r="I19401" s="8">
        <v>43602</v>
      </c>
      <c r="J19401" s="3" t="s">
        <v>72</v>
      </c>
      <c r="K19401" s="4">
        <v>44012</v>
      </c>
      <c r="L19401" s="4">
        <v>44012</v>
      </c>
    </row>
    <row r="19402" spans="1:12" ht="15" x14ac:dyDescent="0.25">
      <c r="A19402" s="3">
        <v>2020</v>
      </c>
      <c r="B19402" s="4">
        <v>43831</v>
      </c>
      <c r="C19402" s="4">
        <v>44012</v>
      </c>
      <c r="D19402" t="s">
        <v>4236</v>
      </c>
      <c r="E19402" t="s">
        <v>1227</v>
      </c>
      <c r="F19402" t="s">
        <v>190</v>
      </c>
      <c r="G19402" t="s">
        <v>58</v>
      </c>
      <c r="H19402" t="s">
        <v>629</v>
      </c>
      <c r="I19402" s="8">
        <v>43602</v>
      </c>
      <c r="J19402" s="3" t="s">
        <v>72</v>
      </c>
      <c r="K19402" s="4">
        <v>44012</v>
      </c>
      <c r="L19402" s="4">
        <v>44012</v>
      </c>
    </row>
    <row r="19403" spans="1:12" ht="15" x14ac:dyDescent="0.25">
      <c r="A19403" s="3">
        <v>2020</v>
      </c>
      <c r="B19403" s="4">
        <v>43831</v>
      </c>
      <c r="C19403" s="4">
        <v>44012</v>
      </c>
      <c r="D19403" t="s">
        <v>1011</v>
      </c>
      <c r="E19403" t="s">
        <v>1227</v>
      </c>
      <c r="F19403" t="s">
        <v>253</v>
      </c>
      <c r="G19403" t="s">
        <v>58</v>
      </c>
      <c r="H19403" t="s">
        <v>163</v>
      </c>
      <c r="I19403" s="8">
        <v>43602</v>
      </c>
      <c r="J19403" s="3" t="s">
        <v>72</v>
      </c>
      <c r="K19403" s="4">
        <v>44012</v>
      </c>
      <c r="L19403" s="4">
        <v>44012</v>
      </c>
    </row>
    <row r="19404" spans="1:12" ht="15" x14ac:dyDescent="0.25">
      <c r="A19404" s="3">
        <v>2020</v>
      </c>
      <c r="B19404" s="4">
        <v>43831</v>
      </c>
      <c r="C19404" s="4">
        <v>44012</v>
      </c>
      <c r="D19404" t="s">
        <v>660</v>
      </c>
      <c r="E19404" t="s">
        <v>1227</v>
      </c>
      <c r="F19404" t="s">
        <v>508</v>
      </c>
      <c r="G19404" t="s">
        <v>58</v>
      </c>
      <c r="H19404" t="s">
        <v>438</v>
      </c>
      <c r="I19404" s="8">
        <v>43602</v>
      </c>
      <c r="J19404" s="3" t="s">
        <v>72</v>
      </c>
      <c r="K19404" s="4">
        <v>44012</v>
      </c>
      <c r="L19404" s="4">
        <v>44012</v>
      </c>
    </row>
    <row r="19405" spans="1:12" ht="15" x14ac:dyDescent="0.25">
      <c r="A19405" s="3">
        <v>2020</v>
      </c>
      <c r="B19405" s="4">
        <v>43831</v>
      </c>
      <c r="C19405" s="4">
        <v>44012</v>
      </c>
      <c r="D19405" t="s">
        <v>701</v>
      </c>
      <c r="E19405" t="s">
        <v>1227</v>
      </c>
      <c r="F19405" t="s">
        <v>790</v>
      </c>
      <c r="G19405" t="s">
        <v>58</v>
      </c>
      <c r="H19405" t="s">
        <v>76</v>
      </c>
      <c r="I19405" s="8">
        <v>43602</v>
      </c>
      <c r="J19405" s="3" t="s">
        <v>72</v>
      </c>
      <c r="K19405" s="4">
        <v>44012</v>
      </c>
      <c r="L19405" s="4">
        <v>44012</v>
      </c>
    </row>
    <row r="19406" spans="1:12" ht="15" x14ac:dyDescent="0.25">
      <c r="A19406" s="3">
        <v>2020</v>
      </c>
      <c r="B19406" s="4">
        <v>43831</v>
      </c>
      <c r="C19406" s="4">
        <v>44012</v>
      </c>
      <c r="D19406" t="s">
        <v>7250</v>
      </c>
      <c r="E19406" t="s">
        <v>1227</v>
      </c>
      <c r="F19406" t="s">
        <v>1177</v>
      </c>
      <c r="G19406" t="s">
        <v>58</v>
      </c>
      <c r="H19406" t="s">
        <v>181</v>
      </c>
      <c r="I19406" s="8">
        <v>43608</v>
      </c>
      <c r="J19406" s="3" t="s">
        <v>72</v>
      </c>
      <c r="K19406" s="4">
        <v>44012</v>
      </c>
      <c r="L19406" s="4">
        <v>44012</v>
      </c>
    </row>
    <row r="19407" spans="1:12" ht="15" x14ac:dyDescent="0.25">
      <c r="A19407" s="3">
        <v>2020</v>
      </c>
      <c r="B19407" s="4">
        <v>43831</v>
      </c>
      <c r="C19407" s="4">
        <v>44012</v>
      </c>
      <c r="D19407" t="s">
        <v>471</v>
      </c>
      <c r="E19407" t="s">
        <v>1227</v>
      </c>
      <c r="F19407" t="s">
        <v>2327</v>
      </c>
      <c r="G19407" t="s">
        <v>58</v>
      </c>
      <c r="H19407" t="s">
        <v>181</v>
      </c>
      <c r="I19407" s="8">
        <v>43608</v>
      </c>
      <c r="J19407" s="3" t="s">
        <v>72</v>
      </c>
      <c r="K19407" s="4">
        <v>44012</v>
      </c>
      <c r="L19407" s="4">
        <v>44012</v>
      </c>
    </row>
    <row r="19408" spans="1:12" ht="15" x14ac:dyDescent="0.25">
      <c r="A19408" s="3">
        <v>2020</v>
      </c>
      <c r="B19408" s="4">
        <v>43831</v>
      </c>
      <c r="C19408" s="4">
        <v>44012</v>
      </c>
      <c r="D19408" t="s">
        <v>678</v>
      </c>
      <c r="E19408" t="s">
        <v>1227</v>
      </c>
      <c r="F19408" t="s">
        <v>2327</v>
      </c>
      <c r="G19408" t="s">
        <v>58</v>
      </c>
      <c r="H19408" t="s">
        <v>181</v>
      </c>
      <c r="I19408" s="8">
        <v>43608</v>
      </c>
      <c r="J19408" s="3" t="s">
        <v>72</v>
      </c>
      <c r="K19408" s="4">
        <v>44012</v>
      </c>
      <c r="L19408" s="4">
        <v>44012</v>
      </c>
    </row>
    <row r="19409" spans="1:12" ht="15" x14ac:dyDescent="0.25">
      <c r="A19409" s="3">
        <v>2020</v>
      </c>
      <c r="B19409" s="4">
        <v>43831</v>
      </c>
      <c r="C19409" s="4">
        <v>44012</v>
      </c>
      <c r="D19409" t="s">
        <v>1614</v>
      </c>
      <c r="E19409" t="s">
        <v>1227</v>
      </c>
      <c r="F19409" t="s">
        <v>1963</v>
      </c>
      <c r="G19409" t="s">
        <v>58</v>
      </c>
      <c r="H19409" t="s">
        <v>438</v>
      </c>
      <c r="I19409" s="8">
        <v>43608</v>
      </c>
      <c r="J19409" s="3" t="s">
        <v>72</v>
      </c>
      <c r="K19409" s="4">
        <v>44012</v>
      </c>
      <c r="L19409" s="4">
        <v>44012</v>
      </c>
    </row>
    <row r="19410" spans="1:12" ht="15" x14ac:dyDescent="0.25">
      <c r="A19410" s="3">
        <v>2020</v>
      </c>
      <c r="B19410" s="4">
        <v>43831</v>
      </c>
      <c r="C19410" s="4">
        <v>44012</v>
      </c>
      <c r="D19410" t="s">
        <v>1347</v>
      </c>
      <c r="E19410" t="s">
        <v>1227</v>
      </c>
      <c r="F19410" t="s">
        <v>313</v>
      </c>
      <c r="G19410" t="s">
        <v>58</v>
      </c>
      <c r="H19410" t="s">
        <v>163</v>
      </c>
      <c r="I19410" s="8">
        <v>43608</v>
      </c>
      <c r="J19410" s="3" t="s">
        <v>72</v>
      </c>
      <c r="K19410" s="4">
        <v>44012</v>
      </c>
      <c r="L19410" s="4">
        <v>44012</v>
      </c>
    </row>
    <row r="19411" spans="1:12" ht="15" x14ac:dyDescent="0.25">
      <c r="A19411" s="3">
        <v>2020</v>
      </c>
      <c r="B19411" s="4">
        <v>43831</v>
      </c>
      <c r="C19411" s="4">
        <v>44012</v>
      </c>
      <c r="D19411" t="s">
        <v>2921</v>
      </c>
      <c r="E19411" t="s">
        <v>1227</v>
      </c>
      <c r="F19411" t="s">
        <v>193</v>
      </c>
      <c r="G19411" t="s">
        <v>58</v>
      </c>
      <c r="H19411" t="s">
        <v>438</v>
      </c>
      <c r="I19411" s="8">
        <v>43608</v>
      </c>
      <c r="J19411" s="3" t="s">
        <v>72</v>
      </c>
      <c r="K19411" s="4">
        <v>44012</v>
      </c>
      <c r="L19411" s="4">
        <v>44012</v>
      </c>
    </row>
    <row r="19412" spans="1:12" ht="15" x14ac:dyDescent="0.25">
      <c r="A19412" s="3">
        <v>2020</v>
      </c>
      <c r="B19412" s="4">
        <v>43831</v>
      </c>
      <c r="C19412" s="4">
        <v>44012</v>
      </c>
      <c r="D19412" t="s">
        <v>161</v>
      </c>
      <c r="E19412" t="s">
        <v>1227</v>
      </c>
      <c r="F19412" t="s">
        <v>272</v>
      </c>
      <c r="G19412" t="s">
        <v>58</v>
      </c>
      <c r="H19412" t="s">
        <v>181</v>
      </c>
      <c r="I19412" s="8">
        <v>43608</v>
      </c>
      <c r="J19412" s="3" t="s">
        <v>72</v>
      </c>
      <c r="K19412" s="4">
        <v>44012</v>
      </c>
      <c r="L19412" s="4">
        <v>44012</v>
      </c>
    </row>
    <row r="19413" spans="1:12" ht="15" x14ac:dyDescent="0.25">
      <c r="A19413" s="3">
        <v>2020</v>
      </c>
      <c r="B19413" s="4">
        <v>43831</v>
      </c>
      <c r="C19413" s="4">
        <v>44012</v>
      </c>
      <c r="D19413" t="s">
        <v>1172</v>
      </c>
      <c r="E19413" t="s">
        <v>1227</v>
      </c>
      <c r="F19413" t="s">
        <v>179</v>
      </c>
      <c r="G19413" t="s">
        <v>58</v>
      </c>
      <c r="H19413" t="s">
        <v>76</v>
      </c>
      <c r="I19413" s="8">
        <v>43608</v>
      </c>
      <c r="J19413" s="3" t="s">
        <v>72</v>
      </c>
      <c r="K19413" s="4">
        <v>44012</v>
      </c>
      <c r="L19413" s="4">
        <v>44012</v>
      </c>
    </row>
    <row r="19414" spans="1:12" ht="15" x14ac:dyDescent="0.25">
      <c r="A19414" s="3">
        <v>2020</v>
      </c>
      <c r="B19414" s="4">
        <v>43831</v>
      </c>
      <c r="C19414" s="4">
        <v>44012</v>
      </c>
      <c r="D19414" t="s">
        <v>2257</v>
      </c>
      <c r="E19414" t="s">
        <v>1227</v>
      </c>
      <c r="F19414" t="s">
        <v>227</v>
      </c>
      <c r="G19414" t="s">
        <v>58</v>
      </c>
      <c r="H19414" t="s">
        <v>504</v>
      </c>
      <c r="I19414" s="8">
        <v>43608</v>
      </c>
      <c r="J19414" s="3" t="s">
        <v>72</v>
      </c>
      <c r="K19414" s="4">
        <v>44012</v>
      </c>
      <c r="L19414" s="4">
        <v>44012</v>
      </c>
    </row>
    <row r="19415" spans="1:12" ht="15" x14ac:dyDescent="0.25">
      <c r="A19415" s="3">
        <v>2020</v>
      </c>
      <c r="B19415" s="4">
        <v>43831</v>
      </c>
      <c r="C19415" s="4">
        <v>44012</v>
      </c>
      <c r="D19415" t="s">
        <v>7251</v>
      </c>
      <c r="E19415" t="s">
        <v>1227</v>
      </c>
      <c r="F19415" t="s">
        <v>200</v>
      </c>
      <c r="G19415" t="s">
        <v>58</v>
      </c>
      <c r="H19415" t="s">
        <v>181</v>
      </c>
      <c r="I19415" s="8">
        <v>43608</v>
      </c>
      <c r="J19415" s="3" t="s">
        <v>72</v>
      </c>
      <c r="K19415" s="4">
        <v>44012</v>
      </c>
      <c r="L19415" s="4">
        <v>44012</v>
      </c>
    </row>
    <row r="19416" spans="1:12" ht="15" x14ac:dyDescent="0.25">
      <c r="A19416" s="3">
        <v>2020</v>
      </c>
      <c r="B19416" s="4">
        <v>43831</v>
      </c>
      <c r="C19416" s="4">
        <v>44012</v>
      </c>
      <c r="D19416" t="s">
        <v>359</v>
      </c>
      <c r="E19416" t="s">
        <v>1227</v>
      </c>
      <c r="F19416" t="s">
        <v>200</v>
      </c>
      <c r="G19416" t="s">
        <v>58</v>
      </c>
      <c r="H19416" t="s">
        <v>84</v>
      </c>
      <c r="I19416" s="8">
        <v>43608</v>
      </c>
      <c r="J19416" s="3" t="s">
        <v>72</v>
      </c>
      <c r="K19416" s="4">
        <v>44012</v>
      </c>
      <c r="L19416" s="4">
        <v>44012</v>
      </c>
    </row>
    <row r="19417" spans="1:12" ht="15" x14ac:dyDescent="0.25">
      <c r="A19417" s="3">
        <v>2020</v>
      </c>
      <c r="B19417" s="4">
        <v>43831</v>
      </c>
      <c r="C19417" s="4">
        <v>44012</v>
      </c>
      <c r="D19417" t="s">
        <v>224</v>
      </c>
      <c r="E19417" t="s">
        <v>1227</v>
      </c>
      <c r="F19417" t="s">
        <v>190</v>
      </c>
      <c r="G19417" t="s">
        <v>58</v>
      </c>
      <c r="H19417" t="s">
        <v>504</v>
      </c>
      <c r="I19417" s="8">
        <v>43608</v>
      </c>
      <c r="J19417" s="3" t="s">
        <v>72</v>
      </c>
      <c r="K19417" s="4">
        <v>44012</v>
      </c>
      <c r="L19417" s="4">
        <v>44012</v>
      </c>
    </row>
    <row r="19418" spans="1:12" ht="15" x14ac:dyDescent="0.25">
      <c r="A19418" s="3">
        <v>2020</v>
      </c>
      <c r="B19418" s="4">
        <v>43831</v>
      </c>
      <c r="C19418" s="4">
        <v>44012</v>
      </c>
      <c r="D19418" t="s">
        <v>7252</v>
      </c>
      <c r="E19418" t="s">
        <v>1227</v>
      </c>
      <c r="F19418" t="s">
        <v>1227</v>
      </c>
      <c r="G19418" t="s">
        <v>58</v>
      </c>
      <c r="H19418" t="s">
        <v>181</v>
      </c>
      <c r="I19418" s="8">
        <v>43608</v>
      </c>
      <c r="J19418" s="3" t="s">
        <v>72</v>
      </c>
      <c r="K19418" s="4">
        <v>44012</v>
      </c>
      <c r="L19418" s="4">
        <v>44012</v>
      </c>
    </row>
    <row r="19419" spans="1:12" ht="15" x14ac:dyDescent="0.25">
      <c r="A19419" s="3">
        <v>2020</v>
      </c>
      <c r="B19419" s="4">
        <v>43831</v>
      </c>
      <c r="C19419" s="4">
        <v>44012</v>
      </c>
      <c r="D19419" t="s">
        <v>7253</v>
      </c>
      <c r="E19419" t="s">
        <v>1227</v>
      </c>
      <c r="F19419" t="s">
        <v>1227</v>
      </c>
      <c r="G19419" t="s">
        <v>58</v>
      </c>
      <c r="H19419" t="s">
        <v>181</v>
      </c>
      <c r="I19419" s="8">
        <v>43608</v>
      </c>
      <c r="J19419" s="3" t="s">
        <v>72</v>
      </c>
      <c r="K19419" s="4">
        <v>44012</v>
      </c>
      <c r="L19419" s="4">
        <v>44012</v>
      </c>
    </row>
    <row r="19420" spans="1:12" ht="15" x14ac:dyDescent="0.25">
      <c r="A19420" s="3">
        <v>2020</v>
      </c>
      <c r="B19420" s="4">
        <v>43831</v>
      </c>
      <c r="C19420" s="4">
        <v>44012</v>
      </c>
      <c r="D19420" t="s">
        <v>748</v>
      </c>
      <c r="E19420" t="s">
        <v>1227</v>
      </c>
      <c r="F19420" t="s">
        <v>7254</v>
      </c>
      <c r="G19420" t="s">
        <v>58</v>
      </c>
      <c r="H19420" t="s">
        <v>76</v>
      </c>
      <c r="I19420" s="8">
        <v>43608</v>
      </c>
      <c r="J19420" s="3" t="s">
        <v>72</v>
      </c>
      <c r="K19420" s="4">
        <v>44012</v>
      </c>
      <c r="L19420" s="4">
        <v>44012</v>
      </c>
    </row>
    <row r="19421" spans="1:12" ht="15" x14ac:dyDescent="0.25">
      <c r="A19421" s="3">
        <v>2020</v>
      </c>
      <c r="B19421" s="4">
        <v>43831</v>
      </c>
      <c r="C19421" s="4">
        <v>44012</v>
      </c>
      <c r="D19421" t="s">
        <v>7255</v>
      </c>
      <c r="E19421" t="s">
        <v>1227</v>
      </c>
      <c r="F19421" t="s">
        <v>227</v>
      </c>
      <c r="G19421" t="s">
        <v>58</v>
      </c>
      <c r="H19421" t="s">
        <v>504</v>
      </c>
      <c r="I19421" s="8">
        <v>43616</v>
      </c>
      <c r="J19421" s="3" t="s">
        <v>72</v>
      </c>
      <c r="K19421" s="4">
        <v>44012</v>
      </c>
      <c r="L19421" s="4">
        <v>44012</v>
      </c>
    </row>
    <row r="19422" spans="1:12" ht="15" x14ac:dyDescent="0.25">
      <c r="A19422" s="3">
        <v>2020</v>
      </c>
      <c r="B19422" s="4">
        <v>43831</v>
      </c>
      <c r="C19422" s="4">
        <v>44012</v>
      </c>
      <c r="D19422" t="s">
        <v>614</v>
      </c>
      <c r="E19422" t="s">
        <v>1227</v>
      </c>
      <c r="F19422" t="s">
        <v>1948</v>
      </c>
      <c r="G19422" t="s">
        <v>58</v>
      </c>
      <c r="H19422" t="s">
        <v>504</v>
      </c>
      <c r="I19422" s="8">
        <v>43616</v>
      </c>
      <c r="J19422" s="3" t="s">
        <v>72</v>
      </c>
      <c r="K19422" s="4">
        <v>44012</v>
      </c>
      <c r="L19422" s="4">
        <v>44012</v>
      </c>
    </row>
    <row r="19423" spans="1:12" ht="15" x14ac:dyDescent="0.25">
      <c r="A19423" s="3">
        <v>2020</v>
      </c>
      <c r="B19423" s="4">
        <v>43831</v>
      </c>
      <c r="C19423" s="4">
        <v>44012</v>
      </c>
      <c r="D19423" t="s">
        <v>7256</v>
      </c>
      <c r="E19423" t="s">
        <v>1227</v>
      </c>
      <c r="F19423" t="s">
        <v>775</v>
      </c>
      <c r="G19423" t="s">
        <v>58</v>
      </c>
      <c r="H19423" t="s">
        <v>181</v>
      </c>
      <c r="I19423" s="8">
        <v>43629</v>
      </c>
      <c r="J19423" s="3" t="s">
        <v>72</v>
      </c>
      <c r="K19423" s="4">
        <v>44012</v>
      </c>
      <c r="L19423" s="4">
        <v>44012</v>
      </c>
    </row>
    <row r="19424" spans="1:12" ht="15" x14ac:dyDescent="0.25">
      <c r="A19424" s="3">
        <v>2020</v>
      </c>
      <c r="B19424" s="4">
        <v>43831</v>
      </c>
      <c r="C19424" s="4">
        <v>44012</v>
      </c>
      <c r="D19424" t="s">
        <v>3924</v>
      </c>
      <c r="E19424" t="s">
        <v>1227</v>
      </c>
      <c r="F19424" t="s">
        <v>170</v>
      </c>
      <c r="G19424" t="s">
        <v>58</v>
      </c>
      <c r="H19424" t="s">
        <v>81</v>
      </c>
      <c r="I19424" s="8">
        <v>43634</v>
      </c>
      <c r="J19424" s="3" t="s">
        <v>72</v>
      </c>
      <c r="K19424" s="4">
        <v>44012</v>
      </c>
      <c r="L19424" s="4">
        <v>44012</v>
      </c>
    </row>
    <row r="19425" spans="1:12" ht="15" x14ac:dyDescent="0.25">
      <c r="A19425" s="3">
        <v>2020</v>
      </c>
      <c r="B19425" s="4">
        <v>43831</v>
      </c>
      <c r="C19425" s="4">
        <v>44012</v>
      </c>
      <c r="D19425" t="s">
        <v>649</v>
      </c>
      <c r="E19425" t="s">
        <v>1227</v>
      </c>
      <c r="F19425" t="s">
        <v>193</v>
      </c>
      <c r="G19425" t="s">
        <v>58</v>
      </c>
      <c r="H19425" t="s">
        <v>81</v>
      </c>
      <c r="I19425" s="8">
        <v>43634</v>
      </c>
      <c r="J19425" s="3" t="s">
        <v>72</v>
      </c>
      <c r="K19425" s="4">
        <v>44012</v>
      </c>
      <c r="L19425" s="4">
        <v>44012</v>
      </c>
    </row>
    <row r="19426" spans="1:12" ht="15" x14ac:dyDescent="0.25">
      <c r="A19426" s="3">
        <v>2020</v>
      </c>
      <c r="B19426" s="4">
        <v>43831</v>
      </c>
      <c r="C19426" s="4">
        <v>44012</v>
      </c>
      <c r="D19426" t="s">
        <v>217</v>
      </c>
      <c r="E19426" t="s">
        <v>1227</v>
      </c>
      <c r="F19426" t="s">
        <v>193</v>
      </c>
      <c r="G19426" t="s">
        <v>58</v>
      </c>
      <c r="H19426" t="s">
        <v>81</v>
      </c>
      <c r="I19426" s="8">
        <v>43634</v>
      </c>
      <c r="J19426" s="3" t="s">
        <v>72</v>
      </c>
      <c r="K19426" s="4">
        <v>44012</v>
      </c>
      <c r="L19426" s="4">
        <v>44012</v>
      </c>
    </row>
    <row r="19427" spans="1:12" ht="15" x14ac:dyDescent="0.25">
      <c r="A19427" s="3">
        <v>2020</v>
      </c>
      <c r="B19427" s="4">
        <v>43831</v>
      </c>
      <c r="C19427" s="4">
        <v>44012</v>
      </c>
      <c r="D19427" t="s">
        <v>723</v>
      </c>
      <c r="E19427" t="s">
        <v>1227</v>
      </c>
      <c r="F19427" t="s">
        <v>193</v>
      </c>
      <c r="G19427" t="s">
        <v>58</v>
      </c>
      <c r="H19427" t="s">
        <v>81</v>
      </c>
      <c r="I19427" s="8">
        <v>43634</v>
      </c>
      <c r="J19427" s="3" t="s">
        <v>72</v>
      </c>
      <c r="K19427" s="4">
        <v>44012</v>
      </c>
      <c r="L19427" s="4">
        <v>44012</v>
      </c>
    </row>
    <row r="19428" spans="1:12" ht="15" x14ac:dyDescent="0.25">
      <c r="A19428" s="3">
        <v>2020</v>
      </c>
      <c r="B19428" s="4">
        <v>43831</v>
      </c>
      <c r="C19428" s="4">
        <v>44012</v>
      </c>
      <c r="D19428" t="s">
        <v>7257</v>
      </c>
      <c r="E19428" t="s">
        <v>1227</v>
      </c>
      <c r="F19428" t="s">
        <v>3681</v>
      </c>
      <c r="G19428" t="s">
        <v>58</v>
      </c>
      <c r="H19428" t="s">
        <v>76</v>
      </c>
      <c r="I19428" s="8">
        <v>43634</v>
      </c>
      <c r="J19428" s="3" t="s">
        <v>72</v>
      </c>
      <c r="K19428" s="4">
        <v>44012</v>
      </c>
      <c r="L19428" s="4">
        <v>44012</v>
      </c>
    </row>
    <row r="19429" spans="1:12" ht="15" x14ac:dyDescent="0.25">
      <c r="A19429" s="3">
        <v>2020</v>
      </c>
      <c r="B19429" s="4">
        <v>43831</v>
      </c>
      <c r="C19429" s="4">
        <v>44012</v>
      </c>
      <c r="D19429" t="s">
        <v>1638</v>
      </c>
      <c r="E19429" t="s">
        <v>1227</v>
      </c>
      <c r="F19429" t="s">
        <v>124</v>
      </c>
      <c r="G19429" t="s">
        <v>58</v>
      </c>
      <c r="H19429" t="s">
        <v>81</v>
      </c>
      <c r="I19429" s="8">
        <v>43634</v>
      </c>
      <c r="J19429" s="3" t="s">
        <v>72</v>
      </c>
      <c r="K19429" s="4">
        <v>44012</v>
      </c>
      <c r="L19429" s="4">
        <v>44012</v>
      </c>
    </row>
    <row r="19430" spans="1:12" ht="15" x14ac:dyDescent="0.25">
      <c r="A19430" s="3">
        <v>2020</v>
      </c>
      <c r="B19430" s="4">
        <v>43831</v>
      </c>
      <c r="C19430" s="4">
        <v>44012</v>
      </c>
      <c r="D19430" t="s">
        <v>1983</v>
      </c>
      <c r="E19430" t="s">
        <v>1227</v>
      </c>
      <c r="F19430" t="s">
        <v>495</v>
      </c>
      <c r="G19430" t="s">
        <v>58</v>
      </c>
      <c r="H19430" t="s">
        <v>1104</v>
      </c>
      <c r="I19430" s="8">
        <v>43690</v>
      </c>
      <c r="J19430" s="3" t="s">
        <v>72</v>
      </c>
      <c r="K19430" s="4">
        <v>44012</v>
      </c>
      <c r="L19430" s="4">
        <v>44012</v>
      </c>
    </row>
    <row r="19431" spans="1:12" ht="15" x14ac:dyDescent="0.25">
      <c r="A19431" s="3">
        <v>2020</v>
      </c>
      <c r="B19431" s="4">
        <v>43831</v>
      </c>
      <c r="C19431" s="4">
        <v>44012</v>
      </c>
      <c r="D19431" t="s">
        <v>3250</v>
      </c>
      <c r="E19431" t="s">
        <v>1227</v>
      </c>
      <c r="F19431" t="s">
        <v>266</v>
      </c>
      <c r="G19431" t="s">
        <v>58</v>
      </c>
      <c r="H19431" t="s">
        <v>181</v>
      </c>
      <c r="I19431" s="8">
        <v>43697</v>
      </c>
      <c r="J19431" s="3" t="s">
        <v>72</v>
      </c>
      <c r="K19431" s="4">
        <v>44012</v>
      </c>
      <c r="L19431" s="4">
        <v>44012</v>
      </c>
    </row>
    <row r="19432" spans="1:12" ht="15" x14ac:dyDescent="0.25">
      <c r="A19432" s="3">
        <v>2020</v>
      </c>
      <c r="B19432" s="4">
        <v>43831</v>
      </c>
      <c r="C19432" s="4">
        <v>44012</v>
      </c>
      <c r="D19432" t="s">
        <v>96</v>
      </c>
      <c r="E19432" t="s">
        <v>1227</v>
      </c>
      <c r="F19432" t="s">
        <v>188</v>
      </c>
      <c r="G19432" t="s">
        <v>58</v>
      </c>
      <c r="H19432" t="s">
        <v>181</v>
      </c>
      <c r="I19432" s="8">
        <v>43822</v>
      </c>
      <c r="J19432" s="3" t="s">
        <v>72</v>
      </c>
      <c r="K19432" s="4">
        <v>44012</v>
      </c>
      <c r="L19432" s="4">
        <v>44012</v>
      </c>
    </row>
    <row r="19433" spans="1:12" ht="15" x14ac:dyDescent="0.25">
      <c r="A19433" s="3">
        <v>2020</v>
      </c>
      <c r="B19433" s="4">
        <v>43831</v>
      </c>
      <c r="C19433" s="4">
        <v>44012</v>
      </c>
      <c r="D19433" t="s">
        <v>861</v>
      </c>
      <c r="E19433" t="s">
        <v>1227</v>
      </c>
      <c r="F19433" t="s">
        <v>418</v>
      </c>
      <c r="G19433" t="s">
        <v>58</v>
      </c>
      <c r="H19433" t="s">
        <v>181</v>
      </c>
      <c r="I19433" s="8">
        <v>43822</v>
      </c>
      <c r="J19433" s="3" t="s">
        <v>72</v>
      </c>
      <c r="K19433" s="4">
        <v>44012</v>
      </c>
      <c r="L19433" s="4">
        <v>44012</v>
      </c>
    </row>
    <row r="19434" spans="1:12" ht="15" x14ac:dyDescent="0.25">
      <c r="A19434" s="3">
        <v>2020</v>
      </c>
      <c r="B19434" s="4">
        <v>43831</v>
      </c>
      <c r="C19434" s="4">
        <v>44012</v>
      </c>
      <c r="D19434" t="s">
        <v>970</v>
      </c>
      <c r="E19434" t="s">
        <v>1227</v>
      </c>
      <c r="F19434" t="s">
        <v>418</v>
      </c>
      <c r="G19434" t="s">
        <v>58</v>
      </c>
      <c r="H19434" t="s">
        <v>181</v>
      </c>
      <c r="I19434" s="8">
        <v>43823</v>
      </c>
      <c r="J19434" s="3" t="s">
        <v>72</v>
      </c>
      <c r="K19434" s="4">
        <v>44012</v>
      </c>
      <c r="L19434" s="4">
        <v>44012</v>
      </c>
    </row>
    <row r="19435" spans="1:12" ht="15" x14ac:dyDescent="0.25">
      <c r="A19435" s="3">
        <v>2020</v>
      </c>
      <c r="B19435" s="4">
        <v>43831</v>
      </c>
      <c r="C19435" s="4">
        <v>44012</v>
      </c>
      <c r="D19435" t="s">
        <v>554</v>
      </c>
      <c r="E19435" t="s">
        <v>7258</v>
      </c>
      <c r="F19435" t="s">
        <v>193</v>
      </c>
      <c r="G19435" t="s">
        <v>58</v>
      </c>
      <c r="H19435" t="s">
        <v>303</v>
      </c>
      <c r="I19435" s="8">
        <v>43608</v>
      </c>
      <c r="J19435" s="3" t="s">
        <v>72</v>
      </c>
      <c r="K19435" s="4">
        <v>44012</v>
      </c>
      <c r="L19435" s="4">
        <v>44012</v>
      </c>
    </row>
    <row r="19436" spans="1:12" ht="15" x14ac:dyDescent="0.25">
      <c r="A19436" s="3">
        <v>2020</v>
      </c>
      <c r="B19436" s="4">
        <v>43831</v>
      </c>
      <c r="C19436" s="4">
        <v>44012</v>
      </c>
      <c r="D19436" t="s">
        <v>7259</v>
      </c>
      <c r="E19436" t="s">
        <v>7258</v>
      </c>
      <c r="F19436" t="s">
        <v>193</v>
      </c>
      <c r="G19436" t="s">
        <v>58</v>
      </c>
      <c r="H19436" t="s">
        <v>303</v>
      </c>
      <c r="I19436" s="8">
        <v>43608</v>
      </c>
      <c r="J19436" s="3" t="s">
        <v>72</v>
      </c>
      <c r="K19436" s="4">
        <v>44012</v>
      </c>
      <c r="L19436" s="4">
        <v>44012</v>
      </c>
    </row>
    <row r="19437" spans="1:12" ht="15" x14ac:dyDescent="0.25">
      <c r="A19437" s="3">
        <v>2020</v>
      </c>
      <c r="B19437" s="4">
        <v>43831</v>
      </c>
      <c r="C19437" s="4">
        <v>44012</v>
      </c>
      <c r="D19437" t="s">
        <v>538</v>
      </c>
      <c r="E19437" t="s">
        <v>6521</v>
      </c>
      <c r="F19437" t="s">
        <v>111</v>
      </c>
      <c r="G19437" t="s">
        <v>58</v>
      </c>
      <c r="H19437" t="s">
        <v>93</v>
      </c>
      <c r="I19437" s="8">
        <v>41821</v>
      </c>
      <c r="J19437" s="3" t="s">
        <v>72</v>
      </c>
      <c r="K19437" s="4">
        <v>44012</v>
      </c>
      <c r="L19437" s="4">
        <v>44012</v>
      </c>
    </row>
    <row r="19438" spans="1:12" ht="15" x14ac:dyDescent="0.25">
      <c r="A19438" s="3">
        <v>2020</v>
      </c>
      <c r="B19438" s="4">
        <v>43831</v>
      </c>
      <c r="C19438" s="4">
        <v>44012</v>
      </c>
      <c r="D19438" t="s">
        <v>101</v>
      </c>
      <c r="E19438" t="s">
        <v>1792</v>
      </c>
      <c r="F19438" t="s">
        <v>1043</v>
      </c>
      <c r="G19438" t="s">
        <v>58</v>
      </c>
      <c r="H19438" t="s">
        <v>81</v>
      </c>
      <c r="I19438" s="8">
        <v>41511</v>
      </c>
      <c r="J19438" s="3" t="s">
        <v>72</v>
      </c>
      <c r="K19438" s="4">
        <v>44012</v>
      </c>
      <c r="L19438" s="4">
        <v>44012</v>
      </c>
    </row>
    <row r="19439" spans="1:12" ht="15" x14ac:dyDescent="0.25">
      <c r="A19439" s="3">
        <v>2020</v>
      </c>
      <c r="B19439" s="4">
        <v>43831</v>
      </c>
      <c r="C19439" s="4">
        <v>44012</v>
      </c>
      <c r="D19439" t="s">
        <v>131</v>
      </c>
      <c r="E19439" t="s">
        <v>1792</v>
      </c>
      <c r="F19439" t="s">
        <v>239</v>
      </c>
      <c r="G19439" t="s">
        <v>58</v>
      </c>
      <c r="H19439" t="s">
        <v>81</v>
      </c>
      <c r="I19439" s="8">
        <v>41525</v>
      </c>
      <c r="J19439" s="3" t="s">
        <v>72</v>
      </c>
      <c r="K19439" s="4">
        <v>44012</v>
      </c>
      <c r="L19439" s="4">
        <v>44012</v>
      </c>
    </row>
    <row r="19440" spans="1:12" ht="15" x14ac:dyDescent="0.25">
      <c r="A19440" s="3">
        <v>2020</v>
      </c>
      <c r="B19440" s="4">
        <v>43831</v>
      </c>
      <c r="C19440" s="4">
        <v>44012</v>
      </c>
      <c r="D19440" t="s">
        <v>457</v>
      </c>
      <c r="E19440" t="s">
        <v>1792</v>
      </c>
      <c r="F19440" t="s">
        <v>124</v>
      </c>
      <c r="G19440" t="s">
        <v>58</v>
      </c>
      <c r="H19440" t="s">
        <v>1104</v>
      </c>
      <c r="I19440" s="8">
        <v>43602</v>
      </c>
      <c r="J19440" s="3" t="s">
        <v>72</v>
      </c>
      <c r="K19440" s="4">
        <v>44012</v>
      </c>
      <c r="L19440" s="4">
        <v>44012</v>
      </c>
    </row>
    <row r="19441" spans="1:12" ht="15" x14ac:dyDescent="0.25">
      <c r="A19441" s="3">
        <v>2020</v>
      </c>
      <c r="B19441" s="4">
        <v>43831</v>
      </c>
      <c r="C19441" s="4">
        <v>44012</v>
      </c>
      <c r="D19441" t="s">
        <v>4499</v>
      </c>
      <c r="E19441" t="s">
        <v>1792</v>
      </c>
      <c r="F19441" t="s">
        <v>850</v>
      </c>
      <c r="G19441" t="s">
        <v>58</v>
      </c>
      <c r="H19441" t="s">
        <v>115</v>
      </c>
      <c r="I19441" s="8">
        <v>43602</v>
      </c>
      <c r="J19441" s="3" t="s">
        <v>72</v>
      </c>
      <c r="K19441" s="4">
        <v>44012</v>
      </c>
      <c r="L19441" s="4">
        <v>44012</v>
      </c>
    </row>
    <row r="19442" spans="1:12" ht="15" x14ac:dyDescent="0.25">
      <c r="A19442" s="3">
        <v>2020</v>
      </c>
      <c r="B19442" s="4">
        <v>43831</v>
      </c>
      <c r="C19442" s="4">
        <v>44012</v>
      </c>
      <c r="D19442" t="s">
        <v>222</v>
      </c>
      <c r="E19442" t="s">
        <v>1792</v>
      </c>
      <c r="F19442" t="s">
        <v>211</v>
      </c>
      <c r="G19442" t="s">
        <v>58</v>
      </c>
      <c r="H19442" t="s">
        <v>76</v>
      </c>
      <c r="I19442" s="8">
        <v>43608</v>
      </c>
      <c r="J19442" s="3" t="s">
        <v>72</v>
      </c>
      <c r="K19442" s="4">
        <v>44012</v>
      </c>
      <c r="L19442" s="4">
        <v>44012</v>
      </c>
    </row>
    <row r="19443" spans="1:12" ht="15" x14ac:dyDescent="0.25">
      <c r="A19443" s="3">
        <v>2020</v>
      </c>
      <c r="B19443" s="4">
        <v>43831</v>
      </c>
      <c r="C19443" s="4">
        <v>44012</v>
      </c>
      <c r="D19443" t="s">
        <v>3486</v>
      </c>
      <c r="E19443" t="s">
        <v>1792</v>
      </c>
      <c r="F19443" t="s">
        <v>1241</v>
      </c>
      <c r="G19443" t="s">
        <v>58</v>
      </c>
      <c r="H19443" t="s">
        <v>84</v>
      </c>
      <c r="I19443" s="8">
        <v>43616</v>
      </c>
      <c r="J19443" s="3" t="s">
        <v>72</v>
      </c>
      <c r="K19443" s="4">
        <v>44012</v>
      </c>
      <c r="L19443" s="4">
        <v>44012</v>
      </c>
    </row>
    <row r="19444" spans="1:12" ht="15" x14ac:dyDescent="0.25">
      <c r="A19444" s="3">
        <v>2020</v>
      </c>
      <c r="B19444" s="4">
        <v>43831</v>
      </c>
      <c r="C19444" s="4">
        <v>44012</v>
      </c>
      <c r="D19444" t="s">
        <v>1092</v>
      </c>
      <c r="E19444" t="s">
        <v>1792</v>
      </c>
      <c r="F19444" t="s">
        <v>347</v>
      </c>
      <c r="G19444" t="s">
        <v>58</v>
      </c>
      <c r="H19444" t="s">
        <v>81</v>
      </c>
      <c r="I19444" s="8">
        <v>43634</v>
      </c>
      <c r="J19444" s="3" t="s">
        <v>72</v>
      </c>
      <c r="K19444" s="4">
        <v>44012</v>
      </c>
      <c r="L19444" s="4">
        <v>44012</v>
      </c>
    </row>
    <row r="19445" spans="1:12" ht="15" x14ac:dyDescent="0.25">
      <c r="A19445" s="3">
        <v>2020</v>
      </c>
      <c r="B19445" s="4">
        <v>43831</v>
      </c>
      <c r="C19445" s="4">
        <v>44012</v>
      </c>
      <c r="D19445" t="s">
        <v>2379</v>
      </c>
      <c r="E19445" t="s">
        <v>1792</v>
      </c>
      <c r="F19445" t="s">
        <v>347</v>
      </c>
      <c r="G19445" t="s">
        <v>58</v>
      </c>
      <c r="H19445" t="s">
        <v>81</v>
      </c>
      <c r="I19445" s="8">
        <v>43634</v>
      </c>
      <c r="J19445" s="3" t="s">
        <v>72</v>
      </c>
      <c r="K19445" s="4">
        <v>44012</v>
      </c>
      <c r="L19445" s="4">
        <v>44012</v>
      </c>
    </row>
    <row r="19446" spans="1:12" ht="15" x14ac:dyDescent="0.25">
      <c r="A19446" s="3">
        <v>2020</v>
      </c>
      <c r="B19446" s="4">
        <v>43831</v>
      </c>
      <c r="C19446" s="4">
        <v>44012</v>
      </c>
      <c r="D19446" t="s">
        <v>723</v>
      </c>
      <c r="E19446" t="s">
        <v>1792</v>
      </c>
      <c r="F19446" t="s">
        <v>200</v>
      </c>
      <c r="G19446" t="s">
        <v>58</v>
      </c>
      <c r="H19446" t="s">
        <v>81</v>
      </c>
      <c r="I19446" s="8">
        <v>43634</v>
      </c>
      <c r="J19446" s="3" t="s">
        <v>72</v>
      </c>
      <c r="K19446" s="4">
        <v>44012</v>
      </c>
      <c r="L19446" s="4">
        <v>44012</v>
      </c>
    </row>
    <row r="19447" spans="1:12" ht="15" x14ac:dyDescent="0.25">
      <c r="A19447" s="3">
        <v>2020</v>
      </c>
      <c r="B19447" s="4">
        <v>43831</v>
      </c>
      <c r="C19447" s="4">
        <v>44012</v>
      </c>
      <c r="D19447" t="s">
        <v>112</v>
      </c>
      <c r="E19447" t="s">
        <v>1792</v>
      </c>
      <c r="F19447" t="s">
        <v>771</v>
      </c>
      <c r="G19447" t="s">
        <v>58</v>
      </c>
      <c r="H19447" t="s">
        <v>81</v>
      </c>
      <c r="I19447" s="8">
        <v>43634</v>
      </c>
      <c r="J19447" s="3" t="s">
        <v>72</v>
      </c>
      <c r="K19447" s="4">
        <v>44012</v>
      </c>
      <c r="L19447" s="4">
        <v>44012</v>
      </c>
    </row>
    <row r="19448" spans="1:12" ht="15" x14ac:dyDescent="0.25">
      <c r="A19448" s="3">
        <v>2020</v>
      </c>
      <c r="B19448" s="4">
        <v>43831</v>
      </c>
      <c r="C19448" s="4">
        <v>44012</v>
      </c>
      <c r="D19448" t="s">
        <v>1909</v>
      </c>
      <c r="E19448" t="s">
        <v>1792</v>
      </c>
      <c r="F19448" t="s">
        <v>340</v>
      </c>
      <c r="G19448" t="s">
        <v>58</v>
      </c>
      <c r="H19448" t="s">
        <v>303</v>
      </c>
      <c r="I19448" s="8">
        <v>43634</v>
      </c>
      <c r="J19448" s="3" t="s">
        <v>72</v>
      </c>
      <c r="K19448" s="4">
        <v>44012</v>
      </c>
      <c r="L19448" s="4">
        <v>44012</v>
      </c>
    </row>
    <row r="19449" spans="1:12" ht="15" x14ac:dyDescent="0.25">
      <c r="A19449" s="3">
        <v>2020</v>
      </c>
      <c r="B19449" s="4">
        <v>43831</v>
      </c>
      <c r="C19449" s="4">
        <v>44012</v>
      </c>
      <c r="D19449" t="s">
        <v>3265</v>
      </c>
      <c r="E19449" t="s">
        <v>1792</v>
      </c>
      <c r="F19449" t="s">
        <v>546</v>
      </c>
      <c r="G19449" t="s">
        <v>58</v>
      </c>
      <c r="H19449" t="s">
        <v>223</v>
      </c>
      <c r="I19449" s="8">
        <v>43664</v>
      </c>
      <c r="J19449" s="3" t="s">
        <v>72</v>
      </c>
      <c r="K19449" s="4">
        <v>44012</v>
      </c>
      <c r="L19449" s="4">
        <v>44012</v>
      </c>
    </row>
    <row r="19450" spans="1:12" ht="15" x14ac:dyDescent="0.25">
      <c r="A19450" s="3">
        <v>2020</v>
      </c>
      <c r="B19450" s="4">
        <v>43831</v>
      </c>
      <c r="C19450" s="4">
        <v>44012</v>
      </c>
      <c r="D19450" t="s">
        <v>305</v>
      </c>
      <c r="E19450" t="s">
        <v>1792</v>
      </c>
      <c r="F19450" t="s">
        <v>596</v>
      </c>
      <c r="G19450" t="s">
        <v>58</v>
      </c>
      <c r="H19450" t="s">
        <v>504</v>
      </c>
      <c r="I19450" s="8">
        <v>43683</v>
      </c>
      <c r="J19450" s="3" t="s">
        <v>72</v>
      </c>
      <c r="K19450" s="4">
        <v>44012</v>
      </c>
      <c r="L19450" s="4">
        <v>44012</v>
      </c>
    </row>
    <row r="19451" spans="1:12" ht="15" x14ac:dyDescent="0.25">
      <c r="A19451" s="3">
        <v>2020</v>
      </c>
      <c r="B19451" s="4">
        <v>43831</v>
      </c>
      <c r="C19451" s="4">
        <v>44012</v>
      </c>
      <c r="D19451" t="s">
        <v>1502</v>
      </c>
      <c r="E19451" t="s">
        <v>1792</v>
      </c>
      <c r="F19451" t="s">
        <v>2139</v>
      </c>
      <c r="G19451" t="s">
        <v>58</v>
      </c>
      <c r="H19451" t="s">
        <v>303</v>
      </c>
      <c r="I19451" s="8">
        <v>43685</v>
      </c>
      <c r="J19451" s="3" t="s">
        <v>72</v>
      </c>
      <c r="K19451" s="4">
        <v>44012</v>
      </c>
      <c r="L19451" s="4">
        <v>44012</v>
      </c>
    </row>
    <row r="19452" spans="1:12" ht="15" x14ac:dyDescent="0.25">
      <c r="A19452" s="3">
        <v>2020</v>
      </c>
      <c r="B19452" s="4">
        <v>43831</v>
      </c>
      <c r="C19452" s="4">
        <v>44012</v>
      </c>
      <c r="D19452" t="s">
        <v>1079</v>
      </c>
      <c r="E19452" t="s">
        <v>1792</v>
      </c>
      <c r="F19452" t="s">
        <v>2139</v>
      </c>
      <c r="G19452" t="s">
        <v>58</v>
      </c>
      <c r="H19452" t="s">
        <v>303</v>
      </c>
      <c r="I19452" s="8">
        <v>43685</v>
      </c>
      <c r="J19452" s="3" t="s">
        <v>72</v>
      </c>
      <c r="K19452" s="4">
        <v>44012</v>
      </c>
      <c r="L19452" s="4">
        <v>44012</v>
      </c>
    </row>
    <row r="19453" spans="1:12" ht="15" x14ac:dyDescent="0.25">
      <c r="A19453" s="3">
        <v>2020</v>
      </c>
      <c r="B19453" s="4">
        <v>43831</v>
      </c>
      <c r="C19453" s="4">
        <v>44012</v>
      </c>
      <c r="D19453" t="s">
        <v>7260</v>
      </c>
      <c r="E19453" t="s">
        <v>2488</v>
      </c>
      <c r="F19453" t="s">
        <v>1094</v>
      </c>
      <c r="G19453" t="s">
        <v>58</v>
      </c>
      <c r="H19453" t="s">
        <v>181</v>
      </c>
      <c r="I19453" s="8">
        <v>41502</v>
      </c>
      <c r="J19453" s="3" t="s">
        <v>72</v>
      </c>
      <c r="K19453" s="4">
        <v>44012</v>
      </c>
      <c r="L19453" s="4">
        <v>44012</v>
      </c>
    </row>
    <row r="19454" spans="1:12" ht="15" x14ac:dyDescent="0.25">
      <c r="A19454" s="3">
        <v>2020</v>
      </c>
      <c r="B19454" s="4">
        <v>43831</v>
      </c>
      <c r="C19454" s="4">
        <v>44012</v>
      </c>
      <c r="D19454" t="s">
        <v>7261</v>
      </c>
      <c r="E19454" t="s">
        <v>2488</v>
      </c>
      <c r="F19454" t="s">
        <v>711</v>
      </c>
      <c r="G19454" t="s">
        <v>58</v>
      </c>
      <c r="H19454" t="s">
        <v>223</v>
      </c>
      <c r="I19454" s="8">
        <v>41810</v>
      </c>
      <c r="J19454" s="3" t="s">
        <v>72</v>
      </c>
      <c r="K19454" s="4">
        <v>44012</v>
      </c>
      <c r="L19454" s="4">
        <v>44012</v>
      </c>
    </row>
    <row r="19455" spans="1:12" ht="15" x14ac:dyDescent="0.25">
      <c r="A19455" s="3">
        <v>2020</v>
      </c>
      <c r="B19455" s="4">
        <v>43831</v>
      </c>
      <c r="C19455" s="4">
        <v>44012</v>
      </c>
      <c r="D19455" t="s">
        <v>1358</v>
      </c>
      <c r="E19455" t="s">
        <v>2488</v>
      </c>
      <c r="F19455" t="s">
        <v>868</v>
      </c>
      <c r="G19455" t="s">
        <v>58</v>
      </c>
      <c r="H19455" t="s">
        <v>115</v>
      </c>
      <c r="I19455" s="8">
        <v>43608</v>
      </c>
      <c r="J19455" s="3" t="s">
        <v>72</v>
      </c>
      <c r="K19455" s="4">
        <v>44012</v>
      </c>
      <c r="L19455" s="4">
        <v>44012</v>
      </c>
    </row>
    <row r="19456" spans="1:12" ht="15" x14ac:dyDescent="0.25">
      <c r="A19456" s="3">
        <v>2020</v>
      </c>
      <c r="B19456" s="4">
        <v>43831</v>
      </c>
      <c r="C19456" s="4">
        <v>44012</v>
      </c>
      <c r="D19456" t="s">
        <v>7262</v>
      </c>
      <c r="E19456" t="s">
        <v>2488</v>
      </c>
      <c r="F19456" t="s">
        <v>7263</v>
      </c>
      <c r="G19456" t="s">
        <v>58</v>
      </c>
      <c r="H19456" t="s">
        <v>115</v>
      </c>
      <c r="I19456" s="8">
        <v>43608</v>
      </c>
      <c r="J19456" s="3" t="s">
        <v>72</v>
      </c>
      <c r="K19456" s="4">
        <v>44012</v>
      </c>
      <c r="L19456" s="4">
        <v>44012</v>
      </c>
    </row>
    <row r="19457" spans="1:12" ht="15" x14ac:dyDescent="0.25">
      <c r="A19457" s="3">
        <v>2020</v>
      </c>
      <c r="B19457" s="4">
        <v>43831</v>
      </c>
      <c r="C19457" s="4">
        <v>44012</v>
      </c>
      <c r="D19457" t="s">
        <v>122</v>
      </c>
      <c r="E19457" t="s">
        <v>2488</v>
      </c>
      <c r="F19457" t="s">
        <v>418</v>
      </c>
      <c r="G19457" t="s">
        <v>58</v>
      </c>
      <c r="H19457" t="s">
        <v>303</v>
      </c>
      <c r="I19457" s="8">
        <v>43634</v>
      </c>
      <c r="J19457" s="3" t="s">
        <v>72</v>
      </c>
      <c r="K19457" s="4">
        <v>44012</v>
      </c>
      <c r="L19457" s="4">
        <v>44012</v>
      </c>
    </row>
    <row r="19458" spans="1:12" ht="15" x14ac:dyDescent="0.25">
      <c r="A19458" s="3">
        <v>2020</v>
      </c>
      <c r="B19458" s="4">
        <v>43831</v>
      </c>
      <c r="C19458" s="4">
        <v>44012</v>
      </c>
      <c r="D19458" t="s">
        <v>3056</v>
      </c>
      <c r="E19458" t="s">
        <v>684</v>
      </c>
      <c r="F19458" t="s">
        <v>272</v>
      </c>
      <c r="G19458" t="s">
        <v>58</v>
      </c>
      <c r="H19458" t="s">
        <v>135</v>
      </c>
      <c r="I19458" s="8">
        <v>40419</v>
      </c>
      <c r="J19458" s="3" t="s">
        <v>72</v>
      </c>
      <c r="K19458" s="4">
        <v>44012</v>
      </c>
      <c r="L19458" s="4">
        <v>44012</v>
      </c>
    </row>
    <row r="19459" spans="1:12" ht="15" x14ac:dyDescent="0.25">
      <c r="A19459" s="3">
        <v>2020</v>
      </c>
      <c r="B19459" s="4">
        <v>43831</v>
      </c>
      <c r="C19459" s="4">
        <v>44012</v>
      </c>
      <c r="D19459" t="s">
        <v>1109</v>
      </c>
      <c r="E19459" t="s">
        <v>684</v>
      </c>
      <c r="F19459" t="s">
        <v>272</v>
      </c>
      <c r="G19459" t="s">
        <v>58</v>
      </c>
      <c r="H19459" t="s">
        <v>135</v>
      </c>
      <c r="I19459" s="8">
        <v>40664</v>
      </c>
      <c r="J19459" s="3" t="s">
        <v>72</v>
      </c>
      <c r="K19459" s="4">
        <v>44012</v>
      </c>
      <c r="L19459" s="4">
        <v>44012</v>
      </c>
    </row>
    <row r="19460" spans="1:12" ht="15" x14ac:dyDescent="0.25">
      <c r="A19460" s="3">
        <v>2020</v>
      </c>
      <c r="B19460" s="4">
        <v>43831</v>
      </c>
      <c r="C19460" s="4">
        <v>44012</v>
      </c>
      <c r="D19460" t="s">
        <v>701</v>
      </c>
      <c r="E19460" t="s">
        <v>684</v>
      </c>
      <c r="F19460" t="s">
        <v>132</v>
      </c>
      <c r="G19460" t="s">
        <v>58</v>
      </c>
      <c r="H19460" t="s">
        <v>504</v>
      </c>
      <c r="I19460" s="8">
        <v>40664</v>
      </c>
      <c r="J19460" s="3" t="s">
        <v>72</v>
      </c>
      <c r="K19460" s="4">
        <v>44012</v>
      </c>
      <c r="L19460" s="4">
        <v>44012</v>
      </c>
    </row>
    <row r="19461" spans="1:12" ht="15" x14ac:dyDescent="0.25">
      <c r="A19461" s="3">
        <v>2020</v>
      </c>
      <c r="B19461" s="4">
        <v>43831</v>
      </c>
      <c r="C19461" s="4">
        <v>44012</v>
      </c>
      <c r="D19461" t="s">
        <v>164</v>
      </c>
      <c r="E19461" t="s">
        <v>684</v>
      </c>
      <c r="F19461" t="s">
        <v>211</v>
      </c>
      <c r="G19461" t="s">
        <v>58</v>
      </c>
      <c r="H19461" t="s">
        <v>115</v>
      </c>
      <c r="I19461" s="8">
        <v>40664</v>
      </c>
      <c r="J19461" s="3" t="s">
        <v>72</v>
      </c>
      <c r="K19461" s="4">
        <v>44012</v>
      </c>
      <c r="L19461" s="4">
        <v>44012</v>
      </c>
    </row>
    <row r="19462" spans="1:12" ht="15" x14ac:dyDescent="0.25">
      <c r="A19462" s="3">
        <v>2020</v>
      </c>
      <c r="B19462" s="4">
        <v>43831</v>
      </c>
      <c r="C19462" s="4">
        <v>44012</v>
      </c>
      <c r="D19462" t="s">
        <v>488</v>
      </c>
      <c r="E19462" t="s">
        <v>684</v>
      </c>
      <c r="F19462" t="s">
        <v>108</v>
      </c>
      <c r="G19462" t="s">
        <v>58</v>
      </c>
      <c r="H19462" t="s">
        <v>223</v>
      </c>
      <c r="I19462" s="8">
        <v>41523</v>
      </c>
      <c r="J19462" s="3" t="s">
        <v>72</v>
      </c>
      <c r="K19462" s="4">
        <v>44012</v>
      </c>
      <c r="L19462" s="4">
        <v>44012</v>
      </c>
    </row>
    <row r="19463" spans="1:12" ht="15" x14ac:dyDescent="0.25">
      <c r="A19463" s="3">
        <v>2020</v>
      </c>
      <c r="B19463" s="4">
        <v>43831</v>
      </c>
      <c r="C19463" s="4">
        <v>44012</v>
      </c>
      <c r="D19463" t="s">
        <v>2570</v>
      </c>
      <c r="E19463" t="s">
        <v>684</v>
      </c>
      <c r="F19463" t="s">
        <v>1802</v>
      </c>
      <c r="G19463" t="s">
        <v>58</v>
      </c>
      <c r="H19463" t="s">
        <v>115</v>
      </c>
      <c r="I19463" s="8">
        <v>41573</v>
      </c>
      <c r="J19463" s="3" t="s">
        <v>72</v>
      </c>
      <c r="K19463" s="4">
        <v>44012</v>
      </c>
      <c r="L19463" s="4">
        <v>44012</v>
      </c>
    </row>
    <row r="19464" spans="1:12" ht="15" x14ac:dyDescent="0.25">
      <c r="A19464" s="3">
        <v>2020</v>
      </c>
      <c r="B19464" s="4">
        <v>43831</v>
      </c>
      <c r="C19464" s="4">
        <v>44012</v>
      </c>
      <c r="D19464" t="s">
        <v>1380</v>
      </c>
      <c r="E19464" t="s">
        <v>684</v>
      </c>
      <c r="F19464" t="s">
        <v>546</v>
      </c>
      <c r="G19464" t="s">
        <v>58</v>
      </c>
      <c r="H19464" t="s">
        <v>504</v>
      </c>
      <c r="I19464" s="8">
        <v>41573</v>
      </c>
      <c r="J19464" s="3" t="s">
        <v>72</v>
      </c>
      <c r="K19464" s="4">
        <v>44012</v>
      </c>
      <c r="L19464" s="4">
        <v>44012</v>
      </c>
    </row>
    <row r="19465" spans="1:12" ht="15" x14ac:dyDescent="0.25">
      <c r="A19465" s="3">
        <v>2020</v>
      </c>
      <c r="B19465" s="4">
        <v>43831</v>
      </c>
      <c r="C19465" s="4">
        <v>44012</v>
      </c>
      <c r="D19465" t="s">
        <v>858</v>
      </c>
      <c r="E19465" t="s">
        <v>684</v>
      </c>
      <c r="F19465" t="s">
        <v>532</v>
      </c>
      <c r="G19465" t="s">
        <v>58</v>
      </c>
      <c r="H19465" t="s">
        <v>115</v>
      </c>
      <c r="I19465" s="8">
        <v>41610</v>
      </c>
      <c r="J19465" s="3" t="s">
        <v>72</v>
      </c>
      <c r="K19465" s="4">
        <v>44012</v>
      </c>
      <c r="L19465" s="4">
        <v>44012</v>
      </c>
    </row>
    <row r="19466" spans="1:12" ht="15" x14ac:dyDescent="0.25">
      <c r="A19466" s="3">
        <v>2020</v>
      </c>
      <c r="B19466" s="4">
        <v>43831</v>
      </c>
      <c r="C19466" s="4">
        <v>44012</v>
      </c>
      <c r="D19466" t="s">
        <v>7264</v>
      </c>
      <c r="E19466" t="s">
        <v>684</v>
      </c>
      <c r="F19466" t="s">
        <v>532</v>
      </c>
      <c r="G19466" t="s">
        <v>58</v>
      </c>
      <c r="H19466" t="s">
        <v>115</v>
      </c>
      <c r="I19466" s="8">
        <v>41610</v>
      </c>
      <c r="J19466" s="3" t="s">
        <v>72</v>
      </c>
      <c r="K19466" s="4">
        <v>44012</v>
      </c>
      <c r="L19466" s="4">
        <v>44012</v>
      </c>
    </row>
    <row r="19467" spans="1:12" ht="15" x14ac:dyDescent="0.25">
      <c r="A19467" s="3">
        <v>2020</v>
      </c>
      <c r="B19467" s="4">
        <v>43831</v>
      </c>
      <c r="C19467" s="4">
        <v>44012</v>
      </c>
      <c r="D19467" t="s">
        <v>1988</v>
      </c>
      <c r="E19467" t="s">
        <v>684</v>
      </c>
      <c r="F19467" t="s">
        <v>532</v>
      </c>
      <c r="G19467" t="s">
        <v>58</v>
      </c>
      <c r="H19467" t="s">
        <v>115</v>
      </c>
      <c r="I19467" s="8">
        <v>41610</v>
      </c>
      <c r="J19467" s="3" t="s">
        <v>72</v>
      </c>
      <c r="K19467" s="4">
        <v>44012</v>
      </c>
      <c r="L19467" s="4">
        <v>44012</v>
      </c>
    </row>
    <row r="19468" spans="1:12" ht="15" x14ac:dyDescent="0.25">
      <c r="A19468" s="3">
        <v>2020</v>
      </c>
      <c r="B19468" s="4">
        <v>43831</v>
      </c>
      <c r="C19468" s="4">
        <v>44012</v>
      </c>
      <c r="D19468" t="s">
        <v>1095</v>
      </c>
      <c r="E19468" t="s">
        <v>684</v>
      </c>
      <c r="F19468" t="s">
        <v>239</v>
      </c>
      <c r="G19468" t="s">
        <v>58</v>
      </c>
      <c r="H19468" t="s">
        <v>504</v>
      </c>
      <c r="I19468" s="8">
        <v>41809</v>
      </c>
      <c r="J19468" s="3" t="s">
        <v>72</v>
      </c>
      <c r="K19468" s="4">
        <v>44012</v>
      </c>
      <c r="L19468" s="4">
        <v>44012</v>
      </c>
    </row>
    <row r="19469" spans="1:12" ht="15" x14ac:dyDescent="0.25">
      <c r="A19469" s="3">
        <v>2020</v>
      </c>
      <c r="B19469" s="4">
        <v>43831</v>
      </c>
      <c r="C19469" s="4">
        <v>44012</v>
      </c>
      <c r="D19469" t="s">
        <v>630</v>
      </c>
      <c r="E19469" t="s">
        <v>684</v>
      </c>
      <c r="F19469" t="s">
        <v>97</v>
      </c>
      <c r="G19469" t="s">
        <v>58</v>
      </c>
      <c r="H19469" t="s">
        <v>163</v>
      </c>
      <c r="I19469" s="8">
        <v>42691</v>
      </c>
      <c r="J19469" s="3" t="s">
        <v>72</v>
      </c>
      <c r="K19469" s="4">
        <v>44012</v>
      </c>
      <c r="L19469" s="4">
        <v>44012</v>
      </c>
    </row>
    <row r="19470" spans="1:12" ht="15" x14ac:dyDescent="0.25">
      <c r="A19470" s="3">
        <v>2020</v>
      </c>
      <c r="B19470" s="4">
        <v>43831</v>
      </c>
      <c r="C19470" s="4">
        <v>44012</v>
      </c>
      <c r="D19470" t="s">
        <v>943</v>
      </c>
      <c r="E19470" t="s">
        <v>684</v>
      </c>
      <c r="F19470" t="s">
        <v>532</v>
      </c>
      <c r="G19470" t="s">
        <v>58</v>
      </c>
      <c r="H19470" t="s">
        <v>115</v>
      </c>
      <c r="I19470" s="8">
        <v>42789</v>
      </c>
      <c r="J19470" s="3" t="s">
        <v>72</v>
      </c>
      <c r="K19470" s="4">
        <v>44012</v>
      </c>
      <c r="L19470" s="4">
        <v>44012</v>
      </c>
    </row>
    <row r="19471" spans="1:12" ht="15" x14ac:dyDescent="0.25">
      <c r="A19471" s="3">
        <v>2020</v>
      </c>
      <c r="B19471" s="4">
        <v>43831</v>
      </c>
      <c r="C19471" s="4">
        <v>44012</v>
      </c>
      <c r="D19471" t="s">
        <v>1145</v>
      </c>
      <c r="E19471" t="s">
        <v>684</v>
      </c>
      <c r="F19471" t="s">
        <v>532</v>
      </c>
      <c r="G19471" t="s">
        <v>58</v>
      </c>
      <c r="H19471" t="s">
        <v>115</v>
      </c>
      <c r="I19471" s="8">
        <v>42790</v>
      </c>
      <c r="J19471" s="3" t="s">
        <v>72</v>
      </c>
      <c r="K19471" s="4">
        <v>44012</v>
      </c>
      <c r="L19471" s="4">
        <v>44012</v>
      </c>
    </row>
    <row r="19472" spans="1:12" ht="15" x14ac:dyDescent="0.25">
      <c r="A19472" s="3">
        <v>2020</v>
      </c>
      <c r="B19472" s="4">
        <v>43831</v>
      </c>
      <c r="C19472" s="4">
        <v>44012</v>
      </c>
      <c r="D19472" t="s">
        <v>7265</v>
      </c>
      <c r="E19472" t="s">
        <v>684</v>
      </c>
      <c r="F19472" t="s">
        <v>173</v>
      </c>
      <c r="G19472" t="s">
        <v>58</v>
      </c>
      <c r="H19472" t="s">
        <v>303</v>
      </c>
      <c r="I19472" s="8">
        <v>42798</v>
      </c>
      <c r="J19472" s="3" t="s">
        <v>72</v>
      </c>
      <c r="K19472" s="4">
        <v>44012</v>
      </c>
      <c r="L19472" s="4">
        <v>44012</v>
      </c>
    </row>
    <row r="19473" spans="1:12" ht="15" x14ac:dyDescent="0.25">
      <c r="A19473" s="3">
        <v>2020</v>
      </c>
      <c r="B19473" s="4">
        <v>43831</v>
      </c>
      <c r="C19473" s="4">
        <v>44012</v>
      </c>
      <c r="D19473" t="s">
        <v>224</v>
      </c>
      <c r="E19473" t="s">
        <v>684</v>
      </c>
      <c r="F19473" t="s">
        <v>126</v>
      </c>
      <c r="G19473" t="s">
        <v>58</v>
      </c>
      <c r="H19473" t="s">
        <v>298</v>
      </c>
      <c r="I19473" s="8">
        <v>43602</v>
      </c>
      <c r="J19473" s="3" t="s">
        <v>72</v>
      </c>
      <c r="K19473" s="4">
        <v>44012</v>
      </c>
      <c r="L19473" s="4">
        <v>44012</v>
      </c>
    </row>
    <row r="19474" spans="1:12" ht="15" x14ac:dyDescent="0.25">
      <c r="A19474" s="3">
        <v>2020</v>
      </c>
      <c r="B19474" s="4">
        <v>43831</v>
      </c>
      <c r="C19474" s="4">
        <v>44012</v>
      </c>
      <c r="D19474" t="s">
        <v>1914</v>
      </c>
      <c r="E19474" t="s">
        <v>684</v>
      </c>
      <c r="F19474" t="s">
        <v>837</v>
      </c>
      <c r="G19474" t="s">
        <v>58</v>
      </c>
      <c r="H19474" t="s">
        <v>115</v>
      </c>
      <c r="I19474" s="8">
        <v>43602</v>
      </c>
      <c r="J19474" s="3" t="s">
        <v>72</v>
      </c>
      <c r="K19474" s="4">
        <v>44012</v>
      </c>
      <c r="L19474" s="4">
        <v>44012</v>
      </c>
    </row>
    <row r="19475" spans="1:12" ht="15" x14ac:dyDescent="0.25">
      <c r="A19475" s="3">
        <v>2020</v>
      </c>
      <c r="B19475" s="4">
        <v>43831</v>
      </c>
      <c r="C19475" s="4">
        <v>44012</v>
      </c>
      <c r="D19475" t="s">
        <v>538</v>
      </c>
      <c r="E19475" t="s">
        <v>684</v>
      </c>
      <c r="F19475" t="s">
        <v>928</v>
      </c>
      <c r="G19475" t="s">
        <v>58</v>
      </c>
      <c r="H19475" t="s">
        <v>504</v>
      </c>
      <c r="I19475" s="8">
        <v>43602</v>
      </c>
      <c r="J19475" s="3" t="s">
        <v>72</v>
      </c>
      <c r="K19475" s="4">
        <v>44012</v>
      </c>
      <c r="L19475" s="4">
        <v>44012</v>
      </c>
    </row>
    <row r="19476" spans="1:12" ht="15" x14ac:dyDescent="0.25">
      <c r="A19476" s="3">
        <v>2020</v>
      </c>
      <c r="B19476" s="4">
        <v>43831</v>
      </c>
      <c r="C19476" s="4">
        <v>44012</v>
      </c>
      <c r="D19476" t="s">
        <v>630</v>
      </c>
      <c r="E19476" t="s">
        <v>684</v>
      </c>
      <c r="F19476" t="s">
        <v>546</v>
      </c>
      <c r="G19476" t="s">
        <v>58</v>
      </c>
      <c r="H19476" t="s">
        <v>504</v>
      </c>
      <c r="I19476" s="8">
        <v>43602</v>
      </c>
      <c r="J19476" s="3" t="s">
        <v>72</v>
      </c>
      <c r="K19476" s="4">
        <v>44012</v>
      </c>
      <c r="L19476" s="4">
        <v>44012</v>
      </c>
    </row>
    <row r="19477" spans="1:12" ht="15" x14ac:dyDescent="0.25">
      <c r="A19477" s="3">
        <v>2020</v>
      </c>
      <c r="B19477" s="4">
        <v>43831</v>
      </c>
      <c r="C19477" s="4">
        <v>44012</v>
      </c>
      <c r="D19477" t="s">
        <v>1880</v>
      </c>
      <c r="E19477" t="s">
        <v>684</v>
      </c>
      <c r="F19477" t="s">
        <v>2139</v>
      </c>
      <c r="G19477" t="s">
        <v>58</v>
      </c>
      <c r="H19477" t="s">
        <v>438</v>
      </c>
      <c r="I19477" s="8">
        <v>43602</v>
      </c>
      <c r="J19477" s="3" t="s">
        <v>72</v>
      </c>
      <c r="K19477" s="4">
        <v>44012</v>
      </c>
      <c r="L19477" s="4">
        <v>44012</v>
      </c>
    </row>
    <row r="19478" spans="1:12" ht="15" x14ac:dyDescent="0.25">
      <c r="A19478" s="3">
        <v>2020</v>
      </c>
      <c r="B19478" s="4">
        <v>43831</v>
      </c>
      <c r="C19478" s="4">
        <v>44012</v>
      </c>
      <c r="D19478" t="s">
        <v>7266</v>
      </c>
      <c r="E19478" t="s">
        <v>684</v>
      </c>
      <c r="F19478" t="s">
        <v>170</v>
      </c>
      <c r="G19478" t="s">
        <v>58</v>
      </c>
      <c r="H19478" t="s">
        <v>504</v>
      </c>
      <c r="I19478" s="8">
        <v>43602</v>
      </c>
      <c r="J19478" s="3" t="s">
        <v>72</v>
      </c>
      <c r="K19478" s="4">
        <v>44012</v>
      </c>
      <c r="L19478" s="4">
        <v>44012</v>
      </c>
    </row>
    <row r="19479" spans="1:12" ht="15" x14ac:dyDescent="0.25">
      <c r="A19479" s="3">
        <v>2020</v>
      </c>
      <c r="B19479" s="4">
        <v>43831</v>
      </c>
      <c r="C19479" s="4">
        <v>44012</v>
      </c>
      <c r="D19479" t="s">
        <v>7267</v>
      </c>
      <c r="E19479" t="s">
        <v>684</v>
      </c>
      <c r="F19479" t="s">
        <v>311</v>
      </c>
      <c r="G19479" t="s">
        <v>58</v>
      </c>
      <c r="H19479" t="s">
        <v>181</v>
      </c>
      <c r="I19479" s="8">
        <v>43602</v>
      </c>
      <c r="J19479" s="3" t="s">
        <v>72</v>
      </c>
      <c r="K19479" s="4">
        <v>44012</v>
      </c>
      <c r="L19479" s="4">
        <v>44012</v>
      </c>
    </row>
    <row r="19480" spans="1:12" ht="15" x14ac:dyDescent="0.25">
      <c r="A19480" s="3">
        <v>2020</v>
      </c>
      <c r="B19480" s="4">
        <v>43831</v>
      </c>
      <c r="C19480" s="4">
        <v>44012</v>
      </c>
      <c r="D19480" t="s">
        <v>450</v>
      </c>
      <c r="E19480" t="s">
        <v>684</v>
      </c>
      <c r="F19480" t="s">
        <v>2166</v>
      </c>
      <c r="G19480" t="s">
        <v>58</v>
      </c>
      <c r="H19480" t="s">
        <v>504</v>
      </c>
      <c r="I19480" s="8">
        <v>43602</v>
      </c>
      <c r="J19480" s="3" t="s">
        <v>72</v>
      </c>
      <c r="K19480" s="4">
        <v>44012</v>
      </c>
      <c r="L19480" s="4">
        <v>44012</v>
      </c>
    </row>
    <row r="19481" spans="1:12" ht="15" x14ac:dyDescent="0.25">
      <c r="A19481" s="3">
        <v>2020</v>
      </c>
      <c r="B19481" s="4">
        <v>43831</v>
      </c>
      <c r="C19481" s="4">
        <v>44012</v>
      </c>
      <c r="D19481" t="s">
        <v>164</v>
      </c>
      <c r="E19481" t="s">
        <v>684</v>
      </c>
      <c r="F19481" t="s">
        <v>610</v>
      </c>
      <c r="G19481" t="s">
        <v>58</v>
      </c>
      <c r="H19481" t="s">
        <v>115</v>
      </c>
      <c r="I19481" s="8">
        <v>43602</v>
      </c>
      <c r="J19481" s="3" t="s">
        <v>72</v>
      </c>
      <c r="K19481" s="4">
        <v>44012</v>
      </c>
      <c r="L19481" s="4">
        <v>44012</v>
      </c>
    </row>
    <row r="19482" spans="1:12" ht="15" x14ac:dyDescent="0.25">
      <c r="A19482" s="3">
        <v>2020</v>
      </c>
      <c r="B19482" s="4">
        <v>43831</v>
      </c>
      <c r="C19482" s="4">
        <v>44012</v>
      </c>
      <c r="D19482" t="s">
        <v>99</v>
      </c>
      <c r="E19482" t="s">
        <v>684</v>
      </c>
      <c r="F19482" t="s">
        <v>450</v>
      </c>
      <c r="G19482" t="s">
        <v>58</v>
      </c>
      <c r="H19482" t="s">
        <v>115</v>
      </c>
      <c r="I19482" s="8">
        <v>43602</v>
      </c>
      <c r="J19482" s="3" t="s">
        <v>72</v>
      </c>
      <c r="K19482" s="4">
        <v>44012</v>
      </c>
      <c r="L19482" s="4">
        <v>44012</v>
      </c>
    </row>
    <row r="19483" spans="1:12" ht="15" x14ac:dyDescent="0.25">
      <c r="A19483" s="3">
        <v>2020</v>
      </c>
      <c r="B19483" s="4">
        <v>43831</v>
      </c>
      <c r="C19483" s="4">
        <v>44012</v>
      </c>
      <c r="D19483" t="s">
        <v>7268</v>
      </c>
      <c r="E19483" t="s">
        <v>684</v>
      </c>
      <c r="F19483" t="s">
        <v>111</v>
      </c>
      <c r="G19483" t="s">
        <v>58</v>
      </c>
      <c r="H19483" t="s">
        <v>504</v>
      </c>
      <c r="I19483" s="8">
        <v>43602</v>
      </c>
      <c r="J19483" s="3" t="s">
        <v>72</v>
      </c>
      <c r="K19483" s="4">
        <v>44012</v>
      </c>
      <c r="L19483" s="4">
        <v>44012</v>
      </c>
    </row>
    <row r="19484" spans="1:12" ht="15" x14ac:dyDescent="0.25">
      <c r="A19484" s="3">
        <v>2020</v>
      </c>
      <c r="B19484" s="4">
        <v>43831</v>
      </c>
      <c r="C19484" s="4">
        <v>44012</v>
      </c>
      <c r="D19484" t="s">
        <v>345</v>
      </c>
      <c r="E19484" t="s">
        <v>684</v>
      </c>
      <c r="F19484" t="s">
        <v>239</v>
      </c>
      <c r="G19484" t="s">
        <v>58</v>
      </c>
      <c r="H19484" t="s">
        <v>433</v>
      </c>
      <c r="I19484" s="8">
        <v>43602</v>
      </c>
      <c r="J19484" s="3" t="s">
        <v>72</v>
      </c>
      <c r="K19484" s="4">
        <v>44012</v>
      </c>
      <c r="L19484" s="4">
        <v>44012</v>
      </c>
    </row>
    <row r="19485" spans="1:12" ht="15" x14ac:dyDescent="0.25">
      <c r="A19485" s="3">
        <v>2020</v>
      </c>
      <c r="B19485" s="4">
        <v>43831</v>
      </c>
      <c r="C19485" s="4">
        <v>44012</v>
      </c>
      <c r="D19485" t="s">
        <v>7269</v>
      </c>
      <c r="E19485" t="s">
        <v>684</v>
      </c>
      <c r="F19485" t="s">
        <v>239</v>
      </c>
      <c r="G19485" t="s">
        <v>58</v>
      </c>
      <c r="H19485" t="s">
        <v>115</v>
      </c>
      <c r="I19485" s="8">
        <v>43602</v>
      </c>
      <c r="J19485" s="3" t="s">
        <v>72</v>
      </c>
      <c r="K19485" s="4">
        <v>44012</v>
      </c>
      <c r="L19485" s="4">
        <v>44012</v>
      </c>
    </row>
    <row r="19486" spans="1:12" ht="15" x14ac:dyDescent="0.25">
      <c r="A19486" s="3">
        <v>2020</v>
      </c>
      <c r="B19486" s="4">
        <v>43831</v>
      </c>
      <c r="C19486" s="4">
        <v>44012</v>
      </c>
      <c r="D19486" t="s">
        <v>7270</v>
      </c>
      <c r="E19486" t="s">
        <v>684</v>
      </c>
      <c r="F19486" t="s">
        <v>239</v>
      </c>
      <c r="G19486" t="s">
        <v>58</v>
      </c>
      <c r="H19486" t="s">
        <v>137</v>
      </c>
      <c r="I19486" s="8">
        <v>43602</v>
      </c>
      <c r="J19486" s="3" t="s">
        <v>72</v>
      </c>
      <c r="K19486" s="4">
        <v>44012</v>
      </c>
      <c r="L19486" s="4">
        <v>44012</v>
      </c>
    </row>
    <row r="19487" spans="1:12" ht="15" x14ac:dyDescent="0.25">
      <c r="A19487" s="3">
        <v>2020</v>
      </c>
      <c r="B19487" s="4">
        <v>43831</v>
      </c>
      <c r="C19487" s="4">
        <v>44012</v>
      </c>
      <c r="D19487" t="s">
        <v>7271</v>
      </c>
      <c r="E19487" t="s">
        <v>684</v>
      </c>
      <c r="F19487" t="s">
        <v>239</v>
      </c>
      <c r="G19487" t="s">
        <v>58</v>
      </c>
      <c r="H19487" t="s">
        <v>115</v>
      </c>
      <c r="I19487" s="8">
        <v>43602</v>
      </c>
      <c r="J19487" s="3" t="s">
        <v>72</v>
      </c>
      <c r="K19487" s="4">
        <v>44012</v>
      </c>
      <c r="L19487" s="4">
        <v>44012</v>
      </c>
    </row>
    <row r="19488" spans="1:12" ht="15" x14ac:dyDescent="0.25">
      <c r="A19488" s="3">
        <v>2020</v>
      </c>
      <c r="B19488" s="4">
        <v>43831</v>
      </c>
      <c r="C19488" s="4">
        <v>44012</v>
      </c>
      <c r="D19488" t="s">
        <v>619</v>
      </c>
      <c r="E19488" t="s">
        <v>684</v>
      </c>
      <c r="F19488" t="s">
        <v>80</v>
      </c>
      <c r="G19488" t="s">
        <v>58</v>
      </c>
      <c r="H19488" t="s">
        <v>504</v>
      </c>
      <c r="I19488" s="8">
        <v>43602</v>
      </c>
      <c r="J19488" s="3" t="s">
        <v>72</v>
      </c>
      <c r="K19488" s="4">
        <v>44012</v>
      </c>
      <c r="L19488" s="4">
        <v>44012</v>
      </c>
    </row>
    <row r="19489" spans="1:12" ht="15" x14ac:dyDescent="0.25">
      <c r="A19489" s="3">
        <v>2020</v>
      </c>
      <c r="B19489" s="4">
        <v>43831</v>
      </c>
      <c r="C19489" s="4">
        <v>44012</v>
      </c>
      <c r="D19489" t="s">
        <v>598</v>
      </c>
      <c r="E19489" t="s">
        <v>684</v>
      </c>
      <c r="F19489" t="s">
        <v>108</v>
      </c>
      <c r="G19489" t="s">
        <v>58</v>
      </c>
      <c r="H19489" t="s">
        <v>504</v>
      </c>
      <c r="I19489" s="8">
        <v>43602</v>
      </c>
      <c r="J19489" s="3" t="s">
        <v>72</v>
      </c>
      <c r="K19489" s="4">
        <v>44012</v>
      </c>
      <c r="L19489" s="4">
        <v>44012</v>
      </c>
    </row>
    <row r="19490" spans="1:12" ht="15" x14ac:dyDescent="0.25">
      <c r="A19490" s="3">
        <v>2020</v>
      </c>
      <c r="B19490" s="4">
        <v>43831</v>
      </c>
      <c r="C19490" s="4">
        <v>44012</v>
      </c>
      <c r="D19490" t="s">
        <v>1060</v>
      </c>
      <c r="E19490" t="s">
        <v>684</v>
      </c>
      <c r="F19490" t="s">
        <v>108</v>
      </c>
      <c r="G19490" t="s">
        <v>58</v>
      </c>
      <c r="H19490" t="s">
        <v>504</v>
      </c>
      <c r="I19490" s="8">
        <v>43602</v>
      </c>
      <c r="J19490" s="3" t="s">
        <v>72</v>
      </c>
      <c r="K19490" s="4">
        <v>44012</v>
      </c>
      <c r="L19490" s="4">
        <v>44012</v>
      </c>
    </row>
    <row r="19491" spans="1:12" ht="15" x14ac:dyDescent="0.25">
      <c r="A19491" s="3">
        <v>2020</v>
      </c>
      <c r="B19491" s="4">
        <v>43831</v>
      </c>
      <c r="C19491" s="4">
        <v>44012</v>
      </c>
      <c r="D19491" t="s">
        <v>275</v>
      </c>
      <c r="E19491" t="s">
        <v>684</v>
      </c>
      <c r="F19491" t="s">
        <v>108</v>
      </c>
      <c r="G19491" t="s">
        <v>58</v>
      </c>
      <c r="H19491" t="s">
        <v>504</v>
      </c>
      <c r="I19491" s="8">
        <v>43602</v>
      </c>
      <c r="J19491" s="3" t="s">
        <v>72</v>
      </c>
      <c r="K19491" s="4">
        <v>44012</v>
      </c>
      <c r="L19491" s="4">
        <v>44012</v>
      </c>
    </row>
    <row r="19492" spans="1:12" ht="15" x14ac:dyDescent="0.25">
      <c r="A19492" s="3">
        <v>2020</v>
      </c>
      <c r="B19492" s="4">
        <v>43831</v>
      </c>
      <c r="C19492" s="4">
        <v>44012</v>
      </c>
      <c r="D19492" t="s">
        <v>1438</v>
      </c>
      <c r="E19492" t="s">
        <v>684</v>
      </c>
      <c r="F19492" t="s">
        <v>3168</v>
      </c>
      <c r="G19492" t="s">
        <v>58</v>
      </c>
      <c r="H19492" t="s">
        <v>137</v>
      </c>
      <c r="I19492" s="8">
        <v>43602</v>
      </c>
      <c r="J19492" s="3" t="s">
        <v>72</v>
      </c>
      <c r="K19492" s="4">
        <v>44012</v>
      </c>
      <c r="L19492" s="4">
        <v>44012</v>
      </c>
    </row>
    <row r="19493" spans="1:12" ht="15" x14ac:dyDescent="0.25">
      <c r="A19493" s="3">
        <v>2020</v>
      </c>
      <c r="B19493" s="4">
        <v>43831</v>
      </c>
      <c r="C19493" s="4">
        <v>44012</v>
      </c>
      <c r="D19493" t="s">
        <v>158</v>
      </c>
      <c r="E19493" t="s">
        <v>684</v>
      </c>
      <c r="F19493" t="s">
        <v>1223</v>
      </c>
      <c r="G19493" t="s">
        <v>58</v>
      </c>
      <c r="H19493" t="s">
        <v>163</v>
      </c>
      <c r="I19493" s="8">
        <v>43602</v>
      </c>
      <c r="J19493" s="3" t="s">
        <v>72</v>
      </c>
      <c r="K19493" s="4">
        <v>44012</v>
      </c>
      <c r="L19493" s="4">
        <v>44012</v>
      </c>
    </row>
    <row r="19494" spans="1:12" ht="15" x14ac:dyDescent="0.25">
      <c r="A19494" s="3">
        <v>2020</v>
      </c>
      <c r="B19494" s="4">
        <v>43831</v>
      </c>
      <c r="C19494" s="4">
        <v>44012</v>
      </c>
      <c r="D19494" t="s">
        <v>294</v>
      </c>
      <c r="E19494" t="s">
        <v>684</v>
      </c>
      <c r="F19494" t="s">
        <v>4198</v>
      </c>
      <c r="G19494" t="s">
        <v>58</v>
      </c>
      <c r="H19494" t="s">
        <v>137</v>
      </c>
      <c r="I19494" s="8">
        <v>43602</v>
      </c>
      <c r="J19494" s="3" t="s">
        <v>72</v>
      </c>
      <c r="K19494" s="4">
        <v>44012</v>
      </c>
      <c r="L19494" s="4">
        <v>44012</v>
      </c>
    </row>
    <row r="19495" spans="1:12" ht="15" x14ac:dyDescent="0.25">
      <c r="A19495" s="3">
        <v>2020</v>
      </c>
      <c r="B19495" s="4">
        <v>43831</v>
      </c>
      <c r="C19495" s="4">
        <v>44012</v>
      </c>
      <c r="D19495" t="s">
        <v>853</v>
      </c>
      <c r="E19495" t="s">
        <v>684</v>
      </c>
      <c r="F19495" t="s">
        <v>124</v>
      </c>
      <c r="G19495" t="s">
        <v>58</v>
      </c>
      <c r="H19495" t="s">
        <v>433</v>
      </c>
      <c r="I19495" s="8">
        <v>43602</v>
      </c>
      <c r="J19495" s="3" t="s">
        <v>72</v>
      </c>
      <c r="K19495" s="4">
        <v>44012</v>
      </c>
      <c r="L19495" s="4">
        <v>44012</v>
      </c>
    </row>
    <row r="19496" spans="1:12" ht="15" x14ac:dyDescent="0.25">
      <c r="A19496" s="3">
        <v>2020</v>
      </c>
      <c r="B19496" s="4">
        <v>43831</v>
      </c>
      <c r="C19496" s="4">
        <v>44012</v>
      </c>
      <c r="D19496" t="s">
        <v>7272</v>
      </c>
      <c r="E19496" t="s">
        <v>684</v>
      </c>
      <c r="F19496" t="s">
        <v>200</v>
      </c>
      <c r="G19496" t="s">
        <v>58</v>
      </c>
      <c r="H19496" t="s">
        <v>504</v>
      </c>
      <c r="I19496" s="8">
        <v>43602</v>
      </c>
      <c r="J19496" s="3" t="s">
        <v>72</v>
      </c>
      <c r="K19496" s="4">
        <v>44012</v>
      </c>
      <c r="L19496" s="4">
        <v>44012</v>
      </c>
    </row>
    <row r="19497" spans="1:12" ht="15" x14ac:dyDescent="0.25">
      <c r="A19497" s="3">
        <v>2020</v>
      </c>
      <c r="B19497" s="4">
        <v>43831</v>
      </c>
      <c r="C19497" s="4">
        <v>44012</v>
      </c>
      <c r="D19497" t="s">
        <v>230</v>
      </c>
      <c r="E19497" t="s">
        <v>684</v>
      </c>
      <c r="F19497" t="s">
        <v>97</v>
      </c>
      <c r="G19497" t="s">
        <v>58</v>
      </c>
      <c r="H19497" t="s">
        <v>504</v>
      </c>
      <c r="I19497" s="8">
        <v>43602</v>
      </c>
      <c r="J19497" s="3" t="s">
        <v>72</v>
      </c>
      <c r="K19497" s="4">
        <v>44012</v>
      </c>
      <c r="L19497" s="4">
        <v>44012</v>
      </c>
    </row>
    <row r="19498" spans="1:12" ht="15" x14ac:dyDescent="0.25">
      <c r="A19498" s="3">
        <v>2020</v>
      </c>
      <c r="B19498" s="4">
        <v>43831</v>
      </c>
      <c r="C19498" s="4">
        <v>44012</v>
      </c>
      <c r="D19498" t="s">
        <v>156</v>
      </c>
      <c r="E19498" t="s">
        <v>684</v>
      </c>
      <c r="F19498" t="s">
        <v>132</v>
      </c>
      <c r="G19498" t="s">
        <v>58</v>
      </c>
      <c r="H19498" t="s">
        <v>504</v>
      </c>
      <c r="I19498" s="8">
        <v>43602</v>
      </c>
      <c r="J19498" s="3" t="s">
        <v>72</v>
      </c>
      <c r="K19498" s="4">
        <v>44012</v>
      </c>
      <c r="L19498" s="4">
        <v>44012</v>
      </c>
    </row>
    <row r="19499" spans="1:12" ht="15" x14ac:dyDescent="0.25">
      <c r="A19499" s="3">
        <v>2020</v>
      </c>
      <c r="B19499" s="4">
        <v>43831</v>
      </c>
      <c r="C19499" s="4">
        <v>44012</v>
      </c>
      <c r="D19499" t="s">
        <v>7273</v>
      </c>
      <c r="E19499" t="s">
        <v>684</v>
      </c>
      <c r="F19499" t="s">
        <v>132</v>
      </c>
      <c r="G19499" t="s">
        <v>58</v>
      </c>
      <c r="H19499" t="s">
        <v>504</v>
      </c>
      <c r="I19499" s="8">
        <v>43602</v>
      </c>
      <c r="J19499" s="3" t="s">
        <v>72</v>
      </c>
      <c r="K19499" s="4">
        <v>44012</v>
      </c>
      <c r="L19499" s="4">
        <v>44012</v>
      </c>
    </row>
    <row r="19500" spans="1:12" ht="15" x14ac:dyDescent="0.25">
      <c r="A19500" s="3">
        <v>2020</v>
      </c>
      <c r="B19500" s="4">
        <v>43831</v>
      </c>
      <c r="C19500" s="4">
        <v>44012</v>
      </c>
      <c r="D19500" t="s">
        <v>7274</v>
      </c>
      <c r="E19500" t="s">
        <v>684</v>
      </c>
      <c r="F19500" t="s">
        <v>132</v>
      </c>
      <c r="G19500" t="s">
        <v>58</v>
      </c>
      <c r="H19500" t="s">
        <v>504</v>
      </c>
      <c r="I19500" s="8">
        <v>43602</v>
      </c>
      <c r="J19500" s="3" t="s">
        <v>72</v>
      </c>
      <c r="K19500" s="4">
        <v>44012</v>
      </c>
      <c r="L19500" s="4">
        <v>44012</v>
      </c>
    </row>
    <row r="19501" spans="1:12" ht="15" x14ac:dyDescent="0.25">
      <c r="A19501" s="3">
        <v>2020</v>
      </c>
      <c r="B19501" s="4">
        <v>43831</v>
      </c>
      <c r="C19501" s="4">
        <v>44012</v>
      </c>
      <c r="D19501" t="s">
        <v>7275</v>
      </c>
      <c r="E19501" t="s">
        <v>684</v>
      </c>
      <c r="F19501" t="s">
        <v>132</v>
      </c>
      <c r="G19501" t="s">
        <v>58</v>
      </c>
      <c r="H19501" t="s">
        <v>504</v>
      </c>
      <c r="I19501" s="8">
        <v>43602</v>
      </c>
      <c r="J19501" s="3" t="s">
        <v>72</v>
      </c>
      <c r="K19501" s="4">
        <v>44012</v>
      </c>
      <c r="L19501" s="4">
        <v>44012</v>
      </c>
    </row>
    <row r="19502" spans="1:12" ht="15" x14ac:dyDescent="0.25">
      <c r="A19502" s="3">
        <v>2020</v>
      </c>
      <c r="B19502" s="4">
        <v>43831</v>
      </c>
      <c r="C19502" s="4">
        <v>44012</v>
      </c>
      <c r="D19502" t="s">
        <v>4922</v>
      </c>
      <c r="E19502" t="s">
        <v>684</v>
      </c>
      <c r="F19502" t="s">
        <v>132</v>
      </c>
      <c r="G19502" t="s">
        <v>58</v>
      </c>
      <c r="H19502" t="s">
        <v>504</v>
      </c>
      <c r="I19502" s="8">
        <v>43602</v>
      </c>
      <c r="J19502" s="3" t="s">
        <v>72</v>
      </c>
      <c r="K19502" s="4">
        <v>44012</v>
      </c>
      <c r="L19502" s="4">
        <v>44012</v>
      </c>
    </row>
    <row r="19503" spans="1:12" ht="15" x14ac:dyDescent="0.25">
      <c r="A19503" s="3">
        <v>2020</v>
      </c>
      <c r="B19503" s="4">
        <v>43831</v>
      </c>
      <c r="C19503" s="4">
        <v>44012</v>
      </c>
      <c r="D19503" t="s">
        <v>7276</v>
      </c>
      <c r="E19503" t="s">
        <v>684</v>
      </c>
      <c r="F19503" t="s">
        <v>2628</v>
      </c>
      <c r="G19503" t="s">
        <v>58</v>
      </c>
      <c r="H19503" t="s">
        <v>298</v>
      </c>
      <c r="I19503" s="8">
        <v>43602</v>
      </c>
      <c r="J19503" s="3" t="s">
        <v>72</v>
      </c>
      <c r="K19503" s="4">
        <v>44012</v>
      </c>
      <c r="L19503" s="4">
        <v>44012</v>
      </c>
    </row>
    <row r="19504" spans="1:12" ht="15" x14ac:dyDescent="0.25">
      <c r="A19504" s="3">
        <v>2020</v>
      </c>
      <c r="B19504" s="4">
        <v>43831</v>
      </c>
      <c r="C19504" s="4">
        <v>44012</v>
      </c>
      <c r="D19504" t="s">
        <v>3377</v>
      </c>
      <c r="E19504" t="s">
        <v>684</v>
      </c>
      <c r="F19504" t="s">
        <v>420</v>
      </c>
      <c r="G19504" t="s">
        <v>58</v>
      </c>
      <c r="H19504" t="s">
        <v>90</v>
      </c>
      <c r="I19504" s="8">
        <v>43606</v>
      </c>
      <c r="J19504" s="3" t="s">
        <v>72</v>
      </c>
      <c r="K19504" s="4">
        <v>44012</v>
      </c>
      <c r="L19504" s="4">
        <v>44012</v>
      </c>
    </row>
    <row r="19505" spans="1:12" ht="15" x14ac:dyDescent="0.25">
      <c r="A19505" s="3">
        <v>2020</v>
      </c>
      <c r="B19505" s="4">
        <v>43831</v>
      </c>
      <c r="C19505" s="4">
        <v>44012</v>
      </c>
      <c r="D19505" t="s">
        <v>249</v>
      </c>
      <c r="E19505" t="s">
        <v>684</v>
      </c>
      <c r="F19505" t="s">
        <v>1182</v>
      </c>
      <c r="G19505" t="s">
        <v>58</v>
      </c>
      <c r="H19505" t="s">
        <v>115</v>
      </c>
      <c r="I19505" s="8">
        <v>43608</v>
      </c>
      <c r="J19505" s="3" t="s">
        <v>72</v>
      </c>
      <c r="K19505" s="4">
        <v>44012</v>
      </c>
      <c r="L19505" s="4">
        <v>44012</v>
      </c>
    </row>
    <row r="19506" spans="1:12" ht="15" x14ac:dyDescent="0.25">
      <c r="A19506" s="3">
        <v>2020</v>
      </c>
      <c r="B19506" s="4">
        <v>43831</v>
      </c>
      <c r="C19506" s="4">
        <v>44012</v>
      </c>
      <c r="D19506" t="s">
        <v>723</v>
      </c>
      <c r="E19506" t="s">
        <v>684</v>
      </c>
      <c r="F19506" t="s">
        <v>549</v>
      </c>
      <c r="G19506" t="s">
        <v>58</v>
      </c>
      <c r="H19506" t="s">
        <v>93</v>
      </c>
      <c r="I19506" s="8">
        <v>43608</v>
      </c>
      <c r="J19506" s="3" t="s">
        <v>72</v>
      </c>
      <c r="K19506" s="4">
        <v>44012</v>
      </c>
      <c r="L19506" s="4">
        <v>44012</v>
      </c>
    </row>
    <row r="19507" spans="1:12" ht="15" x14ac:dyDescent="0.25">
      <c r="A19507" s="3">
        <v>2020</v>
      </c>
      <c r="B19507" s="4">
        <v>43831</v>
      </c>
      <c r="C19507" s="4">
        <v>44012</v>
      </c>
      <c r="D19507" t="s">
        <v>775</v>
      </c>
      <c r="E19507" t="s">
        <v>684</v>
      </c>
      <c r="F19507" t="s">
        <v>429</v>
      </c>
      <c r="G19507" t="s">
        <v>58</v>
      </c>
      <c r="H19507" t="s">
        <v>181</v>
      </c>
      <c r="I19507" s="8">
        <v>43608</v>
      </c>
      <c r="J19507" s="3" t="s">
        <v>72</v>
      </c>
      <c r="K19507" s="4">
        <v>44012</v>
      </c>
      <c r="L19507" s="4">
        <v>44012</v>
      </c>
    </row>
    <row r="19508" spans="1:12" ht="15" x14ac:dyDescent="0.25">
      <c r="A19508" s="3">
        <v>2020</v>
      </c>
      <c r="B19508" s="4">
        <v>43831</v>
      </c>
      <c r="C19508" s="4">
        <v>44012</v>
      </c>
      <c r="D19508" t="s">
        <v>7277</v>
      </c>
      <c r="E19508" t="s">
        <v>684</v>
      </c>
      <c r="F19508" t="s">
        <v>111</v>
      </c>
      <c r="G19508" t="s">
        <v>58</v>
      </c>
      <c r="H19508" t="s">
        <v>115</v>
      </c>
      <c r="I19508" s="8">
        <v>43608</v>
      </c>
      <c r="J19508" s="3" t="s">
        <v>72</v>
      </c>
      <c r="K19508" s="4">
        <v>44012</v>
      </c>
      <c r="L19508" s="4">
        <v>44012</v>
      </c>
    </row>
    <row r="19509" spans="1:12" ht="15" x14ac:dyDescent="0.25">
      <c r="A19509" s="3">
        <v>2020</v>
      </c>
      <c r="B19509" s="4">
        <v>43831</v>
      </c>
      <c r="C19509" s="4">
        <v>44012</v>
      </c>
      <c r="D19509" t="s">
        <v>1447</v>
      </c>
      <c r="E19509" t="s">
        <v>684</v>
      </c>
      <c r="F19509" t="s">
        <v>239</v>
      </c>
      <c r="G19509" t="s">
        <v>58</v>
      </c>
      <c r="H19509" t="s">
        <v>181</v>
      </c>
      <c r="I19509" s="8">
        <v>43608</v>
      </c>
      <c r="J19509" s="3" t="s">
        <v>72</v>
      </c>
      <c r="K19509" s="4">
        <v>44012</v>
      </c>
      <c r="L19509" s="4">
        <v>44012</v>
      </c>
    </row>
    <row r="19510" spans="1:12" ht="15" x14ac:dyDescent="0.25">
      <c r="A19510" s="3">
        <v>2020</v>
      </c>
      <c r="B19510" s="4">
        <v>43831</v>
      </c>
      <c r="C19510" s="4">
        <v>44012</v>
      </c>
      <c r="D19510" t="s">
        <v>7278</v>
      </c>
      <c r="E19510" t="s">
        <v>684</v>
      </c>
      <c r="F19510" t="s">
        <v>80</v>
      </c>
      <c r="G19510" t="s">
        <v>58</v>
      </c>
      <c r="H19510" t="s">
        <v>84</v>
      </c>
      <c r="I19510" s="8">
        <v>43608</v>
      </c>
      <c r="J19510" s="3" t="s">
        <v>72</v>
      </c>
      <c r="K19510" s="4">
        <v>44012</v>
      </c>
      <c r="L19510" s="4">
        <v>44012</v>
      </c>
    </row>
    <row r="19511" spans="1:12" ht="15" x14ac:dyDescent="0.25">
      <c r="A19511" s="3">
        <v>2020</v>
      </c>
      <c r="B19511" s="4">
        <v>43831</v>
      </c>
      <c r="C19511" s="4">
        <v>44012</v>
      </c>
      <c r="D19511" t="s">
        <v>7279</v>
      </c>
      <c r="E19511" t="s">
        <v>684</v>
      </c>
      <c r="F19511" t="s">
        <v>80</v>
      </c>
      <c r="G19511" t="s">
        <v>58</v>
      </c>
      <c r="H19511" t="s">
        <v>84</v>
      </c>
      <c r="I19511" s="8">
        <v>43608</v>
      </c>
      <c r="J19511" s="3" t="s">
        <v>72</v>
      </c>
      <c r="K19511" s="4">
        <v>44012</v>
      </c>
      <c r="L19511" s="4">
        <v>44012</v>
      </c>
    </row>
    <row r="19512" spans="1:12" ht="15" x14ac:dyDescent="0.25">
      <c r="A19512" s="3">
        <v>2020</v>
      </c>
      <c r="B19512" s="4">
        <v>43831</v>
      </c>
      <c r="C19512" s="4">
        <v>44012</v>
      </c>
      <c r="D19512" t="s">
        <v>6319</v>
      </c>
      <c r="E19512" t="s">
        <v>684</v>
      </c>
      <c r="F19512" t="s">
        <v>80</v>
      </c>
      <c r="G19512" t="s">
        <v>58</v>
      </c>
      <c r="H19512" t="s">
        <v>115</v>
      </c>
      <c r="I19512" s="8">
        <v>43608</v>
      </c>
      <c r="J19512" s="3" t="s">
        <v>72</v>
      </c>
      <c r="K19512" s="4">
        <v>44012</v>
      </c>
      <c r="L19512" s="4">
        <v>44012</v>
      </c>
    </row>
    <row r="19513" spans="1:12" ht="15" x14ac:dyDescent="0.25">
      <c r="A19513" s="3">
        <v>2020</v>
      </c>
      <c r="B19513" s="4">
        <v>43831</v>
      </c>
      <c r="C19513" s="4">
        <v>44012</v>
      </c>
      <c r="D19513" t="s">
        <v>7280</v>
      </c>
      <c r="E19513" t="s">
        <v>684</v>
      </c>
      <c r="F19513" t="s">
        <v>80</v>
      </c>
      <c r="G19513" t="s">
        <v>58</v>
      </c>
      <c r="H19513" t="s">
        <v>84</v>
      </c>
      <c r="I19513" s="8">
        <v>43608</v>
      </c>
      <c r="J19513" s="3" t="s">
        <v>72</v>
      </c>
      <c r="K19513" s="4">
        <v>44012</v>
      </c>
      <c r="L19513" s="4">
        <v>44012</v>
      </c>
    </row>
    <row r="19514" spans="1:12" ht="15" x14ac:dyDescent="0.25">
      <c r="A19514" s="3">
        <v>2020</v>
      </c>
      <c r="B19514" s="4">
        <v>43831</v>
      </c>
      <c r="C19514" s="4">
        <v>44012</v>
      </c>
      <c r="D19514" t="s">
        <v>269</v>
      </c>
      <c r="E19514" t="s">
        <v>684</v>
      </c>
      <c r="F19514" t="s">
        <v>80</v>
      </c>
      <c r="G19514" t="s">
        <v>58</v>
      </c>
      <c r="H19514" t="s">
        <v>181</v>
      </c>
      <c r="I19514" s="8">
        <v>43608</v>
      </c>
      <c r="J19514" s="3" t="s">
        <v>72</v>
      </c>
      <c r="K19514" s="4">
        <v>44012</v>
      </c>
      <c r="L19514" s="4">
        <v>44012</v>
      </c>
    </row>
    <row r="19515" spans="1:12" ht="15" x14ac:dyDescent="0.25">
      <c r="A19515" s="3">
        <v>2020</v>
      </c>
      <c r="B19515" s="4">
        <v>43831</v>
      </c>
      <c r="C19515" s="4">
        <v>44012</v>
      </c>
      <c r="D19515" t="s">
        <v>707</v>
      </c>
      <c r="E19515" t="s">
        <v>684</v>
      </c>
      <c r="F19515" t="s">
        <v>80</v>
      </c>
      <c r="G19515" t="s">
        <v>58</v>
      </c>
      <c r="H19515" t="s">
        <v>1168</v>
      </c>
      <c r="I19515" s="8">
        <v>43608</v>
      </c>
      <c r="J19515" s="3" t="s">
        <v>72</v>
      </c>
      <c r="K19515" s="4">
        <v>44012</v>
      </c>
      <c r="L19515" s="4">
        <v>44012</v>
      </c>
    </row>
    <row r="19516" spans="1:12" ht="15" x14ac:dyDescent="0.25">
      <c r="A19516" s="3">
        <v>2020</v>
      </c>
      <c r="B19516" s="4">
        <v>43831</v>
      </c>
      <c r="C19516" s="4">
        <v>44012</v>
      </c>
      <c r="D19516" t="s">
        <v>101</v>
      </c>
      <c r="E19516" t="s">
        <v>684</v>
      </c>
      <c r="F19516" t="s">
        <v>80</v>
      </c>
      <c r="G19516" t="s">
        <v>58</v>
      </c>
      <c r="H19516" t="s">
        <v>181</v>
      </c>
      <c r="I19516" s="8">
        <v>43608</v>
      </c>
      <c r="J19516" s="3" t="s">
        <v>72</v>
      </c>
      <c r="K19516" s="4">
        <v>44012</v>
      </c>
      <c r="L19516" s="4">
        <v>44012</v>
      </c>
    </row>
    <row r="19517" spans="1:12" ht="15" x14ac:dyDescent="0.25">
      <c r="A19517" s="3">
        <v>2020</v>
      </c>
      <c r="B19517" s="4">
        <v>43831</v>
      </c>
      <c r="C19517" s="4">
        <v>44012</v>
      </c>
      <c r="D19517" t="s">
        <v>2080</v>
      </c>
      <c r="E19517" t="s">
        <v>684</v>
      </c>
      <c r="F19517" t="s">
        <v>124</v>
      </c>
      <c r="G19517" t="s">
        <v>58</v>
      </c>
      <c r="H19517" t="s">
        <v>181</v>
      </c>
      <c r="I19517" s="8">
        <v>43608</v>
      </c>
      <c r="J19517" s="3" t="s">
        <v>72</v>
      </c>
      <c r="K19517" s="4">
        <v>44012</v>
      </c>
      <c r="L19517" s="4">
        <v>44012</v>
      </c>
    </row>
    <row r="19518" spans="1:12" ht="15" x14ac:dyDescent="0.25">
      <c r="A19518" s="3">
        <v>2020</v>
      </c>
      <c r="B19518" s="4">
        <v>43831</v>
      </c>
      <c r="C19518" s="4">
        <v>44012</v>
      </c>
      <c r="D19518" t="s">
        <v>439</v>
      </c>
      <c r="E19518" t="s">
        <v>684</v>
      </c>
      <c r="F19518" t="s">
        <v>628</v>
      </c>
      <c r="G19518" t="s">
        <v>58</v>
      </c>
      <c r="H19518" t="s">
        <v>115</v>
      </c>
      <c r="I19518" s="8">
        <v>43608</v>
      </c>
      <c r="J19518" s="3" t="s">
        <v>72</v>
      </c>
      <c r="K19518" s="4">
        <v>44012</v>
      </c>
      <c r="L19518" s="4">
        <v>44012</v>
      </c>
    </row>
    <row r="19519" spans="1:12" ht="15" x14ac:dyDescent="0.25">
      <c r="A19519" s="3">
        <v>2020</v>
      </c>
      <c r="B19519" s="4">
        <v>43831</v>
      </c>
      <c r="C19519" s="4">
        <v>44012</v>
      </c>
      <c r="D19519" t="s">
        <v>7281</v>
      </c>
      <c r="E19519" t="s">
        <v>684</v>
      </c>
      <c r="F19519" t="s">
        <v>132</v>
      </c>
      <c r="G19519" t="s">
        <v>58</v>
      </c>
      <c r="H19519" t="s">
        <v>433</v>
      </c>
      <c r="I19519" s="8">
        <v>43608</v>
      </c>
      <c r="J19519" s="3" t="s">
        <v>72</v>
      </c>
      <c r="K19519" s="4">
        <v>44012</v>
      </c>
      <c r="L19519" s="4">
        <v>44012</v>
      </c>
    </row>
    <row r="19520" spans="1:12" ht="15" x14ac:dyDescent="0.25">
      <c r="A19520" s="3">
        <v>2020</v>
      </c>
      <c r="B19520" s="4">
        <v>43831</v>
      </c>
      <c r="C19520" s="4">
        <v>44012</v>
      </c>
      <c r="D19520" t="s">
        <v>1196</v>
      </c>
      <c r="E19520" t="s">
        <v>684</v>
      </c>
      <c r="F19520" t="s">
        <v>1185</v>
      </c>
      <c r="G19520" t="s">
        <v>58</v>
      </c>
      <c r="H19520" t="s">
        <v>298</v>
      </c>
      <c r="I19520" s="8">
        <v>43608</v>
      </c>
      <c r="J19520" s="3" t="s">
        <v>72</v>
      </c>
      <c r="K19520" s="4">
        <v>44012</v>
      </c>
      <c r="L19520" s="4">
        <v>44012</v>
      </c>
    </row>
    <row r="19521" spans="1:12" ht="15" x14ac:dyDescent="0.25">
      <c r="A19521" s="3">
        <v>2020</v>
      </c>
      <c r="B19521" s="4">
        <v>43831</v>
      </c>
      <c r="C19521" s="4">
        <v>44012</v>
      </c>
      <c r="D19521" t="s">
        <v>7282</v>
      </c>
      <c r="E19521" t="s">
        <v>684</v>
      </c>
      <c r="F19521" t="s">
        <v>1597</v>
      </c>
      <c r="G19521" t="s">
        <v>58</v>
      </c>
      <c r="H19521" t="s">
        <v>84</v>
      </c>
      <c r="I19521" s="8">
        <v>43616</v>
      </c>
      <c r="J19521" s="3" t="s">
        <v>72</v>
      </c>
      <c r="K19521" s="4">
        <v>44012</v>
      </c>
      <c r="L19521" s="4">
        <v>44012</v>
      </c>
    </row>
    <row r="19522" spans="1:12" ht="15" x14ac:dyDescent="0.25">
      <c r="A19522" s="3">
        <v>2020</v>
      </c>
      <c r="B19522" s="4">
        <v>43831</v>
      </c>
      <c r="C19522" s="4">
        <v>44012</v>
      </c>
      <c r="D19522" t="s">
        <v>7283</v>
      </c>
      <c r="E19522" t="s">
        <v>684</v>
      </c>
      <c r="F19522" t="s">
        <v>7284</v>
      </c>
      <c r="G19522" t="s">
        <v>58</v>
      </c>
      <c r="H19522" t="s">
        <v>76</v>
      </c>
      <c r="I19522" s="8">
        <v>43634</v>
      </c>
      <c r="J19522" s="3" t="s">
        <v>72</v>
      </c>
      <c r="K19522" s="4">
        <v>44012</v>
      </c>
      <c r="L19522" s="4">
        <v>44012</v>
      </c>
    </row>
    <row r="19523" spans="1:12" ht="15" x14ac:dyDescent="0.25">
      <c r="A19523" s="3">
        <v>2020</v>
      </c>
      <c r="B19523" s="4">
        <v>43831</v>
      </c>
      <c r="C19523" s="4">
        <v>44012</v>
      </c>
      <c r="D19523" t="s">
        <v>7285</v>
      </c>
      <c r="E19523" t="s">
        <v>684</v>
      </c>
      <c r="F19523" t="s">
        <v>170</v>
      </c>
      <c r="G19523" t="s">
        <v>58</v>
      </c>
      <c r="H19523" t="s">
        <v>76</v>
      </c>
      <c r="I19523" s="8">
        <v>43634</v>
      </c>
      <c r="J19523" s="3" t="s">
        <v>72</v>
      </c>
      <c r="K19523" s="4">
        <v>44012</v>
      </c>
      <c r="L19523" s="4">
        <v>44012</v>
      </c>
    </row>
    <row r="19524" spans="1:12" ht="15" x14ac:dyDescent="0.25">
      <c r="A19524" s="3">
        <v>2020</v>
      </c>
      <c r="B19524" s="4">
        <v>43831</v>
      </c>
      <c r="C19524" s="4">
        <v>44012</v>
      </c>
      <c r="D19524" t="s">
        <v>528</v>
      </c>
      <c r="E19524" t="s">
        <v>684</v>
      </c>
      <c r="F19524" t="s">
        <v>111</v>
      </c>
      <c r="G19524" t="s">
        <v>58</v>
      </c>
      <c r="H19524" t="s">
        <v>76</v>
      </c>
      <c r="I19524" s="8">
        <v>43634</v>
      </c>
      <c r="J19524" s="3" t="s">
        <v>72</v>
      </c>
      <c r="K19524" s="4">
        <v>44012</v>
      </c>
      <c r="L19524" s="4">
        <v>44012</v>
      </c>
    </row>
    <row r="19525" spans="1:12" ht="15" x14ac:dyDescent="0.25">
      <c r="A19525" s="3">
        <v>2020</v>
      </c>
      <c r="B19525" s="4">
        <v>43831</v>
      </c>
      <c r="C19525" s="4">
        <v>44012</v>
      </c>
      <c r="D19525" t="s">
        <v>7286</v>
      </c>
      <c r="E19525" t="s">
        <v>684</v>
      </c>
      <c r="F19525" t="s">
        <v>846</v>
      </c>
      <c r="G19525" t="s">
        <v>58</v>
      </c>
      <c r="H19525" t="s">
        <v>81</v>
      </c>
      <c r="I19525" s="8">
        <v>43634</v>
      </c>
      <c r="J19525" s="3" t="s">
        <v>72</v>
      </c>
      <c r="K19525" s="4">
        <v>44012</v>
      </c>
      <c r="L19525" s="4">
        <v>44012</v>
      </c>
    </row>
    <row r="19526" spans="1:12" ht="15" x14ac:dyDescent="0.25">
      <c r="A19526" s="3">
        <v>2020</v>
      </c>
      <c r="B19526" s="4">
        <v>43831</v>
      </c>
      <c r="C19526" s="4">
        <v>44012</v>
      </c>
      <c r="D19526" t="s">
        <v>723</v>
      </c>
      <c r="E19526" t="s">
        <v>684</v>
      </c>
      <c r="F19526" t="s">
        <v>200</v>
      </c>
      <c r="G19526" t="s">
        <v>58</v>
      </c>
      <c r="H19526" t="s">
        <v>433</v>
      </c>
      <c r="I19526" s="8">
        <v>43664</v>
      </c>
      <c r="J19526" s="3" t="s">
        <v>72</v>
      </c>
      <c r="K19526" s="4">
        <v>44012</v>
      </c>
      <c r="L19526" s="4">
        <v>44012</v>
      </c>
    </row>
    <row r="19527" spans="1:12" ht="15" x14ac:dyDescent="0.25">
      <c r="A19527" s="3">
        <v>2020</v>
      </c>
      <c r="B19527" s="4">
        <v>43831</v>
      </c>
      <c r="C19527" s="4">
        <v>44012</v>
      </c>
      <c r="D19527" t="s">
        <v>212</v>
      </c>
      <c r="E19527" t="s">
        <v>684</v>
      </c>
      <c r="F19527" t="s">
        <v>448</v>
      </c>
      <c r="G19527" t="s">
        <v>58</v>
      </c>
      <c r="H19527" t="s">
        <v>433</v>
      </c>
      <c r="I19527" s="8">
        <v>43664</v>
      </c>
      <c r="J19527" s="3" t="s">
        <v>72</v>
      </c>
      <c r="K19527" s="4">
        <v>44012</v>
      </c>
      <c r="L19527" s="4">
        <v>44012</v>
      </c>
    </row>
    <row r="19528" spans="1:12" ht="15" x14ac:dyDescent="0.25">
      <c r="A19528" s="3">
        <v>2020</v>
      </c>
      <c r="B19528" s="4">
        <v>43831</v>
      </c>
      <c r="C19528" s="4">
        <v>44012</v>
      </c>
      <c r="D19528" t="s">
        <v>2480</v>
      </c>
      <c r="E19528" t="s">
        <v>684</v>
      </c>
      <c r="F19528" t="s">
        <v>200</v>
      </c>
      <c r="G19528" t="s">
        <v>58</v>
      </c>
      <c r="H19528" t="s">
        <v>504</v>
      </c>
      <c r="I19528" s="8">
        <v>43678</v>
      </c>
      <c r="J19528" s="3" t="s">
        <v>72</v>
      </c>
      <c r="K19528" s="4">
        <v>44012</v>
      </c>
      <c r="L19528" s="4">
        <v>44012</v>
      </c>
    </row>
    <row r="19529" spans="1:12" ht="15" x14ac:dyDescent="0.25">
      <c r="A19529" s="3">
        <v>2020</v>
      </c>
      <c r="B19529" s="4">
        <v>43831</v>
      </c>
      <c r="C19529" s="4">
        <v>44012</v>
      </c>
      <c r="D19529" t="s">
        <v>434</v>
      </c>
      <c r="E19529" t="s">
        <v>684</v>
      </c>
      <c r="F19529" t="s">
        <v>546</v>
      </c>
      <c r="G19529" t="s">
        <v>58</v>
      </c>
      <c r="H19529" t="s">
        <v>504</v>
      </c>
      <c r="I19529" s="8">
        <v>43683</v>
      </c>
      <c r="J19529" s="3" t="s">
        <v>72</v>
      </c>
      <c r="K19529" s="4">
        <v>44012</v>
      </c>
      <c r="L19529" s="4">
        <v>44012</v>
      </c>
    </row>
    <row r="19530" spans="1:12" ht="15" x14ac:dyDescent="0.25">
      <c r="A19530" s="3">
        <v>2020</v>
      </c>
      <c r="B19530" s="4">
        <v>43831</v>
      </c>
      <c r="C19530" s="4">
        <v>44012</v>
      </c>
      <c r="D19530" t="s">
        <v>1708</v>
      </c>
      <c r="E19530" t="s">
        <v>684</v>
      </c>
      <c r="F19530" t="s">
        <v>546</v>
      </c>
      <c r="G19530" t="s">
        <v>58</v>
      </c>
      <c r="H19530" t="s">
        <v>504</v>
      </c>
      <c r="I19530" s="8">
        <v>43683</v>
      </c>
      <c r="J19530" s="3" t="s">
        <v>72</v>
      </c>
      <c r="K19530" s="4">
        <v>44012</v>
      </c>
      <c r="L19530" s="4">
        <v>44012</v>
      </c>
    </row>
    <row r="19531" spans="1:12" ht="15" x14ac:dyDescent="0.25">
      <c r="A19531" s="3">
        <v>2020</v>
      </c>
      <c r="B19531" s="4">
        <v>43831</v>
      </c>
      <c r="C19531" s="4">
        <v>44012</v>
      </c>
      <c r="D19531" t="s">
        <v>676</v>
      </c>
      <c r="E19531" t="s">
        <v>684</v>
      </c>
      <c r="F19531" t="s">
        <v>80</v>
      </c>
      <c r="G19531" t="s">
        <v>58</v>
      </c>
      <c r="H19531" t="s">
        <v>504</v>
      </c>
      <c r="I19531" s="8">
        <v>43683</v>
      </c>
      <c r="J19531" s="3" t="s">
        <v>72</v>
      </c>
      <c r="K19531" s="4">
        <v>44012</v>
      </c>
      <c r="L19531" s="4">
        <v>44012</v>
      </c>
    </row>
    <row r="19532" spans="1:12" ht="15" x14ac:dyDescent="0.25">
      <c r="A19532" s="3">
        <v>2020</v>
      </c>
      <c r="B19532" s="4">
        <v>43831</v>
      </c>
      <c r="C19532" s="4">
        <v>44012</v>
      </c>
      <c r="D19532" t="s">
        <v>96</v>
      </c>
      <c r="E19532" t="s">
        <v>684</v>
      </c>
      <c r="F19532" t="s">
        <v>200</v>
      </c>
      <c r="G19532" t="s">
        <v>58</v>
      </c>
      <c r="H19532" t="s">
        <v>504</v>
      </c>
      <c r="I19532" s="8">
        <v>43683</v>
      </c>
      <c r="J19532" s="3" t="s">
        <v>72</v>
      </c>
      <c r="K19532" s="4">
        <v>44012</v>
      </c>
      <c r="L19532" s="4">
        <v>44012</v>
      </c>
    </row>
    <row r="19533" spans="1:12" ht="15" x14ac:dyDescent="0.25">
      <c r="A19533" s="3">
        <v>2020</v>
      </c>
      <c r="B19533" s="4">
        <v>43831</v>
      </c>
      <c r="C19533" s="4">
        <v>44012</v>
      </c>
      <c r="D19533" t="s">
        <v>1079</v>
      </c>
      <c r="E19533" t="s">
        <v>684</v>
      </c>
      <c r="F19533" t="s">
        <v>200</v>
      </c>
      <c r="G19533" t="s">
        <v>58</v>
      </c>
      <c r="H19533" t="s">
        <v>504</v>
      </c>
      <c r="I19533" s="8">
        <v>43683</v>
      </c>
      <c r="J19533" s="3" t="s">
        <v>72</v>
      </c>
      <c r="K19533" s="4">
        <v>44012</v>
      </c>
      <c r="L19533" s="4">
        <v>44012</v>
      </c>
    </row>
    <row r="19534" spans="1:12" ht="15" x14ac:dyDescent="0.25">
      <c r="A19534" s="3">
        <v>2020</v>
      </c>
      <c r="B19534" s="4">
        <v>43831</v>
      </c>
      <c r="C19534" s="4">
        <v>44012</v>
      </c>
      <c r="D19534" t="s">
        <v>3558</v>
      </c>
      <c r="E19534" t="s">
        <v>684</v>
      </c>
      <c r="F19534" t="s">
        <v>211</v>
      </c>
      <c r="G19534" t="s">
        <v>58</v>
      </c>
      <c r="H19534" t="s">
        <v>504</v>
      </c>
      <c r="I19534" s="8">
        <v>43683</v>
      </c>
      <c r="J19534" s="3" t="s">
        <v>72</v>
      </c>
      <c r="K19534" s="4">
        <v>44012</v>
      </c>
      <c r="L19534" s="4">
        <v>44012</v>
      </c>
    </row>
    <row r="19535" spans="1:12" ht="15" x14ac:dyDescent="0.25">
      <c r="A19535" s="3">
        <v>2020</v>
      </c>
      <c r="B19535" s="4">
        <v>43831</v>
      </c>
      <c r="C19535" s="4">
        <v>44012</v>
      </c>
      <c r="D19535" t="s">
        <v>551</v>
      </c>
      <c r="E19535" t="s">
        <v>684</v>
      </c>
      <c r="F19535" t="s">
        <v>206</v>
      </c>
      <c r="G19535" t="s">
        <v>58</v>
      </c>
      <c r="H19535" t="s">
        <v>84</v>
      </c>
      <c r="I19535" s="8">
        <v>43817</v>
      </c>
      <c r="J19535" s="3" t="s">
        <v>72</v>
      </c>
      <c r="K19535" s="4">
        <v>44012</v>
      </c>
      <c r="L19535" s="4">
        <v>44012</v>
      </c>
    </row>
    <row r="19536" spans="1:12" ht="15" x14ac:dyDescent="0.25">
      <c r="A19536" s="3">
        <v>2020</v>
      </c>
      <c r="B19536" s="4">
        <v>43831</v>
      </c>
      <c r="C19536" s="4">
        <v>44012</v>
      </c>
      <c r="D19536" t="s">
        <v>2263</v>
      </c>
      <c r="E19536" t="s">
        <v>7287</v>
      </c>
      <c r="F19536" t="s">
        <v>1219</v>
      </c>
      <c r="G19536" t="s">
        <v>58</v>
      </c>
      <c r="H19536" t="s">
        <v>331</v>
      </c>
      <c r="I19536" s="8">
        <v>42796</v>
      </c>
      <c r="J19536" s="3" t="s">
        <v>72</v>
      </c>
      <c r="K19536" s="4">
        <v>44012</v>
      </c>
      <c r="L19536" s="4">
        <v>44012</v>
      </c>
    </row>
    <row r="19537" spans="1:12" ht="15" x14ac:dyDescent="0.25">
      <c r="A19537" s="3">
        <v>2020</v>
      </c>
      <c r="B19537" s="4">
        <v>43831</v>
      </c>
      <c r="C19537" s="4">
        <v>44012</v>
      </c>
      <c r="D19537" t="s">
        <v>5368</v>
      </c>
      <c r="E19537" t="s">
        <v>7287</v>
      </c>
      <c r="F19537" t="s">
        <v>1219</v>
      </c>
      <c r="G19537" t="s">
        <v>58</v>
      </c>
      <c r="H19537" t="s">
        <v>331</v>
      </c>
      <c r="I19537" s="8">
        <v>43634</v>
      </c>
      <c r="J19537" s="3" t="s">
        <v>72</v>
      </c>
      <c r="K19537" s="4">
        <v>44012</v>
      </c>
      <c r="L19537" s="4">
        <v>44012</v>
      </c>
    </row>
    <row r="19538" spans="1:12" ht="15" x14ac:dyDescent="0.25">
      <c r="A19538" s="3">
        <v>2020</v>
      </c>
      <c r="B19538" s="4">
        <v>43831</v>
      </c>
      <c r="C19538" s="4">
        <v>44012</v>
      </c>
      <c r="D19538" t="s">
        <v>4405</v>
      </c>
      <c r="E19538" t="s">
        <v>2776</v>
      </c>
      <c r="F19538" t="s">
        <v>132</v>
      </c>
      <c r="G19538" t="s">
        <v>58</v>
      </c>
      <c r="H19538" t="s">
        <v>81</v>
      </c>
      <c r="I19538" s="8">
        <v>41528</v>
      </c>
      <c r="J19538" s="3" t="s">
        <v>72</v>
      </c>
      <c r="K19538" s="4">
        <v>44012</v>
      </c>
      <c r="L19538" s="4">
        <v>44012</v>
      </c>
    </row>
    <row r="19539" spans="1:12" ht="15" x14ac:dyDescent="0.25">
      <c r="A19539" s="3">
        <v>2020</v>
      </c>
      <c r="B19539" s="4">
        <v>43831</v>
      </c>
      <c r="C19539" s="4">
        <v>44012</v>
      </c>
      <c r="D19539" t="s">
        <v>224</v>
      </c>
      <c r="E19539" t="s">
        <v>2776</v>
      </c>
      <c r="F19539" t="s">
        <v>239</v>
      </c>
      <c r="G19539" t="s">
        <v>58</v>
      </c>
      <c r="H19539" t="s">
        <v>76</v>
      </c>
      <c r="I19539" s="8">
        <v>43608</v>
      </c>
      <c r="J19539" s="3" t="s">
        <v>72</v>
      </c>
      <c r="K19539" s="4">
        <v>44012</v>
      </c>
      <c r="L19539" s="4">
        <v>44012</v>
      </c>
    </row>
    <row r="19540" spans="1:12" ht="15" x14ac:dyDescent="0.25">
      <c r="A19540" s="3">
        <v>2020</v>
      </c>
      <c r="B19540" s="4">
        <v>43831</v>
      </c>
      <c r="C19540" s="4">
        <v>44012</v>
      </c>
      <c r="D19540" t="s">
        <v>217</v>
      </c>
      <c r="E19540" t="s">
        <v>2776</v>
      </c>
      <c r="F19540" t="s">
        <v>239</v>
      </c>
      <c r="G19540" t="s">
        <v>58</v>
      </c>
      <c r="H19540" t="s">
        <v>76</v>
      </c>
      <c r="I19540" s="8">
        <v>43608</v>
      </c>
      <c r="J19540" s="3" t="s">
        <v>72</v>
      </c>
      <c r="K19540" s="4">
        <v>44012</v>
      </c>
      <c r="L19540" s="4">
        <v>44012</v>
      </c>
    </row>
    <row r="19541" spans="1:12" ht="15" x14ac:dyDescent="0.25">
      <c r="A19541" s="3">
        <v>2020</v>
      </c>
      <c r="B19541" s="4">
        <v>43831</v>
      </c>
      <c r="C19541" s="4">
        <v>44012</v>
      </c>
      <c r="D19541" t="s">
        <v>1809</v>
      </c>
      <c r="E19541" t="s">
        <v>2776</v>
      </c>
      <c r="F19541" t="s">
        <v>239</v>
      </c>
      <c r="G19541" t="s">
        <v>58</v>
      </c>
      <c r="H19541" t="s">
        <v>76</v>
      </c>
      <c r="I19541" s="8">
        <v>43629</v>
      </c>
      <c r="J19541" s="3" t="s">
        <v>72</v>
      </c>
      <c r="K19541" s="4">
        <v>44012</v>
      </c>
      <c r="L19541" s="4">
        <v>44012</v>
      </c>
    </row>
    <row r="19542" spans="1:12" ht="15" x14ac:dyDescent="0.25">
      <c r="A19542" s="3">
        <v>2020</v>
      </c>
      <c r="B19542" s="4">
        <v>43831</v>
      </c>
      <c r="C19542" s="4">
        <v>44012</v>
      </c>
      <c r="D19542" t="s">
        <v>3345</v>
      </c>
      <c r="E19542" t="s">
        <v>2776</v>
      </c>
      <c r="F19542" t="s">
        <v>266</v>
      </c>
      <c r="G19542" t="s">
        <v>58</v>
      </c>
      <c r="H19542" t="s">
        <v>76</v>
      </c>
      <c r="I19542" s="8">
        <v>43629</v>
      </c>
      <c r="J19542" s="3" t="s">
        <v>72</v>
      </c>
      <c r="K19542" s="4">
        <v>44012</v>
      </c>
      <c r="L19542" s="4">
        <v>44012</v>
      </c>
    </row>
    <row r="19543" spans="1:12" ht="15" x14ac:dyDescent="0.25">
      <c r="A19543" s="3">
        <v>2020</v>
      </c>
      <c r="B19543" s="4">
        <v>43831</v>
      </c>
      <c r="C19543" s="4">
        <v>44012</v>
      </c>
      <c r="D19543" t="s">
        <v>359</v>
      </c>
      <c r="E19543" t="s">
        <v>1100</v>
      </c>
      <c r="F19543" t="s">
        <v>7288</v>
      </c>
      <c r="G19543" t="s">
        <v>58</v>
      </c>
      <c r="H19543" t="s">
        <v>223</v>
      </c>
      <c r="I19543" s="8">
        <v>43602</v>
      </c>
      <c r="J19543" s="3" t="s">
        <v>72</v>
      </c>
      <c r="K19543" s="4">
        <v>44012</v>
      </c>
      <c r="L19543" s="4">
        <v>44012</v>
      </c>
    </row>
    <row r="19544" spans="1:12" ht="15" x14ac:dyDescent="0.25">
      <c r="A19544" s="3">
        <v>2020</v>
      </c>
      <c r="B19544" s="4">
        <v>43831</v>
      </c>
      <c r="C19544" s="4">
        <v>44012</v>
      </c>
      <c r="D19544" t="s">
        <v>7289</v>
      </c>
      <c r="E19544" t="s">
        <v>1100</v>
      </c>
      <c r="F19544" t="s">
        <v>173</v>
      </c>
      <c r="G19544" t="s">
        <v>58</v>
      </c>
      <c r="H19544" t="s">
        <v>414</v>
      </c>
      <c r="I19544" s="8">
        <v>43602</v>
      </c>
      <c r="J19544" s="3" t="s">
        <v>72</v>
      </c>
      <c r="K19544" s="4">
        <v>44012</v>
      </c>
      <c r="L19544" s="4">
        <v>44012</v>
      </c>
    </row>
    <row r="19545" spans="1:12" ht="15" x14ac:dyDescent="0.25">
      <c r="A19545" s="3">
        <v>2020</v>
      </c>
      <c r="B19545" s="4">
        <v>43831</v>
      </c>
      <c r="C19545" s="4">
        <v>44012</v>
      </c>
      <c r="D19545" t="s">
        <v>803</v>
      </c>
      <c r="E19545" t="s">
        <v>1100</v>
      </c>
      <c r="F19545" t="s">
        <v>239</v>
      </c>
      <c r="G19545" t="s">
        <v>58</v>
      </c>
      <c r="H19545" t="s">
        <v>76</v>
      </c>
      <c r="I19545" s="8">
        <v>43608</v>
      </c>
      <c r="J19545" s="3" t="s">
        <v>72</v>
      </c>
      <c r="K19545" s="4">
        <v>44012</v>
      </c>
      <c r="L19545" s="4">
        <v>44012</v>
      </c>
    </row>
    <row r="19546" spans="1:12" ht="15" x14ac:dyDescent="0.25">
      <c r="A19546" s="3">
        <v>2020</v>
      </c>
      <c r="B19546" s="4">
        <v>43831</v>
      </c>
      <c r="C19546" s="4">
        <v>44012</v>
      </c>
      <c r="D19546" t="s">
        <v>434</v>
      </c>
      <c r="E19546" t="s">
        <v>1100</v>
      </c>
      <c r="F19546" t="s">
        <v>1223</v>
      </c>
      <c r="G19546" t="s">
        <v>58</v>
      </c>
      <c r="H19546" t="s">
        <v>504</v>
      </c>
      <c r="I19546" s="8">
        <v>43608</v>
      </c>
      <c r="J19546" s="3" t="s">
        <v>72</v>
      </c>
      <c r="K19546" s="4">
        <v>44012</v>
      </c>
      <c r="L19546" s="4">
        <v>44012</v>
      </c>
    </row>
    <row r="19547" spans="1:12" ht="15" x14ac:dyDescent="0.25">
      <c r="A19547" s="3">
        <v>2020</v>
      </c>
      <c r="B19547" s="4">
        <v>43831</v>
      </c>
      <c r="C19547" s="4">
        <v>44012</v>
      </c>
      <c r="D19547" t="s">
        <v>7290</v>
      </c>
      <c r="E19547" t="s">
        <v>1100</v>
      </c>
      <c r="F19547" t="s">
        <v>326</v>
      </c>
      <c r="G19547" t="s">
        <v>58</v>
      </c>
      <c r="H19547" t="s">
        <v>115</v>
      </c>
      <c r="I19547" s="8">
        <v>43608</v>
      </c>
      <c r="J19547" s="3" t="s">
        <v>72</v>
      </c>
      <c r="K19547" s="4">
        <v>44012</v>
      </c>
      <c r="L19547" s="4">
        <v>44012</v>
      </c>
    </row>
    <row r="19548" spans="1:12" ht="15" x14ac:dyDescent="0.25">
      <c r="A19548" s="3">
        <v>2020</v>
      </c>
      <c r="B19548" s="4">
        <v>43831</v>
      </c>
      <c r="C19548" s="4">
        <v>44012</v>
      </c>
      <c r="D19548" t="s">
        <v>359</v>
      </c>
      <c r="E19548" t="s">
        <v>1100</v>
      </c>
      <c r="F19548" t="s">
        <v>326</v>
      </c>
      <c r="G19548" t="s">
        <v>58</v>
      </c>
      <c r="H19548" t="s">
        <v>115</v>
      </c>
      <c r="I19548" s="8">
        <v>43608</v>
      </c>
      <c r="J19548" s="3" t="s">
        <v>72</v>
      </c>
      <c r="K19548" s="4">
        <v>44012</v>
      </c>
      <c r="L19548" s="4">
        <v>44012</v>
      </c>
    </row>
    <row r="19549" spans="1:12" ht="15" x14ac:dyDescent="0.25">
      <c r="A19549" s="3">
        <v>2020</v>
      </c>
      <c r="B19549" s="4">
        <v>43831</v>
      </c>
      <c r="C19549" s="4">
        <v>44012</v>
      </c>
      <c r="D19549" t="s">
        <v>724</v>
      </c>
      <c r="E19549" t="s">
        <v>1100</v>
      </c>
      <c r="F19549" t="s">
        <v>377</v>
      </c>
      <c r="G19549" t="s">
        <v>58</v>
      </c>
      <c r="H19549" t="s">
        <v>273</v>
      </c>
      <c r="I19549" s="8">
        <v>43629</v>
      </c>
      <c r="J19549" s="3" t="s">
        <v>72</v>
      </c>
      <c r="K19549" s="4">
        <v>44012</v>
      </c>
      <c r="L19549" s="4">
        <v>44012</v>
      </c>
    </row>
    <row r="19550" spans="1:12" ht="15" x14ac:dyDescent="0.25">
      <c r="A19550" s="3">
        <v>2020</v>
      </c>
      <c r="B19550" s="4">
        <v>43831</v>
      </c>
      <c r="C19550" s="4">
        <v>44012</v>
      </c>
      <c r="D19550" t="s">
        <v>335</v>
      </c>
      <c r="E19550" t="s">
        <v>1100</v>
      </c>
      <c r="F19550" t="s">
        <v>266</v>
      </c>
      <c r="G19550" t="s">
        <v>58</v>
      </c>
      <c r="H19550" t="s">
        <v>273</v>
      </c>
      <c r="I19550" s="8">
        <v>43629</v>
      </c>
      <c r="J19550" s="3" t="s">
        <v>72</v>
      </c>
      <c r="K19550" s="4">
        <v>44012</v>
      </c>
      <c r="L19550" s="4">
        <v>44012</v>
      </c>
    </row>
    <row r="19551" spans="1:12" ht="15" x14ac:dyDescent="0.25">
      <c r="A19551" s="3">
        <v>2020</v>
      </c>
      <c r="B19551" s="4">
        <v>43831</v>
      </c>
      <c r="C19551" s="4">
        <v>44012</v>
      </c>
      <c r="D19551" t="s">
        <v>1046</v>
      </c>
      <c r="E19551" t="s">
        <v>1100</v>
      </c>
      <c r="F19551" t="s">
        <v>928</v>
      </c>
      <c r="G19551" t="s">
        <v>58</v>
      </c>
      <c r="H19551" t="s">
        <v>438</v>
      </c>
      <c r="I19551" s="8">
        <v>43820</v>
      </c>
      <c r="J19551" s="3" t="s">
        <v>72</v>
      </c>
      <c r="K19551" s="4">
        <v>44012</v>
      </c>
      <c r="L19551" s="4">
        <v>44012</v>
      </c>
    </row>
    <row r="19552" spans="1:12" ht="15" x14ac:dyDescent="0.25">
      <c r="A19552" s="3">
        <v>2020</v>
      </c>
      <c r="B19552" s="4">
        <v>43831</v>
      </c>
      <c r="C19552" s="4">
        <v>44012</v>
      </c>
      <c r="D19552" t="s">
        <v>3253</v>
      </c>
      <c r="E19552" t="s">
        <v>7291</v>
      </c>
      <c r="F19552" t="s">
        <v>108</v>
      </c>
      <c r="G19552" t="s">
        <v>58</v>
      </c>
      <c r="H19552" t="s">
        <v>115</v>
      </c>
      <c r="I19552" s="8">
        <v>43602</v>
      </c>
      <c r="J19552" s="3" t="s">
        <v>72</v>
      </c>
      <c r="K19552" s="4">
        <v>44012</v>
      </c>
      <c r="L19552" s="4">
        <v>44012</v>
      </c>
    </row>
    <row r="19553" spans="1:12" ht="15" x14ac:dyDescent="0.25">
      <c r="A19553" s="3">
        <v>2020</v>
      </c>
      <c r="B19553" s="4">
        <v>43831</v>
      </c>
      <c r="C19553" s="4">
        <v>44012</v>
      </c>
      <c r="D19553" t="s">
        <v>450</v>
      </c>
      <c r="E19553" t="s">
        <v>939</v>
      </c>
      <c r="F19553" t="s">
        <v>108</v>
      </c>
      <c r="G19553" t="s">
        <v>58</v>
      </c>
      <c r="H19553" t="s">
        <v>115</v>
      </c>
      <c r="I19553" s="8">
        <v>40430</v>
      </c>
      <c r="J19553" s="3" t="s">
        <v>72</v>
      </c>
      <c r="K19553" s="4">
        <v>44012</v>
      </c>
      <c r="L19553" s="4">
        <v>44012</v>
      </c>
    </row>
    <row r="19554" spans="1:12" ht="15" x14ac:dyDescent="0.25">
      <c r="A19554" s="3">
        <v>2020</v>
      </c>
      <c r="B19554" s="4">
        <v>43831</v>
      </c>
      <c r="C19554" s="4">
        <v>44012</v>
      </c>
      <c r="D19554" t="s">
        <v>1358</v>
      </c>
      <c r="E19554" t="s">
        <v>939</v>
      </c>
      <c r="F19554" t="s">
        <v>108</v>
      </c>
      <c r="G19554" t="s">
        <v>58</v>
      </c>
      <c r="H19554" t="s">
        <v>287</v>
      </c>
      <c r="I19554" s="8">
        <v>40430</v>
      </c>
      <c r="J19554" s="3" t="s">
        <v>72</v>
      </c>
      <c r="K19554" s="4">
        <v>44012</v>
      </c>
      <c r="L19554" s="4">
        <v>44012</v>
      </c>
    </row>
    <row r="19555" spans="1:12" ht="15" x14ac:dyDescent="0.25">
      <c r="A19555" s="3">
        <v>2020</v>
      </c>
      <c r="B19555" s="4">
        <v>43831</v>
      </c>
      <c r="C19555" s="4">
        <v>44012</v>
      </c>
      <c r="D19555" t="s">
        <v>224</v>
      </c>
      <c r="E19555" t="s">
        <v>939</v>
      </c>
      <c r="F19555" t="s">
        <v>196</v>
      </c>
      <c r="G19555" t="s">
        <v>58</v>
      </c>
      <c r="H19555" t="s">
        <v>146</v>
      </c>
      <c r="I19555" s="8">
        <v>40664</v>
      </c>
      <c r="J19555" s="3" t="s">
        <v>72</v>
      </c>
      <c r="K19555" s="4">
        <v>44012</v>
      </c>
      <c r="L19555" s="4">
        <v>44012</v>
      </c>
    </row>
    <row r="19556" spans="1:12" ht="15" x14ac:dyDescent="0.25">
      <c r="A19556" s="3">
        <v>2020</v>
      </c>
      <c r="B19556" s="4">
        <v>43831</v>
      </c>
      <c r="C19556" s="4">
        <v>44012</v>
      </c>
      <c r="D19556" t="s">
        <v>217</v>
      </c>
      <c r="E19556" t="s">
        <v>939</v>
      </c>
      <c r="F19556" t="s">
        <v>80</v>
      </c>
      <c r="G19556" t="s">
        <v>58</v>
      </c>
      <c r="H19556" t="s">
        <v>137</v>
      </c>
      <c r="I19556" s="8">
        <v>41722</v>
      </c>
      <c r="J19556" s="3" t="s">
        <v>72</v>
      </c>
      <c r="K19556" s="4">
        <v>44012</v>
      </c>
      <c r="L19556" s="4">
        <v>44012</v>
      </c>
    </row>
    <row r="19557" spans="1:12" ht="15" x14ac:dyDescent="0.25">
      <c r="A19557" s="3">
        <v>2020</v>
      </c>
      <c r="B19557" s="4">
        <v>43831</v>
      </c>
      <c r="C19557" s="4">
        <v>44012</v>
      </c>
      <c r="D19557" t="s">
        <v>554</v>
      </c>
      <c r="E19557" t="s">
        <v>939</v>
      </c>
      <c r="F19557" t="s">
        <v>1141</v>
      </c>
      <c r="G19557" t="s">
        <v>58</v>
      </c>
      <c r="H19557" t="s">
        <v>163</v>
      </c>
      <c r="I19557" s="8">
        <v>41782</v>
      </c>
      <c r="J19557" s="3" t="s">
        <v>72</v>
      </c>
      <c r="K19557" s="4">
        <v>44012</v>
      </c>
      <c r="L19557" s="4">
        <v>44012</v>
      </c>
    </row>
    <row r="19558" spans="1:12" ht="15" x14ac:dyDescent="0.25">
      <c r="A19558" s="3">
        <v>2020</v>
      </c>
      <c r="B19558" s="4">
        <v>43831</v>
      </c>
      <c r="C19558" s="4">
        <v>44012</v>
      </c>
      <c r="D19558" t="s">
        <v>554</v>
      </c>
      <c r="E19558" t="s">
        <v>939</v>
      </c>
      <c r="F19558" t="s">
        <v>610</v>
      </c>
      <c r="G19558" t="s">
        <v>58</v>
      </c>
      <c r="H19558" t="s">
        <v>115</v>
      </c>
      <c r="I19558" s="8">
        <v>42675</v>
      </c>
      <c r="J19558" s="3" t="s">
        <v>72</v>
      </c>
      <c r="K19558" s="4">
        <v>44012</v>
      </c>
      <c r="L19558" s="4">
        <v>44012</v>
      </c>
    </row>
    <row r="19559" spans="1:12" ht="15" x14ac:dyDescent="0.25">
      <c r="A19559" s="3">
        <v>2020</v>
      </c>
      <c r="B19559" s="4">
        <v>43831</v>
      </c>
      <c r="C19559" s="4">
        <v>44012</v>
      </c>
      <c r="D19559" t="s">
        <v>7292</v>
      </c>
      <c r="E19559" t="s">
        <v>939</v>
      </c>
      <c r="F19559" t="s">
        <v>111</v>
      </c>
      <c r="G19559" t="s">
        <v>58</v>
      </c>
      <c r="H19559" t="s">
        <v>115</v>
      </c>
      <c r="I19559" s="8">
        <v>43602</v>
      </c>
      <c r="J19559" s="3" t="s">
        <v>72</v>
      </c>
      <c r="K19559" s="4">
        <v>44012</v>
      </c>
      <c r="L19559" s="4">
        <v>44012</v>
      </c>
    </row>
    <row r="19560" spans="1:12" ht="15" x14ac:dyDescent="0.25">
      <c r="A19560" s="3">
        <v>2020</v>
      </c>
      <c r="B19560" s="4">
        <v>43831</v>
      </c>
      <c r="C19560" s="4">
        <v>44012</v>
      </c>
      <c r="D19560" t="s">
        <v>561</v>
      </c>
      <c r="E19560" t="s">
        <v>939</v>
      </c>
      <c r="F19560" t="s">
        <v>80</v>
      </c>
      <c r="G19560" t="s">
        <v>58</v>
      </c>
      <c r="H19560" t="s">
        <v>137</v>
      </c>
      <c r="I19560" s="8">
        <v>43602</v>
      </c>
      <c r="J19560" s="3" t="s">
        <v>72</v>
      </c>
      <c r="K19560" s="4">
        <v>44012</v>
      </c>
      <c r="L19560" s="4">
        <v>44012</v>
      </c>
    </row>
    <row r="19561" spans="1:12" ht="15" x14ac:dyDescent="0.25">
      <c r="A19561" s="3">
        <v>2020</v>
      </c>
      <c r="B19561" s="4">
        <v>43831</v>
      </c>
      <c r="C19561" s="4">
        <v>44012</v>
      </c>
      <c r="D19561" t="s">
        <v>1588</v>
      </c>
      <c r="E19561" t="s">
        <v>939</v>
      </c>
      <c r="F19561" t="s">
        <v>80</v>
      </c>
      <c r="G19561" t="s">
        <v>58</v>
      </c>
      <c r="H19561" t="s">
        <v>137</v>
      </c>
      <c r="I19561" s="8">
        <v>43602</v>
      </c>
      <c r="J19561" s="3" t="s">
        <v>72</v>
      </c>
      <c r="K19561" s="4">
        <v>44012</v>
      </c>
      <c r="L19561" s="4">
        <v>44012</v>
      </c>
    </row>
    <row r="19562" spans="1:12" ht="15" x14ac:dyDescent="0.25">
      <c r="A19562" s="3">
        <v>2020</v>
      </c>
      <c r="B19562" s="4">
        <v>43831</v>
      </c>
      <c r="C19562" s="4">
        <v>44012</v>
      </c>
      <c r="D19562" t="s">
        <v>371</v>
      </c>
      <c r="E19562" t="s">
        <v>939</v>
      </c>
      <c r="F19562" t="s">
        <v>253</v>
      </c>
      <c r="G19562" t="s">
        <v>58</v>
      </c>
      <c r="H19562" t="s">
        <v>77</v>
      </c>
      <c r="I19562" s="8">
        <v>43602</v>
      </c>
      <c r="J19562" s="3" t="s">
        <v>72</v>
      </c>
      <c r="K19562" s="4">
        <v>44012</v>
      </c>
      <c r="L19562" s="4">
        <v>44012</v>
      </c>
    </row>
    <row r="19563" spans="1:12" ht="15" x14ac:dyDescent="0.25">
      <c r="A19563" s="3">
        <v>2020</v>
      </c>
      <c r="B19563" s="4">
        <v>43831</v>
      </c>
      <c r="C19563" s="4">
        <v>44012</v>
      </c>
      <c r="D19563" t="s">
        <v>3976</v>
      </c>
      <c r="E19563" t="s">
        <v>939</v>
      </c>
      <c r="F19563" t="s">
        <v>132</v>
      </c>
      <c r="G19563" t="s">
        <v>58</v>
      </c>
      <c r="H19563" t="s">
        <v>115</v>
      </c>
      <c r="I19563" s="8">
        <v>43602</v>
      </c>
      <c r="J19563" s="3" t="s">
        <v>72</v>
      </c>
      <c r="K19563" s="4">
        <v>44012</v>
      </c>
      <c r="L19563" s="4">
        <v>44012</v>
      </c>
    </row>
    <row r="19564" spans="1:12" ht="15" x14ac:dyDescent="0.25">
      <c r="A19564" s="3">
        <v>2020</v>
      </c>
      <c r="B19564" s="4">
        <v>43831</v>
      </c>
      <c r="C19564" s="4">
        <v>44012</v>
      </c>
      <c r="D19564" t="s">
        <v>3335</v>
      </c>
      <c r="E19564" t="s">
        <v>939</v>
      </c>
      <c r="F19564" t="s">
        <v>420</v>
      </c>
      <c r="G19564" t="s">
        <v>58</v>
      </c>
      <c r="H19564" t="s">
        <v>1190</v>
      </c>
      <c r="I19564" s="8">
        <v>43608</v>
      </c>
      <c r="J19564" s="3" t="s">
        <v>72</v>
      </c>
      <c r="K19564" s="4">
        <v>44012</v>
      </c>
      <c r="L19564" s="4">
        <v>44012</v>
      </c>
    </row>
    <row r="19565" spans="1:12" ht="15" x14ac:dyDescent="0.25">
      <c r="A19565" s="3">
        <v>2020</v>
      </c>
      <c r="B19565" s="4">
        <v>43831</v>
      </c>
      <c r="C19565" s="4">
        <v>44012</v>
      </c>
      <c r="D19565" t="s">
        <v>7293</v>
      </c>
      <c r="E19565" t="s">
        <v>939</v>
      </c>
      <c r="F19565" t="s">
        <v>7294</v>
      </c>
      <c r="G19565" t="s">
        <v>58</v>
      </c>
      <c r="H19565" t="s">
        <v>433</v>
      </c>
      <c r="I19565" s="8">
        <v>43608</v>
      </c>
      <c r="J19565" s="3" t="s">
        <v>72</v>
      </c>
      <c r="K19565" s="4">
        <v>44012</v>
      </c>
      <c r="L19565" s="4">
        <v>44012</v>
      </c>
    </row>
    <row r="19566" spans="1:12" ht="15" x14ac:dyDescent="0.25">
      <c r="A19566" s="3">
        <v>2020</v>
      </c>
      <c r="B19566" s="4">
        <v>43831</v>
      </c>
      <c r="C19566" s="4">
        <v>44012</v>
      </c>
      <c r="D19566" t="s">
        <v>4090</v>
      </c>
      <c r="E19566" t="s">
        <v>939</v>
      </c>
      <c r="F19566" t="s">
        <v>1566</v>
      </c>
      <c r="G19566" t="s">
        <v>58</v>
      </c>
      <c r="H19566" t="s">
        <v>163</v>
      </c>
      <c r="I19566" s="8">
        <v>43608</v>
      </c>
      <c r="J19566" s="3" t="s">
        <v>72</v>
      </c>
      <c r="K19566" s="4">
        <v>44012</v>
      </c>
      <c r="L19566" s="4">
        <v>44012</v>
      </c>
    </row>
    <row r="19567" spans="1:12" ht="15" x14ac:dyDescent="0.25">
      <c r="A19567" s="3">
        <v>2020</v>
      </c>
      <c r="B19567" s="4">
        <v>43831</v>
      </c>
      <c r="C19567" s="4">
        <v>44012</v>
      </c>
      <c r="D19567" t="s">
        <v>7295</v>
      </c>
      <c r="E19567" t="s">
        <v>939</v>
      </c>
      <c r="F19567" t="s">
        <v>1566</v>
      </c>
      <c r="G19567" t="s">
        <v>58</v>
      </c>
      <c r="H19567" t="s">
        <v>163</v>
      </c>
      <c r="I19567" s="8">
        <v>43608</v>
      </c>
      <c r="J19567" s="3" t="s">
        <v>72</v>
      </c>
      <c r="K19567" s="4">
        <v>44012</v>
      </c>
      <c r="L19567" s="4">
        <v>44012</v>
      </c>
    </row>
    <row r="19568" spans="1:12" ht="15" x14ac:dyDescent="0.25">
      <c r="A19568" s="3">
        <v>2020</v>
      </c>
      <c r="B19568" s="4">
        <v>43831</v>
      </c>
      <c r="C19568" s="4">
        <v>44012</v>
      </c>
      <c r="D19568" t="s">
        <v>484</v>
      </c>
      <c r="E19568" t="s">
        <v>939</v>
      </c>
      <c r="F19568" t="s">
        <v>1566</v>
      </c>
      <c r="G19568" t="s">
        <v>58</v>
      </c>
      <c r="H19568" t="s">
        <v>163</v>
      </c>
      <c r="I19568" s="8">
        <v>43608</v>
      </c>
      <c r="J19568" s="3" t="s">
        <v>72</v>
      </c>
      <c r="K19568" s="4">
        <v>44012</v>
      </c>
      <c r="L19568" s="4">
        <v>44012</v>
      </c>
    </row>
    <row r="19569" spans="1:12" ht="15" x14ac:dyDescent="0.25">
      <c r="A19569" s="3">
        <v>2020</v>
      </c>
      <c r="B19569" s="4">
        <v>43831</v>
      </c>
      <c r="C19569" s="4">
        <v>44012</v>
      </c>
      <c r="D19569" t="s">
        <v>492</v>
      </c>
      <c r="E19569" t="s">
        <v>939</v>
      </c>
      <c r="F19569" t="s">
        <v>80</v>
      </c>
      <c r="G19569" t="s">
        <v>58</v>
      </c>
      <c r="H19569" t="s">
        <v>645</v>
      </c>
      <c r="I19569" s="8">
        <v>43608</v>
      </c>
      <c r="J19569" s="3" t="s">
        <v>72</v>
      </c>
      <c r="K19569" s="4">
        <v>44012</v>
      </c>
      <c r="L19569" s="4">
        <v>44012</v>
      </c>
    </row>
    <row r="19570" spans="1:12" ht="15" x14ac:dyDescent="0.25">
      <c r="A19570" s="3">
        <v>2020</v>
      </c>
      <c r="B19570" s="4">
        <v>43831</v>
      </c>
      <c r="C19570" s="4">
        <v>44012</v>
      </c>
      <c r="D19570" t="s">
        <v>327</v>
      </c>
      <c r="E19570" t="s">
        <v>939</v>
      </c>
      <c r="F19570" t="s">
        <v>80</v>
      </c>
      <c r="G19570" t="s">
        <v>58</v>
      </c>
      <c r="H19570" t="s">
        <v>163</v>
      </c>
      <c r="I19570" s="8">
        <v>43608</v>
      </c>
      <c r="J19570" s="3" t="s">
        <v>72</v>
      </c>
      <c r="K19570" s="4">
        <v>44012</v>
      </c>
      <c r="L19570" s="4">
        <v>44012</v>
      </c>
    </row>
    <row r="19571" spans="1:12" ht="15" x14ac:dyDescent="0.25">
      <c r="A19571" s="3">
        <v>2020</v>
      </c>
      <c r="B19571" s="4">
        <v>43831</v>
      </c>
      <c r="C19571" s="4">
        <v>44012</v>
      </c>
      <c r="D19571" t="s">
        <v>507</v>
      </c>
      <c r="E19571" t="s">
        <v>939</v>
      </c>
      <c r="F19571" t="s">
        <v>80</v>
      </c>
      <c r="G19571" t="s">
        <v>58</v>
      </c>
      <c r="H19571" t="s">
        <v>163</v>
      </c>
      <c r="I19571" s="8">
        <v>43608</v>
      </c>
      <c r="J19571" s="3" t="s">
        <v>72</v>
      </c>
      <c r="K19571" s="4">
        <v>44012</v>
      </c>
      <c r="L19571" s="4">
        <v>44012</v>
      </c>
    </row>
    <row r="19572" spans="1:12" ht="15" x14ac:dyDescent="0.25">
      <c r="A19572" s="3">
        <v>2020</v>
      </c>
      <c r="B19572" s="4">
        <v>43831</v>
      </c>
      <c r="C19572" s="4">
        <v>44012</v>
      </c>
      <c r="D19572" t="s">
        <v>484</v>
      </c>
      <c r="E19572" t="s">
        <v>939</v>
      </c>
      <c r="F19572" t="s">
        <v>80</v>
      </c>
      <c r="G19572" t="s">
        <v>58</v>
      </c>
      <c r="H19572" t="s">
        <v>163</v>
      </c>
      <c r="I19572" s="8">
        <v>43608</v>
      </c>
      <c r="J19572" s="3" t="s">
        <v>72</v>
      </c>
      <c r="K19572" s="4">
        <v>44012</v>
      </c>
      <c r="L19572" s="4">
        <v>44012</v>
      </c>
    </row>
    <row r="19573" spans="1:12" ht="15" x14ac:dyDescent="0.25">
      <c r="A19573" s="3">
        <v>2020</v>
      </c>
      <c r="B19573" s="4">
        <v>43831</v>
      </c>
      <c r="C19573" s="4">
        <v>44012</v>
      </c>
      <c r="D19573" t="s">
        <v>7296</v>
      </c>
      <c r="E19573" t="s">
        <v>939</v>
      </c>
      <c r="F19573" t="s">
        <v>272</v>
      </c>
      <c r="G19573" t="s">
        <v>58</v>
      </c>
      <c r="H19573" t="s">
        <v>645</v>
      </c>
      <c r="I19573" s="8">
        <v>43608</v>
      </c>
      <c r="J19573" s="3" t="s">
        <v>72</v>
      </c>
      <c r="K19573" s="4">
        <v>44012</v>
      </c>
      <c r="L19573" s="4">
        <v>44012</v>
      </c>
    </row>
    <row r="19574" spans="1:12" ht="15" x14ac:dyDescent="0.25">
      <c r="A19574" s="3">
        <v>2020</v>
      </c>
      <c r="B19574" s="4">
        <v>43831</v>
      </c>
      <c r="C19574" s="4">
        <v>44012</v>
      </c>
      <c r="D19574" t="s">
        <v>554</v>
      </c>
      <c r="E19574" t="s">
        <v>939</v>
      </c>
      <c r="F19574" t="s">
        <v>108</v>
      </c>
      <c r="G19574" t="s">
        <v>58</v>
      </c>
      <c r="H19574" t="s">
        <v>645</v>
      </c>
      <c r="I19574" s="8">
        <v>43608</v>
      </c>
      <c r="J19574" s="3" t="s">
        <v>72</v>
      </c>
      <c r="K19574" s="4">
        <v>44012</v>
      </c>
      <c r="L19574" s="4">
        <v>44012</v>
      </c>
    </row>
    <row r="19575" spans="1:12" ht="15" x14ac:dyDescent="0.25">
      <c r="A19575" s="3">
        <v>2020</v>
      </c>
      <c r="B19575" s="4">
        <v>43831</v>
      </c>
      <c r="C19575" s="4">
        <v>44012</v>
      </c>
      <c r="D19575" t="s">
        <v>614</v>
      </c>
      <c r="E19575" t="s">
        <v>939</v>
      </c>
      <c r="F19575" t="s">
        <v>108</v>
      </c>
      <c r="G19575" t="s">
        <v>58</v>
      </c>
      <c r="H19575" t="s">
        <v>115</v>
      </c>
      <c r="I19575" s="8">
        <v>43608</v>
      </c>
      <c r="J19575" s="3" t="s">
        <v>72</v>
      </c>
      <c r="K19575" s="4">
        <v>44012</v>
      </c>
      <c r="L19575" s="4">
        <v>44012</v>
      </c>
    </row>
    <row r="19576" spans="1:12" ht="15" x14ac:dyDescent="0.25">
      <c r="A19576" s="3">
        <v>2020</v>
      </c>
      <c r="B19576" s="4">
        <v>43831</v>
      </c>
      <c r="C19576" s="4">
        <v>44012</v>
      </c>
      <c r="D19576" t="s">
        <v>127</v>
      </c>
      <c r="E19576" t="s">
        <v>939</v>
      </c>
      <c r="F19576" t="s">
        <v>108</v>
      </c>
      <c r="G19576" t="s">
        <v>58</v>
      </c>
      <c r="H19576" t="s">
        <v>115</v>
      </c>
      <c r="I19576" s="8">
        <v>43608</v>
      </c>
      <c r="J19576" s="3" t="s">
        <v>72</v>
      </c>
      <c r="K19576" s="4">
        <v>44012</v>
      </c>
      <c r="L19576" s="4">
        <v>44012</v>
      </c>
    </row>
    <row r="19577" spans="1:12" ht="15" x14ac:dyDescent="0.25">
      <c r="A19577" s="3">
        <v>2020</v>
      </c>
      <c r="B19577" s="4">
        <v>43831</v>
      </c>
      <c r="C19577" s="4">
        <v>44012</v>
      </c>
      <c r="D19577" t="s">
        <v>7297</v>
      </c>
      <c r="E19577" t="s">
        <v>939</v>
      </c>
      <c r="F19577" t="s">
        <v>108</v>
      </c>
      <c r="G19577" t="s">
        <v>58</v>
      </c>
      <c r="H19577" t="s">
        <v>645</v>
      </c>
      <c r="I19577" s="8">
        <v>43608</v>
      </c>
      <c r="J19577" s="3" t="s">
        <v>72</v>
      </c>
      <c r="K19577" s="4">
        <v>44012</v>
      </c>
      <c r="L19577" s="4">
        <v>44012</v>
      </c>
    </row>
    <row r="19578" spans="1:12" ht="15" x14ac:dyDescent="0.25">
      <c r="A19578" s="3">
        <v>2020</v>
      </c>
      <c r="B19578" s="4">
        <v>43831</v>
      </c>
      <c r="C19578" s="4">
        <v>44012</v>
      </c>
      <c r="D19578" t="s">
        <v>1074</v>
      </c>
      <c r="E19578" t="s">
        <v>939</v>
      </c>
      <c r="F19578" t="s">
        <v>108</v>
      </c>
      <c r="G19578" t="s">
        <v>58</v>
      </c>
      <c r="H19578" t="s">
        <v>115</v>
      </c>
      <c r="I19578" s="8">
        <v>43608</v>
      </c>
      <c r="J19578" s="3" t="s">
        <v>72</v>
      </c>
      <c r="K19578" s="4">
        <v>44012</v>
      </c>
      <c r="L19578" s="4">
        <v>44012</v>
      </c>
    </row>
    <row r="19579" spans="1:12" ht="15" x14ac:dyDescent="0.25">
      <c r="A19579" s="3">
        <v>2020</v>
      </c>
      <c r="B19579" s="4">
        <v>43831</v>
      </c>
      <c r="C19579" s="4">
        <v>44012</v>
      </c>
      <c r="D19579" t="s">
        <v>2167</v>
      </c>
      <c r="E19579" t="s">
        <v>939</v>
      </c>
      <c r="F19579" t="s">
        <v>1101</v>
      </c>
      <c r="G19579" t="s">
        <v>58</v>
      </c>
      <c r="H19579" t="s">
        <v>1190</v>
      </c>
      <c r="I19579" s="8">
        <v>43608</v>
      </c>
      <c r="J19579" s="3" t="s">
        <v>72</v>
      </c>
      <c r="K19579" s="4">
        <v>44012</v>
      </c>
      <c r="L19579" s="4">
        <v>44012</v>
      </c>
    </row>
    <row r="19580" spans="1:12" ht="15" x14ac:dyDescent="0.25">
      <c r="A19580" s="3">
        <v>2020</v>
      </c>
      <c r="B19580" s="4">
        <v>43831</v>
      </c>
      <c r="C19580" s="4">
        <v>44012</v>
      </c>
      <c r="D19580" t="s">
        <v>4214</v>
      </c>
      <c r="E19580" t="s">
        <v>939</v>
      </c>
      <c r="F19580" t="s">
        <v>97</v>
      </c>
      <c r="G19580" t="s">
        <v>58</v>
      </c>
      <c r="H19580" t="s">
        <v>163</v>
      </c>
      <c r="I19580" s="8">
        <v>43608</v>
      </c>
      <c r="J19580" s="3" t="s">
        <v>72</v>
      </c>
      <c r="K19580" s="4">
        <v>44012</v>
      </c>
      <c r="L19580" s="4">
        <v>44012</v>
      </c>
    </row>
    <row r="19581" spans="1:12" ht="15" x14ac:dyDescent="0.25">
      <c r="A19581" s="3">
        <v>2020</v>
      </c>
      <c r="B19581" s="4">
        <v>43831</v>
      </c>
      <c r="C19581" s="4">
        <v>44012</v>
      </c>
      <c r="D19581" t="s">
        <v>358</v>
      </c>
      <c r="E19581" t="s">
        <v>939</v>
      </c>
      <c r="F19581" t="s">
        <v>97</v>
      </c>
      <c r="G19581" t="s">
        <v>58</v>
      </c>
      <c r="H19581" t="s">
        <v>163</v>
      </c>
      <c r="I19581" s="8">
        <v>43608</v>
      </c>
      <c r="J19581" s="3" t="s">
        <v>72</v>
      </c>
      <c r="K19581" s="4">
        <v>44012</v>
      </c>
      <c r="L19581" s="4">
        <v>44012</v>
      </c>
    </row>
    <row r="19582" spans="1:12" ht="15" x14ac:dyDescent="0.25">
      <c r="A19582" s="3">
        <v>2020</v>
      </c>
      <c r="B19582" s="4">
        <v>43831</v>
      </c>
      <c r="C19582" s="4">
        <v>44012</v>
      </c>
      <c r="D19582" t="s">
        <v>7298</v>
      </c>
      <c r="E19582" t="s">
        <v>939</v>
      </c>
      <c r="F19582" t="s">
        <v>445</v>
      </c>
      <c r="G19582" t="s">
        <v>58</v>
      </c>
      <c r="H19582" t="s">
        <v>1190</v>
      </c>
      <c r="I19582" s="8">
        <v>43608</v>
      </c>
      <c r="J19582" s="3" t="s">
        <v>72</v>
      </c>
      <c r="K19582" s="4">
        <v>44012</v>
      </c>
      <c r="L19582" s="4">
        <v>44012</v>
      </c>
    </row>
    <row r="19583" spans="1:12" ht="15" x14ac:dyDescent="0.25">
      <c r="A19583" s="3">
        <v>2020</v>
      </c>
      <c r="B19583" s="4">
        <v>43831</v>
      </c>
      <c r="C19583" s="4">
        <v>44012</v>
      </c>
      <c r="D19583" t="s">
        <v>3497</v>
      </c>
      <c r="E19583" t="s">
        <v>939</v>
      </c>
      <c r="F19583" t="s">
        <v>931</v>
      </c>
      <c r="G19583" t="s">
        <v>58</v>
      </c>
      <c r="H19583" t="s">
        <v>115</v>
      </c>
      <c r="I19583" s="8">
        <v>43608</v>
      </c>
      <c r="J19583" s="3" t="s">
        <v>72</v>
      </c>
      <c r="K19583" s="4">
        <v>44012</v>
      </c>
      <c r="L19583" s="4">
        <v>44012</v>
      </c>
    </row>
    <row r="19584" spans="1:12" ht="15" x14ac:dyDescent="0.25">
      <c r="A19584" s="3">
        <v>2020</v>
      </c>
      <c r="B19584" s="4">
        <v>43831</v>
      </c>
      <c r="C19584" s="4">
        <v>44012</v>
      </c>
      <c r="D19584" t="s">
        <v>367</v>
      </c>
      <c r="E19584" t="s">
        <v>939</v>
      </c>
      <c r="F19584" t="s">
        <v>448</v>
      </c>
      <c r="G19584" t="s">
        <v>58</v>
      </c>
      <c r="H19584" t="s">
        <v>433</v>
      </c>
      <c r="I19584" s="8">
        <v>43608</v>
      </c>
      <c r="J19584" s="3" t="s">
        <v>72</v>
      </c>
      <c r="K19584" s="4">
        <v>44012</v>
      </c>
      <c r="L19584" s="4">
        <v>44012</v>
      </c>
    </row>
    <row r="19585" spans="1:12" ht="15" x14ac:dyDescent="0.25">
      <c r="A19585" s="3">
        <v>2020</v>
      </c>
      <c r="B19585" s="4">
        <v>43831</v>
      </c>
      <c r="C19585" s="4">
        <v>44012</v>
      </c>
      <c r="D19585" t="s">
        <v>2452</v>
      </c>
      <c r="E19585" t="s">
        <v>939</v>
      </c>
      <c r="F19585" t="s">
        <v>211</v>
      </c>
      <c r="G19585" t="s">
        <v>58</v>
      </c>
      <c r="H19585" t="s">
        <v>1190</v>
      </c>
      <c r="I19585" s="8">
        <v>43608</v>
      </c>
      <c r="J19585" s="3" t="s">
        <v>72</v>
      </c>
      <c r="K19585" s="4">
        <v>44012</v>
      </c>
      <c r="L19585" s="4">
        <v>44012</v>
      </c>
    </row>
    <row r="19586" spans="1:12" ht="15" x14ac:dyDescent="0.25">
      <c r="A19586" s="3">
        <v>2020</v>
      </c>
      <c r="B19586" s="4">
        <v>43831</v>
      </c>
      <c r="C19586" s="4">
        <v>44012</v>
      </c>
      <c r="D19586" t="s">
        <v>551</v>
      </c>
      <c r="E19586" t="s">
        <v>939</v>
      </c>
      <c r="F19586" t="s">
        <v>382</v>
      </c>
      <c r="G19586" t="s">
        <v>58</v>
      </c>
      <c r="H19586" t="s">
        <v>163</v>
      </c>
      <c r="I19586" s="8">
        <v>43620</v>
      </c>
      <c r="J19586" s="3" t="s">
        <v>72</v>
      </c>
      <c r="K19586" s="4">
        <v>44012</v>
      </c>
      <c r="L19586" s="4">
        <v>44012</v>
      </c>
    </row>
    <row r="19587" spans="1:12" ht="15" x14ac:dyDescent="0.25">
      <c r="A19587" s="3">
        <v>2020</v>
      </c>
      <c r="B19587" s="4">
        <v>43831</v>
      </c>
      <c r="C19587" s="4">
        <v>44012</v>
      </c>
      <c r="D19587" t="s">
        <v>1710</v>
      </c>
      <c r="E19587" t="s">
        <v>939</v>
      </c>
      <c r="F19587" t="s">
        <v>1088</v>
      </c>
      <c r="G19587" t="s">
        <v>58</v>
      </c>
      <c r="H19587" t="s">
        <v>137</v>
      </c>
      <c r="I19587" s="8">
        <v>43629</v>
      </c>
      <c r="J19587" s="3" t="s">
        <v>72</v>
      </c>
      <c r="K19587" s="4">
        <v>44012</v>
      </c>
      <c r="L19587" s="4">
        <v>44012</v>
      </c>
    </row>
    <row r="19588" spans="1:12" ht="15" x14ac:dyDescent="0.25">
      <c r="A19588" s="3">
        <v>2020</v>
      </c>
      <c r="B19588" s="4">
        <v>43831</v>
      </c>
      <c r="C19588" s="4">
        <v>44012</v>
      </c>
      <c r="D19588" t="s">
        <v>7299</v>
      </c>
      <c r="E19588" t="s">
        <v>939</v>
      </c>
      <c r="F19588" t="s">
        <v>429</v>
      </c>
      <c r="G19588" t="s">
        <v>58</v>
      </c>
      <c r="H19588" t="s">
        <v>81</v>
      </c>
      <c r="I19588" s="8">
        <v>43634</v>
      </c>
      <c r="J19588" s="3" t="s">
        <v>72</v>
      </c>
      <c r="K19588" s="4">
        <v>44012</v>
      </c>
      <c r="L19588" s="4">
        <v>44012</v>
      </c>
    </row>
    <row r="19589" spans="1:12" ht="15" x14ac:dyDescent="0.25">
      <c r="A19589" s="3">
        <v>2020</v>
      </c>
      <c r="B19589" s="4">
        <v>43831</v>
      </c>
      <c r="C19589" s="4">
        <v>44012</v>
      </c>
      <c r="D19589" t="s">
        <v>2931</v>
      </c>
      <c r="E19589" t="s">
        <v>939</v>
      </c>
      <c r="F19589" t="s">
        <v>316</v>
      </c>
      <c r="G19589" t="s">
        <v>58</v>
      </c>
      <c r="H19589" t="s">
        <v>81</v>
      </c>
      <c r="I19589" s="8">
        <v>43634</v>
      </c>
      <c r="J19589" s="3" t="s">
        <v>72</v>
      </c>
      <c r="K19589" s="4">
        <v>44012</v>
      </c>
      <c r="L19589" s="4">
        <v>44012</v>
      </c>
    </row>
    <row r="19590" spans="1:12" ht="15" x14ac:dyDescent="0.25">
      <c r="A19590" s="3">
        <v>2020</v>
      </c>
      <c r="B19590" s="4">
        <v>43831</v>
      </c>
      <c r="C19590" s="4">
        <v>44012</v>
      </c>
      <c r="D19590" t="s">
        <v>4582</v>
      </c>
      <c r="E19590" t="s">
        <v>939</v>
      </c>
      <c r="F19590" t="s">
        <v>3392</v>
      </c>
      <c r="G19590" t="s">
        <v>58</v>
      </c>
      <c r="H19590" t="s">
        <v>76</v>
      </c>
      <c r="I19590" s="8">
        <v>43634</v>
      </c>
      <c r="J19590" s="3" t="s">
        <v>72</v>
      </c>
      <c r="K19590" s="4">
        <v>44012</v>
      </c>
      <c r="L19590" s="4">
        <v>44012</v>
      </c>
    </row>
    <row r="19591" spans="1:12" ht="15" x14ac:dyDescent="0.25">
      <c r="A19591" s="3">
        <v>2020</v>
      </c>
      <c r="B19591" s="4">
        <v>43831</v>
      </c>
      <c r="C19591" s="4">
        <v>44012</v>
      </c>
      <c r="D19591" t="s">
        <v>6229</v>
      </c>
      <c r="E19591" t="s">
        <v>939</v>
      </c>
      <c r="F19591" t="s">
        <v>124</v>
      </c>
      <c r="G19591" t="s">
        <v>58</v>
      </c>
      <c r="H19591" t="s">
        <v>76</v>
      </c>
      <c r="I19591" s="8">
        <v>43634</v>
      </c>
      <c r="J19591" s="3" t="s">
        <v>72</v>
      </c>
      <c r="K19591" s="4">
        <v>44012</v>
      </c>
      <c r="L19591" s="4">
        <v>44012</v>
      </c>
    </row>
    <row r="19592" spans="1:12" ht="15" x14ac:dyDescent="0.25">
      <c r="A19592" s="3">
        <v>2020</v>
      </c>
      <c r="B19592" s="4">
        <v>43831</v>
      </c>
      <c r="C19592" s="4">
        <v>44012</v>
      </c>
      <c r="D19592" t="s">
        <v>7300</v>
      </c>
      <c r="E19592" t="s">
        <v>939</v>
      </c>
      <c r="F19592" t="s">
        <v>1991</v>
      </c>
      <c r="G19592" t="s">
        <v>58</v>
      </c>
      <c r="H19592" t="s">
        <v>81</v>
      </c>
      <c r="I19592" s="8">
        <v>43634</v>
      </c>
      <c r="J19592" s="3" t="s">
        <v>72</v>
      </c>
      <c r="K19592" s="4">
        <v>44012</v>
      </c>
      <c r="L19592" s="4">
        <v>44012</v>
      </c>
    </row>
    <row r="19593" spans="1:12" ht="15" x14ac:dyDescent="0.25">
      <c r="A19593" s="3">
        <v>2020</v>
      </c>
      <c r="B19593" s="4">
        <v>43831</v>
      </c>
      <c r="C19593" s="4">
        <v>44012</v>
      </c>
      <c r="D19593" t="s">
        <v>1643</v>
      </c>
      <c r="E19593" t="s">
        <v>7301</v>
      </c>
      <c r="F19593" t="s">
        <v>105</v>
      </c>
      <c r="G19593" t="s">
        <v>58</v>
      </c>
      <c r="H19593" t="s">
        <v>181</v>
      </c>
      <c r="I19593" s="8">
        <v>43602</v>
      </c>
      <c r="J19593" s="3" t="s">
        <v>72</v>
      </c>
      <c r="K19593" s="4">
        <v>44012</v>
      </c>
      <c r="L19593" s="4">
        <v>44012</v>
      </c>
    </row>
    <row r="19594" spans="1:12" ht="15" x14ac:dyDescent="0.25">
      <c r="A19594" s="3">
        <v>2020</v>
      </c>
      <c r="B19594" s="4">
        <v>43831</v>
      </c>
      <c r="C19594" s="4">
        <v>44012</v>
      </c>
      <c r="D19594" t="s">
        <v>7302</v>
      </c>
      <c r="E19594" t="s">
        <v>3347</v>
      </c>
      <c r="F19594" t="s">
        <v>124</v>
      </c>
      <c r="G19594" t="s">
        <v>58</v>
      </c>
      <c r="H19594" t="s">
        <v>194</v>
      </c>
      <c r="I19594" s="8">
        <v>43602</v>
      </c>
      <c r="J19594" s="3" t="s">
        <v>72</v>
      </c>
      <c r="K19594" s="4">
        <v>44012</v>
      </c>
      <c r="L19594" s="4">
        <v>44012</v>
      </c>
    </row>
    <row r="19595" spans="1:12" ht="15" x14ac:dyDescent="0.25">
      <c r="A19595" s="3">
        <v>2020</v>
      </c>
      <c r="B19595" s="4">
        <v>43831</v>
      </c>
      <c r="C19595" s="4">
        <v>44012</v>
      </c>
      <c r="D19595" t="s">
        <v>7303</v>
      </c>
      <c r="E19595" t="s">
        <v>3347</v>
      </c>
      <c r="F19595" t="s">
        <v>2267</v>
      </c>
      <c r="G19595" t="s">
        <v>58</v>
      </c>
      <c r="H19595" t="s">
        <v>433</v>
      </c>
      <c r="I19595" s="8">
        <v>43608</v>
      </c>
      <c r="J19595" s="3" t="s">
        <v>72</v>
      </c>
      <c r="K19595" s="4">
        <v>44012</v>
      </c>
      <c r="L19595" s="4">
        <v>44012</v>
      </c>
    </row>
    <row r="19596" spans="1:12" ht="15" x14ac:dyDescent="0.25">
      <c r="A19596" s="3">
        <v>2020</v>
      </c>
      <c r="B19596" s="4">
        <v>43831</v>
      </c>
      <c r="C19596" s="4">
        <v>44012</v>
      </c>
      <c r="D19596" t="s">
        <v>538</v>
      </c>
      <c r="E19596" t="s">
        <v>3347</v>
      </c>
      <c r="F19596" t="s">
        <v>2340</v>
      </c>
      <c r="G19596" t="s">
        <v>58</v>
      </c>
      <c r="H19596" t="s">
        <v>433</v>
      </c>
      <c r="I19596" s="8">
        <v>43608</v>
      </c>
      <c r="J19596" s="3" t="s">
        <v>72</v>
      </c>
      <c r="K19596" s="4">
        <v>44012</v>
      </c>
      <c r="L19596" s="4">
        <v>44012</v>
      </c>
    </row>
    <row r="19597" spans="1:12" ht="15" x14ac:dyDescent="0.25">
      <c r="A19597" s="3">
        <v>2020</v>
      </c>
      <c r="B19597" s="4">
        <v>43831</v>
      </c>
      <c r="C19597" s="4">
        <v>44012</v>
      </c>
      <c r="D19597" t="s">
        <v>450</v>
      </c>
      <c r="E19597" t="s">
        <v>3347</v>
      </c>
      <c r="F19597" t="s">
        <v>80</v>
      </c>
      <c r="G19597" t="s">
        <v>58</v>
      </c>
      <c r="H19597" t="s">
        <v>81</v>
      </c>
      <c r="I19597" s="8">
        <v>43634</v>
      </c>
      <c r="J19597" s="3" t="s">
        <v>72</v>
      </c>
      <c r="K19597" s="4">
        <v>44012</v>
      </c>
      <c r="L19597" s="4">
        <v>44012</v>
      </c>
    </row>
    <row r="19598" spans="1:12" ht="15" x14ac:dyDescent="0.25">
      <c r="A19598" s="3">
        <v>2020</v>
      </c>
      <c r="B19598" s="4">
        <v>43831</v>
      </c>
      <c r="C19598" s="4">
        <v>44012</v>
      </c>
      <c r="D19598" t="s">
        <v>274</v>
      </c>
      <c r="E19598" t="s">
        <v>7304</v>
      </c>
      <c r="F19598" t="s">
        <v>196</v>
      </c>
      <c r="G19598" t="s">
        <v>58</v>
      </c>
      <c r="H19598" t="s">
        <v>93</v>
      </c>
      <c r="I19598" s="8">
        <v>43608</v>
      </c>
      <c r="J19598" s="3" t="s">
        <v>72</v>
      </c>
      <c r="K19598" s="4">
        <v>44012</v>
      </c>
      <c r="L19598" s="4">
        <v>44012</v>
      </c>
    </row>
    <row r="19599" spans="1:12" ht="15" x14ac:dyDescent="0.25">
      <c r="A19599" s="3">
        <v>2020</v>
      </c>
      <c r="B19599" s="4">
        <v>43831</v>
      </c>
      <c r="C19599" s="4">
        <v>44012</v>
      </c>
      <c r="D19599" t="s">
        <v>748</v>
      </c>
      <c r="E19599" t="s">
        <v>1801</v>
      </c>
      <c r="F19599" t="s">
        <v>123</v>
      </c>
      <c r="G19599" t="s">
        <v>58</v>
      </c>
      <c r="H19599" t="s">
        <v>84</v>
      </c>
      <c r="I19599" s="8">
        <v>43818</v>
      </c>
      <c r="J19599" s="3" t="s">
        <v>72</v>
      </c>
      <c r="K19599" s="4">
        <v>44012</v>
      </c>
      <c r="L19599" s="4">
        <v>44012</v>
      </c>
    </row>
    <row r="19600" spans="1:12" ht="15" x14ac:dyDescent="0.25">
      <c r="A19600" s="3">
        <v>2020</v>
      </c>
      <c r="B19600" s="4">
        <v>43831</v>
      </c>
      <c r="C19600" s="4">
        <v>44012</v>
      </c>
      <c r="D19600" t="s">
        <v>563</v>
      </c>
      <c r="E19600" t="s">
        <v>1801</v>
      </c>
      <c r="F19600" t="s">
        <v>1589</v>
      </c>
      <c r="G19600" t="s">
        <v>58</v>
      </c>
      <c r="H19600" t="s">
        <v>84</v>
      </c>
      <c r="I19600" s="8">
        <v>43818</v>
      </c>
      <c r="J19600" s="3" t="s">
        <v>72</v>
      </c>
      <c r="K19600" s="4">
        <v>44012</v>
      </c>
      <c r="L19600" s="4">
        <v>44012</v>
      </c>
    </row>
    <row r="19601" spans="1:12" ht="15" x14ac:dyDescent="0.25">
      <c r="A19601" s="3">
        <v>2020</v>
      </c>
      <c r="B19601" s="4">
        <v>43831</v>
      </c>
      <c r="C19601" s="4">
        <v>44012</v>
      </c>
      <c r="D19601" t="s">
        <v>7305</v>
      </c>
      <c r="E19601" t="s">
        <v>1801</v>
      </c>
      <c r="F19601" t="s">
        <v>1589</v>
      </c>
      <c r="G19601" t="s">
        <v>58</v>
      </c>
      <c r="H19601" t="s">
        <v>84</v>
      </c>
      <c r="I19601" s="8">
        <v>43818</v>
      </c>
      <c r="J19601" s="3" t="s">
        <v>72</v>
      </c>
      <c r="K19601" s="4">
        <v>44012</v>
      </c>
      <c r="L19601" s="4">
        <v>44012</v>
      </c>
    </row>
    <row r="19602" spans="1:12" ht="15" x14ac:dyDescent="0.25">
      <c r="A19602" s="3">
        <v>2020</v>
      </c>
      <c r="B19602" s="4">
        <v>43831</v>
      </c>
      <c r="C19602" s="4">
        <v>44012</v>
      </c>
      <c r="D19602" t="s">
        <v>308</v>
      </c>
      <c r="E19602" t="s">
        <v>1801</v>
      </c>
      <c r="F19602" t="s">
        <v>1589</v>
      </c>
      <c r="G19602" t="s">
        <v>58</v>
      </c>
      <c r="H19602" t="s">
        <v>84</v>
      </c>
      <c r="I19602" s="8">
        <v>43818</v>
      </c>
      <c r="J19602" s="3" t="s">
        <v>72</v>
      </c>
      <c r="K19602" s="4">
        <v>44012</v>
      </c>
      <c r="L19602" s="4">
        <v>44012</v>
      </c>
    </row>
    <row r="19603" spans="1:12" ht="15" x14ac:dyDescent="0.25">
      <c r="A19603" s="3">
        <v>2020</v>
      </c>
      <c r="B19603" s="4">
        <v>43831</v>
      </c>
      <c r="C19603" s="4">
        <v>44012</v>
      </c>
      <c r="D19603" t="s">
        <v>7306</v>
      </c>
      <c r="E19603" t="s">
        <v>1801</v>
      </c>
      <c r="F19603" t="s">
        <v>2767</v>
      </c>
      <c r="G19603" t="s">
        <v>58</v>
      </c>
      <c r="H19603" t="s">
        <v>84</v>
      </c>
      <c r="I19603" s="8">
        <v>43818</v>
      </c>
      <c r="J19603" s="3" t="s">
        <v>72</v>
      </c>
      <c r="K19603" s="4">
        <v>44012</v>
      </c>
      <c r="L19603" s="4">
        <v>44012</v>
      </c>
    </row>
    <row r="19604" spans="1:12" ht="15" x14ac:dyDescent="0.25">
      <c r="A19604" s="3">
        <v>2020</v>
      </c>
      <c r="B19604" s="4">
        <v>43831</v>
      </c>
      <c r="C19604" s="4">
        <v>44012</v>
      </c>
      <c r="D19604" t="s">
        <v>591</v>
      </c>
      <c r="E19604" t="s">
        <v>7307</v>
      </c>
      <c r="F19604" t="s">
        <v>1247</v>
      </c>
      <c r="G19604" t="s">
        <v>58</v>
      </c>
      <c r="H19604" t="s">
        <v>438</v>
      </c>
      <c r="I19604" s="8">
        <v>43608</v>
      </c>
      <c r="J19604" s="3" t="s">
        <v>72</v>
      </c>
      <c r="K19604" s="4">
        <v>44012</v>
      </c>
      <c r="L19604" s="4">
        <v>44012</v>
      </c>
    </row>
    <row r="19605" spans="1:12" ht="15" x14ac:dyDescent="0.25">
      <c r="A19605" s="3">
        <v>2020</v>
      </c>
      <c r="B19605" s="4">
        <v>43831</v>
      </c>
      <c r="C19605" s="4">
        <v>44012</v>
      </c>
      <c r="D19605" t="s">
        <v>85</v>
      </c>
      <c r="E19605" t="s">
        <v>6399</v>
      </c>
      <c r="F19605" t="s">
        <v>1262</v>
      </c>
      <c r="G19605" t="s">
        <v>58</v>
      </c>
      <c r="H19605" t="s">
        <v>93</v>
      </c>
      <c r="I19605" s="8">
        <v>43608</v>
      </c>
      <c r="J19605" s="3" t="s">
        <v>72</v>
      </c>
      <c r="K19605" s="4">
        <v>44012</v>
      </c>
      <c r="L19605" s="4">
        <v>44012</v>
      </c>
    </row>
    <row r="19606" spans="1:12" ht="15" x14ac:dyDescent="0.25">
      <c r="A19606" s="3">
        <v>2020</v>
      </c>
      <c r="B19606" s="4">
        <v>43831</v>
      </c>
      <c r="C19606" s="4">
        <v>44012</v>
      </c>
      <c r="D19606" t="s">
        <v>353</v>
      </c>
      <c r="E19606" t="s">
        <v>7308</v>
      </c>
      <c r="F19606" t="s">
        <v>256</v>
      </c>
      <c r="G19606" t="s">
        <v>58</v>
      </c>
      <c r="H19606" t="s">
        <v>273</v>
      </c>
      <c r="I19606" s="8">
        <v>43830</v>
      </c>
      <c r="J19606" s="3" t="s">
        <v>72</v>
      </c>
      <c r="K19606" s="4">
        <v>44012</v>
      </c>
      <c r="L19606" s="4">
        <v>44012</v>
      </c>
    </row>
    <row r="19607" spans="1:12" ht="15" x14ac:dyDescent="0.25">
      <c r="A19607" s="3">
        <v>2020</v>
      </c>
      <c r="B19607" s="4">
        <v>43831</v>
      </c>
      <c r="C19607" s="4">
        <v>44012</v>
      </c>
      <c r="D19607" t="s">
        <v>129</v>
      </c>
      <c r="E19607" t="s">
        <v>7309</v>
      </c>
      <c r="F19607" t="s">
        <v>355</v>
      </c>
      <c r="G19607" t="s">
        <v>58</v>
      </c>
      <c r="H19607" t="s">
        <v>81</v>
      </c>
      <c r="I19607" s="8">
        <v>43634</v>
      </c>
      <c r="J19607" s="3" t="s">
        <v>72</v>
      </c>
      <c r="K19607" s="4">
        <v>44012</v>
      </c>
      <c r="L19607" s="4">
        <v>44012</v>
      </c>
    </row>
    <row r="19608" spans="1:12" ht="15" x14ac:dyDescent="0.25">
      <c r="A19608" s="3">
        <v>2020</v>
      </c>
      <c r="B19608" s="4">
        <v>43831</v>
      </c>
      <c r="C19608" s="4">
        <v>44012</v>
      </c>
      <c r="D19608" t="s">
        <v>258</v>
      </c>
      <c r="E19608" t="s">
        <v>7309</v>
      </c>
      <c r="F19608" t="s">
        <v>461</v>
      </c>
      <c r="G19608" t="s">
        <v>58</v>
      </c>
      <c r="H19608" t="s">
        <v>303</v>
      </c>
      <c r="I19608" s="8">
        <v>43650</v>
      </c>
      <c r="J19608" s="3" t="s">
        <v>72</v>
      </c>
      <c r="K19608" s="4">
        <v>44012</v>
      </c>
      <c r="L19608" s="4">
        <v>44012</v>
      </c>
    </row>
    <row r="19609" spans="1:12" ht="15" x14ac:dyDescent="0.25">
      <c r="A19609" s="3">
        <v>2020</v>
      </c>
      <c r="B19609" s="4">
        <v>43831</v>
      </c>
      <c r="C19609" s="4">
        <v>44012</v>
      </c>
      <c r="D19609" t="s">
        <v>1477</v>
      </c>
      <c r="E19609" t="s">
        <v>4230</v>
      </c>
      <c r="F19609" t="s">
        <v>528</v>
      </c>
      <c r="G19609" t="s">
        <v>58</v>
      </c>
      <c r="H19609" t="s">
        <v>84</v>
      </c>
      <c r="I19609" s="8">
        <v>40664</v>
      </c>
      <c r="J19609" s="3" t="s">
        <v>72</v>
      </c>
      <c r="K19609" s="4">
        <v>44012</v>
      </c>
      <c r="L19609" s="4">
        <v>44012</v>
      </c>
    </row>
    <row r="19610" spans="1:12" ht="15" x14ac:dyDescent="0.25">
      <c r="A19610" s="3">
        <v>2020</v>
      </c>
      <c r="B19610" s="4">
        <v>43831</v>
      </c>
      <c r="C19610" s="4">
        <v>44012</v>
      </c>
      <c r="D19610" t="s">
        <v>2038</v>
      </c>
      <c r="E19610" t="s">
        <v>1468</v>
      </c>
      <c r="F19610" t="s">
        <v>272</v>
      </c>
      <c r="G19610" t="s">
        <v>58</v>
      </c>
      <c r="H19610" t="s">
        <v>181</v>
      </c>
      <c r="I19610" s="8">
        <v>43608</v>
      </c>
      <c r="J19610" s="3" t="s">
        <v>72</v>
      </c>
      <c r="K19610" s="4">
        <v>44012</v>
      </c>
      <c r="L19610" s="4">
        <v>44012</v>
      </c>
    </row>
    <row r="19611" spans="1:12" ht="15" x14ac:dyDescent="0.25">
      <c r="A19611" s="3">
        <v>2020</v>
      </c>
      <c r="B19611" s="4">
        <v>43831</v>
      </c>
      <c r="C19611" s="4">
        <v>44012</v>
      </c>
      <c r="D19611" t="s">
        <v>277</v>
      </c>
      <c r="E19611" t="s">
        <v>1468</v>
      </c>
      <c r="F19611" t="s">
        <v>3426</v>
      </c>
      <c r="G19611" t="s">
        <v>58</v>
      </c>
      <c r="H19611" t="s">
        <v>181</v>
      </c>
      <c r="I19611" s="8">
        <v>43608</v>
      </c>
      <c r="J19611" s="3" t="s">
        <v>72</v>
      </c>
      <c r="K19611" s="4">
        <v>44012</v>
      </c>
      <c r="L19611" s="4">
        <v>44012</v>
      </c>
    </row>
    <row r="19612" spans="1:12" ht="15" x14ac:dyDescent="0.25">
      <c r="A19612" s="3">
        <v>2020</v>
      </c>
      <c r="B19612" s="4">
        <v>43831</v>
      </c>
      <c r="C19612" s="4">
        <v>44012</v>
      </c>
      <c r="D19612" t="s">
        <v>7310</v>
      </c>
      <c r="E19612" t="s">
        <v>1468</v>
      </c>
      <c r="F19612" t="s">
        <v>6684</v>
      </c>
      <c r="G19612" t="s">
        <v>58</v>
      </c>
      <c r="H19612" t="s">
        <v>181</v>
      </c>
      <c r="I19612" s="8">
        <v>43608</v>
      </c>
      <c r="J19612" s="3" t="s">
        <v>72</v>
      </c>
      <c r="K19612" s="4">
        <v>44012</v>
      </c>
      <c r="L19612" s="4">
        <v>44012</v>
      </c>
    </row>
    <row r="19613" spans="1:12" ht="15" x14ac:dyDescent="0.25">
      <c r="A19613" s="3">
        <v>2020</v>
      </c>
      <c r="B19613" s="4">
        <v>43831</v>
      </c>
      <c r="C19613" s="4">
        <v>44012</v>
      </c>
      <c r="D19613" t="s">
        <v>7311</v>
      </c>
      <c r="E19613" t="s">
        <v>1468</v>
      </c>
      <c r="F19613" t="s">
        <v>7312</v>
      </c>
      <c r="G19613" t="s">
        <v>58</v>
      </c>
      <c r="H19613" t="s">
        <v>181</v>
      </c>
      <c r="I19613" s="8">
        <v>43608</v>
      </c>
      <c r="J19613" s="3" t="s">
        <v>72</v>
      </c>
      <c r="K19613" s="4">
        <v>44012</v>
      </c>
      <c r="L19613" s="4">
        <v>44012</v>
      </c>
    </row>
    <row r="19614" spans="1:12" ht="15" x14ac:dyDescent="0.25">
      <c r="A19614" s="3">
        <v>2020</v>
      </c>
      <c r="B19614" s="4">
        <v>43831</v>
      </c>
      <c r="C19614" s="4">
        <v>44012</v>
      </c>
      <c r="D19614" t="s">
        <v>7313</v>
      </c>
      <c r="E19614" t="s">
        <v>1468</v>
      </c>
      <c r="F19614" t="s">
        <v>232</v>
      </c>
      <c r="G19614" t="s">
        <v>58</v>
      </c>
      <c r="H19614" t="s">
        <v>181</v>
      </c>
      <c r="I19614" s="8">
        <v>43616</v>
      </c>
      <c r="J19614" s="3" t="s">
        <v>72</v>
      </c>
      <c r="K19614" s="4">
        <v>44012</v>
      </c>
      <c r="L19614" s="4">
        <v>44012</v>
      </c>
    </row>
    <row r="19615" spans="1:12" ht="15" x14ac:dyDescent="0.25">
      <c r="A19615" s="3">
        <v>2020</v>
      </c>
      <c r="B19615" s="4">
        <v>43831</v>
      </c>
      <c r="C19615" s="4">
        <v>44012</v>
      </c>
      <c r="D19615" t="s">
        <v>3928</v>
      </c>
      <c r="E19615" t="s">
        <v>1468</v>
      </c>
      <c r="F19615" t="s">
        <v>206</v>
      </c>
      <c r="G19615" t="s">
        <v>58</v>
      </c>
      <c r="H19615" t="s">
        <v>181</v>
      </c>
      <c r="I19615" s="8">
        <v>43629</v>
      </c>
      <c r="J19615" s="3" t="s">
        <v>72</v>
      </c>
      <c r="K19615" s="4">
        <v>44012</v>
      </c>
      <c r="L19615" s="4">
        <v>44012</v>
      </c>
    </row>
    <row r="19616" spans="1:12" ht="15" x14ac:dyDescent="0.25">
      <c r="A19616" s="3">
        <v>2020</v>
      </c>
      <c r="B19616" s="4">
        <v>43831</v>
      </c>
      <c r="C19616" s="4">
        <v>44012</v>
      </c>
      <c r="D19616" t="s">
        <v>7314</v>
      </c>
      <c r="E19616" t="s">
        <v>1468</v>
      </c>
      <c r="F19616" t="s">
        <v>200</v>
      </c>
      <c r="G19616" t="s">
        <v>58</v>
      </c>
      <c r="H19616" t="s">
        <v>303</v>
      </c>
      <c r="I19616" s="8">
        <v>43685</v>
      </c>
      <c r="J19616" s="3" t="s">
        <v>72</v>
      </c>
      <c r="K19616" s="4">
        <v>44012</v>
      </c>
      <c r="L19616" s="4">
        <v>44012</v>
      </c>
    </row>
    <row r="19617" spans="1:12" ht="15" x14ac:dyDescent="0.25">
      <c r="A19617" s="3">
        <v>2020</v>
      </c>
      <c r="B19617" s="4">
        <v>43831</v>
      </c>
      <c r="C19617" s="4">
        <v>44012</v>
      </c>
      <c r="D19617" t="s">
        <v>825</v>
      </c>
      <c r="E19617" t="s">
        <v>355</v>
      </c>
      <c r="F19617" t="s">
        <v>97</v>
      </c>
      <c r="G19617" t="s">
        <v>58</v>
      </c>
      <c r="H19617" t="s">
        <v>81</v>
      </c>
      <c r="I19617" s="8">
        <v>40694</v>
      </c>
      <c r="J19617" s="3" t="s">
        <v>72</v>
      </c>
      <c r="K19617" s="4">
        <v>44012</v>
      </c>
      <c r="L19617" s="4">
        <v>44012</v>
      </c>
    </row>
    <row r="19618" spans="1:12" ht="15" x14ac:dyDescent="0.25">
      <c r="A19618" s="3">
        <v>2020</v>
      </c>
      <c r="B19618" s="4">
        <v>43831</v>
      </c>
      <c r="C19618" s="4">
        <v>44012</v>
      </c>
      <c r="D19618" t="s">
        <v>4124</v>
      </c>
      <c r="E19618" t="s">
        <v>355</v>
      </c>
      <c r="F19618" t="s">
        <v>1182</v>
      </c>
      <c r="G19618" t="s">
        <v>58</v>
      </c>
      <c r="H19618" t="s">
        <v>181</v>
      </c>
      <c r="I19618" s="8">
        <v>41571</v>
      </c>
      <c r="J19618" s="3" t="s">
        <v>72</v>
      </c>
      <c r="K19618" s="4">
        <v>44012</v>
      </c>
      <c r="L19618" s="4">
        <v>44012</v>
      </c>
    </row>
    <row r="19619" spans="1:12" ht="15" x14ac:dyDescent="0.25">
      <c r="A19619" s="3">
        <v>2020</v>
      </c>
      <c r="B19619" s="4">
        <v>43831</v>
      </c>
      <c r="C19619" s="4">
        <v>44012</v>
      </c>
      <c r="D19619" t="s">
        <v>7315</v>
      </c>
      <c r="E19619" t="s">
        <v>355</v>
      </c>
      <c r="F19619" t="s">
        <v>1792</v>
      </c>
      <c r="G19619" t="s">
        <v>58</v>
      </c>
      <c r="H19619" t="s">
        <v>395</v>
      </c>
      <c r="I19619" s="8">
        <v>42781</v>
      </c>
      <c r="J19619" s="3" t="s">
        <v>72</v>
      </c>
      <c r="K19619" s="4">
        <v>44012</v>
      </c>
      <c r="L19619" s="4">
        <v>44012</v>
      </c>
    </row>
    <row r="19620" spans="1:12" ht="15" x14ac:dyDescent="0.25">
      <c r="A19620" s="3">
        <v>2020</v>
      </c>
      <c r="B19620" s="4">
        <v>43831</v>
      </c>
      <c r="C19620" s="4">
        <v>44012</v>
      </c>
      <c r="D19620" t="s">
        <v>611</v>
      </c>
      <c r="E19620" t="s">
        <v>355</v>
      </c>
      <c r="F19620" t="s">
        <v>7316</v>
      </c>
      <c r="G19620" t="s">
        <v>58</v>
      </c>
      <c r="H19620" t="s">
        <v>115</v>
      </c>
      <c r="I19620" s="8">
        <v>43602</v>
      </c>
      <c r="J19620" s="3" t="s">
        <v>72</v>
      </c>
      <c r="K19620" s="4">
        <v>44012</v>
      </c>
      <c r="L19620" s="4">
        <v>44012</v>
      </c>
    </row>
    <row r="19621" spans="1:12" ht="15" x14ac:dyDescent="0.25">
      <c r="A19621" s="3">
        <v>2020</v>
      </c>
      <c r="B19621" s="4">
        <v>43831</v>
      </c>
      <c r="C19621" s="4">
        <v>44012</v>
      </c>
      <c r="D19621" t="s">
        <v>165</v>
      </c>
      <c r="E19621" t="s">
        <v>355</v>
      </c>
      <c r="F19621" t="s">
        <v>1024</v>
      </c>
      <c r="G19621" t="s">
        <v>58</v>
      </c>
      <c r="H19621" t="s">
        <v>194</v>
      </c>
      <c r="I19621" s="8">
        <v>43608</v>
      </c>
      <c r="J19621" s="3" t="s">
        <v>72</v>
      </c>
      <c r="K19621" s="4">
        <v>44012</v>
      </c>
      <c r="L19621" s="4">
        <v>44012</v>
      </c>
    </row>
    <row r="19622" spans="1:12" ht="15" x14ac:dyDescent="0.25">
      <c r="A19622" s="3">
        <v>2020</v>
      </c>
      <c r="B19622" s="4">
        <v>43831</v>
      </c>
      <c r="C19622" s="4">
        <v>44012</v>
      </c>
      <c r="D19622" t="s">
        <v>265</v>
      </c>
      <c r="E19622" t="s">
        <v>355</v>
      </c>
      <c r="F19622" t="s">
        <v>348</v>
      </c>
      <c r="G19622" t="s">
        <v>58</v>
      </c>
      <c r="H19622" t="s">
        <v>194</v>
      </c>
      <c r="I19622" s="8">
        <v>43608</v>
      </c>
      <c r="J19622" s="3" t="s">
        <v>72</v>
      </c>
      <c r="K19622" s="4">
        <v>44012</v>
      </c>
      <c r="L19622" s="4">
        <v>44012</v>
      </c>
    </row>
    <row r="19623" spans="1:12" ht="15" x14ac:dyDescent="0.25">
      <c r="A19623" s="3">
        <v>2020</v>
      </c>
      <c r="B19623" s="4">
        <v>43831</v>
      </c>
      <c r="C19623" s="4">
        <v>44012</v>
      </c>
      <c r="D19623" t="s">
        <v>3924</v>
      </c>
      <c r="E19623" t="s">
        <v>355</v>
      </c>
      <c r="F19623" t="s">
        <v>1792</v>
      </c>
      <c r="G19623" t="s">
        <v>58</v>
      </c>
      <c r="H19623" t="s">
        <v>115</v>
      </c>
      <c r="I19623" s="8">
        <v>43620</v>
      </c>
      <c r="J19623" s="3" t="s">
        <v>72</v>
      </c>
      <c r="K19623" s="4">
        <v>44012</v>
      </c>
      <c r="L19623" s="4">
        <v>44012</v>
      </c>
    </row>
    <row r="19624" spans="1:12" ht="15" x14ac:dyDescent="0.25">
      <c r="A19624" s="3">
        <v>2020</v>
      </c>
      <c r="B19624" s="4">
        <v>43831</v>
      </c>
      <c r="C19624" s="4">
        <v>44012</v>
      </c>
      <c r="D19624" t="s">
        <v>471</v>
      </c>
      <c r="E19624" t="s">
        <v>355</v>
      </c>
      <c r="F19624" t="s">
        <v>1792</v>
      </c>
      <c r="G19624" t="s">
        <v>58</v>
      </c>
      <c r="H19624" t="s">
        <v>115</v>
      </c>
      <c r="I19624" s="8">
        <v>43620</v>
      </c>
      <c r="J19624" s="3" t="s">
        <v>72</v>
      </c>
      <c r="K19624" s="4">
        <v>44012</v>
      </c>
      <c r="L19624" s="4">
        <v>44012</v>
      </c>
    </row>
    <row r="19625" spans="1:12" ht="15" x14ac:dyDescent="0.25">
      <c r="A19625" s="3">
        <v>2020</v>
      </c>
      <c r="B19625" s="4">
        <v>43831</v>
      </c>
      <c r="C19625" s="4">
        <v>44012</v>
      </c>
      <c r="D19625" t="s">
        <v>723</v>
      </c>
      <c r="E19625" t="s">
        <v>355</v>
      </c>
      <c r="F19625" t="s">
        <v>1994</v>
      </c>
      <c r="G19625" t="s">
        <v>58</v>
      </c>
      <c r="H19625" t="s">
        <v>81</v>
      </c>
      <c r="I19625" s="8">
        <v>43634</v>
      </c>
      <c r="J19625" s="3" t="s">
        <v>72</v>
      </c>
      <c r="K19625" s="4">
        <v>44012</v>
      </c>
      <c r="L19625" s="4">
        <v>44012</v>
      </c>
    </row>
    <row r="19626" spans="1:12" ht="15" x14ac:dyDescent="0.25">
      <c r="A19626" s="3">
        <v>2020</v>
      </c>
      <c r="B19626" s="4">
        <v>43831</v>
      </c>
      <c r="C19626" s="4">
        <v>44012</v>
      </c>
      <c r="D19626" t="s">
        <v>7317</v>
      </c>
      <c r="E19626" t="s">
        <v>355</v>
      </c>
      <c r="F19626" t="s">
        <v>97</v>
      </c>
      <c r="G19626" t="s">
        <v>58</v>
      </c>
      <c r="H19626" t="s">
        <v>81</v>
      </c>
      <c r="I19626" s="8">
        <v>43634</v>
      </c>
      <c r="J19626" s="3" t="s">
        <v>72</v>
      </c>
      <c r="K19626" s="4">
        <v>44012</v>
      </c>
      <c r="L19626" s="4">
        <v>44012</v>
      </c>
    </row>
    <row r="19627" spans="1:12" ht="15" x14ac:dyDescent="0.25">
      <c r="A19627" s="3">
        <v>2020</v>
      </c>
      <c r="B19627" s="4">
        <v>43831</v>
      </c>
      <c r="C19627" s="4">
        <v>44012</v>
      </c>
      <c r="D19627" t="s">
        <v>7318</v>
      </c>
      <c r="E19627" t="s">
        <v>355</v>
      </c>
      <c r="F19627" t="s">
        <v>97</v>
      </c>
      <c r="G19627" t="s">
        <v>58</v>
      </c>
      <c r="H19627" t="s">
        <v>81</v>
      </c>
      <c r="I19627" s="8">
        <v>43634</v>
      </c>
      <c r="J19627" s="3" t="s">
        <v>72</v>
      </c>
      <c r="K19627" s="4">
        <v>44012</v>
      </c>
      <c r="L19627" s="4">
        <v>44012</v>
      </c>
    </row>
    <row r="19628" spans="1:12" ht="15" x14ac:dyDescent="0.25">
      <c r="A19628" s="3">
        <v>2020</v>
      </c>
      <c r="B19628" s="4">
        <v>43831</v>
      </c>
      <c r="C19628" s="4">
        <v>44012</v>
      </c>
      <c r="D19628" t="s">
        <v>528</v>
      </c>
      <c r="E19628" t="s">
        <v>4221</v>
      </c>
      <c r="F19628" t="s">
        <v>6431</v>
      </c>
      <c r="G19628" t="s">
        <v>58</v>
      </c>
      <c r="H19628" t="s">
        <v>395</v>
      </c>
      <c r="I19628" s="8">
        <v>40507</v>
      </c>
      <c r="J19628" s="3" t="s">
        <v>72</v>
      </c>
      <c r="K19628" s="4">
        <v>44012</v>
      </c>
      <c r="L19628" s="4">
        <v>44012</v>
      </c>
    </row>
    <row r="19629" spans="1:12" ht="15" x14ac:dyDescent="0.25">
      <c r="A19629" s="3">
        <v>2020</v>
      </c>
      <c r="B19629" s="4">
        <v>43831</v>
      </c>
      <c r="C19629" s="4">
        <v>44012</v>
      </c>
      <c r="D19629" t="s">
        <v>1075</v>
      </c>
      <c r="E19629" t="s">
        <v>4221</v>
      </c>
      <c r="F19629" t="s">
        <v>132</v>
      </c>
      <c r="G19629" t="s">
        <v>58</v>
      </c>
      <c r="H19629" t="s">
        <v>395</v>
      </c>
      <c r="I19629" s="8">
        <v>40694</v>
      </c>
      <c r="J19629" s="3" t="s">
        <v>72</v>
      </c>
      <c r="K19629" s="4">
        <v>44012</v>
      </c>
      <c r="L19629" s="4">
        <v>44012</v>
      </c>
    </row>
    <row r="19630" spans="1:12" ht="15" x14ac:dyDescent="0.25">
      <c r="A19630" s="3">
        <v>2020</v>
      </c>
      <c r="B19630" s="4">
        <v>43831</v>
      </c>
      <c r="C19630" s="4">
        <v>44012</v>
      </c>
      <c r="D19630" t="s">
        <v>1749</v>
      </c>
      <c r="E19630" t="s">
        <v>4221</v>
      </c>
      <c r="F19630" t="s">
        <v>508</v>
      </c>
      <c r="G19630" t="s">
        <v>58</v>
      </c>
      <c r="H19630" t="s">
        <v>395</v>
      </c>
      <c r="I19630" s="8">
        <v>43608</v>
      </c>
      <c r="J19630" s="3" t="s">
        <v>72</v>
      </c>
      <c r="K19630" s="4">
        <v>44012</v>
      </c>
      <c r="L19630" s="4">
        <v>44012</v>
      </c>
    </row>
    <row r="19631" spans="1:12" ht="15" x14ac:dyDescent="0.25">
      <c r="A19631" s="3">
        <v>2020</v>
      </c>
      <c r="B19631" s="4">
        <v>43831</v>
      </c>
      <c r="C19631" s="4">
        <v>44012</v>
      </c>
      <c r="D19631" t="s">
        <v>1472</v>
      </c>
      <c r="E19631" t="s">
        <v>4221</v>
      </c>
      <c r="F19631" t="s">
        <v>500</v>
      </c>
      <c r="G19631" t="s">
        <v>58</v>
      </c>
      <c r="H19631" t="s">
        <v>115</v>
      </c>
      <c r="I19631" s="8">
        <v>43634</v>
      </c>
      <c r="J19631" s="3" t="s">
        <v>72</v>
      </c>
      <c r="K19631" s="4">
        <v>44012</v>
      </c>
      <c r="L19631" s="4">
        <v>44012</v>
      </c>
    </row>
    <row r="19632" spans="1:12" ht="15" x14ac:dyDescent="0.25">
      <c r="A19632" s="3">
        <v>2020</v>
      </c>
      <c r="B19632" s="4">
        <v>43831</v>
      </c>
      <c r="C19632" s="4">
        <v>44012</v>
      </c>
      <c r="D19632" t="s">
        <v>1426</v>
      </c>
      <c r="E19632" t="s">
        <v>4221</v>
      </c>
      <c r="F19632" t="s">
        <v>7319</v>
      </c>
      <c r="G19632" t="s">
        <v>58</v>
      </c>
      <c r="H19632" t="s">
        <v>395</v>
      </c>
      <c r="I19632" s="8">
        <v>43634</v>
      </c>
      <c r="J19632" s="3" t="s">
        <v>72</v>
      </c>
      <c r="K19632" s="4">
        <v>44012</v>
      </c>
      <c r="L19632" s="4">
        <v>44012</v>
      </c>
    </row>
    <row r="19633" spans="1:12" ht="15" x14ac:dyDescent="0.25">
      <c r="A19633" s="3">
        <v>2020</v>
      </c>
      <c r="B19633" s="4">
        <v>43831</v>
      </c>
      <c r="C19633" s="4">
        <v>44012</v>
      </c>
      <c r="D19633" t="s">
        <v>3919</v>
      </c>
      <c r="E19633" t="s">
        <v>4221</v>
      </c>
      <c r="F19633" t="s">
        <v>1088</v>
      </c>
      <c r="G19633" t="s">
        <v>58</v>
      </c>
      <c r="H19633" t="s">
        <v>395</v>
      </c>
      <c r="I19633" s="8">
        <v>43662</v>
      </c>
      <c r="J19633" s="3" t="s">
        <v>72</v>
      </c>
      <c r="K19633" s="4">
        <v>44012</v>
      </c>
      <c r="L19633" s="4">
        <v>44012</v>
      </c>
    </row>
    <row r="19634" spans="1:12" ht="15" x14ac:dyDescent="0.25">
      <c r="A19634" s="3">
        <v>2020</v>
      </c>
      <c r="B19634" s="4">
        <v>43831</v>
      </c>
      <c r="C19634" s="4">
        <v>44012</v>
      </c>
      <c r="D19634" t="s">
        <v>613</v>
      </c>
      <c r="E19634" t="s">
        <v>4221</v>
      </c>
      <c r="F19634" t="s">
        <v>711</v>
      </c>
      <c r="G19634" t="s">
        <v>58</v>
      </c>
      <c r="H19634" t="s">
        <v>395</v>
      </c>
      <c r="I19634" s="8">
        <v>43817</v>
      </c>
      <c r="J19634" s="3" t="s">
        <v>72</v>
      </c>
      <c r="K19634" s="4">
        <v>44012</v>
      </c>
      <c r="L19634" s="4">
        <v>44012</v>
      </c>
    </row>
    <row r="19635" spans="1:12" ht="15" x14ac:dyDescent="0.25">
      <c r="A19635" s="3">
        <v>2020</v>
      </c>
      <c r="B19635" s="4">
        <v>43831</v>
      </c>
      <c r="C19635" s="4">
        <v>44012</v>
      </c>
      <c r="D19635" t="s">
        <v>551</v>
      </c>
      <c r="E19635" t="s">
        <v>4221</v>
      </c>
      <c r="F19635" t="s">
        <v>500</v>
      </c>
      <c r="G19635" t="s">
        <v>58</v>
      </c>
      <c r="H19635" t="s">
        <v>115</v>
      </c>
      <c r="I19635" s="8">
        <v>43830</v>
      </c>
      <c r="J19635" s="3" t="s">
        <v>72</v>
      </c>
      <c r="K19635" s="4">
        <v>44012</v>
      </c>
      <c r="L19635" s="4">
        <v>44012</v>
      </c>
    </row>
    <row r="19636" spans="1:12" ht="15" x14ac:dyDescent="0.25">
      <c r="A19636" s="3">
        <v>2020</v>
      </c>
      <c r="B19636" s="4">
        <v>43831</v>
      </c>
      <c r="C19636" s="4">
        <v>44012</v>
      </c>
      <c r="D19636" t="s">
        <v>7320</v>
      </c>
      <c r="E19636" t="s">
        <v>1282</v>
      </c>
      <c r="F19636" t="s">
        <v>1390</v>
      </c>
      <c r="G19636" t="s">
        <v>58</v>
      </c>
      <c r="H19636" t="s">
        <v>115</v>
      </c>
      <c r="I19636" s="8">
        <v>40421</v>
      </c>
      <c r="J19636" s="3" t="s">
        <v>72</v>
      </c>
      <c r="K19636" s="4">
        <v>44012</v>
      </c>
      <c r="L19636" s="4">
        <v>44012</v>
      </c>
    </row>
    <row r="19637" spans="1:12" ht="15" x14ac:dyDescent="0.25">
      <c r="A19637" s="3">
        <v>2020</v>
      </c>
      <c r="B19637" s="4">
        <v>43831</v>
      </c>
      <c r="C19637" s="4">
        <v>44012</v>
      </c>
      <c r="D19637" t="s">
        <v>274</v>
      </c>
      <c r="E19637" t="s">
        <v>1282</v>
      </c>
      <c r="F19637" t="s">
        <v>232</v>
      </c>
      <c r="G19637" t="s">
        <v>58</v>
      </c>
      <c r="H19637" t="s">
        <v>115</v>
      </c>
      <c r="I19637" s="8">
        <v>40664</v>
      </c>
      <c r="J19637" s="3" t="s">
        <v>72</v>
      </c>
      <c r="K19637" s="4">
        <v>44012</v>
      </c>
      <c r="L19637" s="4">
        <v>44012</v>
      </c>
    </row>
    <row r="19638" spans="1:12" ht="15" x14ac:dyDescent="0.25">
      <c r="A19638" s="3">
        <v>2020</v>
      </c>
      <c r="B19638" s="4">
        <v>43831</v>
      </c>
      <c r="C19638" s="4">
        <v>44012</v>
      </c>
      <c r="D19638" t="s">
        <v>1074</v>
      </c>
      <c r="E19638" t="s">
        <v>1282</v>
      </c>
      <c r="F19638" t="s">
        <v>1185</v>
      </c>
      <c r="G19638" t="s">
        <v>58</v>
      </c>
      <c r="H19638" t="s">
        <v>115</v>
      </c>
      <c r="I19638" s="8">
        <v>40664</v>
      </c>
      <c r="J19638" s="3" t="s">
        <v>72</v>
      </c>
      <c r="K19638" s="4">
        <v>44012</v>
      </c>
      <c r="L19638" s="4">
        <v>44012</v>
      </c>
    </row>
    <row r="19639" spans="1:12" ht="15" x14ac:dyDescent="0.25">
      <c r="A19639" s="3">
        <v>2020</v>
      </c>
      <c r="B19639" s="4">
        <v>43831</v>
      </c>
      <c r="C19639" s="4">
        <v>44012</v>
      </c>
      <c r="D19639" t="s">
        <v>122</v>
      </c>
      <c r="E19639" t="s">
        <v>1282</v>
      </c>
      <c r="F19639" t="s">
        <v>108</v>
      </c>
      <c r="G19639" t="s">
        <v>58</v>
      </c>
      <c r="H19639" t="s">
        <v>115</v>
      </c>
      <c r="I19639" s="8">
        <v>41512</v>
      </c>
      <c r="J19639" s="3" t="s">
        <v>72</v>
      </c>
      <c r="K19639" s="4">
        <v>44012</v>
      </c>
      <c r="L19639" s="4">
        <v>44012</v>
      </c>
    </row>
    <row r="19640" spans="1:12" ht="15" x14ac:dyDescent="0.25">
      <c r="A19640" s="3">
        <v>2020</v>
      </c>
      <c r="B19640" s="4">
        <v>43831</v>
      </c>
      <c r="C19640" s="4">
        <v>44012</v>
      </c>
      <c r="D19640" t="s">
        <v>1836</v>
      </c>
      <c r="E19640" t="s">
        <v>1282</v>
      </c>
      <c r="F19640" t="s">
        <v>1185</v>
      </c>
      <c r="G19640" t="s">
        <v>58</v>
      </c>
      <c r="H19640" t="s">
        <v>115</v>
      </c>
      <c r="I19640" s="8">
        <v>41512</v>
      </c>
      <c r="J19640" s="3" t="s">
        <v>72</v>
      </c>
      <c r="K19640" s="4">
        <v>44012</v>
      </c>
      <c r="L19640" s="4">
        <v>44012</v>
      </c>
    </row>
    <row r="19641" spans="1:12" ht="15" x14ac:dyDescent="0.25">
      <c r="A19641" s="3">
        <v>2020</v>
      </c>
      <c r="B19641" s="4">
        <v>43831</v>
      </c>
      <c r="C19641" s="4">
        <v>44012</v>
      </c>
      <c r="D19641" t="s">
        <v>283</v>
      </c>
      <c r="E19641" t="s">
        <v>1282</v>
      </c>
      <c r="F19641" t="s">
        <v>108</v>
      </c>
      <c r="G19641" t="s">
        <v>58</v>
      </c>
      <c r="H19641" t="s">
        <v>115</v>
      </c>
      <c r="I19641" s="8">
        <v>41530</v>
      </c>
      <c r="J19641" s="3" t="s">
        <v>72</v>
      </c>
      <c r="K19641" s="4">
        <v>44012</v>
      </c>
      <c r="L19641" s="4">
        <v>44012</v>
      </c>
    </row>
    <row r="19642" spans="1:12" ht="15" x14ac:dyDescent="0.25">
      <c r="A19642" s="3">
        <v>2020</v>
      </c>
      <c r="B19642" s="4">
        <v>43831</v>
      </c>
      <c r="C19642" s="4">
        <v>44012</v>
      </c>
      <c r="D19642" t="s">
        <v>164</v>
      </c>
      <c r="E19642" t="s">
        <v>1282</v>
      </c>
      <c r="F19642" t="s">
        <v>688</v>
      </c>
      <c r="G19642" t="s">
        <v>58</v>
      </c>
      <c r="H19642" t="s">
        <v>115</v>
      </c>
      <c r="I19642" s="8">
        <v>41571</v>
      </c>
      <c r="J19642" s="3" t="s">
        <v>72</v>
      </c>
      <c r="K19642" s="4">
        <v>44012</v>
      </c>
      <c r="L19642" s="4">
        <v>44012</v>
      </c>
    </row>
    <row r="19643" spans="1:12" ht="15" x14ac:dyDescent="0.25">
      <c r="A19643" s="3">
        <v>2020</v>
      </c>
      <c r="B19643" s="4">
        <v>43831</v>
      </c>
      <c r="C19643" s="4">
        <v>44012</v>
      </c>
      <c r="D19643" t="s">
        <v>363</v>
      </c>
      <c r="E19643" t="s">
        <v>1282</v>
      </c>
      <c r="F19643" t="s">
        <v>495</v>
      </c>
      <c r="G19643" t="s">
        <v>58</v>
      </c>
      <c r="H19643" t="s">
        <v>115</v>
      </c>
      <c r="I19643" s="8">
        <v>41705</v>
      </c>
      <c r="J19643" s="3" t="s">
        <v>72</v>
      </c>
      <c r="K19643" s="4">
        <v>44012</v>
      </c>
      <c r="L19643" s="4">
        <v>44012</v>
      </c>
    </row>
    <row r="19644" spans="1:12" ht="15" x14ac:dyDescent="0.25">
      <c r="A19644" s="3">
        <v>2020</v>
      </c>
      <c r="B19644" s="4">
        <v>43831</v>
      </c>
      <c r="C19644" s="4">
        <v>44012</v>
      </c>
      <c r="D19644" t="s">
        <v>7321</v>
      </c>
      <c r="E19644" t="s">
        <v>1282</v>
      </c>
      <c r="F19644" t="s">
        <v>111</v>
      </c>
      <c r="G19644" t="s">
        <v>58</v>
      </c>
      <c r="H19644" t="s">
        <v>137</v>
      </c>
      <c r="I19644" s="8">
        <v>41735</v>
      </c>
      <c r="J19644" s="3" t="s">
        <v>72</v>
      </c>
      <c r="K19644" s="4">
        <v>44012</v>
      </c>
      <c r="L19644" s="4">
        <v>44012</v>
      </c>
    </row>
    <row r="19645" spans="1:12" ht="15" x14ac:dyDescent="0.25">
      <c r="A19645" s="3">
        <v>2020</v>
      </c>
      <c r="B19645" s="4">
        <v>43831</v>
      </c>
      <c r="C19645" s="4">
        <v>44012</v>
      </c>
      <c r="D19645" t="s">
        <v>3337</v>
      </c>
      <c r="E19645" t="s">
        <v>1282</v>
      </c>
      <c r="F19645" t="s">
        <v>200</v>
      </c>
      <c r="G19645" t="s">
        <v>58</v>
      </c>
      <c r="H19645" t="s">
        <v>115</v>
      </c>
      <c r="I19645" s="8">
        <v>42801</v>
      </c>
      <c r="J19645" s="3" t="s">
        <v>72</v>
      </c>
      <c r="K19645" s="4">
        <v>44012</v>
      </c>
      <c r="L19645" s="4">
        <v>44012</v>
      </c>
    </row>
    <row r="19646" spans="1:12" ht="15" x14ac:dyDescent="0.25">
      <c r="A19646" s="3">
        <v>2020</v>
      </c>
      <c r="B19646" s="4">
        <v>43831</v>
      </c>
      <c r="C19646" s="4">
        <v>44012</v>
      </c>
      <c r="D19646" t="s">
        <v>7322</v>
      </c>
      <c r="E19646" t="s">
        <v>1282</v>
      </c>
      <c r="F19646" t="s">
        <v>495</v>
      </c>
      <c r="G19646" t="s">
        <v>58</v>
      </c>
      <c r="H19646" t="s">
        <v>115</v>
      </c>
      <c r="I19646" s="8">
        <v>43602</v>
      </c>
      <c r="J19646" s="3" t="s">
        <v>72</v>
      </c>
      <c r="K19646" s="4">
        <v>44012</v>
      </c>
      <c r="L19646" s="4">
        <v>44012</v>
      </c>
    </row>
    <row r="19647" spans="1:12" ht="15" x14ac:dyDescent="0.25">
      <c r="A19647" s="3">
        <v>2020</v>
      </c>
      <c r="B19647" s="4">
        <v>43831</v>
      </c>
      <c r="C19647" s="4">
        <v>44012</v>
      </c>
      <c r="D19647" t="s">
        <v>4139</v>
      </c>
      <c r="E19647" t="s">
        <v>1282</v>
      </c>
      <c r="F19647" t="s">
        <v>216</v>
      </c>
      <c r="G19647" t="s">
        <v>58</v>
      </c>
      <c r="H19647" t="s">
        <v>115</v>
      </c>
      <c r="I19647" s="8">
        <v>43602</v>
      </c>
      <c r="J19647" s="3" t="s">
        <v>72</v>
      </c>
      <c r="K19647" s="4">
        <v>44012</v>
      </c>
      <c r="L19647" s="4">
        <v>44012</v>
      </c>
    </row>
    <row r="19648" spans="1:12" ht="15" x14ac:dyDescent="0.25">
      <c r="A19648" s="3">
        <v>2020</v>
      </c>
      <c r="B19648" s="4">
        <v>43831</v>
      </c>
      <c r="C19648" s="4">
        <v>44012</v>
      </c>
      <c r="D19648" t="s">
        <v>102</v>
      </c>
      <c r="E19648" t="s">
        <v>1282</v>
      </c>
      <c r="F19648" t="s">
        <v>987</v>
      </c>
      <c r="G19648" t="s">
        <v>58</v>
      </c>
      <c r="H19648" t="s">
        <v>115</v>
      </c>
      <c r="I19648" s="8">
        <v>43608</v>
      </c>
      <c r="J19648" s="3" t="s">
        <v>72</v>
      </c>
      <c r="K19648" s="4">
        <v>44012</v>
      </c>
      <c r="L19648" s="4">
        <v>44012</v>
      </c>
    </row>
    <row r="19649" spans="1:12" ht="15" x14ac:dyDescent="0.25">
      <c r="A19649" s="3">
        <v>2020</v>
      </c>
      <c r="B19649" s="4">
        <v>43831</v>
      </c>
      <c r="C19649" s="4">
        <v>44012</v>
      </c>
      <c r="D19649" t="s">
        <v>650</v>
      </c>
      <c r="E19649" t="s">
        <v>1282</v>
      </c>
      <c r="F19649" t="s">
        <v>108</v>
      </c>
      <c r="G19649" t="s">
        <v>58</v>
      </c>
      <c r="H19649" t="s">
        <v>597</v>
      </c>
      <c r="I19649" s="8">
        <v>43608</v>
      </c>
      <c r="J19649" s="3" t="s">
        <v>72</v>
      </c>
      <c r="K19649" s="4">
        <v>44012</v>
      </c>
      <c r="L19649" s="4">
        <v>44012</v>
      </c>
    </row>
    <row r="19650" spans="1:12" ht="15" x14ac:dyDescent="0.25">
      <c r="A19650" s="3">
        <v>2020</v>
      </c>
      <c r="B19650" s="4">
        <v>43831</v>
      </c>
      <c r="C19650" s="4">
        <v>44012</v>
      </c>
      <c r="D19650" t="s">
        <v>900</v>
      </c>
      <c r="E19650" t="s">
        <v>1282</v>
      </c>
      <c r="F19650" t="s">
        <v>132</v>
      </c>
      <c r="G19650" t="s">
        <v>58</v>
      </c>
      <c r="H19650" t="s">
        <v>115</v>
      </c>
      <c r="I19650" s="8">
        <v>43608</v>
      </c>
      <c r="J19650" s="3" t="s">
        <v>72</v>
      </c>
      <c r="K19650" s="4">
        <v>44012</v>
      </c>
      <c r="L19650" s="4">
        <v>44012</v>
      </c>
    </row>
    <row r="19651" spans="1:12" ht="15" x14ac:dyDescent="0.25">
      <c r="A19651" s="3">
        <v>2020</v>
      </c>
      <c r="B19651" s="4">
        <v>43831</v>
      </c>
      <c r="C19651" s="4">
        <v>44012</v>
      </c>
      <c r="D19651" t="s">
        <v>7323</v>
      </c>
      <c r="E19651" t="s">
        <v>1282</v>
      </c>
      <c r="F19651" t="s">
        <v>132</v>
      </c>
      <c r="G19651" t="s">
        <v>58</v>
      </c>
      <c r="H19651" t="s">
        <v>115</v>
      </c>
      <c r="I19651" s="8">
        <v>43608</v>
      </c>
      <c r="J19651" s="3" t="s">
        <v>72</v>
      </c>
      <c r="K19651" s="4">
        <v>44012</v>
      </c>
      <c r="L19651" s="4">
        <v>44012</v>
      </c>
    </row>
    <row r="19652" spans="1:12" ht="15" x14ac:dyDescent="0.25">
      <c r="A19652" s="3">
        <v>2020</v>
      </c>
      <c r="B19652" s="4">
        <v>43831</v>
      </c>
      <c r="C19652" s="4">
        <v>44012</v>
      </c>
      <c r="D19652" t="s">
        <v>7324</v>
      </c>
      <c r="E19652" t="s">
        <v>1282</v>
      </c>
      <c r="F19652" t="s">
        <v>211</v>
      </c>
      <c r="G19652" t="s">
        <v>58</v>
      </c>
      <c r="H19652" t="s">
        <v>223</v>
      </c>
      <c r="I19652" s="8">
        <v>43608</v>
      </c>
      <c r="J19652" s="3" t="s">
        <v>72</v>
      </c>
      <c r="K19652" s="4">
        <v>44012</v>
      </c>
      <c r="L19652" s="4">
        <v>44012</v>
      </c>
    </row>
    <row r="19653" spans="1:12" ht="15" x14ac:dyDescent="0.25">
      <c r="A19653" s="3">
        <v>2020</v>
      </c>
      <c r="B19653" s="4">
        <v>43831</v>
      </c>
      <c r="C19653" s="4">
        <v>44012</v>
      </c>
      <c r="D19653" t="s">
        <v>278</v>
      </c>
      <c r="E19653" t="s">
        <v>1282</v>
      </c>
      <c r="F19653" t="s">
        <v>108</v>
      </c>
      <c r="G19653" t="s">
        <v>58</v>
      </c>
      <c r="H19653" t="s">
        <v>597</v>
      </c>
      <c r="I19653" s="8">
        <v>43616</v>
      </c>
      <c r="J19653" s="3" t="s">
        <v>72</v>
      </c>
      <c r="K19653" s="4">
        <v>44012</v>
      </c>
      <c r="L19653" s="4">
        <v>44012</v>
      </c>
    </row>
    <row r="19654" spans="1:12" ht="15" x14ac:dyDescent="0.25">
      <c r="A19654" s="3">
        <v>2020</v>
      </c>
      <c r="B19654" s="4">
        <v>43831</v>
      </c>
      <c r="C19654" s="4">
        <v>44012</v>
      </c>
      <c r="D19654" t="s">
        <v>327</v>
      </c>
      <c r="E19654" t="s">
        <v>1282</v>
      </c>
      <c r="F19654" t="s">
        <v>211</v>
      </c>
      <c r="G19654" t="s">
        <v>58</v>
      </c>
      <c r="H19654" t="s">
        <v>223</v>
      </c>
      <c r="I19654" s="8">
        <v>43616</v>
      </c>
      <c r="J19654" s="3" t="s">
        <v>72</v>
      </c>
      <c r="K19654" s="4">
        <v>44012</v>
      </c>
      <c r="L19654" s="4">
        <v>44012</v>
      </c>
    </row>
    <row r="19655" spans="1:12" ht="15" x14ac:dyDescent="0.25">
      <c r="A19655" s="3">
        <v>2020</v>
      </c>
      <c r="B19655" s="4">
        <v>43831</v>
      </c>
      <c r="C19655" s="4">
        <v>44012</v>
      </c>
      <c r="D19655" t="s">
        <v>7325</v>
      </c>
      <c r="E19655" t="s">
        <v>1282</v>
      </c>
      <c r="F19655" t="s">
        <v>348</v>
      </c>
      <c r="G19655" t="s">
        <v>58</v>
      </c>
      <c r="H19655" t="s">
        <v>223</v>
      </c>
      <c r="I19655" s="8">
        <v>43664</v>
      </c>
      <c r="J19655" s="3" t="s">
        <v>72</v>
      </c>
      <c r="K19655" s="4">
        <v>44012</v>
      </c>
      <c r="L19655" s="4">
        <v>44012</v>
      </c>
    </row>
    <row r="19656" spans="1:12" ht="15" x14ac:dyDescent="0.25">
      <c r="A19656" s="3">
        <v>2020</v>
      </c>
      <c r="B19656" s="4">
        <v>43831</v>
      </c>
      <c r="C19656" s="4">
        <v>44012</v>
      </c>
      <c r="D19656" t="s">
        <v>7326</v>
      </c>
      <c r="E19656" t="s">
        <v>1282</v>
      </c>
      <c r="F19656" t="s">
        <v>200</v>
      </c>
      <c r="G19656" t="s">
        <v>58</v>
      </c>
      <c r="H19656" t="s">
        <v>171</v>
      </c>
      <c r="I19656" s="8">
        <v>43664</v>
      </c>
      <c r="J19656" s="3" t="s">
        <v>72</v>
      </c>
      <c r="K19656" s="4">
        <v>44012</v>
      </c>
      <c r="L19656" s="4">
        <v>44012</v>
      </c>
    </row>
    <row r="19657" spans="1:12" ht="15" x14ac:dyDescent="0.25">
      <c r="A19657" s="3">
        <v>2020</v>
      </c>
      <c r="B19657" s="4">
        <v>43831</v>
      </c>
      <c r="C19657" s="4">
        <v>44012</v>
      </c>
      <c r="D19657" t="s">
        <v>748</v>
      </c>
      <c r="E19657" t="s">
        <v>1282</v>
      </c>
      <c r="F19657" t="s">
        <v>1551</v>
      </c>
      <c r="G19657" t="s">
        <v>58</v>
      </c>
      <c r="H19657" t="s">
        <v>438</v>
      </c>
      <c r="I19657" s="8">
        <v>43664</v>
      </c>
      <c r="J19657" s="3" t="s">
        <v>72</v>
      </c>
      <c r="K19657" s="4">
        <v>44012</v>
      </c>
      <c r="L19657" s="4">
        <v>44012</v>
      </c>
    </row>
    <row r="19658" spans="1:12" ht="15" x14ac:dyDescent="0.25">
      <c r="A19658" s="3">
        <v>2020</v>
      </c>
      <c r="B19658" s="4">
        <v>43831</v>
      </c>
      <c r="C19658" s="4">
        <v>44012</v>
      </c>
      <c r="D19658" t="s">
        <v>4532</v>
      </c>
      <c r="E19658" t="s">
        <v>7327</v>
      </c>
      <c r="F19658" t="s">
        <v>193</v>
      </c>
      <c r="G19658" t="s">
        <v>58</v>
      </c>
      <c r="H19658" t="s">
        <v>84</v>
      </c>
      <c r="I19658" s="8">
        <v>43629</v>
      </c>
      <c r="J19658" s="3" t="s">
        <v>72</v>
      </c>
      <c r="K19658" s="4">
        <v>44012</v>
      </c>
      <c r="L19658" s="4">
        <v>44012</v>
      </c>
    </row>
    <row r="19659" spans="1:12" ht="15" x14ac:dyDescent="0.25">
      <c r="A19659" s="3">
        <v>2020</v>
      </c>
      <c r="B19659" s="4">
        <v>43831</v>
      </c>
      <c r="C19659" s="4">
        <v>44012</v>
      </c>
      <c r="D19659" t="s">
        <v>7328</v>
      </c>
      <c r="E19659" t="s">
        <v>103</v>
      </c>
      <c r="F19659" t="s">
        <v>954</v>
      </c>
      <c r="G19659" t="s">
        <v>58</v>
      </c>
      <c r="H19659" t="s">
        <v>93</v>
      </c>
      <c r="I19659" s="8">
        <v>40664</v>
      </c>
      <c r="J19659" s="3" t="s">
        <v>72</v>
      </c>
      <c r="K19659" s="4">
        <v>44012</v>
      </c>
      <c r="L19659" s="4">
        <v>44012</v>
      </c>
    </row>
    <row r="19660" spans="1:12" ht="15" x14ac:dyDescent="0.25">
      <c r="A19660" s="3">
        <v>2020</v>
      </c>
      <c r="B19660" s="4">
        <v>43831</v>
      </c>
      <c r="C19660" s="4">
        <v>44012</v>
      </c>
      <c r="D19660" t="s">
        <v>895</v>
      </c>
      <c r="E19660" t="s">
        <v>103</v>
      </c>
      <c r="F19660" t="s">
        <v>196</v>
      </c>
      <c r="G19660" t="s">
        <v>58</v>
      </c>
      <c r="H19660" t="s">
        <v>93</v>
      </c>
      <c r="I19660" s="8">
        <v>43602</v>
      </c>
      <c r="J19660" s="3" t="s">
        <v>72</v>
      </c>
      <c r="K19660" s="4">
        <v>44012</v>
      </c>
      <c r="L19660" s="4">
        <v>44012</v>
      </c>
    </row>
    <row r="19661" spans="1:12" ht="15" x14ac:dyDescent="0.25">
      <c r="A19661" s="3">
        <v>2020</v>
      </c>
      <c r="B19661" s="4">
        <v>43831</v>
      </c>
      <c r="C19661" s="4">
        <v>44012</v>
      </c>
      <c r="D19661" t="s">
        <v>7329</v>
      </c>
      <c r="E19661" t="s">
        <v>103</v>
      </c>
      <c r="F19661" t="s">
        <v>928</v>
      </c>
      <c r="G19661" t="s">
        <v>58</v>
      </c>
      <c r="H19661" t="s">
        <v>93</v>
      </c>
      <c r="I19661" s="8">
        <v>43608</v>
      </c>
      <c r="J19661" s="3" t="s">
        <v>72</v>
      </c>
      <c r="K19661" s="4">
        <v>44012</v>
      </c>
      <c r="L19661" s="4">
        <v>44012</v>
      </c>
    </row>
    <row r="19662" spans="1:12" ht="15" x14ac:dyDescent="0.25">
      <c r="A19662" s="3">
        <v>2020</v>
      </c>
      <c r="B19662" s="4">
        <v>43831</v>
      </c>
      <c r="C19662" s="4">
        <v>44012</v>
      </c>
      <c r="D19662" t="s">
        <v>7330</v>
      </c>
      <c r="E19662" t="s">
        <v>103</v>
      </c>
      <c r="F19662" t="s">
        <v>928</v>
      </c>
      <c r="G19662" t="s">
        <v>58</v>
      </c>
      <c r="H19662" t="s">
        <v>93</v>
      </c>
      <c r="I19662" s="8">
        <v>43608</v>
      </c>
      <c r="J19662" s="3" t="s">
        <v>72</v>
      </c>
      <c r="K19662" s="4">
        <v>44012</v>
      </c>
      <c r="L19662" s="4">
        <v>44012</v>
      </c>
    </row>
    <row r="19663" spans="1:12" ht="15" x14ac:dyDescent="0.25">
      <c r="A19663" s="3">
        <v>2020</v>
      </c>
      <c r="B19663" s="4">
        <v>43831</v>
      </c>
      <c r="C19663" s="4">
        <v>44012</v>
      </c>
      <c r="D19663" t="s">
        <v>7331</v>
      </c>
      <c r="E19663" t="s">
        <v>103</v>
      </c>
      <c r="F19663" t="s">
        <v>928</v>
      </c>
      <c r="G19663" t="s">
        <v>58</v>
      </c>
      <c r="H19663" t="s">
        <v>93</v>
      </c>
      <c r="I19663" s="8">
        <v>43608</v>
      </c>
      <c r="J19663" s="3" t="s">
        <v>72</v>
      </c>
      <c r="K19663" s="4">
        <v>44012</v>
      </c>
      <c r="L19663" s="4">
        <v>44012</v>
      </c>
    </row>
    <row r="19664" spans="1:12" ht="15" x14ac:dyDescent="0.25">
      <c r="A19664" s="3">
        <v>2020</v>
      </c>
      <c r="B19664" s="4">
        <v>43831</v>
      </c>
      <c r="C19664" s="4">
        <v>44012</v>
      </c>
      <c r="D19664" t="s">
        <v>292</v>
      </c>
      <c r="E19664" t="s">
        <v>103</v>
      </c>
      <c r="F19664" t="s">
        <v>577</v>
      </c>
      <c r="G19664" t="s">
        <v>58</v>
      </c>
      <c r="H19664" t="s">
        <v>93</v>
      </c>
      <c r="I19664" s="8">
        <v>43608</v>
      </c>
      <c r="J19664" s="3" t="s">
        <v>72</v>
      </c>
      <c r="K19664" s="4">
        <v>44012</v>
      </c>
      <c r="L19664" s="4">
        <v>44012</v>
      </c>
    </row>
    <row r="19665" spans="1:12" ht="15" x14ac:dyDescent="0.25">
      <c r="A19665" s="3">
        <v>2020</v>
      </c>
      <c r="B19665" s="4">
        <v>43831</v>
      </c>
      <c r="C19665" s="4">
        <v>44012</v>
      </c>
      <c r="D19665" t="s">
        <v>611</v>
      </c>
      <c r="E19665" t="s">
        <v>103</v>
      </c>
      <c r="F19665" t="s">
        <v>610</v>
      </c>
      <c r="G19665" t="s">
        <v>58</v>
      </c>
      <c r="H19665" t="s">
        <v>93</v>
      </c>
      <c r="I19665" s="8">
        <v>43608</v>
      </c>
      <c r="J19665" s="3" t="s">
        <v>72</v>
      </c>
      <c r="K19665" s="4">
        <v>44012</v>
      </c>
      <c r="L19665" s="4">
        <v>44012</v>
      </c>
    </row>
    <row r="19666" spans="1:12" ht="15" x14ac:dyDescent="0.25">
      <c r="A19666" s="3">
        <v>2020</v>
      </c>
      <c r="B19666" s="4">
        <v>43831</v>
      </c>
      <c r="C19666" s="4">
        <v>44012</v>
      </c>
      <c r="D19666" t="s">
        <v>446</v>
      </c>
      <c r="E19666" t="s">
        <v>103</v>
      </c>
      <c r="F19666" t="s">
        <v>610</v>
      </c>
      <c r="G19666" t="s">
        <v>58</v>
      </c>
      <c r="H19666" t="s">
        <v>93</v>
      </c>
      <c r="I19666" s="8">
        <v>43608</v>
      </c>
      <c r="J19666" s="3" t="s">
        <v>72</v>
      </c>
      <c r="K19666" s="4">
        <v>44012</v>
      </c>
      <c r="L19666" s="4">
        <v>44012</v>
      </c>
    </row>
    <row r="19667" spans="1:12" ht="15" x14ac:dyDescent="0.25">
      <c r="A19667" s="3">
        <v>2020</v>
      </c>
      <c r="B19667" s="4">
        <v>43831</v>
      </c>
      <c r="C19667" s="4">
        <v>44012</v>
      </c>
      <c r="D19667" t="s">
        <v>4298</v>
      </c>
      <c r="E19667" t="s">
        <v>103</v>
      </c>
      <c r="F19667" t="s">
        <v>610</v>
      </c>
      <c r="G19667" t="s">
        <v>58</v>
      </c>
      <c r="H19667" t="s">
        <v>93</v>
      </c>
      <c r="I19667" s="8">
        <v>43608</v>
      </c>
      <c r="J19667" s="3" t="s">
        <v>72</v>
      </c>
      <c r="K19667" s="4">
        <v>44012</v>
      </c>
      <c r="L19667" s="4">
        <v>44012</v>
      </c>
    </row>
    <row r="19668" spans="1:12" ht="15" x14ac:dyDescent="0.25">
      <c r="A19668" s="3">
        <v>2020</v>
      </c>
      <c r="B19668" s="4">
        <v>43831</v>
      </c>
      <c r="C19668" s="4">
        <v>44012</v>
      </c>
      <c r="D19668" t="s">
        <v>1499</v>
      </c>
      <c r="E19668" t="s">
        <v>103</v>
      </c>
      <c r="F19668" t="s">
        <v>80</v>
      </c>
      <c r="G19668" t="s">
        <v>58</v>
      </c>
      <c r="H19668" t="s">
        <v>93</v>
      </c>
      <c r="I19668" s="8">
        <v>43608</v>
      </c>
      <c r="J19668" s="3" t="s">
        <v>72</v>
      </c>
      <c r="K19668" s="4">
        <v>44012</v>
      </c>
      <c r="L19668" s="4">
        <v>44012</v>
      </c>
    </row>
    <row r="19669" spans="1:12" ht="15" x14ac:dyDescent="0.25">
      <c r="A19669" s="3">
        <v>2020</v>
      </c>
      <c r="B19669" s="4">
        <v>43831</v>
      </c>
      <c r="C19669" s="4">
        <v>44012</v>
      </c>
      <c r="D19669" t="s">
        <v>212</v>
      </c>
      <c r="E19669" t="s">
        <v>103</v>
      </c>
      <c r="F19669" t="s">
        <v>2417</v>
      </c>
      <c r="G19669" t="s">
        <v>58</v>
      </c>
      <c r="H19669" t="s">
        <v>93</v>
      </c>
      <c r="I19669" s="8">
        <v>43608</v>
      </c>
      <c r="J19669" s="3" t="s">
        <v>72</v>
      </c>
      <c r="K19669" s="4">
        <v>44012</v>
      </c>
      <c r="L19669" s="4">
        <v>44012</v>
      </c>
    </row>
    <row r="19670" spans="1:12" ht="15" x14ac:dyDescent="0.25">
      <c r="A19670" s="3">
        <v>2020</v>
      </c>
      <c r="B19670" s="4">
        <v>43831</v>
      </c>
      <c r="C19670" s="4">
        <v>44012</v>
      </c>
      <c r="D19670" t="s">
        <v>7332</v>
      </c>
      <c r="E19670" t="s">
        <v>103</v>
      </c>
      <c r="F19670" t="s">
        <v>2146</v>
      </c>
      <c r="G19670" t="s">
        <v>58</v>
      </c>
      <c r="H19670" t="s">
        <v>93</v>
      </c>
      <c r="I19670" s="8">
        <v>43608</v>
      </c>
      <c r="J19670" s="3" t="s">
        <v>72</v>
      </c>
      <c r="K19670" s="4">
        <v>44012</v>
      </c>
      <c r="L19670" s="4">
        <v>44012</v>
      </c>
    </row>
    <row r="19671" spans="1:12" ht="15" x14ac:dyDescent="0.25">
      <c r="A19671" s="3">
        <v>2020</v>
      </c>
      <c r="B19671" s="4">
        <v>43831</v>
      </c>
      <c r="C19671" s="4">
        <v>44012</v>
      </c>
      <c r="D19671" t="s">
        <v>96</v>
      </c>
      <c r="E19671" t="s">
        <v>103</v>
      </c>
      <c r="F19671" t="s">
        <v>2417</v>
      </c>
      <c r="G19671" t="s">
        <v>58</v>
      </c>
      <c r="H19671" t="s">
        <v>93</v>
      </c>
      <c r="I19671" s="8">
        <v>43608</v>
      </c>
      <c r="J19671" s="3" t="s">
        <v>72</v>
      </c>
      <c r="K19671" s="4">
        <v>44012</v>
      </c>
      <c r="L19671" s="4">
        <v>44012</v>
      </c>
    </row>
    <row r="19672" spans="1:12" ht="15" x14ac:dyDescent="0.25">
      <c r="A19672" s="3">
        <v>2020</v>
      </c>
      <c r="B19672" s="4">
        <v>43831</v>
      </c>
      <c r="C19672" s="4">
        <v>44012</v>
      </c>
      <c r="D19672" t="s">
        <v>1165</v>
      </c>
      <c r="E19672" t="s">
        <v>103</v>
      </c>
      <c r="F19672" t="s">
        <v>272</v>
      </c>
      <c r="G19672" t="s">
        <v>58</v>
      </c>
      <c r="H19672" t="s">
        <v>81</v>
      </c>
      <c r="I19672" s="8">
        <v>43634</v>
      </c>
      <c r="J19672" s="3" t="s">
        <v>72</v>
      </c>
      <c r="K19672" s="4">
        <v>44012</v>
      </c>
      <c r="L19672" s="4">
        <v>44012</v>
      </c>
    </row>
    <row r="19673" spans="1:12" ht="15" x14ac:dyDescent="0.25">
      <c r="A19673" s="3">
        <v>2020</v>
      </c>
      <c r="B19673" s="4">
        <v>43831</v>
      </c>
      <c r="C19673" s="4">
        <v>44012</v>
      </c>
      <c r="D19673" t="s">
        <v>7333</v>
      </c>
      <c r="E19673" t="s">
        <v>828</v>
      </c>
      <c r="F19673" t="s">
        <v>1114</v>
      </c>
      <c r="G19673" t="s">
        <v>58</v>
      </c>
      <c r="H19673" t="s">
        <v>140</v>
      </c>
      <c r="I19673" s="8">
        <v>43602</v>
      </c>
      <c r="J19673" s="3" t="s">
        <v>72</v>
      </c>
      <c r="K19673" s="4">
        <v>44012</v>
      </c>
      <c r="L19673" s="4">
        <v>44012</v>
      </c>
    </row>
    <row r="19674" spans="1:12" ht="15" x14ac:dyDescent="0.25">
      <c r="A19674" s="3">
        <v>2020</v>
      </c>
      <c r="B19674" s="4">
        <v>43831</v>
      </c>
      <c r="C19674" s="4">
        <v>44012</v>
      </c>
      <c r="D19674" t="s">
        <v>2251</v>
      </c>
      <c r="E19674" t="s">
        <v>828</v>
      </c>
      <c r="F19674" t="s">
        <v>1114</v>
      </c>
      <c r="G19674" t="s">
        <v>58</v>
      </c>
      <c r="H19674" t="s">
        <v>140</v>
      </c>
      <c r="I19674" s="8">
        <v>43602</v>
      </c>
      <c r="J19674" s="3" t="s">
        <v>72</v>
      </c>
      <c r="K19674" s="4">
        <v>44012</v>
      </c>
      <c r="L19674" s="4">
        <v>44012</v>
      </c>
    </row>
    <row r="19675" spans="1:12" ht="15" x14ac:dyDescent="0.25">
      <c r="A19675" s="3">
        <v>2020</v>
      </c>
      <c r="B19675" s="4">
        <v>43831</v>
      </c>
      <c r="C19675" s="4">
        <v>44012</v>
      </c>
      <c r="D19675" t="s">
        <v>1092</v>
      </c>
      <c r="E19675" t="s">
        <v>828</v>
      </c>
      <c r="F19675" t="s">
        <v>7334</v>
      </c>
      <c r="G19675" t="s">
        <v>58</v>
      </c>
      <c r="H19675" t="s">
        <v>140</v>
      </c>
      <c r="I19675" s="8">
        <v>43602</v>
      </c>
      <c r="J19675" s="3" t="s">
        <v>72</v>
      </c>
      <c r="K19675" s="4">
        <v>44012</v>
      </c>
      <c r="L19675" s="4">
        <v>44012</v>
      </c>
    </row>
    <row r="19676" spans="1:12" ht="15" x14ac:dyDescent="0.25">
      <c r="A19676" s="3">
        <v>2020</v>
      </c>
      <c r="B19676" s="4">
        <v>43831</v>
      </c>
      <c r="C19676" s="4">
        <v>44012</v>
      </c>
      <c r="D19676" t="s">
        <v>7335</v>
      </c>
      <c r="E19676" t="s">
        <v>2437</v>
      </c>
      <c r="F19676" t="s">
        <v>124</v>
      </c>
      <c r="G19676" t="s">
        <v>58</v>
      </c>
      <c r="H19676" t="s">
        <v>93</v>
      </c>
      <c r="I19676" s="8">
        <v>40664</v>
      </c>
      <c r="J19676" s="3" t="s">
        <v>72</v>
      </c>
      <c r="K19676" s="4">
        <v>44012</v>
      </c>
      <c r="L19676" s="4">
        <v>44012</v>
      </c>
    </row>
    <row r="19677" spans="1:12" ht="15" x14ac:dyDescent="0.25">
      <c r="A19677" s="3">
        <v>2020</v>
      </c>
      <c r="B19677" s="4">
        <v>43831</v>
      </c>
      <c r="C19677" s="4">
        <v>44012</v>
      </c>
      <c r="D19677" t="s">
        <v>7336</v>
      </c>
      <c r="E19677" t="s">
        <v>2437</v>
      </c>
      <c r="F19677" t="s">
        <v>1106</v>
      </c>
      <c r="G19677" t="s">
        <v>58</v>
      </c>
      <c r="H19677" t="s">
        <v>93</v>
      </c>
      <c r="I19677" s="8">
        <v>41629</v>
      </c>
      <c r="J19677" s="3" t="s">
        <v>72</v>
      </c>
      <c r="K19677" s="4">
        <v>44012</v>
      </c>
      <c r="L19677" s="4">
        <v>44012</v>
      </c>
    </row>
    <row r="19678" spans="1:12" ht="15" x14ac:dyDescent="0.25">
      <c r="A19678" s="3">
        <v>2020</v>
      </c>
      <c r="B19678" s="4">
        <v>43831</v>
      </c>
      <c r="C19678" s="4">
        <v>44012</v>
      </c>
      <c r="D19678" t="s">
        <v>1109</v>
      </c>
      <c r="E19678" t="s">
        <v>2437</v>
      </c>
      <c r="F19678" t="s">
        <v>3918</v>
      </c>
      <c r="G19678" t="s">
        <v>58</v>
      </c>
      <c r="H19678" t="s">
        <v>93</v>
      </c>
      <c r="I19678" s="8">
        <v>43608</v>
      </c>
      <c r="J19678" s="3" t="s">
        <v>72</v>
      </c>
      <c r="K19678" s="4">
        <v>44012</v>
      </c>
      <c r="L19678" s="4">
        <v>44012</v>
      </c>
    </row>
    <row r="19679" spans="1:12" ht="15" x14ac:dyDescent="0.25">
      <c r="A19679" s="3">
        <v>2020</v>
      </c>
      <c r="B19679" s="4">
        <v>43831</v>
      </c>
      <c r="C19679" s="4">
        <v>44012</v>
      </c>
      <c r="D19679" t="s">
        <v>1023</v>
      </c>
      <c r="E19679" t="s">
        <v>2437</v>
      </c>
      <c r="F19679" t="s">
        <v>316</v>
      </c>
      <c r="G19679" t="s">
        <v>58</v>
      </c>
      <c r="H19679" t="s">
        <v>93</v>
      </c>
      <c r="I19679" s="8">
        <v>43685</v>
      </c>
      <c r="J19679" s="3" t="s">
        <v>72</v>
      </c>
      <c r="K19679" s="4">
        <v>44012</v>
      </c>
      <c r="L19679" s="4">
        <v>44012</v>
      </c>
    </row>
    <row r="19680" spans="1:12" ht="15" x14ac:dyDescent="0.25">
      <c r="A19680" s="3">
        <v>2020</v>
      </c>
      <c r="B19680" s="4">
        <v>43831</v>
      </c>
      <c r="C19680" s="4">
        <v>44012</v>
      </c>
      <c r="D19680" t="s">
        <v>358</v>
      </c>
      <c r="E19680" t="s">
        <v>7337</v>
      </c>
      <c r="F19680" t="s">
        <v>534</v>
      </c>
      <c r="G19680" t="s">
        <v>58</v>
      </c>
      <c r="H19680" t="s">
        <v>76</v>
      </c>
      <c r="I19680" s="8">
        <v>43608</v>
      </c>
      <c r="J19680" s="3" t="s">
        <v>72</v>
      </c>
      <c r="K19680" s="4">
        <v>44012</v>
      </c>
      <c r="L19680" s="4">
        <v>44012</v>
      </c>
    </row>
    <row r="19681" spans="1:12" ht="15" x14ac:dyDescent="0.25">
      <c r="A19681" s="3">
        <v>2020</v>
      </c>
      <c r="B19681" s="4">
        <v>43831</v>
      </c>
      <c r="C19681" s="4">
        <v>44012</v>
      </c>
      <c r="D19681" t="s">
        <v>156</v>
      </c>
      <c r="E19681" t="s">
        <v>4115</v>
      </c>
      <c r="F19681" t="s">
        <v>534</v>
      </c>
      <c r="G19681" t="s">
        <v>58</v>
      </c>
      <c r="H19681" t="s">
        <v>1696</v>
      </c>
      <c r="I19681" s="8">
        <v>40502</v>
      </c>
      <c r="J19681" s="3" t="s">
        <v>72</v>
      </c>
      <c r="K19681" s="4">
        <v>44012</v>
      </c>
      <c r="L19681" s="4">
        <v>44012</v>
      </c>
    </row>
    <row r="19682" spans="1:12" ht="15" x14ac:dyDescent="0.25">
      <c r="A19682" s="3">
        <v>2020</v>
      </c>
      <c r="B19682" s="4">
        <v>43831</v>
      </c>
      <c r="C19682" s="4">
        <v>44012</v>
      </c>
      <c r="D19682" t="s">
        <v>1046</v>
      </c>
      <c r="E19682" t="s">
        <v>4115</v>
      </c>
      <c r="F19682" t="s">
        <v>1335</v>
      </c>
      <c r="G19682" t="s">
        <v>58</v>
      </c>
      <c r="H19682" t="s">
        <v>181</v>
      </c>
      <c r="I19682" s="8">
        <v>43602</v>
      </c>
      <c r="J19682" s="3" t="s">
        <v>72</v>
      </c>
      <c r="K19682" s="4">
        <v>44012</v>
      </c>
      <c r="L19682" s="4">
        <v>44012</v>
      </c>
    </row>
    <row r="19683" spans="1:12" ht="15" x14ac:dyDescent="0.25">
      <c r="A19683" s="3">
        <v>2020</v>
      </c>
      <c r="B19683" s="4">
        <v>43831</v>
      </c>
      <c r="C19683" s="4">
        <v>44012</v>
      </c>
      <c r="D19683" t="s">
        <v>332</v>
      </c>
      <c r="E19683" t="s">
        <v>4115</v>
      </c>
      <c r="F19683" t="s">
        <v>1335</v>
      </c>
      <c r="G19683" t="s">
        <v>58</v>
      </c>
      <c r="H19683" t="s">
        <v>181</v>
      </c>
      <c r="I19683" s="8">
        <v>43602</v>
      </c>
      <c r="J19683" s="3" t="s">
        <v>72</v>
      </c>
      <c r="K19683" s="4">
        <v>44012</v>
      </c>
      <c r="L19683" s="4">
        <v>44012</v>
      </c>
    </row>
    <row r="19684" spans="1:12" ht="15" x14ac:dyDescent="0.25">
      <c r="A19684" s="3">
        <v>2020</v>
      </c>
      <c r="B19684" s="4">
        <v>43831</v>
      </c>
      <c r="C19684" s="4">
        <v>44012</v>
      </c>
      <c r="D19684" t="s">
        <v>895</v>
      </c>
      <c r="E19684" t="s">
        <v>4115</v>
      </c>
      <c r="F19684" t="s">
        <v>1055</v>
      </c>
      <c r="G19684" t="s">
        <v>58</v>
      </c>
      <c r="H19684" t="s">
        <v>181</v>
      </c>
      <c r="I19684" s="8">
        <v>43602</v>
      </c>
      <c r="J19684" s="3" t="s">
        <v>72</v>
      </c>
      <c r="K19684" s="4">
        <v>44012</v>
      </c>
      <c r="L19684" s="4">
        <v>44012</v>
      </c>
    </row>
    <row r="19685" spans="1:12" ht="15" x14ac:dyDescent="0.25">
      <c r="A19685" s="3">
        <v>2020</v>
      </c>
      <c r="B19685" s="4">
        <v>43831</v>
      </c>
      <c r="C19685" s="4">
        <v>44012</v>
      </c>
      <c r="D19685" t="s">
        <v>7338</v>
      </c>
      <c r="E19685" t="s">
        <v>4115</v>
      </c>
      <c r="F19685" t="s">
        <v>1974</v>
      </c>
      <c r="G19685" t="s">
        <v>58</v>
      </c>
      <c r="H19685" t="s">
        <v>76</v>
      </c>
      <c r="I19685" s="8">
        <v>43602</v>
      </c>
      <c r="J19685" s="3" t="s">
        <v>72</v>
      </c>
      <c r="K19685" s="4">
        <v>44012</v>
      </c>
      <c r="L19685" s="4">
        <v>44012</v>
      </c>
    </row>
    <row r="19686" spans="1:12" ht="15" x14ac:dyDescent="0.25">
      <c r="A19686" s="3">
        <v>2020</v>
      </c>
      <c r="B19686" s="4">
        <v>43831</v>
      </c>
      <c r="C19686" s="4">
        <v>44012</v>
      </c>
      <c r="D19686" t="s">
        <v>3428</v>
      </c>
      <c r="E19686" t="s">
        <v>4115</v>
      </c>
      <c r="F19686" t="s">
        <v>1974</v>
      </c>
      <c r="G19686" t="s">
        <v>58</v>
      </c>
      <c r="H19686" t="s">
        <v>76</v>
      </c>
      <c r="I19686" s="8">
        <v>43602</v>
      </c>
      <c r="J19686" s="3" t="s">
        <v>72</v>
      </c>
      <c r="K19686" s="4">
        <v>44012</v>
      </c>
      <c r="L19686" s="4">
        <v>44012</v>
      </c>
    </row>
    <row r="19687" spans="1:12" ht="15" x14ac:dyDescent="0.25">
      <c r="A19687" s="3">
        <v>2020</v>
      </c>
      <c r="B19687" s="4">
        <v>43831</v>
      </c>
      <c r="C19687" s="4">
        <v>44012</v>
      </c>
      <c r="D19687" t="s">
        <v>129</v>
      </c>
      <c r="E19687" t="s">
        <v>4115</v>
      </c>
      <c r="F19687" t="s">
        <v>534</v>
      </c>
      <c r="G19687" t="s">
        <v>58</v>
      </c>
      <c r="H19687" t="s">
        <v>76</v>
      </c>
      <c r="I19687" s="8">
        <v>43602</v>
      </c>
      <c r="J19687" s="3" t="s">
        <v>72</v>
      </c>
      <c r="K19687" s="4">
        <v>44012</v>
      </c>
      <c r="L19687" s="4">
        <v>44012</v>
      </c>
    </row>
    <row r="19688" spans="1:12" ht="15" x14ac:dyDescent="0.25">
      <c r="A19688" s="3">
        <v>2020</v>
      </c>
      <c r="B19688" s="4">
        <v>43831</v>
      </c>
      <c r="C19688" s="4">
        <v>44012</v>
      </c>
      <c r="D19688" t="s">
        <v>158</v>
      </c>
      <c r="E19688" t="s">
        <v>4115</v>
      </c>
      <c r="F19688" t="s">
        <v>1950</v>
      </c>
      <c r="G19688" t="s">
        <v>58</v>
      </c>
      <c r="H19688" t="s">
        <v>76</v>
      </c>
      <c r="I19688" s="8">
        <v>43608</v>
      </c>
      <c r="J19688" s="3" t="s">
        <v>72</v>
      </c>
      <c r="K19688" s="4">
        <v>44012</v>
      </c>
      <c r="L19688" s="4">
        <v>44012</v>
      </c>
    </row>
    <row r="19689" spans="1:12" ht="15" x14ac:dyDescent="0.25">
      <c r="A19689" s="3">
        <v>2020</v>
      </c>
      <c r="B19689" s="4">
        <v>43831</v>
      </c>
      <c r="C19689" s="4">
        <v>44012</v>
      </c>
      <c r="D19689" t="s">
        <v>4807</v>
      </c>
      <c r="E19689" t="s">
        <v>4115</v>
      </c>
      <c r="F19689" t="s">
        <v>80</v>
      </c>
      <c r="G19689" t="s">
        <v>58</v>
      </c>
      <c r="H19689" t="s">
        <v>76</v>
      </c>
      <c r="I19689" s="8">
        <v>43608</v>
      </c>
      <c r="J19689" s="3" t="s">
        <v>72</v>
      </c>
      <c r="K19689" s="4">
        <v>44012</v>
      </c>
      <c r="L19689" s="4">
        <v>44012</v>
      </c>
    </row>
    <row r="19690" spans="1:12" ht="15" x14ac:dyDescent="0.25">
      <c r="A19690" s="3">
        <v>2020</v>
      </c>
      <c r="B19690" s="4">
        <v>43831</v>
      </c>
      <c r="C19690" s="4">
        <v>44012</v>
      </c>
      <c r="D19690" t="s">
        <v>748</v>
      </c>
      <c r="E19690" t="s">
        <v>1991</v>
      </c>
      <c r="F19690" t="s">
        <v>162</v>
      </c>
      <c r="G19690" t="s">
        <v>58</v>
      </c>
      <c r="H19690" t="s">
        <v>3969</v>
      </c>
      <c r="I19690" s="8">
        <v>42678</v>
      </c>
      <c r="J19690" s="3" t="s">
        <v>72</v>
      </c>
      <c r="K19690" s="4">
        <v>44012</v>
      </c>
      <c r="L19690" s="4">
        <v>44012</v>
      </c>
    </row>
    <row r="19691" spans="1:12" ht="15" x14ac:dyDescent="0.25">
      <c r="A19691" s="3">
        <v>2020</v>
      </c>
      <c r="B19691" s="4">
        <v>43831</v>
      </c>
      <c r="C19691" s="4">
        <v>44012</v>
      </c>
      <c r="D19691" t="s">
        <v>1643</v>
      </c>
      <c r="E19691" t="s">
        <v>1991</v>
      </c>
      <c r="F19691" t="s">
        <v>1015</v>
      </c>
      <c r="G19691" t="s">
        <v>58</v>
      </c>
      <c r="H19691" t="s">
        <v>3969</v>
      </c>
      <c r="I19691" s="8">
        <v>43602</v>
      </c>
      <c r="J19691" s="3" t="s">
        <v>72</v>
      </c>
      <c r="K19691" s="4">
        <v>44012</v>
      </c>
      <c r="L19691" s="4">
        <v>44012</v>
      </c>
    </row>
    <row r="19692" spans="1:12" ht="15" x14ac:dyDescent="0.25">
      <c r="A19692" s="3">
        <v>2020</v>
      </c>
      <c r="B19692" s="4">
        <v>43831</v>
      </c>
      <c r="C19692" s="4">
        <v>44012</v>
      </c>
      <c r="D19692" t="s">
        <v>2957</v>
      </c>
      <c r="E19692" t="s">
        <v>1991</v>
      </c>
      <c r="F19692" t="s">
        <v>80</v>
      </c>
      <c r="G19692" t="s">
        <v>58</v>
      </c>
      <c r="H19692" t="s">
        <v>3969</v>
      </c>
      <c r="I19692" s="8">
        <v>43602</v>
      </c>
      <c r="J19692" s="3" t="s">
        <v>72</v>
      </c>
      <c r="K19692" s="4">
        <v>44012</v>
      </c>
      <c r="L19692" s="4">
        <v>44012</v>
      </c>
    </row>
    <row r="19693" spans="1:12" ht="15" x14ac:dyDescent="0.25">
      <c r="A19693" s="3">
        <v>2020</v>
      </c>
      <c r="B19693" s="4">
        <v>43831</v>
      </c>
      <c r="C19693" s="4">
        <v>44012</v>
      </c>
      <c r="D19693" t="s">
        <v>357</v>
      </c>
      <c r="E19693" t="s">
        <v>1991</v>
      </c>
      <c r="F19693" t="s">
        <v>190</v>
      </c>
      <c r="G19693" t="s">
        <v>58</v>
      </c>
      <c r="H19693" t="s">
        <v>93</v>
      </c>
      <c r="I19693" s="8">
        <v>43608</v>
      </c>
      <c r="J19693" s="3" t="s">
        <v>72</v>
      </c>
      <c r="K19693" s="4">
        <v>44012</v>
      </c>
      <c r="L19693" s="4">
        <v>44012</v>
      </c>
    </row>
    <row r="19694" spans="1:12" ht="15" x14ac:dyDescent="0.25">
      <c r="A19694" s="3">
        <v>2020</v>
      </c>
      <c r="B19694" s="4">
        <v>43831</v>
      </c>
      <c r="C19694" s="4">
        <v>44012</v>
      </c>
      <c r="D19694" t="s">
        <v>496</v>
      </c>
      <c r="E19694" t="s">
        <v>1991</v>
      </c>
      <c r="F19694" t="s">
        <v>80</v>
      </c>
      <c r="G19694" t="s">
        <v>58</v>
      </c>
      <c r="H19694" t="s">
        <v>81</v>
      </c>
      <c r="I19694" s="8">
        <v>43634</v>
      </c>
      <c r="J19694" s="3" t="s">
        <v>72</v>
      </c>
      <c r="K19694" s="4">
        <v>44012</v>
      </c>
      <c r="L19694" s="4">
        <v>44012</v>
      </c>
    </row>
    <row r="19695" spans="1:12" ht="15" x14ac:dyDescent="0.25">
      <c r="A19695" s="3">
        <v>2020</v>
      </c>
      <c r="B19695" s="4">
        <v>43831</v>
      </c>
      <c r="C19695" s="4">
        <v>44012</v>
      </c>
      <c r="D19695" t="s">
        <v>585</v>
      </c>
      <c r="E19695" t="s">
        <v>1991</v>
      </c>
      <c r="F19695" t="s">
        <v>80</v>
      </c>
      <c r="G19695" t="s">
        <v>58</v>
      </c>
      <c r="H19695" t="s">
        <v>81</v>
      </c>
      <c r="I19695" s="8">
        <v>43634</v>
      </c>
      <c r="J19695" s="3" t="s">
        <v>72</v>
      </c>
      <c r="K19695" s="4">
        <v>44012</v>
      </c>
      <c r="L19695" s="4">
        <v>44012</v>
      </c>
    </row>
    <row r="19696" spans="1:12" ht="15" x14ac:dyDescent="0.25">
      <c r="A19696" s="3">
        <v>2020</v>
      </c>
      <c r="B19696" s="4">
        <v>43831</v>
      </c>
      <c r="C19696" s="4">
        <v>44012</v>
      </c>
      <c r="D19696" t="s">
        <v>777</v>
      </c>
      <c r="E19696" t="s">
        <v>1991</v>
      </c>
      <c r="F19696" t="s">
        <v>80</v>
      </c>
      <c r="G19696" t="s">
        <v>58</v>
      </c>
      <c r="H19696" t="s">
        <v>81</v>
      </c>
      <c r="I19696" s="8">
        <v>43634</v>
      </c>
      <c r="J19696" s="3" t="s">
        <v>72</v>
      </c>
      <c r="K19696" s="4">
        <v>44012</v>
      </c>
      <c r="L19696" s="4">
        <v>44012</v>
      </c>
    </row>
    <row r="19697" spans="1:12" ht="15" x14ac:dyDescent="0.25">
      <c r="A19697" s="3">
        <v>2020</v>
      </c>
      <c r="B19697" s="4">
        <v>43831</v>
      </c>
      <c r="C19697" s="4">
        <v>44012</v>
      </c>
      <c r="D19697" t="s">
        <v>343</v>
      </c>
      <c r="E19697" t="s">
        <v>1991</v>
      </c>
      <c r="F19697" t="s">
        <v>80</v>
      </c>
      <c r="G19697" t="s">
        <v>58</v>
      </c>
      <c r="H19697" t="s">
        <v>81</v>
      </c>
      <c r="I19697" s="8">
        <v>43634</v>
      </c>
      <c r="J19697" s="3" t="s">
        <v>72</v>
      </c>
      <c r="K19697" s="4">
        <v>44012</v>
      </c>
      <c r="L19697" s="4">
        <v>44012</v>
      </c>
    </row>
    <row r="19698" spans="1:12" ht="15" x14ac:dyDescent="0.25">
      <c r="A19698" s="3">
        <v>2020</v>
      </c>
      <c r="B19698" s="4">
        <v>43831</v>
      </c>
      <c r="C19698" s="4">
        <v>44012</v>
      </c>
      <c r="D19698" t="s">
        <v>5165</v>
      </c>
      <c r="E19698" t="s">
        <v>1991</v>
      </c>
      <c r="F19698" t="s">
        <v>184</v>
      </c>
      <c r="G19698" t="s">
        <v>58</v>
      </c>
      <c r="H19698" t="s">
        <v>81</v>
      </c>
      <c r="I19698" s="8">
        <v>43634</v>
      </c>
      <c r="J19698" s="3" t="s">
        <v>72</v>
      </c>
      <c r="K19698" s="4">
        <v>44012</v>
      </c>
      <c r="L19698" s="4">
        <v>44012</v>
      </c>
    </row>
    <row r="19699" spans="1:12" ht="15" x14ac:dyDescent="0.25">
      <c r="A19699" s="3">
        <v>2020</v>
      </c>
      <c r="B19699" s="4">
        <v>43831</v>
      </c>
      <c r="C19699" s="4">
        <v>44012</v>
      </c>
      <c r="D19699" t="s">
        <v>327</v>
      </c>
      <c r="E19699" t="s">
        <v>1991</v>
      </c>
      <c r="F19699" t="s">
        <v>326</v>
      </c>
      <c r="G19699" t="s">
        <v>58</v>
      </c>
      <c r="H19699" t="s">
        <v>81</v>
      </c>
      <c r="I19699" s="8">
        <v>43634</v>
      </c>
      <c r="J19699" s="3" t="s">
        <v>72</v>
      </c>
      <c r="K19699" s="4">
        <v>44012</v>
      </c>
      <c r="L19699" s="4">
        <v>44012</v>
      </c>
    </row>
    <row r="19700" spans="1:12" ht="15" x14ac:dyDescent="0.25">
      <c r="A19700" s="3">
        <v>2020</v>
      </c>
      <c r="B19700" s="4">
        <v>43831</v>
      </c>
      <c r="C19700" s="4">
        <v>44012</v>
      </c>
      <c r="D19700" t="s">
        <v>304</v>
      </c>
      <c r="E19700" t="s">
        <v>1991</v>
      </c>
      <c r="F19700" t="s">
        <v>610</v>
      </c>
      <c r="G19700" t="s">
        <v>58</v>
      </c>
      <c r="H19700" t="s">
        <v>2141</v>
      </c>
      <c r="I19700" s="8">
        <v>43685</v>
      </c>
      <c r="J19700" s="3" t="s">
        <v>72</v>
      </c>
      <c r="K19700" s="4">
        <v>44012</v>
      </c>
      <c r="L19700" s="4">
        <v>44012</v>
      </c>
    </row>
    <row r="19701" spans="1:12" ht="15" x14ac:dyDescent="0.25">
      <c r="A19701" s="3">
        <v>2020</v>
      </c>
      <c r="B19701" s="4">
        <v>43831</v>
      </c>
      <c r="C19701" s="4">
        <v>44012</v>
      </c>
      <c r="D19701" t="s">
        <v>1350</v>
      </c>
      <c r="E19701" t="s">
        <v>6825</v>
      </c>
      <c r="F19701" t="s">
        <v>80</v>
      </c>
      <c r="G19701" t="s">
        <v>58</v>
      </c>
      <c r="H19701" t="s">
        <v>241</v>
      </c>
      <c r="I19701" s="8">
        <v>41616</v>
      </c>
      <c r="J19701" s="3" t="s">
        <v>72</v>
      </c>
      <c r="K19701" s="4">
        <v>44012</v>
      </c>
      <c r="L19701" s="4">
        <v>44012</v>
      </c>
    </row>
    <row r="19702" spans="1:12" ht="15" x14ac:dyDescent="0.25">
      <c r="A19702" s="3">
        <v>2020</v>
      </c>
      <c r="B19702" s="4">
        <v>43831</v>
      </c>
      <c r="C19702" s="4">
        <v>44012</v>
      </c>
      <c r="D19702" t="s">
        <v>545</v>
      </c>
      <c r="E19702" t="s">
        <v>7339</v>
      </c>
      <c r="F19702" t="s">
        <v>80</v>
      </c>
      <c r="G19702" t="s">
        <v>58</v>
      </c>
      <c r="H19702" t="s">
        <v>194</v>
      </c>
      <c r="I19702" s="8">
        <v>43608</v>
      </c>
      <c r="J19702" s="3" t="s">
        <v>72</v>
      </c>
      <c r="K19702" s="4">
        <v>44012</v>
      </c>
      <c r="L19702" s="4">
        <v>44012</v>
      </c>
    </row>
    <row r="19703" spans="1:12" ht="15" x14ac:dyDescent="0.25">
      <c r="A19703" s="3">
        <v>2020</v>
      </c>
      <c r="B19703" s="4">
        <v>43831</v>
      </c>
      <c r="C19703" s="4">
        <v>44012</v>
      </c>
      <c r="D19703" t="s">
        <v>2180</v>
      </c>
      <c r="E19703" t="s">
        <v>6917</v>
      </c>
      <c r="F19703" t="s">
        <v>961</v>
      </c>
      <c r="G19703" t="s">
        <v>58</v>
      </c>
      <c r="H19703" t="s">
        <v>241</v>
      </c>
      <c r="I19703" s="8">
        <v>40386</v>
      </c>
      <c r="J19703" s="3" t="s">
        <v>72</v>
      </c>
      <c r="K19703" s="4">
        <v>44012</v>
      </c>
      <c r="L19703" s="4">
        <v>44012</v>
      </c>
    </row>
    <row r="19704" spans="1:12" ht="15" x14ac:dyDescent="0.25">
      <c r="A19704" s="3">
        <v>2020</v>
      </c>
      <c r="B19704" s="4">
        <v>43831</v>
      </c>
      <c r="C19704" s="4">
        <v>44012</v>
      </c>
      <c r="D19704" t="s">
        <v>7340</v>
      </c>
      <c r="E19704" t="s">
        <v>6917</v>
      </c>
      <c r="F19704" t="s">
        <v>1028</v>
      </c>
      <c r="G19704" t="s">
        <v>58</v>
      </c>
      <c r="H19704" t="s">
        <v>298</v>
      </c>
      <c r="I19704" s="8">
        <v>40694</v>
      </c>
      <c r="J19704" s="3" t="s">
        <v>72</v>
      </c>
      <c r="K19704" s="4">
        <v>44012</v>
      </c>
      <c r="L19704" s="4">
        <v>44012</v>
      </c>
    </row>
    <row r="19705" spans="1:12" ht="15" x14ac:dyDescent="0.25">
      <c r="A19705" s="3">
        <v>2020</v>
      </c>
      <c r="B19705" s="4">
        <v>43831</v>
      </c>
      <c r="C19705" s="4">
        <v>44012</v>
      </c>
      <c r="D19705" t="s">
        <v>7341</v>
      </c>
      <c r="E19705" t="s">
        <v>6917</v>
      </c>
      <c r="F19705" t="s">
        <v>272</v>
      </c>
      <c r="G19705" t="s">
        <v>58</v>
      </c>
      <c r="H19705" t="s">
        <v>241</v>
      </c>
      <c r="I19705" s="8">
        <v>41503</v>
      </c>
      <c r="J19705" s="3" t="s">
        <v>72</v>
      </c>
      <c r="K19705" s="4">
        <v>44012</v>
      </c>
      <c r="L19705" s="4">
        <v>44012</v>
      </c>
    </row>
    <row r="19706" spans="1:12" ht="15" x14ac:dyDescent="0.25">
      <c r="A19706" s="3">
        <v>2020</v>
      </c>
      <c r="B19706" s="4">
        <v>43831</v>
      </c>
      <c r="C19706" s="4">
        <v>44012</v>
      </c>
      <c r="D19706" t="s">
        <v>307</v>
      </c>
      <c r="E19706" t="s">
        <v>6917</v>
      </c>
      <c r="F19706" t="s">
        <v>272</v>
      </c>
      <c r="G19706" t="s">
        <v>58</v>
      </c>
      <c r="H19706" t="s">
        <v>137</v>
      </c>
      <c r="I19706" s="8">
        <v>42785</v>
      </c>
      <c r="J19706" s="3" t="s">
        <v>72</v>
      </c>
      <c r="K19706" s="4">
        <v>44012</v>
      </c>
      <c r="L19706" s="4">
        <v>44012</v>
      </c>
    </row>
    <row r="19707" spans="1:12" ht="15" x14ac:dyDescent="0.25">
      <c r="A19707" s="3">
        <v>2020</v>
      </c>
      <c r="B19707" s="4">
        <v>43831</v>
      </c>
      <c r="C19707" s="4">
        <v>44012</v>
      </c>
      <c r="D19707" t="s">
        <v>292</v>
      </c>
      <c r="E19707" t="s">
        <v>6917</v>
      </c>
      <c r="F19707" t="s">
        <v>276</v>
      </c>
      <c r="G19707" t="s">
        <v>58</v>
      </c>
      <c r="H19707" t="s">
        <v>241</v>
      </c>
      <c r="I19707" s="8">
        <v>43608</v>
      </c>
      <c r="J19707" s="3" t="s">
        <v>72</v>
      </c>
      <c r="K19707" s="4">
        <v>44012</v>
      </c>
      <c r="L19707" s="4">
        <v>44012</v>
      </c>
    </row>
    <row r="19708" spans="1:12" ht="15" x14ac:dyDescent="0.25">
      <c r="A19708" s="3">
        <v>2020</v>
      </c>
      <c r="B19708" s="4">
        <v>43831</v>
      </c>
      <c r="C19708" s="4">
        <v>44012</v>
      </c>
      <c r="D19708" t="s">
        <v>875</v>
      </c>
      <c r="E19708" t="s">
        <v>6917</v>
      </c>
      <c r="F19708" t="s">
        <v>276</v>
      </c>
      <c r="G19708" t="s">
        <v>58</v>
      </c>
      <c r="H19708" t="s">
        <v>241</v>
      </c>
      <c r="I19708" s="8">
        <v>43608</v>
      </c>
      <c r="J19708" s="3" t="s">
        <v>72</v>
      </c>
      <c r="K19708" s="4">
        <v>44012</v>
      </c>
      <c r="L19708" s="4">
        <v>44012</v>
      </c>
    </row>
    <row r="19709" spans="1:12" ht="15" x14ac:dyDescent="0.25">
      <c r="A19709" s="3">
        <v>2020</v>
      </c>
      <c r="B19709" s="4">
        <v>43831</v>
      </c>
      <c r="C19709" s="4">
        <v>44012</v>
      </c>
      <c r="D19709" t="s">
        <v>1263</v>
      </c>
      <c r="E19709" t="s">
        <v>6917</v>
      </c>
      <c r="F19709" t="s">
        <v>850</v>
      </c>
      <c r="G19709" t="s">
        <v>58</v>
      </c>
      <c r="H19709" t="s">
        <v>645</v>
      </c>
      <c r="I19709" s="8">
        <v>43616</v>
      </c>
      <c r="J19709" s="3" t="s">
        <v>72</v>
      </c>
      <c r="K19709" s="4">
        <v>44012</v>
      </c>
      <c r="L19709" s="4">
        <v>44012</v>
      </c>
    </row>
    <row r="19710" spans="1:12" ht="15" x14ac:dyDescent="0.25">
      <c r="A19710" s="3">
        <v>2020</v>
      </c>
      <c r="B19710" s="4">
        <v>43831</v>
      </c>
      <c r="C19710" s="4">
        <v>44012</v>
      </c>
      <c r="D19710" t="s">
        <v>585</v>
      </c>
      <c r="E19710" t="s">
        <v>6327</v>
      </c>
      <c r="F19710" t="s">
        <v>1897</v>
      </c>
      <c r="G19710" t="s">
        <v>58</v>
      </c>
      <c r="H19710" t="s">
        <v>181</v>
      </c>
      <c r="I19710" s="8">
        <v>41577</v>
      </c>
      <c r="J19710" s="3" t="s">
        <v>72</v>
      </c>
      <c r="K19710" s="4">
        <v>44012</v>
      </c>
      <c r="L19710" s="4">
        <v>44012</v>
      </c>
    </row>
    <row r="19711" spans="1:12" ht="15" x14ac:dyDescent="0.25">
      <c r="A19711" s="3">
        <v>2020</v>
      </c>
      <c r="B19711" s="4">
        <v>43831</v>
      </c>
      <c r="C19711" s="4">
        <v>44012</v>
      </c>
      <c r="D19711" t="s">
        <v>3064</v>
      </c>
      <c r="E19711" t="s">
        <v>6327</v>
      </c>
      <c r="F19711" t="s">
        <v>458</v>
      </c>
      <c r="G19711" t="s">
        <v>58</v>
      </c>
      <c r="H19711" t="s">
        <v>115</v>
      </c>
      <c r="I19711" s="8">
        <v>42798</v>
      </c>
      <c r="J19711" s="3" t="s">
        <v>72</v>
      </c>
      <c r="K19711" s="4">
        <v>44012</v>
      </c>
      <c r="L19711" s="4">
        <v>44012</v>
      </c>
    </row>
    <row r="19712" spans="1:12" ht="15" x14ac:dyDescent="0.25">
      <c r="A19712" s="3">
        <v>2020</v>
      </c>
      <c r="B19712" s="4">
        <v>43831</v>
      </c>
      <c r="C19712" s="4">
        <v>44012</v>
      </c>
      <c r="D19712" t="s">
        <v>5472</v>
      </c>
      <c r="E19712" t="s">
        <v>6327</v>
      </c>
      <c r="F19712" t="s">
        <v>6327</v>
      </c>
      <c r="G19712" t="s">
        <v>58</v>
      </c>
      <c r="H19712" t="s">
        <v>90</v>
      </c>
      <c r="I19712" s="8">
        <v>43602</v>
      </c>
      <c r="J19712" s="3" t="s">
        <v>72</v>
      </c>
      <c r="K19712" s="4">
        <v>44012</v>
      </c>
      <c r="L19712" s="4">
        <v>44012</v>
      </c>
    </row>
    <row r="19713" spans="1:12" ht="15" x14ac:dyDescent="0.25">
      <c r="A19713" s="3">
        <v>2020</v>
      </c>
      <c r="B19713" s="4">
        <v>43831</v>
      </c>
      <c r="C19713" s="4">
        <v>44012</v>
      </c>
      <c r="D19713" t="s">
        <v>7342</v>
      </c>
      <c r="E19713" t="s">
        <v>6327</v>
      </c>
      <c r="F19713" t="s">
        <v>326</v>
      </c>
      <c r="G19713" t="s">
        <v>58</v>
      </c>
      <c r="H19713" t="s">
        <v>90</v>
      </c>
      <c r="I19713" s="8">
        <v>43602</v>
      </c>
      <c r="J19713" s="3" t="s">
        <v>72</v>
      </c>
      <c r="K19713" s="4">
        <v>44012</v>
      </c>
      <c r="L19713" s="4">
        <v>44012</v>
      </c>
    </row>
    <row r="19714" spans="1:12" ht="15" x14ac:dyDescent="0.25">
      <c r="A19714" s="3">
        <v>2020</v>
      </c>
      <c r="B19714" s="4">
        <v>43831</v>
      </c>
      <c r="C19714" s="4">
        <v>44012</v>
      </c>
      <c r="D19714" t="s">
        <v>3621</v>
      </c>
      <c r="E19714" t="s">
        <v>6327</v>
      </c>
      <c r="F19714" t="s">
        <v>80</v>
      </c>
      <c r="G19714" t="s">
        <v>58</v>
      </c>
      <c r="H19714" t="s">
        <v>90</v>
      </c>
      <c r="I19714" s="8">
        <v>43606</v>
      </c>
      <c r="J19714" s="3" t="s">
        <v>72</v>
      </c>
      <c r="K19714" s="4">
        <v>44012</v>
      </c>
      <c r="L19714" s="4">
        <v>44012</v>
      </c>
    </row>
    <row r="19715" spans="1:12" ht="15" x14ac:dyDescent="0.25">
      <c r="A19715" s="3">
        <v>2020</v>
      </c>
      <c r="B19715" s="4">
        <v>43831</v>
      </c>
      <c r="C19715" s="4">
        <v>44012</v>
      </c>
      <c r="D19715" t="s">
        <v>742</v>
      </c>
      <c r="E19715" t="s">
        <v>6327</v>
      </c>
      <c r="F19715" t="s">
        <v>188</v>
      </c>
      <c r="G19715" t="s">
        <v>58</v>
      </c>
      <c r="H19715" t="s">
        <v>181</v>
      </c>
      <c r="I19715" s="8">
        <v>43608</v>
      </c>
      <c r="J19715" s="3" t="s">
        <v>72</v>
      </c>
      <c r="K19715" s="4">
        <v>44012</v>
      </c>
      <c r="L19715" s="4">
        <v>44012</v>
      </c>
    </row>
    <row r="19716" spans="1:12" ht="15" x14ac:dyDescent="0.25">
      <c r="A19716" s="3">
        <v>2020</v>
      </c>
      <c r="B19716" s="4">
        <v>43831</v>
      </c>
      <c r="C19716" s="4">
        <v>44012</v>
      </c>
      <c r="D19716" t="s">
        <v>1205</v>
      </c>
      <c r="E19716" t="s">
        <v>6327</v>
      </c>
      <c r="F19716" t="s">
        <v>1897</v>
      </c>
      <c r="G19716" t="s">
        <v>58</v>
      </c>
      <c r="H19716" t="s">
        <v>181</v>
      </c>
      <c r="I19716" s="8">
        <v>43608</v>
      </c>
      <c r="J19716" s="3" t="s">
        <v>72</v>
      </c>
      <c r="K19716" s="4">
        <v>44012</v>
      </c>
      <c r="L19716" s="4">
        <v>44012</v>
      </c>
    </row>
    <row r="19717" spans="1:12" ht="15" x14ac:dyDescent="0.25">
      <c r="A19717" s="3">
        <v>2020</v>
      </c>
      <c r="B19717" s="4">
        <v>43831</v>
      </c>
      <c r="C19717" s="4">
        <v>44012</v>
      </c>
      <c r="D19717" t="s">
        <v>492</v>
      </c>
      <c r="E19717" t="s">
        <v>6327</v>
      </c>
      <c r="F19717" t="s">
        <v>124</v>
      </c>
      <c r="G19717" t="s">
        <v>58</v>
      </c>
      <c r="H19717" t="s">
        <v>298</v>
      </c>
      <c r="I19717" s="8">
        <v>43608</v>
      </c>
      <c r="J19717" s="3" t="s">
        <v>72</v>
      </c>
      <c r="K19717" s="4">
        <v>44012</v>
      </c>
      <c r="L19717" s="4">
        <v>44012</v>
      </c>
    </row>
    <row r="19718" spans="1:12" ht="15" x14ac:dyDescent="0.25">
      <c r="A19718" s="3">
        <v>2020</v>
      </c>
      <c r="B19718" s="4">
        <v>43831</v>
      </c>
      <c r="C19718" s="4">
        <v>44012</v>
      </c>
      <c r="D19718" t="s">
        <v>98</v>
      </c>
      <c r="E19718" t="s">
        <v>2951</v>
      </c>
      <c r="F19718" t="s">
        <v>991</v>
      </c>
      <c r="G19718" t="s">
        <v>58</v>
      </c>
      <c r="H19718" t="s">
        <v>93</v>
      </c>
      <c r="I19718" s="8">
        <v>43608</v>
      </c>
      <c r="J19718" s="3" t="s">
        <v>72</v>
      </c>
      <c r="K19718" s="4">
        <v>44012</v>
      </c>
      <c r="L19718" s="4">
        <v>44012</v>
      </c>
    </row>
    <row r="19719" spans="1:12" ht="15" x14ac:dyDescent="0.25">
      <c r="A19719" s="3">
        <v>2020</v>
      </c>
      <c r="B19719" s="4">
        <v>43831</v>
      </c>
      <c r="C19719" s="4">
        <v>44012</v>
      </c>
      <c r="D19719" t="s">
        <v>7343</v>
      </c>
      <c r="E19719" t="s">
        <v>2951</v>
      </c>
      <c r="F19719" t="s">
        <v>1296</v>
      </c>
      <c r="G19719" t="s">
        <v>58</v>
      </c>
      <c r="H19719" t="s">
        <v>93</v>
      </c>
      <c r="I19719" s="8">
        <v>43608</v>
      </c>
      <c r="J19719" s="3" t="s">
        <v>72</v>
      </c>
      <c r="K19719" s="4">
        <v>44012</v>
      </c>
      <c r="L19719" s="4">
        <v>44012</v>
      </c>
    </row>
    <row r="19720" spans="1:12" ht="15" x14ac:dyDescent="0.25">
      <c r="A19720" s="3">
        <v>2020</v>
      </c>
      <c r="B19720" s="4">
        <v>43831</v>
      </c>
      <c r="C19720" s="4">
        <v>44012</v>
      </c>
      <c r="D19720" t="s">
        <v>434</v>
      </c>
      <c r="E19720" t="s">
        <v>2540</v>
      </c>
      <c r="F19720" t="s">
        <v>1550</v>
      </c>
      <c r="G19720" t="s">
        <v>58</v>
      </c>
      <c r="H19720" t="s">
        <v>81</v>
      </c>
      <c r="I19720" s="8">
        <v>42669</v>
      </c>
      <c r="J19720" s="3" t="s">
        <v>72</v>
      </c>
      <c r="K19720" s="4">
        <v>44012</v>
      </c>
      <c r="L19720" s="4">
        <v>44012</v>
      </c>
    </row>
    <row r="19721" spans="1:12" ht="15" x14ac:dyDescent="0.25">
      <c r="A19721" s="3">
        <v>2020</v>
      </c>
      <c r="B19721" s="4">
        <v>43831</v>
      </c>
      <c r="C19721" s="4">
        <v>44012</v>
      </c>
      <c r="D19721" t="s">
        <v>212</v>
      </c>
      <c r="E19721" t="s">
        <v>3561</v>
      </c>
      <c r="F19721" t="s">
        <v>735</v>
      </c>
      <c r="G19721" t="s">
        <v>58</v>
      </c>
      <c r="H19721" t="s">
        <v>76</v>
      </c>
      <c r="I19721" s="8">
        <v>43602</v>
      </c>
      <c r="J19721" s="3" t="s">
        <v>72</v>
      </c>
      <c r="K19721" s="4">
        <v>44012</v>
      </c>
      <c r="L19721" s="4">
        <v>44012</v>
      </c>
    </row>
    <row r="19722" spans="1:12" ht="15" x14ac:dyDescent="0.25">
      <c r="A19722" s="3">
        <v>2020</v>
      </c>
      <c r="B19722" s="4">
        <v>43831</v>
      </c>
      <c r="C19722" s="4">
        <v>44012</v>
      </c>
      <c r="D19722" t="s">
        <v>7344</v>
      </c>
      <c r="E19722" t="s">
        <v>3561</v>
      </c>
      <c r="F19722" t="s">
        <v>735</v>
      </c>
      <c r="G19722" t="s">
        <v>58</v>
      </c>
      <c r="H19722" t="s">
        <v>76</v>
      </c>
      <c r="I19722" s="8">
        <v>43602</v>
      </c>
      <c r="J19722" s="3" t="s">
        <v>72</v>
      </c>
      <c r="K19722" s="4">
        <v>44012</v>
      </c>
      <c r="L19722" s="4">
        <v>44012</v>
      </c>
    </row>
    <row r="19723" spans="1:12" ht="15" x14ac:dyDescent="0.25">
      <c r="A19723" s="3">
        <v>2020</v>
      </c>
      <c r="B19723" s="4">
        <v>43831</v>
      </c>
      <c r="C19723" s="4">
        <v>44012</v>
      </c>
      <c r="D19723" t="s">
        <v>1616</v>
      </c>
      <c r="E19723" t="s">
        <v>3561</v>
      </c>
      <c r="F19723" t="s">
        <v>193</v>
      </c>
      <c r="G19723" t="s">
        <v>58</v>
      </c>
      <c r="H19723" t="s">
        <v>76</v>
      </c>
      <c r="I19723" s="8">
        <v>43664</v>
      </c>
      <c r="J19723" s="3" t="s">
        <v>72</v>
      </c>
      <c r="K19723" s="4">
        <v>44012</v>
      </c>
      <c r="L19723" s="4">
        <v>44012</v>
      </c>
    </row>
    <row r="19724" spans="1:12" ht="15" x14ac:dyDescent="0.25">
      <c r="A19724" s="3">
        <v>2020</v>
      </c>
      <c r="B19724" s="4">
        <v>43831</v>
      </c>
      <c r="C19724" s="4">
        <v>44012</v>
      </c>
      <c r="D19724" t="s">
        <v>900</v>
      </c>
      <c r="E19724" t="s">
        <v>413</v>
      </c>
      <c r="F19724" t="s">
        <v>7345</v>
      </c>
      <c r="G19724" t="s">
        <v>58</v>
      </c>
      <c r="H19724" t="s">
        <v>115</v>
      </c>
      <c r="I19724" s="8">
        <v>43602</v>
      </c>
      <c r="J19724" s="3" t="s">
        <v>72</v>
      </c>
      <c r="K19724" s="4">
        <v>44012</v>
      </c>
      <c r="L19724" s="4">
        <v>44012</v>
      </c>
    </row>
    <row r="19725" spans="1:12" ht="15" x14ac:dyDescent="0.25">
      <c r="A19725" s="3">
        <v>2020</v>
      </c>
      <c r="B19725" s="4">
        <v>43831</v>
      </c>
      <c r="C19725" s="4">
        <v>44012</v>
      </c>
      <c r="D19725" t="s">
        <v>7346</v>
      </c>
      <c r="E19725" t="s">
        <v>1088</v>
      </c>
      <c r="F19725" t="s">
        <v>1079</v>
      </c>
      <c r="G19725" t="s">
        <v>58</v>
      </c>
      <c r="H19725" t="s">
        <v>84</v>
      </c>
      <c r="I19725" s="8">
        <v>41528</v>
      </c>
      <c r="J19725" s="3" t="s">
        <v>72</v>
      </c>
      <c r="K19725" s="4">
        <v>44012</v>
      </c>
      <c r="L19725" s="4">
        <v>44012</v>
      </c>
    </row>
    <row r="19726" spans="1:12" ht="15" x14ac:dyDescent="0.25">
      <c r="A19726" s="3">
        <v>2020</v>
      </c>
      <c r="B19726" s="4">
        <v>43831</v>
      </c>
      <c r="C19726" s="4">
        <v>44012</v>
      </c>
      <c r="D19726" t="s">
        <v>705</v>
      </c>
      <c r="E19726" t="s">
        <v>1088</v>
      </c>
      <c r="F19726" t="s">
        <v>165</v>
      </c>
      <c r="G19726" t="s">
        <v>58</v>
      </c>
      <c r="H19726" t="s">
        <v>93</v>
      </c>
      <c r="I19726" s="8">
        <v>41800</v>
      </c>
      <c r="J19726" s="3" t="s">
        <v>72</v>
      </c>
      <c r="K19726" s="4">
        <v>44012</v>
      </c>
      <c r="L19726" s="4">
        <v>44012</v>
      </c>
    </row>
    <row r="19727" spans="1:12" ht="15" x14ac:dyDescent="0.25">
      <c r="A19727" s="3">
        <v>2020</v>
      </c>
      <c r="B19727" s="4">
        <v>43831</v>
      </c>
      <c r="C19727" s="4">
        <v>44012</v>
      </c>
      <c r="D19727" t="s">
        <v>611</v>
      </c>
      <c r="E19727" t="s">
        <v>1088</v>
      </c>
      <c r="F19727" t="s">
        <v>111</v>
      </c>
      <c r="G19727" t="s">
        <v>58</v>
      </c>
      <c r="H19727" t="s">
        <v>223</v>
      </c>
      <c r="I19727" s="8">
        <v>42755</v>
      </c>
      <c r="J19727" s="3" t="s">
        <v>72</v>
      </c>
      <c r="K19727" s="4">
        <v>44012</v>
      </c>
      <c r="L19727" s="4">
        <v>44012</v>
      </c>
    </row>
    <row r="19728" spans="1:12" ht="15" x14ac:dyDescent="0.25">
      <c r="A19728" s="3">
        <v>2020</v>
      </c>
      <c r="B19728" s="4">
        <v>43831</v>
      </c>
      <c r="C19728" s="4">
        <v>44012</v>
      </c>
      <c r="D19728" t="s">
        <v>676</v>
      </c>
      <c r="E19728" t="s">
        <v>1088</v>
      </c>
      <c r="F19728" t="s">
        <v>7347</v>
      </c>
      <c r="G19728" t="s">
        <v>58</v>
      </c>
      <c r="H19728" t="s">
        <v>115</v>
      </c>
      <c r="I19728" s="8">
        <v>43602</v>
      </c>
      <c r="J19728" s="3" t="s">
        <v>72</v>
      </c>
      <c r="K19728" s="4">
        <v>44012</v>
      </c>
      <c r="L19728" s="4">
        <v>44012</v>
      </c>
    </row>
    <row r="19729" spans="1:12" ht="15" x14ac:dyDescent="0.25">
      <c r="A19729" s="3">
        <v>2020</v>
      </c>
      <c r="B19729" s="4">
        <v>43831</v>
      </c>
      <c r="C19729" s="4">
        <v>44012</v>
      </c>
      <c r="D19729" t="s">
        <v>7348</v>
      </c>
      <c r="E19729" t="s">
        <v>1088</v>
      </c>
      <c r="F19729" t="s">
        <v>1033</v>
      </c>
      <c r="G19729" t="s">
        <v>58</v>
      </c>
      <c r="H19729" t="s">
        <v>414</v>
      </c>
      <c r="I19729" s="8">
        <v>43602</v>
      </c>
      <c r="J19729" s="3" t="s">
        <v>72</v>
      </c>
      <c r="K19729" s="4">
        <v>44012</v>
      </c>
      <c r="L19729" s="4">
        <v>44012</v>
      </c>
    </row>
    <row r="19730" spans="1:12" ht="15" x14ac:dyDescent="0.25">
      <c r="A19730" s="3">
        <v>2020</v>
      </c>
      <c r="B19730" s="4">
        <v>43831</v>
      </c>
      <c r="C19730" s="4">
        <v>44012</v>
      </c>
      <c r="D19730" t="s">
        <v>3085</v>
      </c>
      <c r="E19730" t="s">
        <v>1088</v>
      </c>
      <c r="F19730" t="s">
        <v>610</v>
      </c>
      <c r="G19730" t="s">
        <v>58</v>
      </c>
      <c r="H19730" t="s">
        <v>181</v>
      </c>
      <c r="I19730" s="8">
        <v>43602</v>
      </c>
      <c r="J19730" s="3" t="s">
        <v>72</v>
      </c>
      <c r="K19730" s="4">
        <v>44012</v>
      </c>
      <c r="L19730" s="4">
        <v>44012</v>
      </c>
    </row>
    <row r="19731" spans="1:12" ht="15" x14ac:dyDescent="0.25">
      <c r="A19731" s="3">
        <v>2020</v>
      </c>
      <c r="B19731" s="4">
        <v>43831</v>
      </c>
      <c r="C19731" s="4">
        <v>44012</v>
      </c>
      <c r="D19731" t="s">
        <v>812</v>
      </c>
      <c r="E19731" t="s">
        <v>1088</v>
      </c>
      <c r="F19731" t="s">
        <v>128</v>
      </c>
      <c r="G19731" t="s">
        <v>58</v>
      </c>
      <c r="H19731" t="s">
        <v>115</v>
      </c>
      <c r="I19731" s="8">
        <v>43602</v>
      </c>
      <c r="J19731" s="3" t="s">
        <v>72</v>
      </c>
      <c r="K19731" s="4">
        <v>44012</v>
      </c>
      <c r="L19731" s="4">
        <v>44012</v>
      </c>
    </row>
    <row r="19732" spans="1:12" ht="15" x14ac:dyDescent="0.25">
      <c r="A19732" s="3">
        <v>2020</v>
      </c>
      <c r="B19732" s="4">
        <v>43831</v>
      </c>
      <c r="C19732" s="4">
        <v>44012</v>
      </c>
      <c r="D19732" t="s">
        <v>737</v>
      </c>
      <c r="E19732" t="s">
        <v>1088</v>
      </c>
      <c r="F19732" t="s">
        <v>173</v>
      </c>
      <c r="G19732" t="s">
        <v>58</v>
      </c>
      <c r="H19732" t="s">
        <v>115</v>
      </c>
      <c r="I19732" s="8">
        <v>43602</v>
      </c>
      <c r="J19732" s="3" t="s">
        <v>72</v>
      </c>
      <c r="K19732" s="4">
        <v>44012</v>
      </c>
      <c r="L19732" s="4">
        <v>44012</v>
      </c>
    </row>
    <row r="19733" spans="1:12" ht="15" x14ac:dyDescent="0.25">
      <c r="A19733" s="3">
        <v>2020</v>
      </c>
      <c r="B19733" s="4">
        <v>43831</v>
      </c>
      <c r="C19733" s="4">
        <v>44012</v>
      </c>
      <c r="D19733" t="s">
        <v>297</v>
      </c>
      <c r="E19733" t="s">
        <v>1088</v>
      </c>
      <c r="F19733" t="s">
        <v>165</v>
      </c>
      <c r="G19733" t="s">
        <v>58</v>
      </c>
      <c r="H19733" t="s">
        <v>93</v>
      </c>
      <c r="I19733" s="8">
        <v>43602</v>
      </c>
      <c r="J19733" s="3" t="s">
        <v>72</v>
      </c>
      <c r="K19733" s="4">
        <v>44012</v>
      </c>
      <c r="L19733" s="4">
        <v>44012</v>
      </c>
    </row>
    <row r="19734" spans="1:12" ht="15" x14ac:dyDescent="0.25">
      <c r="A19734" s="3">
        <v>2020</v>
      </c>
      <c r="B19734" s="4">
        <v>43831</v>
      </c>
      <c r="C19734" s="4">
        <v>44012</v>
      </c>
      <c r="D19734" t="s">
        <v>530</v>
      </c>
      <c r="E19734" t="s">
        <v>1088</v>
      </c>
      <c r="F19734" t="s">
        <v>132</v>
      </c>
      <c r="G19734" t="s">
        <v>58</v>
      </c>
      <c r="H19734" t="s">
        <v>135</v>
      </c>
      <c r="I19734" s="8">
        <v>43602</v>
      </c>
      <c r="J19734" s="3" t="s">
        <v>72</v>
      </c>
      <c r="K19734" s="4">
        <v>44012</v>
      </c>
      <c r="L19734" s="4">
        <v>44012</v>
      </c>
    </row>
    <row r="19735" spans="1:12" ht="15" x14ac:dyDescent="0.25">
      <c r="A19735" s="3">
        <v>2020</v>
      </c>
      <c r="B19735" s="4">
        <v>43831</v>
      </c>
      <c r="C19735" s="4">
        <v>44012</v>
      </c>
      <c r="D19735" t="s">
        <v>554</v>
      </c>
      <c r="E19735" t="s">
        <v>1088</v>
      </c>
      <c r="F19735" t="s">
        <v>7349</v>
      </c>
      <c r="G19735" t="s">
        <v>58</v>
      </c>
      <c r="H19735" t="s">
        <v>137</v>
      </c>
      <c r="I19735" s="8">
        <v>43602</v>
      </c>
      <c r="J19735" s="3" t="s">
        <v>72</v>
      </c>
      <c r="K19735" s="4">
        <v>44012</v>
      </c>
      <c r="L19735" s="4">
        <v>44012</v>
      </c>
    </row>
    <row r="19736" spans="1:12" ht="15" x14ac:dyDescent="0.25">
      <c r="A19736" s="3">
        <v>2020</v>
      </c>
      <c r="B19736" s="4">
        <v>43831</v>
      </c>
      <c r="C19736" s="4">
        <v>44012</v>
      </c>
      <c r="D19736" t="s">
        <v>444</v>
      </c>
      <c r="E19736" t="s">
        <v>1088</v>
      </c>
      <c r="F19736" t="s">
        <v>80</v>
      </c>
      <c r="G19736" t="s">
        <v>58</v>
      </c>
      <c r="H19736" t="s">
        <v>84</v>
      </c>
      <c r="I19736" s="8">
        <v>43608</v>
      </c>
      <c r="J19736" s="3" t="s">
        <v>72</v>
      </c>
      <c r="K19736" s="4">
        <v>44012</v>
      </c>
      <c r="L19736" s="4">
        <v>44012</v>
      </c>
    </row>
    <row r="19737" spans="1:12" ht="15" x14ac:dyDescent="0.25">
      <c r="A19737" s="3">
        <v>2020</v>
      </c>
      <c r="B19737" s="4">
        <v>43831</v>
      </c>
      <c r="C19737" s="4">
        <v>44012</v>
      </c>
      <c r="D19737" t="s">
        <v>222</v>
      </c>
      <c r="E19737" t="s">
        <v>1088</v>
      </c>
      <c r="F19737" t="s">
        <v>190</v>
      </c>
      <c r="G19737" t="s">
        <v>58</v>
      </c>
      <c r="H19737" t="s">
        <v>504</v>
      </c>
      <c r="I19737" s="8">
        <v>43608</v>
      </c>
      <c r="J19737" s="3" t="s">
        <v>72</v>
      </c>
      <c r="K19737" s="4">
        <v>44012</v>
      </c>
      <c r="L19737" s="4">
        <v>44012</v>
      </c>
    </row>
    <row r="19738" spans="1:12" ht="15" x14ac:dyDescent="0.25">
      <c r="A19738" s="3">
        <v>2020</v>
      </c>
      <c r="B19738" s="4">
        <v>43831</v>
      </c>
      <c r="C19738" s="4">
        <v>44012</v>
      </c>
      <c r="D19738" t="s">
        <v>451</v>
      </c>
      <c r="E19738" t="s">
        <v>1088</v>
      </c>
      <c r="F19738" t="s">
        <v>190</v>
      </c>
      <c r="G19738" t="s">
        <v>58</v>
      </c>
      <c r="H19738" t="s">
        <v>504</v>
      </c>
      <c r="I19738" s="8">
        <v>43608</v>
      </c>
      <c r="J19738" s="3" t="s">
        <v>72</v>
      </c>
      <c r="K19738" s="4">
        <v>44012</v>
      </c>
      <c r="L19738" s="4">
        <v>44012</v>
      </c>
    </row>
    <row r="19739" spans="1:12" ht="15" x14ac:dyDescent="0.25">
      <c r="A19739" s="3">
        <v>2020</v>
      </c>
      <c r="B19739" s="4">
        <v>43831</v>
      </c>
      <c r="C19739" s="4">
        <v>44012</v>
      </c>
      <c r="D19739" t="s">
        <v>1569</v>
      </c>
      <c r="E19739" t="s">
        <v>1088</v>
      </c>
      <c r="F19739" t="s">
        <v>190</v>
      </c>
      <c r="G19739" t="s">
        <v>58</v>
      </c>
      <c r="H19739" t="s">
        <v>504</v>
      </c>
      <c r="I19739" s="8">
        <v>43608</v>
      </c>
      <c r="J19739" s="3" t="s">
        <v>72</v>
      </c>
      <c r="K19739" s="4">
        <v>44012</v>
      </c>
      <c r="L19739" s="4">
        <v>44012</v>
      </c>
    </row>
    <row r="19740" spans="1:12" ht="15" x14ac:dyDescent="0.25">
      <c r="A19740" s="3">
        <v>2020</v>
      </c>
      <c r="B19740" s="4">
        <v>43831</v>
      </c>
      <c r="C19740" s="4">
        <v>44012</v>
      </c>
      <c r="D19740" t="s">
        <v>249</v>
      </c>
      <c r="E19740" t="s">
        <v>1088</v>
      </c>
      <c r="F19740" t="s">
        <v>1262</v>
      </c>
      <c r="G19740" t="s">
        <v>58</v>
      </c>
      <c r="H19740" t="s">
        <v>84</v>
      </c>
      <c r="I19740" s="8">
        <v>43608</v>
      </c>
      <c r="J19740" s="3" t="s">
        <v>72</v>
      </c>
      <c r="K19740" s="4">
        <v>44012</v>
      </c>
      <c r="L19740" s="4">
        <v>44012</v>
      </c>
    </row>
    <row r="19741" spans="1:12" ht="15" x14ac:dyDescent="0.25">
      <c r="A19741" s="3">
        <v>2020</v>
      </c>
      <c r="B19741" s="4">
        <v>43831</v>
      </c>
      <c r="C19741" s="4">
        <v>44012</v>
      </c>
      <c r="D19741" t="s">
        <v>462</v>
      </c>
      <c r="E19741" t="s">
        <v>1088</v>
      </c>
      <c r="F19741" t="s">
        <v>340</v>
      </c>
      <c r="G19741" t="s">
        <v>58</v>
      </c>
      <c r="H19741" t="s">
        <v>504</v>
      </c>
      <c r="I19741" s="8">
        <v>43608</v>
      </c>
      <c r="J19741" s="3" t="s">
        <v>72</v>
      </c>
      <c r="K19741" s="4">
        <v>44012</v>
      </c>
      <c r="L19741" s="4">
        <v>44012</v>
      </c>
    </row>
    <row r="19742" spans="1:12" ht="15" x14ac:dyDescent="0.25">
      <c r="A19742" s="3">
        <v>2020</v>
      </c>
      <c r="B19742" s="4">
        <v>43831</v>
      </c>
      <c r="C19742" s="4">
        <v>44012</v>
      </c>
      <c r="D19742" t="s">
        <v>528</v>
      </c>
      <c r="E19742" t="s">
        <v>1088</v>
      </c>
      <c r="F19742" t="s">
        <v>198</v>
      </c>
      <c r="G19742" t="s">
        <v>58</v>
      </c>
      <c r="H19742" t="s">
        <v>384</v>
      </c>
      <c r="I19742" s="8">
        <v>43629</v>
      </c>
      <c r="J19742" s="3" t="s">
        <v>72</v>
      </c>
      <c r="K19742" s="4">
        <v>44012</v>
      </c>
      <c r="L19742" s="4">
        <v>44012</v>
      </c>
    </row>
    <row r="19743" spans="1:12" ht="15" x14ac:dyDescent="0.25">
      <c r="A19743" s="3">
        <v>2020</v>
      </c>
      <c r="B19743" s="4">
        <v>43831</v>
      </c>
      <c r="C19743" s="4">
        <v>44012</v>
      </c>
      <c r="D19743" t="s">
        <v>2597</v>
      </c>
      <c r="E19743" t="s">
        <v>1088</v>
      </c>
      <c r="F19743" t="s">
        <v>546</v>
      </c>
      <c r="G19743" t="s">
        <v>58</v>
      </c>
      <c r="H19743" t="s">
        <v>115</v>
      </c>
      <c r="I19743" s="8">
        <v>43676</v>
      </c>
      <c r="J19743" s="3" t="s">
        <v>72</v>
      </c>
      <c r="K19743" s="4">
        <v>44012</v>
      </c>
      <c r="L19743" s="4">
        <v>44012</v>
      </c>
    </row>
    <row r="19744" spans="1:12" ht="15" x14ac:dyDescent="0.25">
      <c r="A19744" s="3">
        <v>2020</v>
      </c>
      <c r="B19744" s="4">
        <v>43831</v>
      </c>
      <c r="C19744" s="4">
        <v>44012</v>
      </c>
      <c r="D19744" t="s">
        <v>217</v>
      </c>
      <c r="E19744" t="s">
        <v>1088</v>
      </c>
      <c r="F19744" t="s">
        <v>196</v>
      </c>
      <c r="G19744" t="s">
        <v>58</v>
      </c>
      <c r="H19744" t="s">
        <v>303</v>
      </c>
      <c r="I19744" s="8">
        <v>43685</v>
      </c>
      <c r="J19744" s="3" t="s">
        <v>72</v>
      </c>
      <c r="K19744" s="4">
        <v>44012</v>
      </c>
      <c r="L19744" s="4">
        <v>44012</v>
      </c>
    </row>
    <row r="19745" spans="1:12" ht="15" x14ac:dyDescent="0.25">
      <c r="A19745" s="3">
        <v>2020</v>
      </c>
      <c r="B19745" s="4">
        <v>43831</v>
      </c>
      <c r="C19745" s="4">
        <v>44012</v>
      </c>
      <c r="D19745" t="s">
        <v>519</v>
      </c>
      <c r="E19745" t="s">
        <v>1088</v>
      </c>
      <c r="F19745" t="s">
        <v>165</v>
      </c>
      <c r="G19745" t="s">
        <v>58</v>
      </c>
      <c r="H19745" t="s">
        <v>84</v>
      </c>
      <c r="I19745" s="8">
        <v>43818</v>
      </c>
      <c r="J19745" s="3" t="s">
        <v>72</v>
      </c>
      <c r="K19745" s="4">
        <v>44012</v>
      </c>
      <c r="L19745" s="4">
        <v>44012</v>
      </c>
    </row>
    <row r="19746" spans="1:12" ht="15" x14ac:dyDescent="0.25">
      <c r="A19746" s="3">
        <v>2020</v>
      </c>
      <c r="B19746" s="4">
        <v>43831</v>
      </c>
      <c r="C19746" s="4">
        <v>44012</v>
      </c>
      <c r="D19746" t="s">
        <v>2314</v>
      </c>
      <c r="E19746" t="s">
        <v>1088</v>
      </c>
      <c r="F19746" t="s">
        <v>207</v>
      </c>
      <c r="G19746" t="s">
        <v>58</v>
      </c>
      <c r="H19746" t="s">
        <v>84</v>
      </c>
      <c r="I19746" s="8">
        <v>43829</v>
      </c>
      <c r="J19746" s="3" t="s">
        <v>72</v>
      </c>
      <c r="K19746" s="4">
        <v>44012</v>
      </c>
      <c r="L19746" s="4">
        <v>44012</v>
      </c>
    </row>
    <row r="19747" spans="1:12" ht="15" x14ac:dyDescent="0.25">
      <c r="A19747" s="3">
        <v>2020</v>
      </c>
      <c r="B19747" s="4">
        <v>43831</v>
      </c>
      <c r="C19747" s="4">
        <v>44012</v>
      </c>
      <c r="D19747" t="s">
        <v>926</v>
      </c>
      <c r="E19747" t="s">
        <v>1088</v>
      </c>
      <c r="F19747" t="s">
        <v>207</v>
      </c>
      <c r="G19747" t="s">
        <v>58</v>
      </c>
      <c r="H19747" t="s">
        <v>84</v>
      </c>
      <c r="I19747" s="8">
        <v>43829</v>
      </c>
      <c r="J19747" s="3" t="s">
        <v>72</v>
      </c>
      <c r="K19747" s="4">
        <v>44012</v>
      </c>
      <c r="L19747" s="4">
        <v>44012</v>
      </c>
    </row>
    <row r="19748" spans="1:12" ht="15" x14ac:dyDescent="0.25">
      <c r="A19748" s="3">
        <v>2020</v>
      </c>
      <c r="B19748" s="4">
        <v>43831</v>
      </c>
      <c r="C19748" s="4">
        <v>44012</v>
      </c>
      <c r="D19748" t="s">
        <v>7350</v>
      </c>
      <c r="E19748" t="s">
        <v>686</v>
      </c>
      <c r="F19748" t="s">
        <v>7351</v>
      </c>
      <c r="G19748" t="s">
        <v>58</v>
      </c>
      <c r="H19748" t="s">
        <v>414</v>
      </c>
      <c r="I19748" s="8">
        <v>43602</v>
      </c>
      <c r="J19748" s="3" t="s">
        <v>72</v>
      </c>
      <c r="K19748" s="4">
        <v>44012</v>
      </c>
      <c r="L19748" s="4">
        <v>44012</v>
      </c>
    </row>
    <row r="19749" spans="1:12" ht="15" x14ac:dyDescent="0.25">
      <c r="A19749" s="3">
        <v>2020</v>
      </c>
      <c r="B19749" s="4">
        <v>43831</v>
      </c>
      <c r="C19749" s="4">
        <v>44012</v>
      </c>
      <c r="D19749" t="s">
        <v>2434</v>
      </c>
      <c r="E19749" t="s">
        <v>7352</v>
      </c>
      <c r="F19749" t="s">
        <v>1851</v>
      </c>
      <c r="G19749" t="s">
        <v>58</v>
      </c>
      <c r="H19749" t="s">
        <v>303</v>
      </c>
      <c r="I19749" s="8">
        <v>43634</v>
      </c>
      <c r="J19749" s="3" t="s">
        <v>72</v>
      </c>
      <c r="K19749" s="4">
        <v>44012</v>
      </c>
      <c r="L19749" s="4">
        <v>44012</v>
      </c>
    </row>
    <row r="19750" spans="1:12" ht="15" x14ac:dyDescent="0.25">
      <c r="A19750" s="3">
        <v>2020</v>
      </c>
      <c r="B19750" s="4">
        <v>43831</v>
      </c>
      <c r="C19750" s="4">
        <v>44012</v>
      </c>
      <c r="D19750" t="s">
        <v>7353</v>
      </c>
      <c r="E19750" t="s">
        <v>7352</v>
      </c>
      <c r="F19750" t="s">
        <v>1851</v>
      </c>
      <c r="G19750" t="s">
        <v>58</v>
      </c>
      <c r="H19750" t="s">
        <v>303</v>
      </c>
      <c r="I19750" s="8">
        <v>43685</v>
      </c>
      <c r="J19750" s="3" t="s">
        <v>72</v>
      </c>
      <c r="K19750" s="4">
        <v>44012</v>
      </c>
      <c r="L19750" s="4">
        <v>44012</v>
      </c>
    </row>
    <row r="19751" spans="1:12" ht="15" x14ac:dyDescent="0.25">
      <c r="A19751" s="3">
        <v>2020</v>
      </c>
      <c r="B19751" s="4">
        <v>43831</v>
      </c>
      <c r="C19751" s="4">
        <v>44012</v>
      </c>
      <c r="D19751" t="s">
        <v>7354</v>
      </c>
      <c r="E19751" t="s">
        <v>7355</v>
      </c>
      <c r="F19751" t="s">
        <v>272</v>
      </c>
      <c r="G19751" t="s">
        <v>58</v>
      </c>
      <c r="H19751" t="s">
        <v>140</v>
      </c>
      <c r="I19751" s="8">
        <v>41517</v>
      </c>
      <c r="J19751" s="3" t="s">
        <v>72</v>
      </c>
      <c r="K19751" s="4">
        <v>44012</v>
      </c>
      <c r="L19751" s="4">
        <v>44012</v>
      </c>
    </row>
    <row r="19752" spans="1:12" ht="15" x14ac:dyDescent="0.25">
      <c r="A19752" s="3">
        <v>2020</v>
      </c>
      <c r="B19752" s="4">
        <v>43831</v>
      </c>
      <c r="C19752" s="4">
        <v>44012</v>
      </c>
      <c r="D19752" t="s">
        <v>7356</v>
      </c>
      <c r="E19752" t="s">
        <v>7355</v>
      </c>
      <c r="F19752" t="s">
        <v>2089</v>
      </c>
      <c r="G19752" t="s">
        <v>58</v>
      </c>
      <c r="H19752" t="s">
        <v>140</v>
      </c>
      <c r="I19752" s="8">
        <v>41798</v>
      </c>
      <c r="J19752" s="3" t="s">
        <v>72</v>
      </c>
      <c r="K19752" s="4">
        <v>44012</v>
      </c>
      <c r="L19752" s="4">
        <v>44012</v>
      </c>
    </row>
    <row r="19753" spans="1:12" ht="15" x14ac:dyDescent="0.25">
      <c r="A19753" s="3">
        <v>2020</v>
      </c>
      <c r="B19753" s="4">
        <v>43831</v>
      </c>
      <c r="C19753" s="4">
        <v>44012</v>
      </c>
      <c r="D19753" t="s">
        <v>7357</v>
      </c>
      <c r="E19753" t="s">
        <v>7355</v>
      </c>
      <c r="F19753" t="s">
        <v>2089</v>
      </c>
      <c r="G19753" t="s">
        <v>58</v>
      </c>
      <c r="H19753" t="s">
        <v>140</v>
      </c>
      <c r="I19753" s="8">
        <v>42802</v>
      </c>
      <c r="J19753" s="3" t="s">
        <v>72</v>
      </c>
      <c r="K19753" s="4">
        <v>44012</v>
      </c>
      <c r="L19753" s="4">
        <v>44012</v>
      </c>
    </row>
    <row r="19754" spans="1:12" ht="15" x14ac:dyDescent="0.25">
      <c r="A19754" s="3">
        <v>2020</v>
      </c>
      <c r="B19754" s="4">
        <v>43831</v>
      </c>
      <c r="C19754" s="4">
        <v>44012</v>
      </c>
      <c r="D19754" t="s">
        <v>736</v>
      </c>
      <c r="E19754" t="s">
        <v>7355</v>
      </c>
      <c r="F19754" t="s">
        <v>2485</v>
      </c>
      <c r="G19754" t="s">
        <v>58</v>
      </c>
      <c r="H19754" t="s">
        <v>140</v>
      </c>
      <c r="I19754" s="8">
        <v>43602</v>
      </c>
      <c r="J19754" s="3" t="s">
        <v>72</v>
      </c>
      <c r="K19754" s="4">
        <v>44012</v>
      </c>
      <c r="L19754" s="4">
        <v>44012</v>
      </c>
    </row>
    <row r="19755" spans="1:12" ht="15" x14ac:dyDescent="0.25">
      <c r="A19755" s="3">
        <v>2020</v>
      </c>
      <c r="B19755" s="4">
        <v>43831</v>
      </c>
      <c r="C19755" s="4">
        <v>44012</v>
      </c>
      <c r="D19755" t="s">
        <v>1778</v>
      </c>
      <c r="E19755" t="s">
        <v>7355</v>
      </c>
      <c r="F19755" t="s">
        <v>2485</v>
      </c>
      <c r="G19755" t="s">
        <v>58</v>
      </c>
      <c r="H19755" t="s">
        <v>140</v>
      </c>
      <c r="I19755" s="8">
        <v>43602</v>
      </c>
      <c r="J19755" s="3" t="s">
        <v>72</v>
      </c>
      <c r="K19755" s="4">
        <v>44012</v>
      </c>
      <c r="L19755" s="4">
        <v>44012</v>
      </c>
    </row>
    <row r="19756" spans="1:12" ht="15" x14ac:dyDescent="0.25">
      <c r="A19756" s="3">
        <v>2020</v>
      </c>
      <c r="B19756" s="4">
        <v>43831</v>
      </c>
      <c r="C19756" s="4">
        <v>44012</v>
      </c>
      <c r="D19756" t="s">
        <v>3015</v>
      </c>
      <c r="E19756" t="s">
        <v>7355</v>
      </c>
      <c r="F19756" t="s">
        <v>1349</v>
      </c>
      <c r="G19756" t="s">
        <v>58</v>
      </c>
      <c r="H19756" t="s">
        <v>140</v>
      </c>
      <c r="I19756" s="8">
        <v>43602</v>
      </c>
      <c r="J19756" s="3" t="s">
        <v>72</v>
      </c>
      <c r="K19756" s="4">
        <v>44012</v>
      </c>
      <c r="L19756" s="4">
        <v>44012</v>
      </c>
    </row>
    <row r="19757" spans="1:12" ht="15" x14ac:dyDescent="0.25">
      <c r="A19757" s="3">
        <v>2020</v>
      </c>
      <c r="B19757" s="4">
        <v>43831</v>
      </c>
      <c r="C19757" s="4">
        <v>44012</v>
      </c>
      <c r="D19757" t="s">
        <v>258</v>
      </c>
      <c r="E19757" t="s">
        <v>3694</v>
      </c>
      <c r="F19757" t="s">
        <v>2575</v>
      </c>
      <c r="G19757" t="s">
        <v>58</v>
      </c>
      <c r="H19757" t="s">
        <v>181</v>
      </c>
      <c r="I19757" s="8">
        <v>40664</v>
      </c>
      <c r="J19757" s="3" t="s">
        <v>72</v>
      </c>
      <c r="K19757" s="4">
        <v>44012</v>
      </c>
      <c r="L19757" s="4">
        <v>44012</v>
      </c>
    </row>
    <row r="19758" spans="1:12" ht="15" x14ac:dyDescent="0.25">
      <c r="A19758" s="3">
        <v>2020</v>
      </c>
      <c r="B19758" s="4">
        <v>43831</v>
      </c>
      <c r="C19758" s="4">
        <v>44012</v>
      </c>
      <c r="D19758" t="s">
        <v>1189</v>
      </c>
      <c r="E19758" t="s">
        <v>3694</v>
      </c>
      <c r="F19758" t="s">
        <v>302</v>
      </c>
      <c r="G19758" t="s">
        <v>58</v>
      </c>
      <c r="H19758" t="s">
        <v>181</v>
      </c>
      <c r="I19758" s="8">
        <v>41718</v>
      </c>
      <c r="J19758" s="3" t="s">
        <v>72</v>
      </c>
      <c r="K19758" s="4">
        <v>44012</v>
      </c>
      <c r="L19758" s="4">
        <v>44012</v>
      </c>
    </row>
    <row r="19759" spans="1:12" ht="15" x14ac:dyDescent="0.25">
      <c r="A19759" s="3">
        <v>2020</v>
      </c>
      <c r="B19759" s="4">
        <v>43831</v>
      </c>
      <c r="C19759" s="4">
        <v>44012</v>
      </c>
      <c r="D19759" t="s">
        <v>7358</v>
      </c>
      <c r="E19759" t="s">
        <v>3694</v>
      </c>
      <c r="F19759" t="s">
        <v>302</v>
      </c>
      <c r="G19759" t="s">
        <v>58</v>
      </c>
      <c r="H19759" t="s">
        <v>181</v>
      </c>
      <c r="I19759" s="8">
        <v>41718</v>
      </c>
      <c r="J19759" s="3" t="s">
        <v>72</v>
      </c>
      <c r="K19759" s="4">
        <v>44012</v>
      </c>
      <c r="L19759" s="4">
        <v>44012</v>
      </c>
    </row>
    <row r="19760" spans="1:12" ht="15" x14ac:dyDescent="0.25">
      <c r="A19760" s="3">
        <v>2020</v>
      </c>
      <c r="B19760" s="4">
        <v>43831</v>
      </c>
      <c r="C19760" s="4">
        <v>44012</v>
      </c>
      <c r="D19760" t="s">
        <v>676</v>
      </c>
      <c r="E19760" t="s">
        <v>3694</v>
      </c>
      <c r="F19760" t="s">
        <v>954</v>
      </c>
      <c r="G19760" t="s">
        <v>58</v>
      </c>
      <c r="H19760" t="s">
        <v>181</v>
      </c>
      <c r="I19760" s="8">
        <v>41718</v>
      </c>
      <c r="J19760" s="3" t="s">
        <v>72</v>
      </c>
      <c r="K19760" s="4">
        <v>44012</v>
      </c>
      <c r="L19760" s="4">
        <v>44012</v>
      </c>
    </row>
    <row r="19761" spans="1:12" ht="15" x14ac:dyDescent="0.25">
      <c r="A19761" s="3">
        <v>2020</v>
      </c>
      <c r="B19761" s="4">
        <v>43831</v>
      </c>
      <c r="C19761" s="4">
        <v>44012</v>
      </c>
      <c r="D19761" t="s">
        <v>1674</v>
      </c>
      <c r="E19761" t="s">
        <v>3694</v>
      </c>
      <c r="F19761" t="s">
        <v>1134</v>
      </c>
      <c r="G19761" t="s">
        <v>58</v>
      </c>
      <c r="H19761" t="s">
        <v>181</v>
      </c>
      <c r="I19761" s="8">
        <v>43602</v>
      </c>
      <c r="J19761" s="3" t="s">
        <v>72</v>
      </c>
      <c r="K19761" s="4">
        <v>44012</v>
      </c>
      <c r="L19761" s="4">
        <v>44012</v>
      </c>
    </row>
    <row r="19762" spans="1:12" ht="15" x14ac:dyDescent="0.25">
      <c r="A19762" s="3">
        <v>2020</v>
      </c>
      <c r="B19762" s="4">
        <v>43831</v>
      </c>
      <c r="C19762" s="4">
        <v>44012</v>
      </c>
      <c r="D19762" t="s">
        <v>992</v>
      </c>
      <c r="E19762" t="s">
        <v>3694</v>
      </c>
      <c r="F19762" t="s">
        <v>132</v>
      </c>
      <c r="G19762" t="s">
        <v>58</v>
      </c>
      <c r="H19762" t="s">
        <v>135</v>
      </c>
      <c r="I19762" s="8">
        <v>43602</v>
      </c>
      <c r="J19762" s="3" t="s">
        <v>72</v>
      </c>
      <c r="K19762" s="4">
        <v>44012</v>
      </c>
      <c r="L19762" s="4">
        <v>44012</v>
      </c>
    </row>
    <row r="19763" spans="1:12" ht="15" x14ac:dyDescent="0.25">
      <c r="A19763" s="3">
        <v>2020</v>
      </c>
      <c r="B19763" s="4">
        <v>43831</v>
      </c>
      <c r="C19763" s="4">
        <v>44012</v>
      </c>
      <c r="D19763" t="s">
        <v>1964</v>
      </c>
      <c r="E19763" t="s">
        <v>3694</v>
      </c>
      <c r="F19763" t="s">
        <v>75</v>
      </c>
      <c r="G19763" t="s">
        <v>58</v>
      </c>
      <c r="H19763" t="s">
        <v>181</v>
      </c>
      <c r="I19763" s="8">
        <v>43608</v>
      </c>
      <c r="J19763" s="3" t="s">
        <v>72</v>
      </c>
      <c r="K19763" s="4">
        <v>44012</v>
      </c>
      <c r="L19763" s="4">
        <v>44012</v>
      </c>
    </row>
    <row r="19764" spans="1:12" ht="15" x14ac:dyDescent="0.25">
      <c r="A19764" s="3">
        <v>2020</v>
      </c>
      <c r="B19764" s="4">
        <v>43831</v>
      </c>
      <c r="C19764" s="4">
        <v>44012</v>
      </c>
      <c r="D19764" t="s">
        <v>215</v>
      </c>
      <c r="E19764" t="s">
        <v>3694</v>
      </c>
      <c r="F19764" t="s">
        <v>524</v>
      </c>
      <c r="G19764" t="s">
        <v>58</v>
      </c>
      <c r="H19764" t="s">
        <v>181</v>
      </c>
      <c r="I19764" s="8">
        <v>43608</v>
      </c>
      <c r="J19764" s="3" t="s">
        <v>72</v>
      </c>
      <c r="K19764" s="4">
        <v>44012</v>
      </c>
      <c r="L19764" s="4">
        <v>44012</v>
      </c>
    </row>
    <row r="19765" spans="1:12" ht="15" x14ac:dyDescent="0.25">
      <c r="A19765" s="3">
        <v>2020</v>
      </c>
      <c r="B19765" s="4">
        <v>43831</v>
      </c>
      <c r="C19765" s="4">
        <v>44012</v>
      </c>
      <c r="D19765" t="s">
        <v>671</v>
      </c>
      <c r="E19765" t="s">
        <v>3694</v>
      </c>
      <c r="F19765" t="s">
        <v>184</v>
      </c>
      <c r="G19765" t="s">
        <v>58</v>
      </c>
      <c r="H19765" t="s">
        <v>181</v>
      </c>
      <c r="I19765" s="8">
        <v>43608</v>
      </c>
      <c r="J19765" s="3" t="s">
        <v>72</v>
      </c>
      <c r="K19765" s="4">
        <v>44012</v>
      </c>
      <c r="L19765" s="4">
        <v>44012</v>
      </c>
    </row>
    <row r="19766" spans="1:12" ht="15" x14ac:dyDescent="0.25">
      <c r="A19766" s="3">
        <v>2020</v>
      </c>
      <c r="B19766" s="4">
        <v>43831</v>
      </c>
      <c r="C19766" s="4">
        <v>44012</v>
      </c>
      <c r="D19766" t="s">
        <v>125</v>
      </c>
      <c r="E19766" t="s">
        <v>3694</v>
      </c>
      <c r="F19766" t="s">
        <v>2647</v>
      </c>
      <c r="G19766" t="s">
        <v>58</v>
      </c>
      <c r="H19766" t="s">
        <v>181</v>
      </c>
      <c r="I19766" s="8">
        <v>43608</v>
      </c>
      <c r="J19766" s="3" t="s">
        <v>72</v>
      </c>
      <c r="K19766" s="4">
        <v>44012</v>
      </c>
      <c r="L19766" s="4">
        <v>44012</v>
      </c>
    </row>
    <row r="19767" spans="1:12" ht="15" x14ac:dyDescent="0.25">
      <c r="A19767" s="3">
        <v>2020</v>
      </c>
      <c r="B19767" s="4">
        <v>43831</v>
      </c>
      <c r="C19767" s="4">
        <v>44012</v>
      </c>
      <c r="D19767" t="s">
        <v>1825</v>
      </c>
      <c r="E19767" t="s">
        <v>3694</v>
      </c>
      <c r="F19767" t="s">
        <v>954</v>
      </c>
      <c r="G19767" t="s">
        <v>58</v>
      </c>
      <c r="H19767" t="s">
        <v>181</v>
      </c>
      <c r="I19767" s="8">
        <v>43608</v>
      </c>
      <c r="J19767" s="3" t="s">
        <v>72</v>
      </c>
      <c r="K19767" s="4">
        <v>44012</v>
      </c>
      <c r="L19767" s="4">
        <v>44012</v>
      </c>
    </row>
    <row r="19768" spans="1:12" ht="15" x14ac:dyDescent="0.25">
      <c r="A19768" s="3">
        <v>2020</v>
      </c>
      <c r="B19768" s="4">
        <v>43831</v>
      </c>
      <c r="C19768" s="4">
        <v>44012</v>
      </c>
      <c r="D19768" t="s">
        <v>7359</v>
      </c>
      <c r="E19768" t="s">
        <v>1715</v>
      </c>
      <c r="F19768" t="s">
        <v>560</v>
      </c>
      <c r="G19768" t="s">
        <v>58</v>
      </c>
      <c r="H19768" t="s">
        <v>181</v>
      </c>
      <c r="I19768" s="8">
        <v>41777</v>
      </c>
      <c r="J19768" s="3" t="s">
        <v>72</v>
      </c>
      <c r="K19768" s="4">
        <v>44012</v>
      </c>
      <c r="L19768" s="4">
        <v>44012</v>
      </c>
    </row>
    <row r="19769" spans="1:12" ht="15" x14ac:dyDescent="0.25">
      <c r="A19769" s="3">
        <v>2020</v>
      </c>
      <c r="B19769" s="4">
        <v>43831</v>
      </c>
      <c r="C19769" s="4">
        <v>44012</v>
      </c>
      <c r="D19769" t="s">
        <v>94</v>
      </c>
      <c r="E19769" t="s">
        <v>1715</v>
      </c>
      <c r="F19769" t="s">
        <v>418</v>
      </c>
      <c r="G19769" t="s">
        <v>58</v>
      </c>
      <c r="H19769" t="s">
        <v>76</v>
      </c>
      <c r="I19769" s="8">
        <v>42667</v>
      </c>
      <c r="J19769" s="3" t="s">
        <v>72</v>
      </c>
      <c r="K19769" s="4">
        <v>44012</v>
      </c>
      <c r="L19769" s="4">
        <v>44012</v>
      </c>
    </row>
    <row r="19770" spans="1:12" ht="15" x14ac:dyDescent="0.25">
      <c r="A19770" s="3">
        <v>2020</v>
      </c>
      <c r="B19770" s="4">
        <v>43831</v>
      </c>
      <c r="C19770" s="4">
        <v>44012</v>
      </c>
      <c r="D19770" t="s">
        <v>91</v>
      </c>
      <c r="E19770" t="s">
        <v>1715</v>
      </c>
      <c r="F19770" t="s">
        <v>560</v>
      </c>
      <c r="G19770" t="s">
        <v>58</v>
      </c>
      <c r="H19770" t="s">
        <v>181</v>
      </c>
      <c r="I19770" s="8">
        <v>43602</v>
      </c>
      <c r="J19770" s="3" t="s">
        <v>72</v>
      </c>
      <c r="K19770" s="4">
        <v>44012</v>
      </c>
      <c r="L19770" s="4">
        <v>44012</v>
      </c>
    </row>
    <row r="19771" spans="1:12" ht="15" x14ac:dyDescent="0.25">
      <c r="A19771" s="3">
        <v>2020</v>
      </c>
      <c r="B19771" s="4">
        <v>43831</v>
      </c>
      <c r="C19771" s="4">
        <v>44012</v>
      </c>
      <c r="D19771" t="s">
        <v>492</v>
      </c>
      <c r="E19771" t="s">
        <v>1715</v>
      </c>
      <c r="F19771" t="s">
        <v>520</v>
      </c>
      <c r="G19771" t="s">
        <v>58</v>
      </c>
      <c r="H19771" t="s">
        <v>181</v>
      </c>
      <c r="I19771" s="8">
        <v>43602</v>
      </c>
      <c r="J19771" s="3" t="s">
        <v>72</v>
      </c>
      <c r="K19771" s="4">
        <v>44012</v>
      </c>
      <c r="L19771" s="4">
        <v>44012</v>
      </c>
    </row>
    <row r="19772" spans="1:12" ht="15" x14ac:dyDescent="0.25">
      <c r="A19772" s="3">
        <v>2020</v>
      </c>
      <c r="B19772" s="4">
        <v>43831</v>
      </c>
      <c r="C19772" s="4">
        <v>44012</v>
      </c>
      <c r="D19772" t="s">
        <v>131</v>
      </c>
      <c r="E19772" t="s">
        <v>1715</v>
      </c>
      <c r="F19772" t="s">
        <v>520</v>
      </c>
      <c r="G19772" t="s">
        <v>58</v>
      </c>
      <c r="H19772" t="s">
        <v>181</v>
      </c>
      <c r="I19772" s="8">
        <v>43602</v>
      </c>
      <c r="J19772" s="3" t="s">
        <v>72</v>
      </c>
      <c r="K19772" s="4">
        <v>44012</v>
      </c>
      <c r="L19772" s="4">
        <v>44012</v>
      </c>
    </row>
    <row r="19773" spans="1:12" ht="15" x14ac:dyDescent="0.25">
      <c r="A19773" s="3">
        <v>2020</v>
      </c>
      <c r="B19773" s="4">
        <v>43831</v>
      </c>
      <c r="C19773" s="4">
        <v>44012</v>
      </c>
      <c r="D19773" t="s">
        <v>3206</v>
      </c>
      <c r="E19773" t="s">
        <v>1715</v>
      </c>
      <c r="F19773" t="s">
        <v>1033</v>
      </c>
      <c r="G19773" t="s">
        <v>58</v>
      </c>
      <c r="H19773" t="s">
        <v>76</v>
      </c>
      <c r="I19773" s="8">
        <v>43602</v>
      </c>
      <c r="J19773" s="3" t="s">
        <v>72</v>
      </c>
      <c r="K19773" s="4">
        <v>44012</v>
      </c>
      <c r="L19773" s="4">
        <v>44012</v>
      </c>
    </row>
    <row r="19774" spans="1:12" ht="15" x14ac:dyDescent="0.25">
      <c r="A19774" s="3">
        <v>2020</v>
      </c>
      <c r="B19774" s="4">
        <v>43831</v>
      </c>
      <c r="C19774" s="4">
        <v>44012</v>
      </c>
      <c r="D19774" t="s">
        <v>1005</v>
      </c>
      <c r="E19774" t="s">
        <v>1715</v>
      </c>
      <c r="F19774" t="s">
        <v>75</v>
      </c>
      <c r="G19774" t="s">
        <v>58</v>
      </c>
      <c r="H19774" t="s">
        <v>181</v>
      </c>
      <c r="I19774" s="8">
        <v>43608</v>
      </c>
      <c r="J19774" s="3" t="s">
        <v>72</v>
      </c>
      <c r="K19774" s="4">
        <v>44012</v>
      </c>
      <c r="L19774" s="4">
        <v>44012</v>
      </c>
    </row>
    <row r="19775" spans="1:12" ht="15" x14ac:dyDescent="0.25">
      <c r="A19775" s="3">
        <v>2020</v>
      </c>
      <c r="B19775" s="4">
        <v>43831</v>
      </c>
      <c r="C19775" s="4">
        <v>44012</v>
      </c>
      <c r="D19775" t="s">
        <v>370</v>
      </c>
      <c r="E19775" t="s">
        <v>1715</v>
      </c>
      <c r="F19775" t="s">
        <v>239</v>
      </c>
      <c r="G19775" t="s">
        <v>58</v>
      </c>
      <c r="H19775" t="s">
        <v>115</v>
      </c>
      <c r="I19775" s="8">
        <v>43608</v>
      </c>
      <c r="J19775" s="3" t="s">
        <v>72</v>
      </c>
      <c r="K19775" s="4">
        <v>44012</v>
      </c>
      <c r="L19775" s="4">
        <v>44012</v>
      </c>
    </row>
    <row r="19776" spans="1:12" ht="15" x14ac:dyDescent="0.25">
      <c r="A19776" s="3">
        <v>2020</v>
      </c>
      <c r="B19776" s="4">
        <v>43831</v>
      </c>
      <c r="C19776" s="4">
        <v>44012</v>
      </c>
      <c r="D19776" t="s">
        <v>131</v>
      </c>
      <c r="E19776" t="s">
        <v>1715</v>
      </c>
      <c r="F19776" t="s">
        <v>954</v>
      </c>
      <c r="G19776" t="s">
        <v>58</v>
      </c>
      <c r="H19776" t="s">
        <v>181</v>
      </c>
      <c r="I19776" s="8">
        <v>43608</v>
      </c>
      <c r="J19776" s="3" t="s">
        <v>72</v>
      </c>
      <c r="K19776" s="4">
        <v>44012</v>
      </c>
      <c r="L19776" s="4">
        <v>44012</v>
      </c>
    </row>
    <row r="19777" spans="1:12" ht="15" x14ac:dyDescent="0.25">
      <c r="A19777" s="3">
        <v>2020</v>
      </c>
      <c r="B19777" s="4">
        <v>43831</v>
      </c>
      <c r="C19777" s="4">
        <v>44012</v>
      </c>
      <c r="D19777" t="s">
        <v>7360</v>
      </c>
      <c r="E19777" t="s">
        <v>1715</v>
      </c>
      <c r="F19777" t="s">
        <v>3060</v>
      </c>
      <c r="G19777" t="s">
        <v>58</v>
      </c>
      <c r="H19777" t="s">
        <v>76</v>
      </c>
      <c r="I19777" s="8">
        <v>43685</v>
      </c>
      <c r="J19777" s="3" t="s">
        <v>72</v>
      </c>
      <c r="K19777" s="4">
        <v>44012</v>
      </c>
      <c r="L19777" s="4">
        <v>44012</v>
      </c>
    </row>
    <row r="19778" spans="1:12" ht="15" x14ac:dyDescent="0.25">
      <c r="A19778" s="3">
        <v>2020</v>
      </c>
      <c r="B19778" s="4">
        <v>43831</v>
      </c>
      <c r="C19778" s="4">
        <v>44012</v>
      </c>
      <c r="D19778" t="s">
        <v>895</v>
      </c>
      <c r="E19778" t="s">
        <v>7199</v>
      </c>
      <c r="F19778" t="s">
        <v>534</v>
      </c>
      <c r="G19778" t="s">
        <v>58</v>
      </c>
      <c r="H19778" t="s">
        <v>1104</v>
      </c>
      <c r="I19778" s="8">
        <v>43602</v>
      </c>
      <c r="J19778" s="3" t="s">
        <v>72</v>
      </c>
      <c r="K19778" s="4">
        <v>44012</v>
      </c>
      <c r="L19778" s="4">
        <v>44012</v>
      </c>
    </row>
    <row r="19779" spans="1:12" ht="15" x14ac:dyDescent="0.25">
      <c r="A19779" s="3">
        <v>2020</v>
      </c>
      <c r="B19779" s="4">
        <v>43831</v>
      </c>
      <c r="C19779" s="4">
        <v>44012</v>
      </c>
      <c r="D19779" t="s">
        <v>869</v>
      </c>
      <c r="E19779" t="s">
        <v>2535</v>
      </c>
      <c r="F19779" t="s">
        <v>3392</v>
      </c>
      <c r="G19779" t="s">
        <v>58</v>
      </c>
      <c r="H19779" t="s">
        <v>433</v>
      </c>
      <c r="I19779" s="8">
        <v>43602</v>
      </c>
      <c r="J19779" s="3" t="s">
        <v>72</v>
      </c>
      <c r="K19779" s="4">
        <v>44012</v>
      </c>
      <c r="L19779" s="4">
        <v>44012</v>
      </c>
    </row>
    <row r="19780" spans="1:12" ht="15" x14ac:dyDescent="0.25">
      <c r="A19780" s="3">
        <v>2020</v>
      </c>
      <c r="B19780" s="4">
        <v>43831</v>
      </c>
      <c r="C19780" s="4">
        <v>44012</v>
      </c>
      <c r="D19780" t="s">
        <v>861</v>
      </c>
      <c r="E19780" t="s">
        <v>2535</v>
      </c>
      <c r="F19780" t="s">
        <v>266</v>
      </c>
      <c r="G19780" t="s">
        <v>58</v>
      </c>
      <c r="H19780" t="s">
        <v>221</v>
      </c>
      <c r="I19780" s="8">
        <v>43602</v>
      </c>
      <c r="J19780" s="3" t="s">
        <v>72</v>
      </c>
      <c r="K19780" s="4">
        <v>44012</v>
      </c>
      <c r="L19780" s="4">
        <v>44012</v>
      </c>
    </row>
    <row r="19781" spans="1:12" ht="15" x14ac:dyDescent="0.25">
      <c r="A19781" s="3">
        <v>2020</v>
      </c>
      <c r="B19781" s="4">
        <v>43831</v>
      </c>
      <c r="C19781" s="4">
        <v>44012</v>
      </c>
      <c r="D19781" t="s">
        <v>7361</v>
      </c>
      <c r="E19781" t="s">
        <v>3442</v>
      </c>
      <c r="F19781" t="s">
        <v>80</v>
      </c>
      <c r="G19781" t="s">
        <v>58</v>
      </c>
      <c r="H19781" t="s">
        <v>241</v>
      </c>
      <c r="I19781" s="8">
        <v>43602</v>
      </c>
      <c r="J19781" s="3" t="s">
        <v>72</v>
      </c>
      <c r="K19781" s="4">
        <v>44012</v>
      </c>
      <c r="L19781" s="4">
        <v>44012</v>
      </c>
    </row>
    <row r="19782" spans="1:12" ht="15" x14ac:dyDescent="0.25">
      <c r="A19782" s="3">
        <v>2020</v>
      </c>
      <c r="B19782" s="4">
        <v>43831</v>
      </c>
      <c r="C19782" s="4">
        <v>44012</v>
      </c>
      <c r="D19782" t="s">
        <v>1711</v>
      </c>
      <c r="E19782" t="s">
        <v>3442</v>
      </c>
      <c r="F19782" t="s">
        <v>662</v>
      </c>
      <c r="G19782" t="s">
        <v>58</v>
      </c>
      <c r="H19782" t="s">
        <v>76</v>
      </c>
      <c r="I19782" s="8">
        <v>43634</v>
      </c>
      <c r="J19782" s="3" t="s">
        <v>72</v>
      </c>
      <c r="K19782" s="4">
        <v>44012</v>
      </c>
      <c r="L19782" s="4">
        <v>44012</v>
      </c>
    </row>
    <row r="19783" spans="1:12" ht="15" x14ac:dyDescent="0.25">
      <c r="A19783" s="3">
        <v>2020</v>
      </c>
      <c r="B19783" s="4">
        <v>43831</v>
      </c>
      <c r="C19783" s="4">
        <v>44012</v>
      </c>
      <c r="D19783" t="s">
        <v>2153</v>
      </c>
      <c r="E19783" t="s">
        <v>536</v>
      </c>
      <c r="F19783" t="s">
        <v>536</v>
      </c>
      <c r="G19783" t="s">
        <v>58</v>
      </c>
      <c r="H19783" t="s">
        <v>181</v>
      </c>
      <c r="I19783" s="8">
        <v>40394</v>
      </c>
      <c r="J19783" s="3" t="s">
        <v>72</v>
      </c>
      <c r="K19783" s="4">
        <v>44012</v>
      </c>
      <c r="L19783" s="4">
        <v>44012</v>
      </c>
    </row>
    <row r="19784" spans="1:12" ht="15" x14ac:dyDescent="0.25">
      <c r="A19784" s="3">
        <v>2020</v>
      </c>
      <c r="B19784" s="4">
        <v>43831</v>
      </c>
      <c r="C19784" s="4">
        <v>44012</v>
      </c>
      <c r="D19784" t="s">
        <v>1062</v>
      </c>
      <c r="E19784" t="s">
        <v>536</v>
      </c>
      <c r="F19784" t="s">
        <v>662</v>
      </c>
      <c r="G19784" t="s">
        <v>58</v>
      </c>
      <c r="H19784" t="s">
        <v>181</v>
      </c>
      <c r="I19784" s="8">
        <v>40664</v>
      </c>
      <c r="J19784" s="3" t="s">
        <v>72</v>
      </c>
      <c r="K19784" s="4">
        <v>44012</v>
      </c>
      <c r="L19784" s="4">
        <v>44012</v>
      </c>
    </row>
    <row r="19785" spans="1:12" ht="15" x14ac:dyDescent="0.25">
      <c r="A19785" s="3">
        <v>2020</v>
      </c>
      <c r="B19785" s="4">
        <v>43831</v>
      </c>
      <c r="C19785" s="4">
        <v>44012</v>
      </c>
      <c r="D19785" t="s">
        <v>224</v>
      </c>
      <c r="E19785" t="s">
        <v>536</v>
      </c>
      <c r="F19785" t="s">
        <v>518</v>
      </c>
      <c r="G19785" t="s">
        <v>58</v>
      </c>
      <c r="H19785" t="s">
        <v>181</v>
      </c>
      <c r="I19785" s="8">
        <v>40664</v>
      </c>
      <c r="J19785" s="3" t="s">
        <v>72</v>
      </c>
      <c r="K19785" s="4">
        <v>44012</v>
      </c>
      <c r="L19785" s="4">
        <v>44012</v>
      </c>
    </row>
    <row r="19786" spans="1:12" ht="15" x14ac:dyDescent="0.25">
      <c r="A19786" s="3">
        <v>2020</v>
      </c>
      <c r="B19786" s="4">
        <v>43831</v>
      </c>
      <c r="C19786" s="4">
        <v>44012</v>
      </c>
      <c r="D19786" t="s">
        <v>815</v>
      </c>
      <c r="E19786" t="s">
        <v>536</v>
      </c>
      <c r="F19786" t="s">
        <v>188</v>
      </c>
      <c r="G19786" t="s">
        <v>58</v>
      </c>
      <c r="H19786" t="s">
        <v>181</v>
      </c>
      <c r="I19786" s="8">
        <v>41553</v>
      </c>
      <c r="J19786" s="3" t="s">
        <v>72</v>
      </c>
      <c r="K19786" s="4">
        <v>44012</v>
      </c>
      <c r="L19786" s="4">
        <v>44012</v>
      </c>
    </row>
    <row r="19787" spans="1:12" ht="15" x14ac:dyDescent="0.25">
      <c r="A19787" s="3">
        <v>2020</v>
      </c>
      <c r="B19787" s="4">
        <v>43831</v>
      </c>
      <c r="C19787" s="4">
        <v>44012</v>
      </c>
      <c r="D19787" t="s">
        <v>7362</v>
      </c>
      <c r="E19787" t="s">
        <v>536</v>
      </c>
      <c r="F19787" t="s">
        <v>188</v>
      </c>
      <c r="G19787" t="s">
        <v>58</v>
      </c>
      <c r="H19787" t="s">
        <v>181</v>
      </c>
      <c r="I19787" s="8">
        <v>42794</v>
      </c>
      <c r="J19787" s="3" t="s">
        <v>72</v>
      </c>
      <c r="K19787" s="4">
        <v>44012</v>
      </c>
      <c r="L19787" s="4">
        <v>44012</v>
      </c>
    </row>
    <row r="19788" spans="1:12" ht="15" x14ac:dyDescent="0.25">
      <c r="A19788" s="3">
        <v>2020</v>
      </c>
      <c r="B19788" s="4">
        <v>43831</v>
      </c>
      <c r="C19788" s="4">
        <v>44012</v>
      </c>
      <c r="D19788" t="s">
        <v>359</v>
      </c>
      <c r="E19788" t="s">
        <v>536</v>
      </c>
      <c r="F19788" t="s">
        <v>188</v>
      </c>
      <c r="G19788" t="s">
        <v>58</v>
      </c>
      <c r="H19788" t="s">
        <v>181</v>
      </c>
      <c r="I19788" s="8">
        <v>43608</v>
      </c>
      <c r="J19788" s="3" t="s">
        <v>72</v>
      </c>
      <c r="K19788" s="4">
        <v>44012</v>
      </c>
      <c r="L19788" s="4">
        <v>44012</v>
      </c>
    </row>
    <row r="19789" spans="1:12" ht="15" x14ac:dyDescent="0.25">
      <c r="A19789" s="3">
        <v>2020</v>
      </c>
      <c r="B19789" s="4">
        <v>43831</v>
      </c>
      <c r="C19789" s="4">
        <v>44012</v>
      </c>
      <c r="D19789" t="s">
        <v>7363</v>
      </c>
      <c r="E19789" t="s">
        <v>536</v>
      </c>
      <c r="F19789" t="s">
        <v>193</v>
      </c>
      <c r="G19789" t="s">
        <v>58</v>
      </c>
      <c r="H19789" t="s">
        <v>181</v>
      </c>
      <c r="I19789" s="8">
        <v>43608</v>
      </c>
      <c r="J19789" s="3" t="s">
        <v>72</v>
      </c>
      <c r="K19789" s="4">
        <v>44012</v>
      </c>
      <c r="L19789" s="4">
        <v>44012</v>
      </c>
    </row>
    <row r="19790" spans="1:12" ht="15" x14ac:dyDescent="0.25">
      <c r="A19790" s="3">
        <v>2020</v>
      </c>
      <c r="B19790" s="4">
        <v>43831</v>
      </c>
      <c r="C19790" s="4">
        <v>44012</v>
      </c>
      <c r="D19790" t="s">
        <v>367</v>
      </c>
      <c r="E19790" t="s">
        <v>536</v>
      </c>
      <c r="F19790" t="s">
        <v>316</v>
      </c>
      <c r="G19790" t="s">
        <v>58</v>
      </c>
      <c r="H19790" t="s">
        <v>181</v>
      </c>
      <c r="I19790" s="8">
        <v>43608</v>
      </c>
      <c r="J19790" s="3" t="s">
        <v>72</v>
      </c>
      <c r="K19790" s="4">
        <v>44012</v>
      </c>
      <c r="L19790" s="4">
        <v>44012</v>
      </c>
    </row>
    <row r="19791" spans="1:12" ht="15" x14ac:dyDescent="0.25">
      <c r="A19791" s="3">
        <v>2020</v>
      </c>
      <c r="B19791" s="4">
        <v>43831</v>
      </c>
      <c r="C19791" s="4">
        <v>44012</v>
      </c>
      <c r="D19791" t="s">
        <v>1546</v>
      </c>
      <c r="E19791" t="s">
        <v>536</v>
      </c>
      <c r="F19791" t="s">
        <v>548</v>
      </c>
      <c r="G19791" t="s">
        <v>58</v>
      </c>
      <c r="H19791" t="s">
        <v>181</v>
      </c>
      <c r="I19791" s="8">
        <v>43616</v>
      </c>
      <c r="J19791" s="3" t="s">
        <v>72</v>
      </c>
      <c r="K19791" s="4">
        <v>44012</v>
      </c>
      <c r="L19791" s="4">
        <v>44012</v>
      </c>
    </row>
    <row r="19792" spans="1:12" ht="15" x14ac:dyDescent="0.25">
      <c r="A19792" s="3">
        <v>2020</v>
      </c>
      <c r="B19792" s="4">
        <v>43831</v>
      </c>
      <c r="C19792" s="4">
        <v>44012</v>
      </c>
      <c r="D19792" t="s">
        <v>7364</v>
      </c>
      <c r="E19792" t="s">
        <v>536</v>
      </c>
      <c r="F19792" t="s">
        <v>506</v>
      </c>
      <c r="G19792" t="s">
        <v>58</v>
      </c>
      <c r="H19792" t="s">
        <v>181</v>
      </c>
      <c r="I19792" s="8">
        <v>43664</v>
      </c>
      <c r="J19792" s="3" t="s">
        <v>72</v>
      </c>
      <c r="K19792" s="4">
        <v>44012</v>
      </c>
      <c r="L19792" s="4">
        <v>44012</v>
      </c>
    </row>
    <row r="19793" spans="1:12" ht="15" x14ac:dyDescent="0.25">
      <c r="A19793" s="3">
        <v>2020</v>
      </c>
      <c r="B19793" s="4">
        <v>43831</v>
      </c>
      <c r="C19793" s="4">
        <v>44012</v>
      </c>
      <c r="D19793" t="s">
        <v>496</v>
      </c>
      <c r="E19793" t="s">
        <v>536</v>
      </c>
      <c r="F19793" t="s">
        <v>188</v>
      </c>
      <c r="G19793" t="s">
        <v>58</v>
      </c>
      <c r="H19793" t="s">
        <v>181</v>
      </c>
      <c r="I19793" s="8">
        <v>43813</v>
      </c>
      <c r="J19793" s="3" t="s">
        <v>72</v>
      </c>
      <c r="K19793" s="4">
        <v>44012</v>
      </c>
      <c r="L19793" s="4">
        <v>44012</v>
      </c>
    </row>
    <row r="19794" spans="1:12" ht="15" x14ac:dyDescent="0.25">
      <c r="A19794" s="3">
        <v>2020</v>
      </c>
      <c r="B19794" s="4">
        <v>43831</v>
      </c>
      <c r="C19794" s="4">
        <v>44012</v>
      </c>
      <c r="D19794" t="s">
        <v>1322</v>
      </c>
      <c r="E19794" t="s">
        <v>536</v>
      </c>
      <c r="F19794" t="s">
        <v>188</v>
      </c>
      <c r="G19794" t="s">
        <v>58</v>
      </c>
      <c r="H19794" t="s">
        <v>181</v>
      </c>
      <c r="I19794" s="8">
        <v>43813</v>
      </c>
      <c r="J19794" s="3" t="s">
        <v>72</v>
      </c>
      <c r="K19794" s="4">
        <v>44012</v>
      </c>
      <c r="L19794" s="4">
        <v>44012</v>
      </c>
    </row>
    <row r="19795" spans="1:12" ht="15" x14ac:dyDescent="0.25">
      <c r="A19795" s="3">
        <v>2020</v>
      </c>
      <c r="B19795" s="4">
        <v>43831</v>
      </c>
      <c r="C19795" s="4">
        <v>44012</v>
      </c>
      <c r="D19795" t="s">
        <v>157</v>
      </c>
      <c r="E19795" t="s">
        <v>536</v>
      </c>
      <c r="F19795" t="s">
        <v>506</v>
      </c>
      <c r="G19795" t="s">
        <v>58</v>
      </c>
      <c r="H19795" t="s">
        <v>181</v>
      </c>
      <c r="I19795" s="8">
        <v>43813</v>
      </c>
      <c r="J19795" s="3" t="s">
        <v>72</v>
      </c>
      <c r="K19795" s="4">
        <v>44012</v>
      </c>
      <c r="L19795" s="4">
        <v>44012</v>
      </c>
    </row>
    <row r="19796" spans="1:12" ht="15" x14ac:dyDescent="0.25">
      <c r="A19796" s="3">
        <v>2020</v>
      </c>
      <c r="B19796" s="4">
        <v>43831</v>
      </c>
      <c r="C19796" s="4">
        <v>44012</v>
      </c>
      <c r="D19796" t="s">
        <v>1060</v>
      </c>
      <c r="E19796" t="s">
        <v>536</v>
      </c>
      <c r="F19796" t="s">
        <v>518</v>
      </c>
      <c r="G19796" t="s">
        <v>58</v>
      </c>
      <c r="H19796" t="s">
        <v>181</v>
      </c>
      <c r="I19796" s="8">
        <v>43829</v>
      </c>
      <c r="J19796" s="3" t="s">
        <v>72</v>
      </c>
      <c r="K19796" s="4">
        <v>44012</v>
      </c>
      <c r="L19796" s="4">
        <v>44012</v>
      </c>
    </row>
    <row r="19797" spans="1:12" ht="15" x14ac:dyDescent="0.25">
      <c r="A19797" s="3">
        <v>2020</v>
      </c>
      <c r="B19797" s="4">
        <v>43831</v>
      </c>
      <c r="C19797" s="4">
        <v>44012</v>
      </c>
      <c r="D19797" t="s">
        <v>521</v>
      </c>
      <c r="E19797" t="s">
        <v>3227</v>
      </c>
      <c r="F19797" t="s">
        <v>132</v>
      </c>
      <c r="G19797" t="s">
        <v>58</v>
      </c>
      <c r="H19797" t="s">
        <v>1696</v>
      </c>
      <c r="I19797" s="8">
        <v>43608</v>
      </c>
      <c r="J19797" s="3" t="s">
        <v>72</v>
      </c>
      <c r="K19797" s="4">
        <v>44012</v>
      </c>
      <c r="L19797" s="4">
        <v>44012</v>
      </c>
    </row>
    <row r="19798" spans="1:12" ht="15" x14ac:dyDescent="0.25">
      <c r="A19798" s="3">
        <v>2020</v>
      </c>
      <c r="B19798" s="4">
        <v>43831</v>
      </c>
      <c r="C19798" s="4">
        <v>44012</v>
      </c>
      <c r="D19798" t="s">
        <v>775</v>
      </c>
      <c r="E19798" t="s">
        <v>7365</v>
      </c>
      <c r="F19798" t="s">
        <v>193</v>
      </c>
      <c r="G19798" t="s">
        <v>58</v>
      </c>
      <c r="H19798" t="s">
        <v>303</v>
      </c>
      <c r="I19798" s="8">
        <v>43650</v>
      </c>
      <c r="J19798" s="3" t="s">
        <v>72</v>
      </c>
      <c r="K19798" s="4">
        <v>44012</v>
      </c>
      <c r="L19798" s="4">
        <v>44012</v>
      </c>
    </row>
    <row r="19799" spans="1:12" ht="15" x14ac:dyDescent="0.25">
      <c r="A19799" s="3">
        <v>2020</v>
      </c>
      <c r="B19799" s="4">
        <v>43831</v>
      </c>
      <c r="C19799" s="4">
        <v>44012</v>
      </c>
      <c r="D19799" t="s">
        <v>7366</v>
      </c>
      <c r="E19799" t="s">
        <v>7365</v>
      </c>
      <c r="F19799" t="s">
        <v>193</v>
      </c>
      <c r="G19799" t="s">
        <v>58</v>
      </c>
      <c r="H19799" t="s">
        <v>303</v>
      </c>
      <c r="I19799" s="8">
        <v>43650</v>
      </c>
      <c r="J19799" s="3" t="s">
        <v>72</v>
      </c>
      <c r="K19799" s="4">
        <v>44012</v>
      </c>
      <c r="L19799" s="4">
        <v>44012</v>
      </c>
    </row>
    <row r="19800" spans="1:12" ht="15" x14ac:dyDescent="0.25">
      <c r="A19800" s="3">
        <v>2020</v>
      </c>
      <c r="B19800" s="4">
        <v>43831</v>
      </c>
      <c r="C19800" s="4">
        <v>44012</v>
      </c>
      <c r="D19800" t="s">
        <v>858</v>
      </c>
      <c r="E19800" t="s">
        <v>7365</v>
      </c>
      <c r="F19800" t="s">
        <v>132</v>
      </c>
      <c r="G19800" t="s">
        <v>58</v>
      </c>
      <c r="H19800" t="s">
        <v>303</v>
      </c>
      <c r="I19800" s="8">
        <v>43650</v>
      </c>
      <c r="J19800" s="3" t="s">
        <v>72</v>
      </c>
      <c r="K19800" s="4">
        <v>44012</v>
      </c>
      <c r="L19800" s="4">
        <v>44012</v>
      </c>
    </row>
    <row r="19801" spans="1:12" ht="15" x14ac:dyDescent="0.25">
      <c r="A19801" s="3">
        <v>2020</v>
      </c>
      <c r="B19801" s="4">
        <v>43831</v>
      </c>
      <c r="C19801" s="4">
        <v>44012</v>
      </c>
      <c r="D19801" t="s">
        <v>1046</v>
      </c>
      <c r="E19801" t="s">
        <v>883</v>
      </c>
      <c r="F19801" t="s">
        <v>7367</v>
      </c>
      <c r="G19801" t="s">
        <v>58</v>
      </c>
      <c r="H19801" t="s">
        <v>140</v>
      </c>
      <c r="I19801" s="8">
        <v>42802</v>
      </c>
      <c r="J19801" s="3" t="s">
        <v>72</v>
      </c>
      <c r="K19801" s="4">
        <v>44012</v>
      </c>
      <c r="L19801" s="4">
        <v>44012</v>
      </c>
    </row>
    <row r="19802" spans="1:12" ht="15" x14ac:dyDescent="0.25">
      <c r="A19802" s="3">
        <v>2020</v>
      </c>
      <c r="B19802" s="4">
        <v>43831</v>
      </c>
      <c r="C19802" s="4">
        <v>44012</v>
      </c>
      <c r="D19802" t="s">
        <v>7368</v>
      </c>
      <c r="E19802" t="s">
        <v>883</v>
      </c>
      <c r="F19802" t="s">
        <v>1241</v>
      </c>
      <c r="G19802" t="s">
        <v>58</v>
      </c>
      <c r="H19802" t="s">
        <v>163</v>
      </c>
      <c r="I19802" s="8">
        <v>43602</v>
      </c>
      <c r="J19802" s="3" t="s">
        <v>72</v>
      </c>
      <c r="K19802" s="4">
        <v>44012</v>
      </c>
      <c r="L19802" s="4">
        <v>44012</v>
      </c>
    </row>
    <row r="19803" spans="1:12" ht="15" x14ac:dyDescent="0.25">
      <c r="A19803" s="3">
        <v>2020</v>
      </c>
      <c r="B19803" s="4">
        <v>43831</v>
      </c>
      <c r="C19803" s="4">
        <v>44012</v>
      </c>
      <c r="D19803" t="s">
        <v>447</v>
      </c>
      <c r="E19803" t="s">
        <v>883</v>
      </c>
      <c r="F19803" t="s">
        <v>347</v>
      </c>
      <c r="G19803" t="s">
        <v>58</v>
      </c>
      <c r="H19803" t="s">
        <v>140</v>
      </c>
      <c r="I19803" s="8">
        <v>43608</v>
      </c>
      <c r="J19803" s="3" t="s">
        <v>72</v>
      </c>
      <c r="K19803" s="4">
        <v>44012</v>
      </c>
      <c r="L19803" s="4">
        <v>44012</v>
      </c>
    </row>
    <row r="19804" spans="1:12" ht="15" x14ac:dyDescent="0.25">
      <c r="A19804" s="3">
        <v>2020</v>
      </c>
      <c r="B19804" s="4">
        <v>43831</v>
      </c>
      <c r="C19804" s="4">
        <v>44012</v>
      </c>
      <c r="D19804" t="s">
        <v>7369</v>
      </c>
      <c r="E19804" t="s">
        <v>883</v>
      </c>
      <c r="F19804" t="s">
        <v>3485</v>
      </c>
      <c r="G19804" t="s">
        <v>58</v>
      </c>
      <c r="H19804" t="s">
        <v>140</v>
      </c>
      <c r="I19804" s="8">
        <v>43608</v>
      </c>
      <c r="J19804" s="3" t="s">
        <v>72</v>
      </c>
      <c r="K19804" s="4">
        <v>44012</v>
      </c>
      <c r="L19804" s="4">
        <v>44012</v>
      </c>
    </row>
    <row r="19805" spans="1:12" ht="15" x14ac:dyDescent="0.25">
      <c r="A19805" s="3">
        <v>2020</v>
      </c>
      <c r="B19805" s="4">
        <v>43831</v>
      </c>
      <c r="C19805" s="4">
        <v>44012</v>
      </c>
      <c r="D19805" t="s">
        <v>457</v>
      </c>
      <c r="E19805" t="s">
        <v>883</v>
      </c>
      <c r="F19805" t="s">
        <v>347</v>
      </c>
      <c r="G19805" t="s">
        <v>58</v>
      </c>
      <c r="H19805" t="s">
        <v>140</v>
      </c>
      <c r="I19805" s="8">
        <v>43627</v>
      </c>
      <c r="J19805" s="3" t="s">
        <v>72</v>
      </c>
      <c r="K19805" s="4">
        <v>44012</v>
      </c>
      <c r="L19805" s="4">
        <v>44012</v>
      </c>
    </row>
    <row r="19806" spans="1:12" ht="15" x14ac:dyDescent="0.25">
      <c r="A19806" s="3">
        <v>2020</v>
      </c>
      <c r="B19806" s="4">
        <v>43831</v>
      </c>
      <c r="C19806" s="4">
        <v>44012</v>
      </c>
      <c r="D19806" t="s">
        <v>1387</v>
      </c>
      <c r="E19806" t="s">
        <v>7370</v>
      </c>
      <c r="F19806" t="s">
        <v>7371</v>
      </c>
      <c r="G19806" t="s">
        <v>58</v>
      </c>
      <c r="H19806" t="s">
        <v>140</v>
      </c>
      <c r="I19806" s="8">
        <v>43602</v>
      </c>
      <c r="J19806" s="3" t="s">
        <v>72</v>
      </c>
      <c r="K19806" s="4">
        <v>44012</v>
      </c>
      <c r="L19806" s="4">
        <v>44012</v>
      </c>
    </row>
    <row r="19807" spans="1:12" ht="15" x14ac:dyDescent="0.25">
      <c r="A19807" s="3">
        <v>2020</v>
      </c>
      <c r="B19807" s="4">
        <v>43831</v>
      </c>
      <c r="C19807" s="4">
        <v>44012</v>
      </c>
      <c r="D19807" t="s">
        <v>820</v>
      </c>
      <c r="E19807" t="s">
        <v>7372</v>
      </c>
      <c r="F19807" t="s">
        <v>711</v>
      </c>
      <c r="G19807" t="s">
        <v>58</v>
      </c>
      <c r="H19807" t="s">
        <v>181</v>
      </c>
      <c r="I19807" s="8">
        <v>43608</v>
      </c>
      <c r="J19807" s="3" t="s">
        <v>72</v>
      </c>
      <c r="K19807" s="4">
        <v>44012</v>
      </c>
      <c r="L19807" s="4">
        <v>44012</v>
      </c>
    </row>
    <row r="19808" spans="1:12" ht="15" x14ac:dyDescent="0.25">
      <c r="A19808" s="3">
        <v>2020</v>
      </c>
      <c r="B19808" s="4">
        <v>43831</v>
      </c>
      <c r="C19808" s="4">
        <v>44012</v>
      </c>
      <c r="D19808" t="s">
        <v>7373</v>
      </c>
      <c r="E19808" t="s">
        <v>522</v>
      </c>
      <c r="F19808" t="s">
        <v>1335</v>
      </c>
      <c r="G19808" t="s">
        <v>58</v>
      </c>
      <c r="H19808" t="s">
        <v>181</v>
      </c>
      <c r="I19808" s="8">
        <v>41553</v>
      </c>
      <c r="J19808" s="3" t="s">
        <v>72</v>
      </c>
      <c r="K19808" s="4">
        <v>44012</v>
      </c>
      <c r="L19808" s="4">
        <v>44012</v>
      </c>
    </row>
    <row r="19809" spans="1:12" ht="15" x14ac:dyDescent="0.25">
      <c r="A19809" s="3">
        <v>2020</v>
      </c>
      <c r="B19809" s="4">
        <v>43831</v>
      </c>
      <c r="C19809" s="4">
        <v>44012</v>
      </c>
      <c r="D19809" t="s">
        <v>133</v>
      </c>
      <c r="E19809" t="s">
        <v>522</v>
      </c>
      <c r="F19809" t="s">
        <v>193</v>
      </c>
      <c r="G19809" t="s">
        <v>58</v>
      </c>
      <c r="H19809" t="s">
        <v>181</v>
      </c>
      <c r="I19809" s="8">
        <v>41741</v>
      </c>
      <c r="J19809" s="3" t="s">
        <v>72</v>
      </c>
      <c r="K19809" s="4">
        <v>44012</v>
      </c>
      <c r="L19809" s="4">
        <v>44012</v>
      </c>
    </row>
    <row r="19810" spans="1:12" ht="15" x14ac:dyDescent="0.25">
      <c r="A19810" s="3">
        <v>2020</v>
      </c>
      <c r="B19810" s="4">
        <v>43831</v>
      </c>
      <c r="C19810" s="4">
        <v>44012</v>
      </c>
      <c r="D19810" t="s">
        <v>290</v>
      </c>
      <c r="E19810" t="s">
        <v>522</v>
      </c>
      <c r="F19810" t="s">
        <v>564</v>
      </c>
      <c r="G19810" t="s">
        <v>58</v>
      </c>
      <c r="H19810" t="s">
        <v>181</v>
      </c>
      <c r="I19810" s="8">
        <v>43608</v>
      </c>
      <c r="J19810" s="3" t="s">
        <v>72</v>
      </c>
      <c r="K19810" s="4">
        <v>44012</v>
      </c>
      <c r="L19810" s="4">
        <v>44012</v>
      </c>
    </row>
    <row r="19811" spans="1:12" ht="15" x14ac:dyDescent="0.25">
      <c r="A19811" s="3">
        <v>2020</v>
      </c>
      <c r="B19811" s="4">
        <v>43831</v>
      </c>
      <c r="C19811" s="4">
        <v>44012</v>
      </c>
      <c r="D19811" t="s">
        <v>133</v>
      </c>
      <c r="E19811" t="s">
        <v>522</v>
      </c>
      <c r="F19811" t="s">
        <v>1033</v>
      </c>
      <c r="G19811" t="s">
        <v>58</v>
      </c>
      <c r="H19811" t="s">
        <v>181</v>
      </c>
      <c r="I19811" s="8">
        <v>43616</v>
      </c>
      <c r="J19811" s="3" t="s">
        <v>72</v>
      </c>
      <c r="K19811" s="4">
        <v>44012</v>
      </c>
      <c r="L19811" s="4">
        <v>44012</v>
      </c>
    </row>
    <row r="19812" spans="1:12" ht="15" x14ac:dyDescent="0.25">
      <c r="A19812" s="3">
        <v>2020</v>
      </c>
      <c r="B19812" s="4">
        <v>43831</v>
      </c>
      <c r="C19812" s="4">
        <v>44012</v>
      </c>
      <c r="D19812" t="s">
        <v>1077</v>
      </c>
      <c r="E19812" t="s">
        <v>522</v>
      </c>
      <c r="F19812" t="s">
        <v>529</v>
      </c>
      <c r="G19812" t="s">
        <v>58</v>
      </c>
      <c r="H19812" t="s">
        <v>303</v>
      </c>
      <c r="I19812" s="8">
        <v>43634</v>
      </c>
      <c r="J19812" s="3" t="s">
        <v>72</v>
      </c>
      <c r="K19812" s="4">
        <v>44012</v>
      </c>
      <c r="L19812" s="4">
        <v>44012</v>
      </c>
    </row>
    <row r="19813" spans="1:12" ht="15" x14ac:dyDescent="0.25">
      <c r="A19813" s="3">
        <v>2020</v>
      </c>
      <c r="B19813" s="4">
        <v>43831</v>
      </c>
      <c r="C19813" s="4">
        <v>44012</v>
      </c>
      <c r="D19813" t="s">
        <v>7374</v>
      </c>
      <c r="E19813" t="s">
        <v>522</v>
      </c>
      <c r="F19813" t="s">
        <v>674</v>
      </c>
      <c r="G19813" t="s">
        <v>58</v>
      </c>
      <c r="H19813" t="s">
        <v>181</v>
      </c>
      <c r="I19813" s="8">
        <v>43823</v>
      </c>
      <c r="J19813" s="3" t="s">
        <v>72</v>
      </c>
      <c r="K19813" s="4">
        <v>44012</v>
      </c>
      <c r="L19813" s="4">
        <v>44012</v>
      </c>
    </row>
    <row r="19814" spans="1:12" ht="15" x14ac:dyDescent="0.25">
      <c r="A19814" s="3">
        <v>2020</v>
      </c>
      <c r="B19814" s="4">
        <v>43831</v>
      </c>
      <c r="C19814" s="4">
        <v>44012</v>
      </c>
      <c r="D19814" t="s">
        <v>310</v>
      </c>
      <c r="E19814" t="s">
        <v>7375</v>
      </c>
      <c r="F19814" t="s">
        <v>193</v>
      </c>
      <c r="G19814" t="s">
        <v>58</v>
      </c>
      <c r="H19814" t="s">
        <v>76</v>
      </c>
      <c r="I19814" s="8">
        <v>43634</v>
      </c>
      <c r="J19814" s="3" t="s">
        <v>72</v>
      </c>
      <c r="K19814" s="4">
        <v>44012</v>
      </c>
      <c r="L19814" s="4">
        <v>44012</v>
      </c>
    </row>
    <row r="19815" spans="1:12" ht="15" x14ac:dyDescent="0.25">
      <c r="A19815" s="3">
        <v>2020</v>
      </c>
      <c r="B19815" s="4">
        <v>43831</v>
      </c>
      <c r="C19815" s="4">
        <v>44012</v>
      </c>
      <c r="D19815" t="s">
        <v>1184</v>
      </c>
      <c r="E19815" t="s">
        <v>7375</v>
      </c>
      <c r="F19815" t="s">
        <v>193</v>
      </c>
      <c r="G19815" t="s">
        <v>58</v>
      </c>
      <c r="H19815" t="s">
        <v>76</v>
      </c>
      <c r="I19815" s="8">
        <v>43634</v>
      </c>
      <c r="J19815" s="3" t="s">
        <v>72</v>
      </c>
      <c r="K19815" s="4">
        <v>44012</v>
      </c>
      <c r="L19815" s="4">
        <v>44012</v>
      </c>
    </row>
    <row r="19816" spans="1:12" ht="15" x14ac:dyDescent="0.25">
      <c r="A19816" s="3">
        <v>2020</v>
      </c>
      <c r="B19816" s="4">
        <v>43831</v>
      </c>
      <c r="C19816" s="4">
        <v>44012</v>
      </c>
      <c r="D19816" t="s">
        <v>1488</v>
      </c>
      <c r="E19816" t="s">
        <v>1200</v>
      </c>
      <c r="F19816" t="s">
        <v>1802</v>
      </c>
      <c r="G19816" t="s">
        <v>58</v>
      </c>
      <c r="H19816" t="s">
        <v>146</v>
      </c>
      <c r="I19816" s="8">
        <v>43602</v>
      </c>
      <c r="J19816" s="3" t="s">
        <v>72</v>
      </c>
      <c r="K19816" s="4">
        <v>44012</v>
      </c>
      <c r="L19816" s="4">
        <v>44012</v>
      </c>
    </row>
    <row r="19817" spans="1:12" ht="15" x14ac:dyDescent="0.25">
      <c r="A19817" s="3">
        <v>2020</v>
      </c>
      <c r="B19817" s="4">
        <v>43831</v>
      </c>
      <c r="C19817" s="4">
        <v>44012</v>
      </c>
      <c r="D19817" t="s">
        <v>1215</v>
      </c>
      <c r="E19817" t="s">
        <v>1200</v>
      </c>
      <c r="F19817" t="s">
        <v>132</v>
      </c>
      <c r="G19817" t="s">
        <v>58</v>
      </c>
      <c r="H19817" t="s">
        <v>146</v>
      </c>
      <c r="I19817" s="8">
        <v>43602</v>
      </c>
      <c r="J19817" s="3" t="s">
        <v>72</v>
      </c>
      <c r="K19817" s="4">
        <v>44012</v>
      </c>
      <c r="L19817" s="4">
        <v>44012</v>
      </c>
    </row>
    <row r="19818" spans="1:12" ht="15" x14ac:dyDescent="0.25">
      <c r="A19818" s="3">
        <v>2020</v>
      </c>
      <c r="B19818" s="4">
        <v>43831</v>
      </c>
      <c r="C19818" s="4">
        <v>44012</v>
      </c>
      <c r="D19818" t="s">
        <v>1248</v>
      </c>
      <c r="E19818" t="s">
        <v>1200</v>
      </c>
      <c r="F19818" t="s">
        <v>2886</v>
      </c>
      <c r="G19818" t="s">
        <v>58</v>
      </c>
      <c r="H19818" t="s">
        <v>81</v>
      </c>
      <c r="I19818" s="8">
        <v>43608</v>
      </c>
      <c r="J19818" s="3" t="s">
        <v>72</v>
      </c>
      <c r="K19818" s="4">
        <v>44012</v>
      </c>
      <c r="L19818" s="4">
        <v>44012</v>
      </c>
    </row>
    <row r="19819" spans="1:12" ht="15" x14ac:dyDescent="0.25">
      <c r="A19819" s="3">
        <v>2020</v>
      </c>
      <c r="B19819" s="4">
        <v>43831</v>
      </c>
      <c r="C19819" s="4">
        <v>44012</v>
      </c>
      <c r="D19819" t="s">
        <v>1900</v>
      </c>
      <c r="E19819" t="s">
        <v>1200</v>
      </c>
      <c r="F19819" t="s">
        <v>7376</v>
      </c>
      <c r="G19819" t="s">
        <v>58</v>
      </c>
      <c r="H19819" t="s">
        <v>146</v>
      </c>
      <c r="I19819" s="8">
        <v>43634</v>
      </c>
      <c r="J19819" s="3" t="s">
        <v>72</v>
      </c>
      <c r="K19819" s="4">
        <v>44012</v>
      </c>
      <c r="L19819" s="4">
        <v>44012</v>
      </c>
    </row>
    <row r="19820" spans="1:12" ht="15" x14ac:dyDescent="0.25">
      <c r="A19820" s="3">
        <v>2020</v>
      </c>
      <c r="B19820" s="4">
        <v>43831</v>
      </c>
      <c r="C19820" s="4">
        <v>44012</v>
      </c>
      <c r="D19820" t="s">
        <v>292</v>
      </c>
      <c r="E19820" t="s">
        <v>1200</v>
      </c>
      <c r="F19820" t="s">
        <v>1802</v>
      </c>
      <c r="G19820" t="s">
        <v>58</v>
      </c>
      <c r="H19820" t="s">
        <v>146</v>
      </c>
      <c r="I19820" s="8">
        <v>43634</v>
      </c>
      <c r="J19820" s="3" t="s">
        <v>72</v>
      </c>
      <c r="K19820" s="4">
        <v>44012</v>
      </c>
      <c r="L19820" s="4">
        <v>44012</v>
      </c>
    </row>
    <row r="19821" spans="1:12" ht="15" x14ac:dyDescent="0.25">
      <c r="A19821" s="3">
        <v>2020</v>
      </c>
      <c r="B19821" s="4">
        <v>43831</v>
      </c>
      <c r="C19821" s="4">
        <v>44012</v>
      </c>
      <c r="D19821" t="s">
        <v>527</v>
      </c>
      <c r="E19821" t="s">
        <v>1200</v>
      </c>
      <c r="F19821" t="s">
        <v>193</v>
      </c>
      <c r="G19821" t="s">
        <v>58</v>
      </c>
      <c r="H19821" t="s">
        <v>146</v>
      </c>
      <c r="I19821" s="8">
        <v>43634</v>
      </c>
      <c r="J19821" s="3" t="s">
        <v>72</v>
      </c>
      <c r="K19821" s="4">
        <v>44012</v>
      </c>
      <c r="L19821" s="4">
        <v>44012</v>
      </c>
    </row>
    <row r="19822" spans="1:12" ht="15" x14ac:dyDescent="0.25">
      <c r="A19822" s="3">
        <v>2020</v>
      </c>
      <c r="B19822" s="4">
        <v>43831</v>
      </c>
      <c r="C19822" s="4">
        <v>44012</v>
      </c>
      <c r="D19822" t="s">
        <v>1691</v>
      </c>
      <c r="E19822" t="s">
        <v>1200</v>
      </c>
      <c r="F19822" t="s">
        <v>193</v>
      </c>
      <c r="G19822" t="s">
        <v>58</v>
      </c>
      <c r="H19822" t="s">
        <v>146</v>
      </c>
      <c r="I19822" s="8">
        <v>43634</v>
      </c>
      <c r="J19822" s="3" t="s">
        <v>72</v>
      </c>
      <c r="K19822" s="4">
        <v>44012</v>
      </c>
      <c r="L19822" s="4">
        <v>44012</v>
      </c>
    </row>
    <row r="19823" spans="1:12" ht="15" x14ac:dyDescent="0.25">
      <c r="A19823" s="3">
        <v>2020</v>
      </c>
      <c r="B19823" s="4">
        <v>43831</v>
      </c>
      <c r="C19823" s="4">
        <v>44012</v>
      </c>
      <c r="D19823" t="s">
        <v>3905</v>
      </c>
      <c r="E19823" t="s">
        <v>1200</v>
      </c>
      <c r="F19823" t="s">
        <v>193</v>
      </c>
      <c r="G19823" t="s">
        <v>58</v>
      </c>
      <c r="H19823" t="s">
        <v>146</v>
      </c>
      <c r="I19823" s="8">
        <v>43634</v>
      </c>
      <c r="J19823" s="3" t="s">
        <v>72</v>
      </c>
      <c r="K19823" s="4">
        <v>44012</v>
      </c>
      <c r="L19823" s="4">
        <v>44012</v>
      </c>
    </row>
    <row r="19824" spans="1:12" ht="15" x14ac:dyDescent="0.25">
      <c r="A19824" s="3">
        <v>2020</v>
      </c>
      <c r="B19824" s="4">
        <v>43831</v>
      </c>
      <c r="C19824" s="4">
        <v>44012</v>
      </c>
      <c r="D19824" t="s">
        <v>707</v>
      </c>
      <c r="E19824" t="s">
        <v>1200</v>
      </c>
      <c r="F19824" t="s">
        <v>193</v>
      </c>
      <c r="G19824" t="s">
        <v>58</v>
      </c>
      <c r="H19824" t="s">
        <v>81</v>
      </c>
      <c r="I19824" s="8">
        <v>43634</v>
      </c>
      <c r="J19824" s="3" t="s">
        <v>72</v>
      </c>
      <c r="K19824" s="4">
        <v>44012</v>
      </c>
      <c r="L19824" s="4">
        <v>44012</v>
      </c>
    </row>
    <row r="19825" spans="1:12" ht="15" x14ac:dyDescent="0.25">
      <c r="A19825" s="3">
        <v>2020</v>
      </c>
      <c r="B19825" s="4">
        <v>43831</v>
      </c>
      <c r="C19825" s="4">
        <v>44012</v>
      </c>
      <c r="D19825" t="s">
        <v>3982</v>
      </c>
      <c r="E19825" t="s">
        <v>1200</v>
      </c>
      <c r="F19825" t="s">
        <v>89</v>
      </c>
      <c r="G19825" t="s">
        <v>58</v>
      </c>
      <c r="H19825" t="s">
        <v>146</v>
      </c>
      <c r="I19825" s="8">
        <v>43634</v>
      </c>
      <c r="J19825" s="3" t="s">
        <v>72</v>
      </c>
      <c r="K19825" s="4">
        <v>44012</v>
      </c>
      <c r="L19825" s="4">
        <v>44012</v>
      </c>
    </row>
    <row r="19826" spans="1:12" ht="15" x14ac:dyDescent="0.25">
      <c r="A19826" s="3">
        <v>2020</v>
      </c>
      <c r="B19826" s="4">
        <v>43831</v>
      </c>
      <c r="C19826" s="4">
        <v>44012</v>
      </c>
      <c r="D19826" t="s">
        <v>806</v>
      </c>
      <c r="E19826" t="s">
        <v>1200</v>
      </c>
      <c r="F19826" t="s">
        <v>200</v>
      </c>
      <c r="G19826" t="s">
        <v>58</v>
      </c>
      <c r="H19826" t="s">
        <v>146</v>
      </c>
      <c r="I19826" s="8">
        <v>43634</v>
      </c>
      <c r="J19826" s="3" t="s">
        <v>72</v>
      </c>
      <c r="K19826" s="4">
        <v>44012</v>
      </c>
      <c r="L19826" s="4">
        <v>44012</v>
      </c>
    </row>
    <row r="19827" spans="1:12" ht="15" x14ac:dyDescent="0.25">
      <c r="A19827" s="3">
        <v>2020</v>
      </c>
      <c r="B19827" s="4">
        <v>43831</v>
      </c>
      <c r="C19827" s="4">
        <v>44012</v>
      </c>
      <c r="D19827" t="s">
        <v>1376</v>
      </c>
      <c r="E19827" t="s">
        <v>1200</v>
      </c>
      <c r="F19827" t="s">
        <v>700</v>
      </c>
      <c r="G19827" t="s">
        <v>58</v>
      </c>
      <c r="H19827" t="s">
        <v>81</v>
      </c>
      <c r="I19827" s="8">
        <v>43634</v>
      </c>
      <c r="J19827" s="3" t="s">
        <v>72</v>
      </c>
      <c r="K19827" s="4">
        <v>44012</v>
      </c>
      <c r="L19827" s="4">
        <v>44012</v>
      </c>
    </row>
    <row r="19828" spans="1:12" ht="15" x14ac:dyDescent="0.25">
      <c r="A19828" s="3">
        <v>2020</v>
      </c>
      <c r="B19828" s="4">
        <v>43831</v>
      </c>
      <c r="C19828" s="4">
        <v>44012</v>
      </c>
      <c r="D19828" t="s">
        <v>630</v>
      </c>
      <c r="E19828" t="s">
        <v>1200</v>
      </c>
      <c r="F19828" t="s">
        <v>165</v>
      </c>
      <c r="G19828" t="s">
        <v>58</v>
      </c>
      <c r="H19828" t="s">
        <v>146</v>
      </c>
      <c r="I19828" s="8">
        <v>43634</v>
      </c>
      <c r="J19828" s="3" t="s">
        <v>72</v>
      </c>
      <c r="K19828" s="4">
        <v>44012</v>
      </c>
      <c r="L19828" s="4">
        <v>44012</v>
      </c>
    </row>
    <row r="19829" spans="1:12" ht="15" x14ac:dyDescent="0.25">
      <c r="A19829" s="3">
        <v>2020</v>
      </c>
      <c r="B19829" s="4">
        <v>43831</v>
      </c>
      <c r="C19829" s="4">
        <v>44012</v>
      </c>
      <c r="D19829" t="s">
        <v>670</v>
      </c>
      <c r="E19829" t="s">
        <v>1200</v>
      </c>
      <c r="F19829" t="s">
        <v>132</v>
      </c>
      <c r="G19829" t="s">
        <v>58</v>
      </c>
      <c r="H19829" t="s">
        <v>146</v>
      </c>
      <c r="I19829" s="8">
        <v>43634</v>
      </c>
      <c r="J19829" s="3" t="s">
        <v>72</v>
      </c>
      <c r="K19829" s="4">
        <v>44012</v>
      </c>
      <c r="L19829" s="4">
        <v>44012</v>
      </c>
    </row>
    <row r="19830" spans="1:12" ht="15" x14ac:dyDescent="0.25">
      <c r="A19830" s="3">
        <v>2020</v>
      </c>
      <c r="B19830" s="4">
        <v>43831</v>
      </c>
      <c r="C19830" s="4">
        <v>44012</v>
      </c>
      <c r="D19830" t="s">
        <v>4702</v>
      </c>
      <c r="E19830" t="s">
        <v>1200</v>
      </c>
      <c r="F19830" t="s">
        <v>1200</v>
      </c>
      <c r="G19830" t="s">
        <v>58</v>
      </c>
      <c r="H19830" t="s">
        <v>146</v>
      </c>
      <c r="I19830" s="8">
        <v>43634</v>
      </c>
      <c r="J19830" s="3" t="s">
        <v>72</v>
      </c>
      <c r="K19830" s="4">
        <v>44012</v>
      </c>
      <c r="L19830" s="4">
        <v>44012</v>
      </c>
    </row>
    <row r="19831" spans="1:12" ht="15" x14ac:dyDescent="0.25">
      <c r="A19831" s="3">
        <v>2020</v>
      </c>
      <c r="B19831" s="4">
        <v>43831</v>
      </c>
      <c r="C19831" s="4">
        <v>44012</v>
      </c>
      <c r="D19831" t="s">
        <v>3885</v>
      </c>
      <c r="E19831" t="s">
        <v>1200</v>
      </c>
      <c r="F19831" t="s">
        <v>1802</v>
      </c>
      <c r="G19831" t="s">
        <v>58</v>
      </c>
      <c r="H19831" t="s">
        <v>146</v>
      </c>
      <c r="I19831" s="8">
        <v>43664</v>
      </c>
      <c r="J19831" s="3" t="s">
        <v>72</v>
      </c>
      <c r="K19831" s="4">
        <v>44012</v>
      </c>
      <c r="L19831" s="4">
        <v>44012</v>
      </c>
    </row>
    <row r="19832" spans="1:12" ht="15" x14ac:dyDescent="0.25">
      <c r="A19832" s="3">
        <v>2020</v>
      </c>
      <c r="B19832" s="4">
        <v>43831</v>
      </c>
      <c r="C19832" s="4">
        <v>44012</v>
      </c>
      <c r="D19832" t="s">
        <v>594</v>
      </c>
      <c r="E19832" t="s">
        <v>1200</v>
      </c>
      <c r="F19832" t="s">
        <v>662</v>
      </c>
      <c r="G19832" t="s">
        <v>58</v>
      </c>
      <c r="H19832" t="s">
        <v>146</v>
      </c>
      <c r="I19832" s="8">
        <v>43685</v>
      </c>
      <c r="J19832" s="3" t="s">
        <v>72</v>
      </c>
      <c r="K19832" s="4">
        <v>44012</v>
      </c>
      <c r="L19832" s="4">
        <v>44012</v>
      </c>
    </row>
    <row r="19833" spans="1:12" ht="15" x14ac:dyDescent="0.25">
      <c r="A19833" s="3">
        <v>2020</v>
      </c>
      <c r="B19833" s="4">
        <v>43831</v>
      </c>
      <c r="C19833" s="4">
        <v>44012</v>
      </c>
      <c r="D19833" t="s">
        <v>1585</v>
      </c>
      <c r="E19833" t="s">
        <v>1200</v>
      </c>
      <c r="F19833" t="s">
        <v>124</v>
      </c>
      <c r="G19833" t="s">
        <v>58</v>
      </c>
      <c r="H19833" t="s">
        <v>146</v>
      </c>
      <c r="I19833" s="8">
        <v>43685</v>
      </c>
      <c r="J19833" s="3" t="s">
        <v>72</v>
      </c>
      <c r="K19833" s="4">
        <v>44012</v>
      </c>
      <c r="L19833" s="4">
        <v>44012</v>
      </c>
    </row>
    <row r="19834" spans="1:12" ht="15" x14ac:dyDescent="0.25">
      <c r="A19834" s="3">
        <v>2020</v>
      </c>
      <c r="B19834" s="4">
        <v>43831</v>
      </c>
      <c r="C19834" s="4">
        <v>44012</v>
      </c>
      <c r="D19834" t="s">
        <v>4740</v>
      </c>
      <c r="E19834" t="s">
        <v>1200</v>
      </c>
      <c r="F19834" t="s">
        <v>132</v>
      </c>
      <c r="G19834" t="s">
        <v>58</v>
      </c>
      <c r="H19834" t="s">
        <v>146</v>
      </c>
      <c r="I19834" s="8">
        <v>43685</v>
      </c>
      <c r="J19834" s="3" t="s">
        <v>72</v>
      </c>
      <c r="K19834" s="4">
        <v>44012</v>
      </c>
      <c r="L19834" s="4">
        <v>44012</v>
      </c>
    </row>
    <row r="19835" spans="1:12" ht="15" x14ac:dyDescent="0.25">
      <c r="A19835" s="3">
        <v>2020</v>
      </c>
      <c r="B19835" s="4">
        <v>43831</v>
      </c>
      <c r="C19835" s="4">
        <v>44012</v>
      </c>
      <c r="D19835" t="s">
        <v>7377</v>
      </c>
      <c r="E19835" t="s">
        <v>1200</v>
      </c>
      <c r="F19835" t="s">
        <v>448</v>
      </c>
      <c r="G19835" t="s">
        <v>58</v>
      </c>
      <c r="H19835" t="s">
        <v>146</v>
      </c>
      <c r="I19835" s="8">
        <v>43763</v>
      </c>
      <c r="J19835" s="3" t="s">
        <v>72</v>
      </c>
      <c r="K19835" s="4">
        <v>44012</v>
      </c>
      <c r="L19835" s="4">
        <v>44012</v>
      </c>
    </row>
    <row r="19836" spans="1:12" ht="15" x14ac:dyDescent="0.25">
      <c r="A19836" s="3">
        <v>2020</v>
      </c>
      <c r="B19836" s="4">
        <v>43831</v>
      </c>
      <c r="C19836" s="4">
        <v>44012</v>
      </c>
      <c r="D19836" t="s">
        <v>434</v>
      </c>
      <c r="E19836" t="s">
        <v>7378</v>
      </c>
      <c r="F19836" t="s">
        <v>220</v>
      </c>
      <c r="G19836" t="s">
        <v>58</v>
      </c>
      <c r="H19836" t="s">
        <v>163</v>
      </c>
      <c r="I19836" s="8">
        <v>43602</v>
      </c>
      <c r="J19836" s="3" t="s">
        <v>72</v>
      </c>
      <c r="K19836" s="4">
        <v>44012</v>
      </c>
      <c r="L19836" s="4">
        <v>44012</v>
      </c>
    </row>
    <row r="19837" spans="1:12" ht="15" x14ac:dyDescent="0.25">
      <c r="A19837" s="3">
        <v>2020</v>
      </c>
      <c r="B19837" s="4">
        <v>43831</v>
      </c>
      <c r="C19837" s="4">
        <v>44012</v>
      </c>
      <c r="D19837" t="s">
        <v>530</v>
      </c>
      <c r="E19837" t="s">
        <v>7378</v>
      </c>
      <c r="F19837" t="s">
        <v>193</v>
      </c>
      <c r="G19837" t="s">
        <v>58</v>
      </c>
      <c r="H19837" t="s">
        <v>81</v>
      </c>
      <c r="I19837" s="8">
        <v>43608</v>
      </c>
      <c r="J19837" s="3" t="s">
        <v>72</v>
      </c>
      <c r="K19837" s="4">
        <v>44012</v>
      </c>
      <c r="L19837" s="4">
        <v>44012</v>
      </c>
    </row>
    <row r="19838" spans="1:12" ht="15" x14ac:dyDescent="0.25">
      <c r="A19838" s="3">
        <v>2020</v>
      </c>
      <c r="B19838" s="4">
        <v>43831</v>
      </c>
      <c r="C19838" s="4">
        <v>44012</v>
      </c>
      <c r="D19838" t="s">
        <v>5246</v>
      </c>
      <c r="E19838" t="s">
        <v>7378</v>
      </c>
      <c r="F19838" t="s">
        <v>628</v>
      </c>
      <c r="G19838" t="s">
        <v>58</v>
      </c>
      <c r="H19838" t="s">
        <v>76</v>
      </c>
      <c r="I19838" s="8">
        <v>43608</v>
      </c>
      <c r="J19838" s="3" t="s">
        <v>72</v>
      </c>
      <c r="K19838" s="4">
        <v>44012</v>
      </c>
      <c r="L19838" s="4">
        <v>44012</v>
      </c>
    </row>
    <row r="19839" spans="1:12" ht="15" x14ac:dyDescent="0.25">
      <c r="A19839" s="3">
        <v>2020</v>
      </c>
      <c r="B19839" s="4">
        <v>43831</v>
      </c>
      <c r="C19839" s="4">
        <v>44012</v>
      </c>
      <c r="D19839" t="s">
        <v>258</v>
      </c>
      <c r="E19839" t="s">
        <v>7379</v>
      </c>
      <c r="F19839" t="s">
        <v>654</v>
      </c>
      <c r="G19839" t="s">
        <v>58</v>
      </c>
      <c r="H19839" t="s">
        <v>135</v>
      </c>
      <c r="I19839" s="8">
        <v>43602</v>
      </c>
      <c r="J19839" s="3" t="s">
        <v>72</v>
      </c>
      <c r="K19839" s="4">
        <v>44012</v>
      </c>
      <c r="L19839" s="4">
        <v>44012</v>
      </c>
    </row>
    <row r="19840" spans="1:12" ht="15" x14ac:dyDescent="0.25">
      <c r="A19840" s="3">
        <v>2020</v>
      </c>
      <c r="B19840" s="4">
        <v>43831</v>
      </c>
      <c r="C19840" s="4">
        <v>44012</v>
      </c>
      <c r="D19840" t="s">
        <v>219</v>
      </c>
      <c r="E19840" t="s">
        <v>7380</v>
      </c>
      <c r="F19840" t="s">
        <v>7381</v>
      </c>
      <c r="G19840" t="s">
        <v>58</v>
      </c>
      <c r="H19840" t="s">
        <v>181</v>
      </c>
      <c r="I19840" s="8">
        <v>43648</v>
      </c>
      <c r="J19840" s="3" t="s">
        <v>72</v>
      </c>
      <c r="K19840" s="4">
        <v>44012</v>
      </c>
      <c r="L19840" s="4">
        <v>44012</v>
      </c>
    </row>
    <row r="19841" spans="1:12" ht="15" x14ac:dyDescent="0.25">
      <c r="A19841" s="3">
        <v>2020</v>
      </c>
      <c r="B19841" s="4">
        <v>43831</v>
      </c>
      <c r="C19841" s="4">
        <v>44012</v>
      </c>
      <c r="D19841" t="s">
        <v>7382</v>
      </c>
      <c r="E19841" t="s">
        <v>7383</v>
      </c>
      <c r="F19841" t="s">
        <v>1695</v>
      </c>
      <c r="G19841" t="s">
        <v>58</v>
      </c>
      <c r="H19841" t="s">
        <v>254</v>
      </c>
      <c r="I19841" s="8">
        <v>41593</v>
      </c>
      <c r="J19841" s="3" t="s">
        <v>72</v>
      </c>
      <c r="K19841" s="4">
        <v>44012</v>
      </c>
      <c r="L19841" s="4">
        <v>44012</v>
      </c>
    </row>
    <row r="19842" spans="1:12" ht="15" x14ac:dyDescent="0.25">
      <c r="A19842" s="3">
        <v>2020</v>
      </c>
      <c r="B19842" s="4">
        <v>43831</v>
      </c>
      <c r="C19842" s="4">
        <v>44012</v>
      </c>
      <c r="D19842" t="s">
        <v>1026</v>
      </c>
      <c r="E19842" t="s">
        <v>3758</v>
      </c>
      <c r="F19842" t="s">
        <v>193</v>
      </c>
      <c r="G19842" t="s">
        <v>58</v>
      </c>
      <c r="H19842" t="s">
        <v>76</v>
      </c>
      <c r="I19842" s="8">
        <v>43602</v>
      </c>
      <c r="J19842" s="3" t="s">
        <v>72</v>
      </c>
      <c r="K19842" s="4">
        <v>44012</v>
      </c>
      <c r="L19842" s="4">
        <v>44012</v>
      </c>
    </row>
    <row r="19843" spans="1:12" ht="15" x14ac:dyDescent="0.25">
      <c r="A19843" s="3">
        <v>2020</v>
      </c>
      <c r="B19843" s="4">
        <v>43831</v>
      </c>
      <c r="C19843" s="4">
        <v>44012</v>
      </c>
      <c r="D19843" t="s">
        <v>1047</v>
      </c>
      <c r="E19843" t="s">
        <v>3758</v>
      </c>
      <c r="F19843" t="s">
        <v>193</v>
      </c>
      <c r="G19843" t="s">
        <v>58</v>
      </c>
      <c r="H19843" t="s">
        <v>76</v>
      </c>
      <c r="I19843" s="8">
        <v>43602</v>
      </c>
      <c r="J19843" s="3" t="s">
        <v>72</v>
      </c>
      <c r="K19843" s="4">
        <v>44012</v>
      </c>
      <c r="L19843" s="4">
        <v>44012</v>
      </c>
    </row>
    <row r="19844" spans="1:12" ht="15" x14ac:dyDescent="0.25">
      <c r="A19844" s="3">
        <v>2020</v>
      </c>
      <c r="B19844" s="4">
        <v>43831</v>
      </c>
      <c r="C19844" s="4">
        <v>44012</v>
      </c>
      <c r="D19844" t="s">
        <v>353</v>
      </c>
      <c r="E19844" t="s">
        <v>3106</v>
      </c>
      <c r="F19844" t="s">
        <v>80</v>
      </c>
      <c r="G19844" t="s">
        <v>58</v>
      </c>
      <c r="H19844" t="s">
        <v>84</v>
      </c>
      <c r="I19844" s="8">
        <v>43608</v>
      </c>
      <c r="J19844" s="3" t="s">
        <v>72</v>
      </c>
      <c r="K19844" s="4">
        <v>44012</v>
      </c>
      <c r="L19844" s="4">
        <v>44012</v>
      </c>
    </row>
    <row r="19845" spans="1:12" ht="15" x14ac:dyDescent="0.25">
      <c r="A19845" s="3">
        <v>2020</v>
      </c>
      <c r="B19845" s="4">
        <v>43831</v>
      </c>
      <c r="C19845" s="4">
        <v>44012</v>
      </c>
      <c r="D19845" t="s">
        <v>7384</v>
      </c>
      <c r="E19845" t="s">
        <v>3106</v>
      </c>
      <c r="F19845" t="s">
        <v>179</v>
      </c>
      <c r="G19845" t="s">
        <v>58</v>
      </c>
      <c r="H19845" t="s">
        <v>84</v>
      </c>
      <c r="I19845" s="8">
        <v>43608</v>
      </c>
      <c r="J19845" s="3" t="s">
        <v>72</v>
      </c>
      <c r="K19845" s="4">
        <v>44012</v>
      </c>
      <c r="L19845" s="4">
        <v>44012</v>
      </c>
    </row>
    <row r="19846" spans="1:12" ht="15" x14ac:dyDescent="0.25">
      <c r="A19846" s="3">
        <v>2020</v>
      </c>
      <c r="B19846" s="4">
        <v>43831</v>
      </c>
      <c r="C19846" s="4">
        <v>44012</v>
      </c>
      <c r="D19846" t="s">
        <v>7385</v>
      </c>
      <c r="E19846" t="s">
        <v>3106</v>
      </c>
      <c r="F19846" t="s">
        <v>2485</v>
      </c>
      <c r="G19846" t="s">
        <v>58</v>
      </c>
      <c r="H19846" t="s">
        <v>84</v>
      </c>
      <c r="I19846" s="8">
        <v>43608</v>
      </c>
      <c r="J19846" s="3" t="s">
        <v>72</v>
      </c>
      <c r="K19846" s="4">
        <v>44012</v>
      </c>
      <c r="L19846" s="4">
        <v>44012</v>
      </c>
    </row>
    <row r="19847" spans="1:12" ht="15" x14ac:dyDescent="0.25">
      <c r="A19847" s="3">
        <v>2020</v>
      </c>
      <c r="B19847" s="4">
        <v>43831</v>
      </c>
      <c r="C19847" s="4">
        <v>44012</v>
      </c>
      <c r="D19847" t="s">
        <v>7386</v>
      </c>
      <c r="E19847" t="s">
        <v>3106</v>
      </c>
      <c r="F19847" t="s">
        <v>193</v>
      </c>
      <c r="G19847" t="s">
        <v>58</v>
      </c>
      <c r="H19847" t="s">
        <v>84</v>
      </c>
      <c r="I19847" s="8">
        <v>43811</v>
      </c>
      <c r="J19847" s="3" t="s">
        <v>72</v>
      </c>
      <c r="K19847" s="4">
        <v>44012</v>
      </c>
      <c r="L19847" s="4">
        <v>44012</v>
      </c>
    </row>
    <row r="19848" spans="1:12" ht="15" x14ac:dyDescent="0.25">
      <c r="A19848" s="3">
        <v>2020</v>
      </c>
      <c r="B19848" s="4">
        <v>43831</v>
      </c>
      <c r="C19848" s="4">
        <v>44012</v>
      </c>
      <c r="D19848" t="s">
        <v>372</v>
      </c>
      <c r="E19848" t="s">
        <v>7387</v>
      </c>
      <c r="F19848" t="s">
        <v>2132</v>
      </c>
      <c r="G19848" t="s">
        <v>58</v>
      </c>
      <c r="H19848" t="s">
        <v>414</v>
      </c>
      <c r="I19848" s="8">
        <v>41520</v>
      </c>
      <c r="J19848" s="3" t="s">
        <v>72</v>
      </c>
      <c r="K19848" s="4">
        <v>44012</v>
      </c>
      <c r="L19848" s="4">
        <v>44012</v>
      </c>
    </row>
    <row r="19849" spans="1:12" ht="15" x14ac:dyDescent="0.25">
      <c r="A19849" s="3">
        <v>2020</v>
      </c>
      <c r="B19849" s="4">
        <v>43831</v>
      </c>
      <c r="C19849" s="4">
        <v>44012</v>
      </c>
      <c r="D19849" t="s">
        <v>2579</v>
      </c>
      <c r="E19849" t="s">
        <v>7387</v>
      </c>
      <c r="F19849" t="s">
        <v>80</v>
      </c>
      <c r="G19849" t="s">
        <v>58</v>
      </c>
      <c r="H19849" t="s">
        <v>414</v>
      </c>
      <c r="I19849" s="8">
        <v>43602</v>
      </c>
      <c r="J19849" s="3" t="s">
        <v>72</v>
      </c>
      <c r="K19849" s="4">
        <v>44012</v>
      </c>
      <c r="L19849" s="4">
        <v>44012</v>
      </c>
    </row>
    <row r="19850" spans="1:12" ht="15" x14ac:dyDescent="0.25">
      <c r="A19850" s="3">
        <v>2020</v>
      </c>
      <c r="B19850" s="4">
        <v>43831</v>
      </c>
      <c r="C19850" s="4">
        <v>44012</v>
      </c>
      <c r="D19850" t="s">
        <v>1900</v>
      </c>
      <c r="E19850" t="s">
        <v>7387</v>
      </c>
      <c r="F19850" t="s">
        <v>80</v>
      </c>
      <c r="G19850" t="s">
        <v>58</v>
      </c>
      <c r="H19850" t="s">
        <v>414</v>
      </c>
      <c r="I19850" s="8">
        <v>43608</v>
      </c>
      <c r="J19850" s="3" t="s">
        <v>72</v>
      </c>
      <c r="K19850" s="4">
        <v>44012</v>
      </c>
      <c r="L19850" s="4">
        <v>44012</v>
      </c>
    </row>
    <row r="19851" spans="1:12" ht="15" x14ac:dyDescent="0.25">
      <c r="A19851" s="3">
        <v>2020</v>
      </c>
      <c r="B19851" s="4">
        <v>43831</v>
      </c>
      <c r="C19851" s="4">
        <v>44012</v>
      </c>
      <c r="D19851" t="s">
        <v>7388</v>
      </c>
      <c r="E19851" t="s">
        <v>7389</v>
      </c>
      <c r="F19851" t="s">
        <v>7370</v>
      </c>
      <c r="G19851" t="s">
        <v>58</v>
      </c>
      <c r="H19851" t="s">
        <v>140</v>
      </c>
      <c r="I19851" s="8">
        <v>40487</v>
      </c>
      <c r="J19851" s="3" t="s">
        <v>72</v>
      </c>
      <c r="K19851" s="4">
        <v>44012</v>
      </c>
      <c r="L19851" s="4">
        <v>44012</v>
      </c>
    </row>
    <row r="19852" spans="1:12" ht="15" x14ac:dyDescent="0.25">
      <c r="A19852" s="3">
        <v>2020</v>
      </c>
      <c r="B19852" s="4">
        <v>43831</v>
      </c>
      <c r="C19852" s="4">
        <v>44012</v>
      </c>
      <c r="D19852" t="s">
        <v>7390</v>
      </c>
      <c r="E19852" t="s">
        <v>7389</v>
      </c>
      <c r="F19852" t="s">
        <v>7370</v>
      </c>
      <c r="G19852" t="s">
        <v>58</v>
      </c>
      <c r="H19852" t="s">
        <v>140</v>
      </c>
      <c r="I19852" s="8">
        <v>41721</v>
      </c>
      <c r="J19852" s="3" t="s">
        <v>72</v>
      </c>
      <c r="K19852" s="4">
        <v>44012</v>
      </c>
      <c r="L19852" s="4">
        <v>44012</v>
      </c>
    </row>
    <row r="19853" spans="1:12" ht="15" x14ac:dyDescent="0.25">
      <c r="A19853" s="3">
        <v>2020</v>
      </c>
      <c r="B19853" s="4">
        <v>43831</v>
      </c>
      <c r="C19853" s="4">
        <v>44012</v>
      </c>
      <c r="D19853" t="s">
        <v>1608</v>
      </c>
      <c r="E19853" t="s">
        <v>7391</v>
      </c>
      <c r="F19853" t="s">
        <v>473</v>
      </c>
      <c r="G19853" t="s">
        <v>58</v>
      </c>
      <c r="H19853" t="s">
        <v>303</v>
      </c>
      <c r="I19853" s="8">
        <v>43685</v>
      </c>
      <c r="J19853" s="3" t="s">
        <v>72</v>
      </c>
      <c r="K19853" s="4">
        <v>44012</v>
      </c>
      <c r="L19853" s="4">
        <v>44012</v>
      </c>
    </row>
    <row r="19854" spans="1:12" ht="15" x14ac:dyDescent="0.25">
      <c r="A19854" s="3">
        <v>2020</v>
      </c>
      <c r="B19854" s="4">
        <v>43831</v>
      </c>
      <c r="C19854" s="4">
        <v>44012</v>
      </c>
      <c r="D19854" t="s">
        <v>7392</v>
      </c>
      <c r="E19854" t="s">
        <v>4895</v>
      </c>
      <c r="F19854" t="s">
        <v>5569</v>
      </c>
      <c r="G19854" t="s">
        <v>58</v>
      </c>
      <c r="H19854" t="s">
        <v>194</v>
      </c>
      <c r="I19854" s="8">
        <v>43608</v>
      </c>
      <c r="J19854" s="3" t="s">
        <v>72</v>
      </c>
      <c r="K19854" s="4">
        <v>44012</v>
      </c>
      <c r="L19854" s="4">
        <v>44012</v>
      </c>
    </row>
    <row r="19855" spans="1:12" ht="15" x14ac:dyDescent="0.25">
      <c r="A19855" s="3">
        <v>2020</v>
      </c>
      <c r="B19855" s="4">
        <v>43831</v>
      </c>
      <c r="C19855" s="4">
        <v>44012</v>
      </c>
      <c r="D19855" t="s">
        <v>1205</v>
      </c>
      <c r="E19855" t="s">
        <v>7393</v>
      </c>
      <c r="F19855" t="s">
        <v>7394</v>
      </c>
      <c r="G19855" t="s">
        <v>58</v>
      </c>
      <c r="H19855" t="s">
        <v>597</v>
      </c>
      <c r="I19855" s="8">
        <v>43616</v>
      </c>
      <c r="J19855" s="3" t="s">
        <v>72</v>
      </c>
      <c r="K19855" s="4">
        <v>44012</v>
      </c>
      <c r="L19855" s="4">
        <v>44012</v>
      </c>
    </row>
    <row r="19856" spans="1:12" ht="15" x14ac:dyDescent="0.25">
      <c r="A19856" s="3">
        <v>2020</v>
      </c>
      <c r="B19856" s="4">
        <v>43831</v>
      </c>
      <c r="C19856" s="4">
        <v>44012</v>
      </c>
      <c r="D19856" t="s">
        <v>559</v>
      </c>
      <c r="E19856" t="s">
        <v>1118</v>
      </c>
      <c r="F19856" t="s">
        <v>97</v>
      </c>
      <c r="G19856" t="s">
        <v>58</v>
      </c>
      <c r="H19856" t="s">
        <v>244</v>
      </c>
      <c r="I19856" s="8">
        <v>40664</v>
      </c>
      <c r="J19856" s="3" t="s">
        <v>72</v>
      </c>
      <c r="K19856" s="4">
        <v>44012</v>
      </c>
      <c r="L19856" s="4">
        <v>44012</v>
      </c>
    </row>
    <row r="19857" spans="1:12" ht="15" x14ac:dyDescent="0.25">
      <c r="A19857" s="3">
        <v>2020</v>
      </c>
      <c r="B19857" s="4">
        <v>43831</v>
      </c>
      <c r="C19857" s="4">
        <v>44012</v>
      </c>
      <c r="D19857" t="s">
        <v>1257</v>
      </c>
      <c r="E19857" t="s">
        <v>1118</v>
      </c>
      <c r="F19857" t="s">
        <v>180</v>
      </c>
      <c r="G19857" t="s">
        <v>58</v>
      </c>
      <c r="H19857" t="s">
        <v>181</v>
      </c>
      <c r="I19857" s="8">
        <v>41576</v>
      </c>
      <c r="J19857" s="3" t="s">
        <v>72</v>
      </c>
      <c r="K19857" s="4">
        <v>44012</v>
      </c>
      <c r="L19857" s="4">
        <v>44012</v>
      </c>
    </row>
    <row r="19858" spans="1:12" ht="15" x14ac:dyDescent="0.25">
      <c r="A19858" s="3">
        <v>2020</v>
      </c>
      <c r="B19858" s="4">
        <v>43831</v>
      </c>
      <c r="C19858" s="4">
        <v>44012</v>
      </c>
      <c r="D19858" t="s">
        <v>1612</v>
      </c>
      <c r="E19858" t="s">
        <v>1118</v>
      </c>
      <c r="F19858" t="s">
        <v>180</v>
      </c>
      <c r="G19858" t="s">
        <v>58</v>
      </c>
      <c r="H19858" t="s">
        <v>181</v>
      </c>
      <c r="I19858" s="8">
        <v>41689</v>
      </c>
      <c r="J19858" s="3" t="s">
        <v>72</v>
      </c>
      <c r="K19858" s="4">
        <v>44012</v>
      </c>
      <c r="L19858" s="4">
        <v>44012</v>
      </c>
    </row>
    <row r="19859" spans="1:12" ht="15" x14ac:dyDescent="0.25">
      <c r="A19859" s="3">
        <v>2020</v>
      </c>
      <c r="B19859" s="4">
        <v>43831</v>
      </c>
      <c r="C19859" s="4">
        <v>44012</v>
      </c>
      <c r="D19859" t="s">
        <v>133</v>
      </c>
      <c r="E19859" t="s">
        <v>1118</v>
      </c>
      <c r="F19859" t="s">
        <v>196</v>
      </c>
      <c r="G19859" t="s">
        <v>58</v>
      </c>
      <c r="H19859" t="s">
        <v>93</v>
      </c>
      <c r="I19859" s="8">
        <v>41808</v>
      </c>
      <c r="J19859" s="3" t="s">
        <v>72</v>
      </c>
      <c r="K19859" s="4">
        <v>44012</v>
      </c>
      <c r="L19859" s="4">
        <v>44012</v>
      </c>
    </row>
    <row r="19860" spans="1:12" ht="15" x14ac:dyDescent="0.25">
      <c r="A19860" s="3">
        <v>2020</v>
      </c>
      <c r="B19860" s="4">
        <v>43831</v>
      </c>
      <c r="C19860" s="4">
        <v>44012</v>
      </c>
      <c r="D19860" t="s">
        <v>7395</v>
      </c>
      <c r="E19860" t="s">
        <v>1118</v>
      </c>
      <c r="F19860" t="s">
        <v>1118</v>
      </c>
      <c r="G19860" t="s">
        <v>58</v>
      </c>
      <c r="H19860" t="s">
        <v>76</v>
      </c>
      <c r="I19860" s="8">
        <v>41812</v>
      </c>
      <c r="J19860" s="3" t="s">
        <v>72</v>
      </c>
      <c r="K19860" s="4">
        <v>44012</v>
      </c>
      <c r="L19860" s="4">
        <v>44012</v>
      </c>
    </row>
    <row r="19861" spans="1:12" ht="15" x14ac:dyDescent="0.25">
      <c r="A19861" s="3">
        <v>2020</v>
      </c>
      <c r="B19861" s="4">
        <v>43831</v>
      </c>
      <c r="C19861" s="4">
        <v>44012</v>
      </c>
      <c r="D19861" t="s">
        <v>120</v>
      </c>
      <c r="E19861" t="s">
        <v>1118</v>
      </c>
      <c r="F19861" t="s">
        <v>1118</v>
      </c>
      <c r="G19861" t="s">
        <v>58</v>
      </c>
      <c r="H19861" t="s">
        <v>135</v>
      </c>
      <c r="I19861" s="8">
        <v>42774</v>
      </c>
      <c r="J19861" s="3" t="s">
        <v>72</v>
      </c>
      <c r="K19861" s="4">
        <v>44012</v>
      </c>
      <c r="L19861" s="4">
        <v>44012</v>
      </c>
    </row>
    <row r="19862" spans="1:12" ht="15" x14ac:dyDescent="0.25">
      <c r="A19862" s="3">
        <v>2020</v>
      </c>
      <c r="B19862" s="4">
        <v>43831</v>
      </c>
      <c r="C19862" s="4">
        <v>44012</v>
      </c>
      <c r="D19862" t="s">
        <v>7396</v>
      </c>
      <c r="E19862" t="s">
        <v>1118</v>
      </c>
      <c r="F19862" t="s">
        <v>347</v>
      </c>
      <c r="G19862" t="s">
        <v>58</v>
      </c>
      <c r="H19862" t="s">
        <v>163</v>
      </c>
      <c r="I19862" s="8">
        <v>43602</v>
      </c>
      <c r="J19862" s="3" t="s">
        <v>72</v>
      </c>
      <c r="K19862" s="4">
        <v>44012</v>
      </c>
      <c r="L19862" s="4">
        <v>44012</v>
      </c>
    </row>
    <row r="19863" spans="1:12" ht="15" x14ac:dyDescent="0.25">
      <c r="A19863" s="3">
        <v>2020</v>
      </c>
      <c r="B19863" s="4">
        <v>43831</v>
      </c>
      <c r="C19863" s="4">
        <v>44012</v>
      </c>
      <c r="D19863" t="s">
        <v>450</v>
      </c>
      <c r="E19863" t="s">
        <v>1118</v>
      </c>
      <c r="F19863" t="s">
        <v>124</v>
      </c>
      <c r="G19863" t="s">
        <v>58</v>
      </c>
      <c r="H19863" t="s">
        <v>241</v>
      </c>
      <c r="I19863" s="8">
        <v>43602</v>
      </c>
      <c r="J19863" s="3" t="s">
        <v>72</v>
      </c>
      <c r="K19863" s="4">
        <v>44012</v>
      </c>
      <c r="L19863" s="4">
        <v>44012</v>
      </c>
    </row>
    <row r="19864" spans="1:12" ht="15" x14ac:dyDescent="0.25">
      <c r="A19864" s="3">
        <v>2020</v>
      </c>
      <c r="B19864" s="4">
        <v>43831</v>
      </c>
      <c r="C19864" s="4">
        <v>44012</v>
      </c>
      <c r="D19864" t="s">
        <v>3419</v>
      </c>
      <c r="E19864" t="s">
        <v>1118</v>
      </c>
      <c r="F19864" t="s">
        <v>1127</v>
      </c>
      <c r="G19864" t="s">
        <v>58</v>
      </c>
      <c r="H19864" t="s">
        <v>241</v>
      </c>
      <c r="I19864" s="8">
        <v>43602</v>
      </c>
      <c r="J19864" s="3" t="s">
        <v>72</v>
      </c>
      <c r="K19864" s="4">
        <v>44012</v>
      </c>
      <c r="L19864" s="4">
        <v>44012</v>
      </c>
    </row>
    <row r="19865" spans="1:12" ht="15" x14ac:dyDescent="0.25">
      <c r="A19865" s="3">
        <v>2020</v>
      </c>
      <c r="B19865" s="4">
        <v>43831</v>
      </c>
      <c r="C19865" s="4">
        <v>44012</v>
      </c>
      <c r="D19865" t="s">
        <v>269</v>
      </c>
      <c r="E19865" t="s">
        <v>1118</v>
      </c>
      <c r="F19865" t="s">
        <v>124</v>
      </c>
      <c r="G19865" t="s">
        <v>58</v>
      </c>
      <c r="H19865" t="s">
        <v>241</v>
      </c>
      <c r="I19865" s="8">
        <v>43608</v>
      </c>
      <c r="J19865" s="3" t="s">
        <v>72</v>
      </c>
      <c r="K19865" s="4">
        <v>44012</v>
      </c>
      <c r="L19865" s="4">
        <v>44012</v>
      </c>
    </row>
    <row r="19866" spans="1:12" ht="15" x14ac:dyDescent="0.25">
      <c r="A19866" s="3">
        <v>2020</v>
      </c>
      <c r="B19866" s="4">
        <v>43831</v>
      </c>
      <c r="C19866" s="4">
        <v>44012</v>
      </c>
      <c r="D19866" t="s">
        <v>99</v>
      </c>
      <c r="E19866" t="s">
        <v>1118</v>
      </c>
      <c r="F19866" t="s">
        <v>1118</v>
      </c>
      <c r="G19866" t="s">
        <v>58</v>
      </c>
      <c r="H19866" t="s">
        <v>241</v>
      </c>
      <c r="I19866" s="8">
        <v>43608</v>
      </c>
      <c r="J19866" s="3" t="s">
        <v>72</v>
      </c>
      <c r="K19866" s="4">
        <v>44012</v>
      </c>
      <c r="L19866" s="4">
        <v>44012</v>
      </c>
    </row>
    <row r="19867" spans="1:12" ht="15" x14ac:dyDescent="0.25">
      <c r="A19867" s="3">
        <v>2020</v>
      </c>
      <c r="B19867" s="4">
        <v>43831</v>
      </c>
      <c r="C19867" s="4">
        <v>44012</v>
      </c>
      <c r="D19867" t="s">
        <v>676</v>
      </c>
      <c r="E19867" t="s">
        <v>1118</v>
      </c>
      <c r="F19867" t="s">
        <v>1118</v>
      </c>
      <c r="G19867" t="s">
        <v>58</v>
      </c>
      <c r="H19867" t="s">
        <v>93</v>
      </c>
      <c r="I19867" s="8">
        <v>43608</v>
      </c>
      <c r="J19867" s="3" t="s">
        <v>72</v>
      </c>
      <c r="K19867" s="4">
        <v>44012</v>
      </c>
      <c r="L19867" s="4">
        <v>44012</v>
      </c>
    </row>
    <row r="19868" spans="1:12" ht="15" x14ac:dyDescent="0.25">
      <c r="A19868" s="3">
        <v>2020</v>
      </c>
      <c r="B19868" s="4">
        <v>43831</v>
      </c>
      <c r="C19868" s="4">
        <v>44012</v>
      </c>
      <c r="D19868" t="s">
        <v>7397</v>
      </c>
      <c r="E19868" t="s">
        <v>1118</v>
      </c>
      <c r="F19868" t="s">
        <v>560</v>
      </c>
      <c r="G19868" t="s">
        <v>58</v>
      </c>
      <c r="H19868" t="s">
        <v>181</v>
      </c>
      <c r="I19868" s="8">
        <v>43616</v>
      </c>
      <c r="J19868" s="3" t="s">
        <v>72</v>
      </c>
      <c r="K19868" s="4">
        <v>44012</v>
      </c>
      <c r="L19868" s="4">
        <v>44012</v>
      </c>
    </row>
    <row r="19869" spans="1:12" ht="15" x14ac:dyDescent="0.25">
      <c r="A19869" s="3">
        <v>2020</v>
      </c>
      <c r="B19869" s="4">
        <v>43831</v>
      </c>
      <c r="C19869" s="4">
        <v>44012</v>
      </c>
      <c r="D19869" t="s">
        <v>1196</v>
      </c>
      <c r="E19869" t="s">
        <v>1118</v>
      </c>
      <c r="F19869" t="s">
        <v>180</v>
      </c>
      <c r="G19869" t="s">
        <v>58</v>
      </c>
      <c r="H19869" t="s">
        <v>181</v>
      </c>
      <c r="I19869" s="8">
        <v>43616</v>
      </c>
      <c r="J19869" s="3" t="s">
        <v>72</v>
      </c>
      <c r="K19869" s="4">
        <v>44012</v>
      </c>
      <c r="L19869" s="4">
        <v>44012</v>
      </c>
    </row>
    <row r="19870" spans="1:12" ht="15" x14ac:dyDescent="0.25">
      <c r="A19870" s="3">
        <v>2020</v>
      </c>
      <c r="B19870" s="4">
        <v>43831</v>
      </c>
      <c r="C19870" s="4">
        <v>44012</v>
      </c>
      <c r="D19870" t="s">
        <v>5241</v>
      </c>
      <c r="E19870" t="s">
        <v>1118</v>
      </c>
      <c r="F19870" t="s">
        <v>506</v>
      </c>
      <c r="G19870" t="s">
        <v>58</v>
      </c>
      <c r="H19870" t="s">
        <v>181</v>
      </c>
      <c r="I19870" s="8">
        <v>43616</v>
      </c>
      <c r="J19870" s="3" t="s">
        <v>72</v>
      </c>
      <c r="K19870" s="4">
        <v>44012</v>
      </c>
      <c r="L19870" s="4">
        <v>44012</v>
      </c>
    </row>
    <row r="19871" spans="1:12" ht="15" x14ac:dyDescent="0.25">
      <c r="A19871" s="3">
        <v>2020</v>
      </c>
      <c r="B19871" s="4">
        <v>43831</v>
      </c>
      <c r="C19871" s="4">
        <v>44012</v>
      </c>
      <c r="D19871" t="s">
        <v>89</v>
      </c>
      <c r="E19871" t="s">
        <v>1118</v>
      </c>
      <c r="F19871" t="s">
        <v>328</v>
      </c>
      <c r="G19871" t="s">
        <v>58</v>
      </c>
      <c r="H19871" t="s">
        <v>438</v>
      </c>
      <c r="I19871" s="8">
        <v>43664</v>
      </c>
      <c r="J19871" s="3" t="s">
        <v>72</v>
      </c>
      <c r="K19871" s="4">
        <v>44012</v>
      </c>
      <c r="L19871" s="4">
        <v>44012</v>
      </c>
    </row>
    <row r="19872" spans="1:12" ht="15" x14ac:dyDescent="0.25">
      <c r="A19872" s="3">
        <v>2020</v>
      </c>
      <c r="B19872" s="4">
        <v>43831</v>
      </c>
      <c r="C19872" s="4">
        <v>44012</v>
      </c>
      <c r="D19872" t="s">
        <v>363</v>
      </c>
      <c r="E19872" t="s">
        <v>1118</v>
      </c>
      <c r="F19872" t="s">
        <v>518</v>
      </c>
      <c r="G19872" t="s">
        <v>58</v>
      </c>
      <c r="H19872" t="s">
        <v>181</v>
      </c>
      <c r="I19872" s="8">
        <v>43829</v>
      </c>
      <c r="J19872" s="3" t="s">
        <v>72</v>
      </c>
      <c r="K19872" s="4">
        <v>44012</v>
      </c>
      <c r="L19872" s="4">
        <v>44012</v>
      </c>
    </row>
    <row r="19873" spans="1:12" ht="15" x14ac:dyDescent="0.25">
      <c r="A19873" s="3">
        <v>2020</v>
      </c>
      <c r="B19873" s="4">
        <v>43831</v>
      </c>
      <c r="C19873" s="4">
        <v>44012</v>
      </c>
      <c r="D19873" t="s">
        <v>758</v>
      </c>
      <c r="E19873" t="s">
        <v>7398</v>
      </c>
      <c r="F19873" t="s">
        <v>80</v>
      </c>
      <c r="G19873" t="s">
        <v>58</v>
      </c>
      <c r="H19873" t="s">
        <v>1190</v>
      </c>
      <c r="I19873" s="8">
        <v>43602</v>
      </c>
      <c r="J19873" s="3" t="s">
        <v>72</v>
      </c>
      <c r="K19873" s="4">
        <v>44012</v>
      </c>
      <c r="L19873" s="4">
        <v>44012</v>
      </c>
    </row>
    <row r="19874" spans="1:12" ht="15" x14ac:dyDescent="0.25">
      <c r="A19874" s="3">
        <v>2020</v>
      </c>
      <c r="B19874" s="4">
        <v>43831</v>
      </c>
      <c r="C19874" s="4">
        <v>44012</v>
      </c>
      <c r="D19874" t="s">
        <v>7399</v>
      </c>
      <c r="E19874" t="s">
        <v>7400</v>
      </c>
      <c r="F19874" t="s">
        <v>105</v>
      </c>
      <c r="G19874" t="s">
        <v>58</v>
      </c>
      <c r="H19874" t="s">
        <v>140</v>
      </c>
      <c r="I19874" s="8">
        <v>42661</v>
      </c>
      <c r="J19874" s="3" t="s">
        <v>72</v>
      </c>
      <c r="K19874" s="4">
        <v>44012</v>
      </c>
      <c r="L19874" s="4">
        <v>44012</v>
      </c>
    </row>
    <row r="19875" spans="1:12" ht="15" x14ac:dyDescent="0.25">
      <c r="A19875" s="3">
        <v>2020</v>
      </c>
      <c r="B19875" s="4">
        <v>43831</v>
      </c>
      <c r="C19875" s="4">
        <v>44012</v>
      </c>
      <c r="D19875" t="s">
        <v>255</v>
      </c>
      <c r="E19875" t="s">
        <v>7400</v>
      </c>
      <c r="F19875" t="s">
        <v>1277</v>
      </c>
      <c r="G19875" t="s">
        <v>58</v>
      </c>
      <c r="H19875" t="s">
        <v>140</v>
      </c>
      <c r="I19875" s="8">
        <v>42661</v>
      </c>
      <c r="J19875" s="3" t="s">
        <v>72</v>
      </c>
      <c r="K19875" s="4">
        <v>44012</v>
      </c>
      <c r="L19875" s="4">
        <v>44012</v>
      </c>
    </row>
    <row r="19876" spans="1:12" ht="15" x14ac:dyDescent="0.25">
      <c r="A19876" s="3">
        <v>2020</v>
      </c>
      <c r="B19876" s="4">
        <v>43831</v>
      </c>
      <c r="C19876" s="4">
        <v>44012</v>
      </c>
      <c r="D19876" t="s">
        <v>6414</v>
      </c>
      <c r="E19876" t="s">
        <v>7400</v>
      </c>
      <c r="F19876" t="s">
        <v>105</v>
      </c>
      <c r="G19876" t="s">
        <v>58</v>
      </c>
      <c r="H19876" t="s">
        <v>140</v>
      </c>
      <c r="I19876" s="8">
        <v>43602</v>
      </c>
      <c r="J19876" s="3" t="s">
        <v>72</v>
      </c>
      <c r="K19876" s="4">
        <v>44012</v>
      </c>
      <c r="L19876" s="4">
        <v>44012</v>
      </c>
    </row>
    <row r="19877" spans="1:12" ht="15" x14ac:dyDescent="0.25">
      <c r="A19877" s="3">
        <v>2020</v>
      </c>
      <c r="B19877" s="4">
        <v>43831</v>
      </c>
      <c r="C19877" s="4">
        <v>44012</v>
      </c>
      <c r="D19877" t="s">
        <v>1708</v>
      </c>
      <c r="E19877" t="s">
        <v>7400</v>
      </c>
      <c r="F19877" t="s">
        <v>272</v>
      </c>
      <c r="G19877" t="s">
        <v>58</v>
      </c>
      <c r="H19877" t="s">
        <v>140</v>
      </c>
      <c r="I19877" s="8">
        <v>43602</v>
      </c>
      <c r="J19877" s="3" t="s">
        <v>72</v>
      </c>
      <c r="K19877" s="4">
        <v>44012</v>
      </c>
      <c r="L19877" s="4">
        <v>44012</v>
      </c>
    </row>
    <row r="19878" spans="1:12" ht="15" x14ac:dyDescent="0.25">
      <c r="A19878" s="3">
        <v>2020</v>
      </c>
      <c r="B19878" s="4">
        <v>43831</v>
      </c>
      <c r="C19878" s="4">
        <v>44012</v>
      </c>
      <c r="D19878" t="s">
        <v>7401</v>
      </c>
      <c r="E19878" t="s">
        <v>7400</v>
      </c>
      <c r="F19878" t="s">
        <v>5119</v>
      </c>
      <c r="G19878" t="s">
        <v>58</v>
      </c>
      <c r="H19878" t="s">
        <v>140</v>
      </c>
      <c r="I19878" s="8">
        <v>43602</v>
      </c>
      <c r="J19878" s="3" t="s">
        <v>72</v>
      </c>
      <c r="K19878" s="4">
        <v>44012</v>
      </c>
      <c r="L19878" s="4">
        <v>44012</v>
      </c>
    </row>
    <row r="19879" spans="1:12" ht="15" x14ac:dyDescent="0.25">
      <c r="A19879" s="3">
        <v>2020</v>
      </c>
      <c r="B19879" s="4">
        <v>43831</v>
      </c>
      <c r="C19879" s="4">
        <v>44012</v>
      </c>
      <c r="D19879" t="s">
        <v>672</v>
      </c>
      <c r="E19879" t="s">
        <v>7402</v>
      </c>
      <c r="F19879" t="s">
        <v>931</v>
      </c>
      <c r="G19879" t="s">
        <v>58</v>
      </c>
      <c r="H19879" t="s">
        <v>115</v>
      </c>
      <c r="I19879" s="8">
        <v>43608</v>
      </c>
      <c r="J19879" s="3" t="s">
        <v>72</v>
      </c>
      <c r="K19879" s="4">
        <v>44012</v>
      </c>
      <c r="L19879" s="4">
        <v>44012</v>
      </c>
    </row>
    <row r="19880" spans="1:12" ht="15" x14ac:dyDescent="0.25">
      <c r="A19880" s="3">
        <v>2020</v>
      </c>
      <c r="B19880" s="4">
        <v>43831</v>
      </c>
      <c r="C19880" s="4">
        <v>44012</v>
      </c>
      <c r="D19880" t="s">
        <v>330</v>
      </c>
      <c r="E19880" t="s">
        <v>7024</v>
      </c>
      <c r="F19880" t="s">
        <v>208</v>
      </c>
      <c r="G19880" t="s">
        <v>58</v>
      </c>
      <c r="H19880" t="s">
        <v>81</v>
      </c>
      <c r="I19880" s="8">
        <v>41493</v>
      </c>
      <c r="J19880" s="3" t="s">
        <v>72</v>
      </c>
      <c r="K19880" s="4">
        <v>44012</v>
      </c>
      <c r="L19880" s="4">
        <v>44012</v>
      </c>
    </row>
    <row r="19881" spans="1:12" ht="15" x14ac:dyDescent="0.25">
      <c r="A19881" s="3">
        <v>2020</v>
      </c>
      <c r="B19881" s="4">
        <v>43831</v>
      </c>
      <c r="C19881" s="4">
        <v>44012</v>
      </c>
      <c r="D19881" t="s">
        <v>330</v>
      </c>
      <c r="E19881" t="s">
        <v>7024</v>
      </c>
      <c r="F19881" t="s">
        <v>211</v>
      </c>
      <c r="G19881" t="s">
        <v>58</v>
      </c>
      <c r="H19881" t="s">
        <v>81</v>
      </c>
      <c r="I19881" s="8">
        <v>41493</v>
      </c>
      <c r="J19881" s="3" t="s">
        <v>72</v>
      </c>
      <c r="K19881" s="4">
        <v>44012</v>
      </c>
      <c r="L19881" s="4">
        <v>44012</v>
      </c>
    </row>
    <row r="19882" spans="1:12" ht="15" x14ac:dyDescent="0.25">
      <c r="A19882" s="3">
        <v>2020</v>
      </c>
      <c r="B19882" s="4">
        <v>43831</v>
      </c>
      <c r="C19882" s="4">
        <v>44012</v>
      </c>
      <c r="D19882" t="s">
        <v>2759</v>
      </c>
      <c r="E19882" t="s">
        <v>7024</v>
      </c>
      <c r="F19882" t="s">
        <v>211</v>
      </c>
      <c r="G19882" t="s">
        <v>58</v>
      </c>
      <c r="H19882" t="s">
        <v>81</v>
      </c>
      <c r="I19882" s="8">
        <v>41493</v>
      </c>
      <c r="J19882" s="3" t="s">
        <v>72</v>
      </c>
      <c r="K19882" s="4">
        <v>44012</v>
      </c>
      <c r="L19882" s="4">
        <v>44012</v>
      </c>
    </row>
    <row r="19883" spans="1:12" ht="15" x14ac:dyDescent="0.25">
      <c r="A19883" s="3">
        <v>2020</v>
      </c>
      <c r="B19883" s="4">
        <v>43831</v>
      </c>
      <c r="C19883" s="4">
        <v>44012</v>
      </c>
      <c r="D19883" t="s">
        <v>7403</v>
      </c>
      <c r="E19883" t="s">
        <v>7024</v>
      </c>
      <c r="F19883" t="s">
        <v>302</v>
      </c>
      <c r="G19883" t="s">
        <v>58</v>
      </c>
      <c r="H19883" t="s">
        <v>140</v>
      </c>
      <c r="I19883" s="8">
        <v>43608</v>
      </c>
      <c r="J19883" s="3" t="s">
        <v>72</v>
      </c>
      <c r="K19883" s="4">
        <v>44012</v>
      </c>
      <c r="L19883" s="4">
        <v>44012</v>
      </c>
    </row>
    <row r="19884" spans="1:12" ht="15" x14ac:dyDescent="0.25">
      <c r="A19884" s="3">
        <v>2020</v>
      </c>
      <c r="B19884" s="4">
        <v>43831</v>
      </c>
      <c r="C19884" s="4">
        <v>44012</v>
      </c>
      <c r="D19884" t="s">
        <v>7404</v>
      </c>
      <c r="E19884" t="s">
        <v>7024</v>
      </c>
      <c r="F19884" t="s">
        <v>208</v>
      </c>
      <c r="G19884" t="s">
        <v>58</v>
      </c>
      <c r="H19884" t="s">
        <v>181</v>
      </c>
      <c r="I19884" s="8">
        <v>43616</v>
      </c>
      <c r="J19884" s="3" t="s">
        <v>72</v>
      </c>
      <c r="K19884" s="4">
        <v>44012</v>
      </c>
      <c r="L19884" s="4">
        <v>44012</v>
      </c>
    </row>
    <row r="19885" spans="1:12" ht="15" x14ac:dyDescent="0.25">
      <c r="A19885" s="3">
        <v>2020</v>
      </c>
      <c r="B19885" s="4">
        <v>43831</v>
      </c>
      <c r="C19885" s="4">
        <v>44012</v>
      </c>
      <c r="D19885" t="s">
        <v>224</v>
      </c>
      <c r="E19885" t="s">
        <v>4562</v>
      </c>
      <c r="F19885" t="s">
        <v>193</v>
      </c>
      <c r="G19885" t="s">
        <v>58</v>
      </c>
      <c r="H19885" t="s">
        <v>115</v>
      </c>
      <c r="I19885" s="8">
        <v>43608</v>
      </c>
      <c r="J19885" s="3" t="s">
        <v>72</v>
      </c>
      <c r="K19885" s="4">
        <v>44012</v>
      </c>
      <c r="L19885" s="4">
        <v>44012</v>
      </c>
    </row>
    <row r="19886" spans="1:12" ht="15" x14ac:dyDescent="0.25">
      <c r="A19886" s="3">
        <v>2020</v>
      </c>
      <c r="B19886" s="4">
        <v>43831</v>
      </c>
      <c r="C19886" s="4">
        <v>44012</v>
      </c>
      <c r="D19886" t="s">
        <v>5882</v>
      </c>
      <c r="E19886" t="s">
        <v>4562</v>
      </c>
      <c r="F19886" t="s">
        <v>165</v>
      </c>
      <c r="G19886" t="s">
        <v>58</v>
      </c>
      <c r="H19886" t="s">
        <v>115</v>
      </c>
      <c r="I19886" s="8">
        <v>43608</v>
      </c>
      <c r="J19886" s="3" t="s">
        <v>72</v>
      </c>
      <c r="K19886" s="4">
        <v>44012</v>
      </c>
      <c r="L19886" s="4">
        <v>44012</v>
      </c>
    </row>
    <row r="19887" spans="1:12" ht="15" x14ac:dyDescent="0.25">
      <c r="A19887" s="3">
        <v>2020</v>
      </c>
      <c r="B19887" s="4">
        <v>43831</v>
      </c>
      <c r="C19887" s="4">
        <v>44012</v>
      </c>
      <c r="D19887" t="s">
        <v>7405</v>
      </c>
      <c r="E19887" t="s">
        <v>4562</v>
      </c>
      <c r="F19887" t="s">
        <v>1123</v>
      </c>
      <c r="G19887" t="s">
        <v>58</v>
      </c>
      <c r="H19887" t="s">
        <v>84</v>
      </c>
      <c r="I19887" s="8">
        <v>43817</v>
      </c>
      <c r="J19887" s="3" t="s">
        <v>72</v>
      </c>
      <c r="K19887" s="4">
        <v>44012</v>
      </c>
      <c r="L19887" s="4">
        <v>44012</v>
      </c>
    </row>
    <row r="19888" spans="1:12" ht="15" x14ac:dyDescent="0.25">
      <c r="A19888" s="3">
        <v>2020</v>
      </c>
      <c r="B19888" s="4">
        <v>43831</v>
      </c>
      <c r="C19888" s="4">
        <v>44012</v>
      </c>
      <c r="D19888" t="s">
        <v>630</v>
      </c>
      <c r="E19888" t="s">
        <v>4562</v>
      </c>
      <c r="F19888" t="s">
        <v>1007</v>
      </c>
      <c r="G19888" t="s">
        <v>58</v>
      </c>
      <c r="H19888" t="s">
        <v>84</v>
      </c>
      <c r="I19888" s="8">
        <v>43817</v>
      </c>
      <c r="J19888" s="3" t="s">
        <v>72</v>
      </c>
      <c r="K19888" s="4">
        <v>44012</v>
      </c>
      <c r="L19888" s="4">
        <v>44012</v>
      </c>
    </row>
    <row r="19889" spans="1:12" ht="15" x14ac:dyDescent="0.25">
      <c r="A19889" s="3">
        <v>2020</v>
      </c>
      <c r="B19889" s="4">
        <v>43831</v>
      </c>
      <c r="C19889" s="4">
        <v>44012</v>
      </c>
      <c r="D19889" t="s">
        <v>861</v>
      </c>
      <c r="E19889" t="s">
        <v>7406</v>
      </c>
      <c r="F19889" t="s">
        <v>1113</v>
      </c>
      <c r="G19889" t="s">
        <v>58</v>
      </c>
      <c r="H19889" t="s">
        <v>140</v>
      </c>
      <c r="I19889" s="8">
        <v>41798</v>
      </c>
      <c r="J19889" s="3" t="s">
        <v>72</v>
      </c>
      <c r="K19889" s="4">
        <v>44012</v>
      </c>
      <c r="L19889" s="4">
        <v>44012</v>
      </c>
    </row>
    <row r="19890" spans="1:12" ht="15" x14ac:dyDescent="0.25">
      <c r="A19890" s="3">
        <v>2020</v>
      </c>
      <c r="B19890" s="4">
        <v>43831</v>
      </c>
      <c r="C19890" s="4">
        <v>44012</v>
      </c>
      <c r="D19890" t="s">
        <v>7407</v>
      </c>
      <c r="E19890" t="s">
        <v>7406</v>
      </c>
      <c r="F19890" t="s">
        <v>176</v>
      </c>
      <c r="G19890" t="s">
        <v>58</v>
      </c>
      <c r="H19890" t="s">
        <v>140</v>
      </c>
      <c r="I19890" s="8">
        <v>43602</v>
      </c>
      <c r="J19890" s="3" t="s">
        <v>72</v>
      </c>
      <c r="K19890" s="4">
        <v>44012</v>
      </c>
      <c r="L19890" s="4">
        <v>44012</v>
      </c>
    </row>
    <row r="19891" spans="1:12" ht="15" x14ac:dyDescent="0.25">
      <c r="A19891" s="3">
        <v>2020</v>
      </c>
      <c r="B19891" s="4">
        <v>43831</v>
      </c>
      <c r="C19891" s="4">
        <v>44012</v>
      </c>
      <c r="D19891" t="s">
        <v>1092</v>
      </c>
      <c r="E19891" t="s">
        <v>1284</v>
      </c>
      <c r="F19891" t="s">
        <v>111</v>
      </c>
      <c r="G19891" t="s">
        <v>58</v>
      </c>
      <c r="H19891" t="s">
        <v>2141</v>
      </c>
      <c r="I19891" s="8">
        <v>41777</v>
      </c>
      <c r="J19891" s="3" t="s">
        <v>72</v>
      </c>
      <c r="K19891" s="4">
        <v>44012</v>
      </c>
      <c r="L19891" s="4">
        <v>44012</v>
      </c>
    </row>
    <row r="19892" spans="1:12" ht="15" x14ac:dyDescent="0.25">
      <c r="A19892" s="3">
        <v>2020</v>
      </c>
      <c r="B19892" s="4">
        <v>43831</v>
      </c>
      <c r="C19892" s="4">
        <v>44012</v>
      </c>
      <c r="D19892" t="s">
        <v>372</v>
      </c>
      <c r="E19892" t="s">
        <v>1284</v>
      </c>
      <c r="F19892" t="s">
        <v>7408</v>
      </c>
      <c r="G19892" t="s">
        <v>58</v>
      </c>
      <c r="H19892" t="s">
        <v>146</v>
      </c>
      <c r="I19892" s="8">
        <v>43634</v>
      </c>
      <c r="J19892" s="3" t="s">
        <v>72</v>
      </c>
      <c r="K19892" s="4">
        <v>44012</v>
      </c>
      <c r="L19892" s="4">
        <v>44012</v>
      </c>
    </row>
    <row r="19893" spans="1:12" ht="15" x14ac:dyDescent="0.25">
      <c r="A19893" s="3">
        <v>2020</v>
      </c>
      <c r="B19893" s="4">
        <v>43831</v>
      </c>
      <c r="C19893" s="4">
        <v>44012</v>
      </c>
      <c r="D19893" t="s">
        <v>383</v>
      </c>
      <c r="E19893" t="s">
        <v>1284</v>
      </c>
      <c r="F19893" t="s">
        <v>7409</v>
      </c>
      <c r="G19893" t="s">
        <v>58</v>
      </c>
      <c r="H19893" t="s">
        <v>146</v>
      </c>
      <c r="I19893" s="8">
        <v>43634</v>
      </c>
      <c r="J19893" s="3" t="s">
        <v>72</v>
      </c>
      <c r="K19893" s="4">
        <v>44012</v>
      </c>
      <c r="L19893" s="4">
        <v>44012</v>
      </c>
    </row>
    <row r="19894" spans="1:12" ht="15" x14ac:dyDescent="0.25">
      <c r="A19894" s="3">
        <v>2020</v>
      </c>
      <c r="B19894" s="4">
        <v>43831</v>
      </c>
      <c r="C19894" s="4">
        <v>44012</v>
      </c>
      <c r="D19894" t="s">
        <v>512</v>
      </c>
      <c r="E19894" t="s">
        <v>3683</v>
      </c>
      <c r="F19894" t="s">
        <v>114</v>
      </c>
      <c r="G19894" t="s">
        <v>58</v>
      </c>
      <c r="H19894" t="s">
        <v>84</v>
      </c>
      <c r="I19894" s="8">
        <v>43830</v>
      </c>
      <c r="J19894" s="3" t="s">
        <v>72</v>
      </c>
      <c r="K19894" s="4">
        <v>44012</v>
      </c>
      <c r="L19894" s="4">
        <v>44012</v>
      </c>
    </row>
    <row r="19895" spans="1:12" ht="15" x14ac:dyDescent="0.25">
      <c r="A19895" s="3">
        <v>2020</v>
      </c>
      <c r="B19895" s="4">
        <v>43831</v>
      </c>
      <c r="C19895" s="4">
        <v>44012</v>
      </c>
      <c r="D19895" t="s">
        <v>7410</v>
      </c>
      <c r="E19895" t="s">
        <v>4151</v>
      </c>
      <c r="F19895" t="s">
        <v>674</v>
      </c>
      <c r="G19895" t="s">
        <v>58</v>
      </c>
      <c r="H19895" t="s">
        <v>76</v>
      </c>
      <c r="I19895" s="8">
        <v>42661</v>
      </c>
      <c r="J19895" s="3" t="s">
        <v>72</v>
      </c>
      <c r="K19895" s="4">
        <v>44012</v>
      </c>
      <c r="L19895" s="4">
        <v>44012</v>
      </c>
    </row>
    <row r="19896" spans="1:12" ht="15" x14ac:dyDescent="0.25">
      <c r="A19896" s="3">
        <v>2020</v>
      </c>
      <c r="B19896" s="4">
        <v>43831</v>
      </c>
      <c r="C19896" s="4">
        <v>44012</v>
      </c>
      <c r="D19896" t="s">
        <v>6865</v>
      </c>
      <c r="E19896" t="s">
        <v>4151</v>
      </c>
      <c r="F19896" t="s">
        <v>674</v>
      </c>
      <c r="G19896" t="s">
        <v>58</v>
      </c>
      <c r="H19896" t="s">
        <v>76</v>
      </c>
      <c r="I19896" s="8">
        <v>43608</v>
      </c>
      <c r="J19896" s="3" t="s">
        <v>72</v>
      </c>
      <c r="K19896" s="4">
        <v>44012</v>
      </c>
      <c r="L19896" s="4">
        <v>44012</v>
      </c>
    </row>
    <row r="19897" spans="1:12" ht="15" x14ac:dyDescent="0.25">
      <c r="A19897" s="3">
        <v>2020</v>
      </c>
      <c r="B19897" s="4">
        <v>43831</v>
      </c>
      <c r="C19897" s="4">
        <v>44012</v>
      </c>
      <c r="D19897" t="s">
        <v>4458</v>
      </c>
      <c r="E19897" t="s">
        <v>4151</v>
      </c>
      <c r="F19897" t="s">
        <v>674</v>
      </c>
      <c r="G19897" t="s">
        <v>58</v>
      </c>
      <c r="H19897" t="s">
        <v>76</v>
      </c>
      <c r="I19897" s="8">
        <v>43608</v>
      </c>
      <c r="J19897" s="3" t="s">
        <v>72</v>
      </c>
      <c r="K19897" s="4">
        <v>44012</v>
      </c>
      <c r="L19897" s="4">
        <v>44012</v>
      </c>
    </row>
    <row r="19898" spans="1:12" ht="15" x14ac:dyDescent="0.25">
      <c r="A19898" s="3">
        <v>2020</v>
      </c>
      <c r="B19898" s="4">
        <v>43831</v>
      </c>
      <c r="C19898" s="4">
        <v>44012</v>
      </c>
      <c r="D19898" t="s">
        <v>1184</v>
      </c>
      <c r="E19898" t="s">
        <v>4151</v>
      </c>
      <c r="F19898" t="s">
        <v>80</v>
      </c>
      <c r="G19898" t="s">
        <v>58</v>
      </c>
      <c r="H19898" t="s">
        <v>76</v>
      </c>
      <c r="I19898" s="8">
        <v>43634</v>
      </c>
      <c r="J19898" s="3" t="s">
        <v>72</v>
      </c>
      <c r="K19898" s="4">
        <v>44012</v>
      </c>
      <c r="L19898" s="4">
        <v>44012</v>
      </c>
    </row>
    <row r="19899" spans="1:12" ht="15" x14ac:dyDescent="0.25">
      <c r="A19899" s="3">
        <v>2020</v>
      </c>
      <c r="B19899" s="4">
        <v>43831</v>
      </c>
      <c r="C19899" s="4">
        <v>44012</v>
      </c>
      <c r="D19899" t="s">
        <v>1166</v>
      </c>
      <c r="E19899" t="s">
        <v>6541</v>
      </c>
      <c r="F19899" t="s">
        <v>239</v>
      </c>
      <c r="G19899" t="s">
        <v>58</v>
      </c>
      <c r="H19899" t="s">
        <v>303</v>
      </c>
      <c r="I19899" s="8">
        <v>43634</v>
      </c>
      <c r="J19899" s="3" t="s">
        <v>72</v>
      </c>
      <c r="K19899" s="4">
        <v>44012</v>
      </c>
      <c r="L19899" s="4">
        <v>44012</v>
      </c>
    </row>
    <row r="19900" spans="1:12" ht="15" x14ac:dyDescent="0.25">
      <c r="A19900" s="3">
        <v>2020</v>
      </c>
      <c r="B19900" s="4">
        <v>43831</v>
      </c>
      <c r="C19900" s="4">
        <v>44012</v>
      </c>
      <c r="D19900" t="s">
        <v>91</v>
      </c>
      <c r="E19900" t="s">
        <v>6541</v>
      </c>
      <c r="F19900" t="s">
        <v>408</v>
      </c>
      <c r="G19900" t="s">
        <v>58</v>
      </c>
      <c r="H19900" t="s">
        <v>303</v>
      </c>
      <c r="I19900" s="8">
        <v>43634</v>
      </c>
      <c r="J19900" s="3" t="s">
        <v>72</v>
      </c>
      <c r="K19900" s="4">
        <v>44012</v>
      </c>
      <c r="L19900" s="4">
        <v>44012</v>
      </c>
    </row>
    <row r="19901" spans="1:12" ht="15" x14ac:dyDescent="0.25">
      <c r="A19901" s="3">
        <v>2020</v>
      </c>
      <c r="B19901" s="4">
        <v>43831</v>
      </c>
      <c r="C19901" s="4">
        <v>44012</v>
      </c>
      <c r="D19901" t="s">
        <v>1769</v>
      </c>
      <c r="E19901" t="s">
        <v>3504</v>
      </c>
      <c r="F19901" t="s">
        <v>408</v>
      </c>
      <c r="G19901" t="s">
        <v>58</v>
      </c>
      <c r="H19901" t="s">
        <v>303</v>
      </c>
      <c r="I19901" s="8">
        <v>43634</v>
      </c>
      <c r="J19901" s="3" t="s">
        <v>72</v>
      </c>
      <c r="K19901" s="4">
        <v>44012</v>
      </c>
      <c r="L19901" s="4">
        <v>44012</v>
      </c>
    </row>
    <row r="19902" spans="1:12" ht="15" x14ac:dyDescent="0.25">
      <c r="A19902" s="3">
        <v>2020</v>
      </c>
      <c r="B19902" s="4">
        <v>43831</v>
      </c>
      <c r="C19902" s="4">
        <v>44012</v>
      </c>
      <c r="D19902" t="s">
        <v>2050</v>
      </c>
      <c r="E19902" t="s">
        <v>7411</v>
      </c>
      <c r="F19902" t="s">
        <v>1141</v>
      </c>
      <c r="G19902" t="s">
        <v>58</v>
      </c>
      <c r="H19902" t="s">
        <v>223</v>
      </c>
      <c r="I19902" s="8">
        <v>43602</v>
      </c>
      <c r="J19902" s="3" t="s">
        <v>72</v>
      </c>
      <c r="K19902" s="4">
        <v>44012</v>
      </c>
      <c r="L19902" s="4">
        <v>44012</v>
      </c>
    </row>
    <row r="19903" spans="1:12" ht="15" x14ac:dyDescent="0.25">
      <c r="A19903" s="3">
        <v>2020</v>
      </c>
      <c r="B19903" s="4">
        <v>43831</v>
      </c>
      <c r="C19903" s="4">
        <v>44012</v>
      </c>
      <c r="D19903" t="s">
        <v>489</v>
      </c>
      <c r="E19903" t="s">
        <v>977</v>
      </c>
      <c r="F19903" t="s">
        <v>1897</v>
      </c>
      <c r="G19903" t="s">
        <v>58</v>
      </c>
      <c r="H19903" t="s">
        <v>181</v>
      </c>
      <c r="I19903" s="8">
        <v>43602</v>
      </c>
      <c r="J19903" s="3" t="s">
        <v>72</v>
      </c>
      <c r="K19903" s="4">
        <v>44012</v>
      </c>
      <c r="L19903" s="4">
        <v>44012</v>
      </c>
    </row>
    <row r="19904" spans="1:12" ht="15" x14ac:dyDescent="0.25">
      <c r="A19904" s="3">
        <v>2020</v>
      </c>
      <c r="B19904" s="4">
        <v>43831</v>
      </c>
      <c r="C19904" s="4">
        <v>44012</v>
      </c>
      <c r="D19904" t="s">
        <v>4715</v>
      </c>
      <c r="E19904" t="s">
        <v>977</v>
      </c>
      <c r="F19904" t="s">
        <v>674</v>
      </c>
      <c r="G19904" t="s">
        <v>58</v>
      </c>
      <c r="H19904" t="s">
        <v>121</v>
      </c>
      <c r="I19904" s="8">
        <v>43634</v>
      </c>
      <c r="J19904" s="3" t="s">
        <v>72</v>
      </c>
      <c r="K19904" s="4">
        <v>44012</v>
      </c>
      <c r="L19904" s="4">
        <v>44012</v>
      </c>
    </row>
    <row r="19905" spans="1:12" ht="15" x14ac:dyDescent="0.25">
      <c r="A19905" s="3">
        <v>2020</v>
      </c>
      <c r="B19905" s="4">
        <v>43831</v>
      </c>
      <c r="C19905" s="4">
        <v>44012</v>
      </c>
      <c r="D19905" t="s">
        <v>3672</v>
      </c>
      <c r="E19905" t="s">
        <v>977</v>
      </c>
      <c r="F19905" t="s">
        <v>75</v>
      </c>
      <c r="G19905" t="s">
        <v>58</v>
      </c>
      <c r="H19905" t="s">
        <v>121</v>
      </c>
      <c r="I19905" s="8">
        <v>43830</v>
      </c>
      <c r="J19905" s="3" t="s">
        <v>72</v>
      </c>
      <c r="K19905" s="4">
        <v>44012</v>
      </c>
      <c r="L19905" s="4">
        <v>44012</v>
      </c>
    </row>
    <row r="19906" spans="1:12" ht="15" x14ac:dyDescent="0.25">
      <c r="A19906" s="3">
        <v>2020</v>
      </c>
      <c r="B19906" s="4">
        <v>43831</v>
      </c>
      <c r="C19906" s="4">
        <v>44012</v>
      </c>
      <c r="D19906" t="s">
        <v>737</v>
      </c>
      <c r="E19906" t="s">
        <v>243</v>
      </c>
      <c r="F19906" t="s">
        <v>2134</v>
      </c>
      <c r="G19906" t="s">
        <v>58</v>
      </c>
      <c r="H19906" t="s">
        <v>93</v>
      </c>
      <c r="I19906" s="8">
        <v>42805</v>
      </c>
      <c r="J19906" s="3" t="s">
        <v>72</v>
      </c>
      <c r="K19906" s="4">
        <v>44012</v>
      </c>
      <c r="L19906" s="4">
        <v>44012</v>
      </c>
    </row>
    <row r="19907" spans="1:12" ht="15" x14ac:dyDescent="0.25">
      <c r="A19907" s="3">
        <v>2020</v>
      </c>
      <c r="B19907" s="4">
        <v>43831</v>
      </c>
      <c r="C19907" s="4">
        <v>44012</v>
      </c>
      <c r="D19907" t="s">
        <v>490</v>
      </c>
      <c r="E19907" t="s">
        <v>243</v>
      </c>
      <c r="F19907" t="s">
        <v>124</v>
      </c>
      <c r="G19907" t="s">
        <v>58</v>
      </c>
      <c r="H19907" t="s">
        <v>298</v>
      </c>
      <c r="I19907" s="8">
        <v>43608</v>
      </c>
      <c r="J19907" s="3" t="s">
        <v>72</v>
      </c>
      <c r="K19907" s="4">
        <v>44012</v>
      </c>
      <c r="L19907" s="4">
        <v>44012</v>
      </c>
    </row>
    <row r="19908" spans="1:12" ht="15" x14ac:dyDescent="0.25">
      <c r="A19908" s="3">
        <v>2020</v>
      </c>
      <c r="B19908" s="4">
        <v>43831</v>
      </c>
      <c r="C19908" s="4">
        <v>44012</v>
      </c>
      <c r="D19908" t="s">
        <v>969</v>
      </c>
      <c r="E19908" t="s">
        <v>243</v>
      </c>
      <c r="F19908" t="s">
        <v>200</v>
      </c>
      <c r="G19908" t="s">
        <v>58</v>
      </c>
      <c r="H19908" t="s">
        <v>93</v>
      </c>
      <c r="I19908" s="8">
        <v>43685</v>
      </c>
      <c r="J19908" s="3" t="s">
        <v>72</v>
      </c>
      <c r="K19908" s="4">
        <v>44012</v>
      </c>
      <c r="L19908" s="4">
        <v>44012</v>
      </c>
    </row>
    <row r="19909" spans="1:12" ht="15" x14ac:dyDescent="0.25">
      <c r="A19909" s="3">
        <v>2020</v>
      </c>
      <c r="B19909" s="4">
        <v>43831</v>
      </c>
      <c r="C19909" s="4">
        <v>44012</v>
      </c>
      <c r="D19909" t="s">
        <v>1098</v>
      </c>
      <c r="E19909" t="s">
        <v>2549</v>
      </c>
      <c r="F19909" t="s">
        <v>529</v>
      </c>
      <c r="G19909" t="s">
        <v>58</v>
      </c>
      <c r="H19909" t="s">
        <v>181</v>
      </c>
      <c r="I19909" s="8">
        <v>40664</v>
      </c>
      <c r="J19909" s="3" t="s">
        <v>72</v>
      </c>
      <c r="K19909" s="4">
        <v>44012</v>
      </c>
      <c r="L19909" s="4">
        <v>44012</v>
      </c>
    </row>
    <row r="19910" spans="1:12" ht="15" x14ac:dyDescent="0.25">
      <c r="A19910" s="3">
        <v>2020</v>
      </c>
      <c r="B19910" s="4">
        <v>43831</v>
      </c>
      <c r="C19910" s="4">
        <v>44012</v>
      </c>
      <c r="D19910" t="s">
        <v>1040</v>
      </c>
      <c r="E19910" t="s">
        <v>2549</v>
      </c>
      <c r="F19910" t="s">
        <v>628</v>
      </c>
      <c r="G19910" t="s">
        <v>58</v>
      </c>
      <c r="H19910" t="s">
        <v>163</v>
      </c>
      <c r="I19910" s="8">
        <v>40664</v>
      </c>
      <c r="J19910" s="3" t="s">
        <v>72</v>
      </c>
      <c r="K19910" s="4">
        <v>44012</v>
      </c>
      <c r="L19910" s="4">
        <v>44012</v>
      </c>
    </row>
    <row r="19911" spans="1:12" ht="15" x14ac:dyDescent="0.25">
      <c r="A19911" s="3">
        <v>2020</v>
      </c>
      <c r="B19911" s="4">
        <v>43831</v>
      </c>
      <c r="C19911" s="4">
        <v>44012</v>
      </c>
      <c r="D19911" t="s">
        <v>1880</v>
      </c>
      <c r="E19911" t="s">
        <v>2549</v>
      </c>
      <c r="F19911" t="s">
        <v>505</v>
      </c>
      <c r="G19911" t="s">
        <v>58</v>
      </c>
      <c r="H19911" t="s">
        <v>181</v>
      </c>
      <c r="I19911" s="8">
        <v>43602</v>
      </c>
      <c r="J19911" s="3" t="s">
        <v>72</v>
      </c>
      <c r="K19911" s="4">
        <v>44012</v>
      </c>
      <c r="L19911" s="4">
        <v>44012</v>
      </c>
    </row>
    <row r="19912" spans="1:12" ht="15" x14ac:dyDescent="0.25">
      <c r="A19912" s="3">
        <v>2020</v>
      </c>
      <c r="B19912" s="4">
        <v>43831</v>
      </c>
      <c r="C19912" s="4">
        <v>44012</v>
      </c>
      <c r="D19912" t="s">
        <v>116</v>
      </c>
      <c r="E19912" t="s">
        <v>2549</v>
      </c>
      <c r="F19912" t="s">
        <v>145</v>
      </c>
      <c r="G19912" t="s">
        <v>58</v>
      </c>
      <c r="H19912" t="s">
        <v>181</v>
      </c>
      <c r="I19912" s="8">
        <v>43602</v>
      </c>
      <c r="J19912" s="3" t="s">
        <v>72</v>
      </c>
      <c r="K19912" s="4">
        <v>44012</v>
      </c>
      <c r="L19912" s="4">
        <v>44012</v>
      </c>
    </row>
    <row r="19913" spans="1:12" ht="15" x14ac:dyDescent="0.25">
      <c r="A19913" s="3">
        <v>2020</v>
      </c>
      <c r="B19913" s="4">
        <v>43831</v>
      </c>
      <c r="C19913" s="4">
        <v>44012</v>
      </c>
      <c r="D19913" t="s">
        <v>1972</v>
      </c>
      <c r="E19913" t="s">
        <v>2549</v>
      </c>
      <c r="F19913" t="s">
        <v>316</v>
      </c>
      <c r="G19913" t="s">
        <v>58</v>
      </c>
      <c r="H19913" t="s">
        <v>163</v>
      </c>
      <c r="I19913" s="8">
        <v>43602</v>
      </c>
      <c r="J19913" s="3" t="s">
        <v>72</v>
      </c>
      <c r="K19913" s="4">
        <v>44012</v>
      </c>
      <c r="L19913" s="4">
        <v>44012</v>
      </c>
    </row>
    <row r="19914" spans="1:12" ht="15" x14ac:dyDescent="0.25">
      <c r="A19914" s="3">
        <v>2020</v>
      </c>
      <c r="B19914" s="4">
        <v>43831</v>
      </c>
      <c r="C19914" s="4">
        <v>44012</v>
      </c>
      <c r="D19914" t="s">
        <v>212</v>
      </c>
      <c r="E19914" t="s">
        <v>2549</v>
      </c>
      <c r="F19914" t="s">
        <v>1227</v>
      </c>
      <c r="G19914" t="s">
        <v>58</v>
      </c>
      <c r="H19914" t="s">
        <v>181</v>
      </c>
      <c r="I19914" s="8">
        <v>43602</v>
      </c>
      <c r="J19914" s="3" t="s">
        <v>72</v>
      </c>
      <c r="K19914" s="4">
        <v>44012</v>
      </c>
      <c r="L19914" s="4">
        <v>44012</v>
      </c>
    </row>
    <row r="19915" spans="1:12" ht="15" x14ac:dyDescent="0.25">
      <c r="A19915" s="3">
        <v>2020</v>
      </c>
      <c r="B19915" s="4">
        <v>43831</v>
      </c>
      <c r="C19915" s="4">
        <v>44012</v>
      </c>
      <c r="D19915" t="s">
        <v>299</v>
      </c>
      <c r="E19915" t="s">
        <v>2549</v>
      </c>
      <c r="F19915" t="s">
        <v>132</v>
      </c>
      <c r="G19915" t="s">
        <v>58</v>
      </c>
      <c r="H19915" t="s">
        <v>181</v>
      </c>
      <c r="I19915" s="8">
        <v>43602</v>
      </c>
      <c r="J19915" s="3" t="s">
        <v>72</v>
      </c>
      <c r="K19915" s="4">
        <v>44012</v>
      </c>
      <c r="L19915" s="4">
        <v>44012</v>
      </c>
    </row>
    <row r="19916" spans="1:12" ht="15" x14ac:dyDescent="0.25">
      <c r="A19916" s="3">
        <v>2020</v>
      </c>
      <c r="B19916" s="4">
        <v>43831</v>
      </c>
      <c r="C19916" s="4">
        <v>44012</v>
      </c>
      <c r="D19916" t="s">
        <v>170</v>
      </c>
      <c r="E19916" t="s">
        <v>2549</v>
      </c>
      <c r="F19916" t="s">
        <v>132</v>
      </c>
      <c r="G19916" t="s">
        <v>58</v>
      </c>
      <c r="H19916" t="s">
        <v>181</v>
      </c>
      <c r="I19916" s="8">
        <v>43602</v>
      </c>
      <c r="J19916" s="3" t="s">
        <v>72</v>
      </c>
      <c r="K19916" s="4">
        <v>44012</v>
      </c>
      <c r="L19916" s="4">
        <v>44012</v>
      </c>
    </row>
    <row r="19917" spans="1:12" ht="15" x14ac:dyDescent="0.25">
      <c r="A19917" s="3">
        <v>2020</v>
      </c>
      <c r="B19917" s="4">
        <v>43831</v>
      </c>
      <c r="C19917" s="4">
        <v>44012</v>
      </c>
      <c r="D19917" t="s">
        <v>274</v>
      </c>
      <c r="E19917" t="s">
        <v>2549</v>
      </c>
      <c r="F19917" t="s">
        <v>272</v>
      </c>
      <c r="G19917" t="s">
        <v>58</v>
      </c>
      <c r="H19917" t="s">
        <v>181</v>
      </c>
      <c r="I19917" s="8">
        <v>43608</v>
      </c>
      <c r="J19917" s="3" t="s">
        <v>72</v>
      </c>
      <c r="K19917" s="4">
        <v>44012</v>
      </c>
      <c r="L19917" s="4">
        <v>44012</v>
      </c>
    </row>
    <row r="19918" spans="1:12" ht="15" x14ac:dyDescent="0.25">
      <c r="A19918" s="3">
        <v>2020</v>
      </c>
      <c r="B19918" s="4">
        <v>43831</v>
      </c>
      <c r="C19918" s="4">
        <v>44012</v>
      </c>
      <c r="D19918" t="s">
        <v>7412</v>
      </c>
      <c r="E19918" t="s">
        <v>2549</v>
      </c>
      <c r="F19918" t="s">
        <v>529</v>
      </c>
      <c r="G19918" t="s">
        <v>58</v>
      </c>
      <c r="H19918" t="s">
        <v>76</v>
      </c>
      <c r="I19918" s="8">
        <v>43608</v>
      </c>
      <c r="J19918" s="3" t="s">
        <v>72</v>
      </c>
      <c r="K19918" s="4">
        <v>44012</v>
      </c>
      <c r="L19918" s="4">
        <v>44012</v>
      </c>
    </row>
    <row r="19919" spans="1:12" ht="15" x14ac:dyDescent="0.25">
      <c r="A19919" s="3">
        <v>2020</v>
      </c>
      <c r="B19919" s="4">
        <v>43831</v>
      </c>
      <c r="C19919" s="4">
        <v>44012</v>
      </c>
      <c r="D19919" t="s">
        <v>1175</v>
      </c>
      <c r="E19919" t="s">
        <v>2549</v>
      </c>
      <c r="F19919" t="s">
        <v>326</v>
      </c>
      <c r="G19919" t="s">
        <v>58</v>
      </c>
      <c r="H19919" t="s">
        <v>181</v>
      </c>
      <c r="I19919" s="8">
        <v>43608</v>
      </c>
      <c r="J19919" s="3" t="s">
        <v>72</v>
      </c>
      <c r="K19919" s="4">
        <v>44012</v>
      </c>
      <c r="L19919" s="4">
        <v>44012</v>
      </c>
    </row>
    <row r="19920" spans="1:12" ht="15" x14ac:dyDescent="0.25">
      <c r="A19920" s="3">
        <v>2020</v>
      </c>
      <c r="B19920" s="4">
        <v>43831</v>
      </c>
      <c r="C19920" s="4">
        <v>44012</v>
      </c>
      <c r="D19920" t="s">
        <v>521</v>
      </c>
      <c r="E19920" t="s">
        <v>2549</v>
      </c>
      <c r="F19920" t="s">
        <v>326</v>
      </c>
      <c r="G19920" t="s">
        <v>58</v>
      </c>
      <c r="H19920" t="s">
        <v>181</v>
      </c>
      <c r="I19920" s="8">
        <v>43608</v>
      </c>
      <c r="J19920" s="3" t="s">
        <v>72</v>
      </c>
      <c r="K19920" s="4">
        <v>44012</v>
      </c>
      <c r="L19920" s="4">
        <v>44012</v>
      </c>
    </row>
    <row r="19921" spans="1:12" ht="15" x14ac:dyDescent="0.25">
      <c r="A19921" s="3">
        <v>2020</v>
      </c>
      <c r="B19921" s="4">
        <v>43831</v>
      </c>
      <c r="C19921" s="4">
        <v>44012</v>
      </c>
      <c r="D19921" t="s">
        <v>1070</v>
      </c>
      <c r="E19921" t="s">
        <v>1277</v>
      </c>
      <c r="F19921" t="s">
        <v>6038</v>
      </c>
      <c r="G19921" t="s">
        <v>58</v>
      </c>
      <c r="H19921" t="s">
        <v>140</v>
      </c>
      <c r="I19921" s="8">
        <v>40355</v>
      </c>
      <c r="J19921" s="3" t="s">
        <v>72</v>
      </c>
      <c r="K19921" s="4">
        <v>44012</v>
      </c>
      <c r="L19921" s="4">
        <v>44012</v>
      </c>
    </row>
    <row r="19922" spans="1:12" ht="15" x14ac:dyDescent="0.25">
      <c r="A19922" s="3">
        <v>2020</v>
      </c>
      <c r="B19922" s="4">
        <v>43831</v>
      </c>
      <c r="C19922" s="4">
        <v>44012</v>
      </c>
      <c r="D19922" t="s">
        <v>1123</v>
      </c>
      <c r="E19922" t="s">
        <v>1277</v>
      </c>
      <c r="F19922" t="s">
        <v>828</v>
      </c>
      <c r="G19922" t="s">
        <v>58</v>
      </c>
      <c r="H19922" t="s">
        <v>140</v>
      </c>
      <c r="I19922" s="8">
        <v>41815</v>
      </c>
      <c r="J19922" s="3" t="s">
        <v>72</v>
      </c>
      <c r="K19922" s="4">
        <v>44012</v>
      </c>
      <c r="L19922" s="4">
        <v>44012</v>
      </c>
    </row>
    <row r="19923" spans="1:12" ht="15" x14ac:dyDescent="0.25">
      <c r="A19923" s="3">
        <v>2020</v>
      </c>
      <c r="B19923" s="4">
        <v>43831</v>
      </c>
      <c r="C19923" s="4">
        <v>44012</v>
      </c>
      <c r="D19923" t="s">
        <v>7413</v>
      </c>
      <c r="E19923" t="s">
        <v>1277</v>
      </c>
      <c r="F19923" t="s">
        <v>193</v>
      </c>
      <c r="G19923" t="s">
        <v>58</v>
      </c>
      <c r="H19923" t="s">
        <v>163</v>
      </c>
      <c r="I19923" s="8">
        <v>43602</v>
      </c>
      <c r="J19923" s="3" t="s">
        <v>72</v>
      </c>
      <c r="K19923" s="4">
        <v>44012</v>
      </c>
      <c r="L19923" s="4">
        <v>44012</v>
      </c>
    </row>
    <row r="19924" spans="1:12" ht="15" x14ac:dyDescent="0.25">
      <c r="A19924" s="3">
        <v>2020</v>
      </c>
      <c r="B19924" s="4">
        <v>43831</v>
      </c>
      <c r="C19924" s="4">
        <v>44012</v>
      </c>
      <c r="D19924" t="s">
        <v>7414</v>
      </c>
      <c r="E19924" t="s">
        <v>1277</v>
      </c>
      <c r="F19924" t="s">
        <v>80</v>
      </c>
      <c r="G19924" t="s">
        <v>58</v>
      </c>
      <c r="H19924" t="s">
        <v>140</v>
      </c>
      <c r="I19924" s="8">
        <v>43608</v>
      </c>
      <c r="J19924" s="3" t="s">
        <v>72</v>
      </c>
      <c r="K19924" s="4">
        <v>44012</v>
      </c>
      <c r="L19924" s="4">
        <v>44012</v>
      </c>
    </row>
    <row r="19925" spans="1:12" ht="15" x14ac:dyDescent="0.25">
      <c r="A19925" s="3">
        <v>2020</v>
      </c>
      <c r="B19925" s="4">
        <v>43831</v>
      </c>
      <c r="C19925" s="4">
        <v>44012</v>
      </c>
      <c r="D19925" t="s">
        <v>7415</v>
      </c>
      <c r="E19925" t="s">
        <v>1277</v>
      </c>
      <c r="F19925" t="s">
        <v>7334</v>
      </c>
      <c r="G19925" t="s">
        <v>58</v>
      </c>
      <c r="H19925" t="s">
        <v>140</v>
      </c>
      <c r="I19925" s="8">
        <v>43608</v>
      </c>
      <c r="J19925" s="3" t="s">
        <v>72</v>
      </c>
      <c r="K19925" s="4">
        <v>44012</v>
      </c>
      <c r="L19925" s="4">
        <v>44012</v>
      </c>
    </row>
    <row r="19926" spans="1:12" ht="15" x14ac:dyDescent="0.25">
      <c r="A19926" s="3">
        <v>2020</v>
      </c>
      <c r="B19926" s="4">
        <v>43831</v>
      </c>
      <c r="C19926" s="4">
        <v>44012</v>
      </c>
      <c r="D19926" t="s">
        <v>277</v>
      </c>
      <c r="E19926" t="s">
        <v>1713</v>
      </c>
      <c r="F19926" t="s">
        <v>1702</v>
      </c>
      <c r="G19926" t="s">
        <v>58</v>
      </c>
      <c r="H19926" t="s">
        <v>181</v>
      </c>
      <c r="I19926" s="8">
        <v>43602</v>
      </c>
      <c r="J19926" s="3" t="s">
        <v>72</v>
      </c>
      <c r="K19926" s="4">
        <v>44012</v>
      </c>
      <c r="L19926" s="4">
        <v>44012</v>
      </c>
    </row>
    <row r="19927" spans="1:12" ht="15" x14ac:dyDescent="0.25">
      <c r="A19927" s="3">
        <v>2020</v>
      </c>
      <c r="B19927" s="4">
        <v>43831</v>
      </c>
      <c r="C19927" s="4">
        <v>44012</v>
      </c>
      <c r="D19927" t="s">
        <v>496</v>
      </c>
      <c r="E19927" t="s">
        <v>1713</v>
      </c>
      <c r="F19927" t="s">
        <v>7312</v>
      </c>
      <c r="G19927" t="s">
        <v>58</v>
      </c>
      <c r="H19927" t="s">
        <v>181</v>
      </c>
      <c r="I19927" s="8">
        <v>43602</v>
      </c>
      <c r="J19927" s="3" t="s">
        <v>72</v>
      </c>
      <c r="K19927" s="4">
        <v>44012</v>
      </c>
      <c r="L19927" s="4">
        <v>44012</v>
      </c>
    </row>
    <row r="19928" spans="1:12" ht="15" x14ac:dyDescent="0.25">
      <c r="A19928" s="3">
        <v>2020</v>
      </c>
      <c r="B19928" s="4">
        <v>43831</v>
      </c>
      <c r="C19928" s="4">
        <v>44012</v>
      </c>
      <c r="D19928" t="s">
        <v>1248</v>
      </c>
      <c r="E19928" t="s">
        <v>1713</v>
      </c>
      <c r="F19928" t="s">
        <v>180</v>
      </c>
      <c r="G19928" t="s">
        <v>58</v>
      </c>
      <c r="H19928" t="s">
        <v>181</v>
      </c>
      <c r="I19928" s="8">
        <v>43608</v>
      </c>
      <c r="J19928" s="3" t="s">
        <v>72</v>
      </c>
      <c r="K19928" s="4">
        <v>44012</v>
      </c>
      <c r="L19928" s="4">
        <v>44012</v>
      </c>
    </row>
    <row r="19929" spans="1:12" ht="15" x14ac:dyDescent="0.25">
      <c r="A19929" s="3">
        <v>2020</v>
      </c>
      <c r="B19929" s="4">
        <v>43831</v>
      </c>
      <c r="C19929" s="4">
        <v>44012</v>
      </c>
      <c r="D19929" t="s">
        <v>1643</v>
      </c>
      <c r="E19929" t="s">
        <v>1713</v>
      </c>
      <c r="F19929" t="s">
        <v>495</v>
      </c>
      <c r="G19929" t="s">
        <v>58</v>
      </c>
      <c r="H19929" t="s">
        <v>181</v>
      </c>
      <c r="I19929" s="8">
        <v>43608</v>
      </c>
      <c r="J19929" s="3" t="s">
        <v>72</v>
      </c>
      <c r="K19929" s="4">
        <v>44012</v>
      </c>
      <c r="L19929" s="4">
        <v>44012</v>
      </c>
    </row>
    <row r="19930" spans="1:12" ht="15" x14ac:dyDescent="0.25">
      <c r="A19930" s="3">
        <v>2020</v>
      </c>
      <c r="B19930" s="4">
        <v>43831</v>
      </c>
      <c r="C19930" s="4">
        <v>44012</v>
      </c>
      <c r="D19930" t="s">
        <v>748</v>
      </c>
      <c r="E19930" t="s">
        <v>1713</v>
      </c>
      <c r="F19930" t="s">
        <v>628</v>
      </c>
      <c r="G19930" t="s">
        <v>58</v>
      </c>
      <c r="H19930" t="s">
        <v>181</v>
      </c>
      <c r="I19930" s="8">
        <v>43608</v>
      </c>
      <c r="J19930" s="3" t="s">
        <v>72</v>
      </c>
      <c r="K19930" s="4">
        <v>44012</v>
      </c>
      <c r="L19930" s="4">
        <v>44012</v>
      </c>
    </row>
    <row r="19931" spans="1:12" ht="15" x14ac:dyDescent="0.25">
      <c r="A19931" s="3">
        <v>2020</v>
      </c>
      <c r="B19931" s="4">
        <v>43831</v>
      </c>
      <c r="C19931" s="4">
        <v>44012</v>
      </c>
      <c r="D19931" t="s">
        <v>1358</v>
      </c>
      <c r="E19931" t="s">
        <v>5608</v>
      </c>
      <c r="F19931" t="s">
        <v>165</v>
      </c>
      <c r="G19931" t="s">
        <v>58</v>
      </c>
      <c r="H19931" t="s">
        <v>84</v>
      </c>
      <c r="I19931" s="8">
        <v>43620</v>
      </c>
      <c r="J19931" s="3" t="s">
        <v>72</v>
      </c>
      <c r="K19931" s="4">
        <v>44012</v>
      </c>
      <c r="L19931" s="4">
        <v>44012</v>
      </c>
    </row>
    <row r="19932" spans="1:12" ht="15" x14ac:dyDescent="0.25">
      <c r="A19932" s="3">
        <v>2020</v>
      </c>
      <c r="B19932" s="4">
        <v>43831</v>
      </c>
      <c r="C19932" s="4">
        <v>44012</v>
      </c>
      <c r="D19932" t="s">
        <v>561</v>
      </c>
      <c r="E19932" t="s">
        <v>176</v>
      </c>
      <c r="F19932" t="s">
        <v>1885</v>
      </c>
      <c r="G19932" t="s">
        <v>58</v>
      </c>
      <c r="H19932" t="s">
        <v>140</v>
      </c>
      <c r="I19932" s="8">
        <v>40664</v>
      </c>
      <c r="J19932" s="3" t="s">
        <v>72</v>
      </c>
      <c r="K19932" s="4">
        <v>44012</v>
      </c>
      <c r="L19932" s="4">
        <v>44012</v>
      </c>
    </row>
    <row r="19933" spans="1:12" ht="15" x14ac:dyDescent="0.25">
      <c r="A19933" s="3">
        <v>2020</v>
      </c>
      <c r="B19933" s="4">
        <v>43831</v>
      </c>
      <c r="C19933" s="4">
        <v>44012</v>
      </c>
      <c r="D19933" t="s">
        <v>7416</v>
      </c>
      <c r="E19933" t="s">
        <v>176</v>
      </c>
      <c r="F19933" t="s">
        <v>100</v>
      </c>
      <c r="G19933" t="s">
        <v>58</v>
      </c>
      <c r="H19933" t="s">
        <v>140</v>
      </c>
      <c r="I19933" s="8">
        <v>40664</v>
      </c>
      <c r="J19933" s="3" t="s">
        <v>72</v>
      </c>
      <c r="K19933" s="4">
        <v>44012</v>
      </c>
      <c r="L19933" s="4">
        <v>44012</v>
      </c>
    </row>
    <row r="19934" spans="1:12" ht="15" x14ac:dyDescent="0.25">
      <c r="A19934" s="3">
        <v>2020</v>
      </c>
      <c r="B19934" s="4">
        <v>43831</v>
      </c>
      <c r="C19934" s="4">
        <v>44012</v>
      </c>
      <c r="D19934" t="s">
        <v>3359</v>
      </c>
      <c r="E19934" t="s">
        <v>176</v>
      </c>
      <c r="F19934" t="s">
        <v>898</v>
      </c>
      <c r="G19934" t="s">
        <v>58</v>
      </c>
      <c r="H19934" t="s">
        <v>140</v>
      </c>
      <c r="I19934" s="8">
        <v>41815</v>
      </c>
      <c r="J19934" s="3" t="s">
        <v>72</v>
      </c>
      <c r="K19934" s="4">
        <v>44012</v>
      </c>
      <c r="L19934" s="4">
        <v>44012</v>
      </c>
    </row>
    <row r="19935" spans="1:12" ht="15" x14ac:dyDescent="0.25">
      <c r="A19935" s="3">
        <v>2020</v>
      </c>
      <c r="B19935" s="4">
        <v>43831</v>
      </c>
      <c r="C19935" s="4">
        <v>44012</v>
      </c>
      <c r="D19935" t="s">
        <v>7417</v>
      </c>
      <c r="E19935" t="s">
        <v>176</v>
      </c>
      <c r="F19935" t="s">
        <v>1742</v>
      </c>
      <c r="G19935" t="s">
        <v>58</v>
      </c>
      <c r="H19935" t="s">
        <v>140</v>
      </c>
      <c r="I19935" s="8">
        <v>42782</v>
      </c>
      <c r="J19935" s="3" t="s">
        <v>72</v>
      </c>
      <c r="K19935" s="4">
        <v>44012</v>
      </c>
      <c r="L19935" s="4">
        <v>44012</v>
      </c>
    </row>
    <row r="19936" spans="1:12" ht="15" x14ac:dyDescent="0.25">
      <c r="A19936" s="3">
        <v>2020</v>
      </c>
      <c r="B19936" s="4">
        <v>43831</v>
      </c>
      <c r="C19936" s="4">
        <v>44012</v>
      </c>
      <c r="D19936" t="s">
        <v>4665</v>
      </c>
      <c r="E19936" t="s">
        <v>176</v>
      </c>
      <c r="F19936" t="s">
        <v>1742</v>
      </c>
      <c r="G19936" t="s">
        <v>58</v>
      </c>
      <c r="H19936" t="s">
        <v>140</v>
      </c>
      <c r="I19936" s="8">
        <v>42782</v>
      </c>
      <c r="J19936" s="3" t="s">
        <v>72</v>
      </c>
      <c r="K19936" s="4">
        <v>44012</v>
      </c>
      <c r="L19936" s="4">
        <v>44012</v>
      </c>
    </row>
    <row r="19937" spans="1:12" ht="15" x14ac:dyDescent="0.25">
      <c r="A19937" s="3">
        <v>2020</v>
      </c>
      <c r="B19937" s="4">
        <v>43831</v>
      </c>
      <c r="C19937" s="4">
        <v>44012</v>
      </c>
      <c r="D19937" t="s">
        <v>98</v>
      </c>
      <c r="E19937" t="s">
        <v>176</v>
      </c>
      <c r="F19937" t="s">
        <v>898</v>
      </c>
      <c r="G19937" t="s">
        <v>58</v>
      </c>
      <c r="H19937" t="s">
        <v>140</v>
      </c>
      <c r="I19937" s="8">
        <v>42802</v>
      </c>
      <c r="J19937" s="3" t="s">
        <v>72</v>
      </c>
      <c r="K19937" s="4">
        <v>44012</v>
      </c>
      <c r="L19937" s="4">
        <v>44012</v>
      </c>
    </row>
    <row r="19938" spans="1:12" ht="15" x14ac:dyDescent="0.25">
      <c r="A19938" s="3">
        <v>2020</v>
      </c>
      <c r="B19938" s="4">
        <v>43831</v>
      </c>
      <c r="C19938" s="4">
        <v>44012</v>
      </c>
      <c r="D19938" t="s">
        <v>7418</v>
      </c>
      <c r="E19938" t="s">
        <v>176</v>
      </c>
      <c r="F19938" t="s">
        <v>3469</v>
      </c>
      <c r="G19938" t="s">
        <v>58</v>
      </c>
      <c r="H19938" t="s">
        <v>140</v>
      </c>
      <c r="I19938" s="8">
        <v>43602</v>
      </c>
      <c r="J19938" s="3" t="s">
        <v>72</v>
      </c>
      <c r="K19938" s="4">
        <v>44012</v>
      </c>
      <c r="L19938" s="4">
        <v>44012</v>
      </c>
    </row>
    <row r="19939" spans="1:12" ht="15" x14ac:dyDescent="0.25">
      <c r="A19939" s="3">
        <v>2020</v>
      </c>
      <c r="B19939" s="4">
        <v>43831</v>
      </c>
      <c r="C19939" s="4">
        <v>44012</v>
      </c>
      <c r="D19939" t="s">
        <v>2000</v>
      </c>
      <c r="E19939" t="s">
        <v>176</v>
      </c>
      <c r="F19939" t="s">
        <v>111</v>
      </c>
      <c r="G19939" t="s">
        <v>58</v>
      </c>
      <c r="H19939" t="s">
        <v>140</v>
      </c>
      <c r="I19939" s="8">
        <v>43602</v>
      </c>
      <c r="J19939" s="3" t="s">
        <v>72</v>
      </c>
      <c r="K19939" s="4">
        <v>44012</v>
      </c>
      <c r="L19939" s="4">
        <v>44012</v>
      </c>
    </row>
    <row r="19940" spans="1:12" ht="15" x14ac:dyDescent="0.25">
      <c r="A19940" s="3">
        <v>2020</v>
      </c>
      <c r="B19940" s="4">
        <v>43831</v>
      </c>
      <c r="C19940" s="4">
        <v>44012</v>
      </c>
      <c r="D19940" t="s">
        <v>195</v>
      </c>
      <c r="E19940" t="s">
        <v>176</v>
      </c>
      <c r="F19940" t="s">
        <v>1742</v>
      </c>
      <c r="G19940" t="s">
        <v>58</v>
      </c>
      <c r="H19940" t="s">
        <v>135</v>
      </c>
      <c r="I19940" s="8">
        <v>43602</v>
      </c>
      <c r="J19940" s="3" t="s">
        <v>72</v>
      </c>
      <c r="K19940" s="4">
        <v>44012</v>
      </c>
      <c r="L19940" s="4">
        <v>44012</v>
      </c>
    </row>
    <row r="19941" spans="1:12" ht="15" x14ac:dyDescent="0.25">
      <c r="A19941" s="3">
        <v>2020</v>
      </c>
      <c r="B19941" s="4">
        <v>43831</v>
      </c>
      <c r="C19941" s="4">
        <v>44012</v>
      </c>
      <c r="D19941" t="s">
        <v>976</v>
      </c>
      <c r="E19941" t="s">
        <v>176</v>
      </c>
      <c r="F19941" t="s">
        <v>1742</v>
      </c>
      <c r="G19941" t="s">
        <v>58</v>
      </c>
      <c r="H19941" t="s">
        <v>140</v>
      </c>
      <c r="I19941" s="8">
        <v>43602</v>
      </c>
      <c r="J19941" s="3" t="s">
        <v>72</v>
      </c>
      <c r="K19941" s="4">
        <v>44012</v>
      </c>
      <c r="L19941" s="4">
        <v>44012</v>
      </c>
    </row>
    <row r="19942" spans="1:12" ht="15" x14ac:dyDescent="0.25">
      <c r="A19942" s="3">
        <v>2020</v>
      </c>
      <c r="B19942" s="4">
        <v>43831</v>
      </c>
      <c r="C19942" s="4">
        <v>44012</v>
      </c>
      <c r="D19942" t="s">
        <v>7419</v>
      </c>
      <c r="E19942" t="s">
        <v>176</v>
      </c>
      <c r="F19942" t="s">
        <v>1742</v>
      </c>
      <c r="G19942" t="s">
        <v>58</v>
      </c>
      <c r="H19942" t="s">
        <v>140</v>
      </c>
      <c r="I19942" s="8">
        <v>43602</v>
      </c>
      <c r="J19942" s="3" t="s">
        <v>72</v>
      </c>
      <c r="K19942" s="4">
        <v>44012</v>
      </c>
      <c r="L19942" s="4">
        <v>44012</v>
      </c>
    </row>
    <row r="19943" spans="1:12" ht="15" x14ac:dyDescent="0.25">
      <c r="A19943" s="3">
        <v>2020</v>
      </c>
      <c r="B19943" s="4">
        <v>43831</v>
      </c>
      <c r="C19943" s="4">
        <v>44012</v>
      </c>
      <c r="D19943" t="s">
        <v>1668</v>
      </c>
      <c r="E19943" t="s">
        <v>176</v>
      </c>
      <c r="F19943" t="s">
        <v>92</v>
      </c>
      <c r="G19943" t="s">
        <v>58</v>
      </c>
      <c r="H19943" t="s">
        <v>140</v>
      </c>
      <c r="I19943" s="8">
        <v>43602</v>
      </c>
      <c r="J19943" s="3" t="s">
        <v>72</v>
      </c>
      <c r="K19943" s="4">
        <v>44012</v>
      </c>
      <c r="L19943" s="4">
        <v>44012</v>
      </c>
    </row>
    <row r="19944" spans="1:12" ht="15" x14ac:dyDescent="0.25">
      <c r="A19944" s="3">
        <v>2020</v>
      </c>
      <c r="B19944" s="4">
        <v>43831</v>
      </c>
      <c r="C19944" s="4">
        <v>44012</v>
      </c>
      <c r="D19944" t="s">
        <v>7420</v>
      </c>
      <c r="E19944" t="s">
        <v>176</v>
      </c>
      <c r="F19944" t="s">
        <v>100</v>
      </c>
      <c r="G19944" t="s">
        <v>58</v>
      </c>
      <c r="H19944" t="s">
        <v>140</v>
      </c>
      <c r="I19944" s="8">
        <v>43602</v>
      </c>
      <c r="J19944" s="3" t="s">
        <v>72</v>
      </c>
      <c r="K19944" s="4">
        <v>44012</v>
      </c>
      <c r="L19944" s="4">
        <v>44012</v>
      </c>
    </row>
    <row r="19945" spans="1:12" ht="15" x14ac:dyDescent="0.25">
      <c r="A19945" s="3">
        <v>2020</v>
      </c>
      <c r="B19945" s="4">
        <v>43831</v>
      </c>
      <c r="C19945" s="4">
        <v>44012</v>
      </c>
      <c r="D19945" t="s">
        <v>7421</v>
      </c>
      <c r="E19945" t="s">
        <v>176</v>
      </c>
      <c r="F19945" t="s">
        <v>7422</v>
      </c>
      <c r="G19945" t="s">
        <v>58</v>
      </c>
      <c r="H19945" t="s">
        <v>140</v>
      </c>
      <c r="I19945" s="8">
        <v>43602</v>
      </c>
      <c r="J19945" s="3" t="s">
        <v>72</v>
      </c>
      <c r="K19945" s="4">
        <v>44012</v>
      </c>
      <c r="L19945" s="4">
        <v>44012</v>
      </c>
    </row>
    <row r="19946" spans="1:12" ht="15" x14ac:dyDescent="0.25">
      <c r="A19946" s="3">
        <v>2020</v>
      </c>
      <c r="B19946" s="4">
        <v>43831</v>
      </c>
      <c r="C19946" s="4">
        <v>44012</v>
      </c>
      <c r="D19946" t="s">
        <v>775</v>
      </c>
      <c r="E19946" t="s">
        <v>176</v>
      </c>
      <c r="F19946" t="s">
        <v>7422</v>
      </c>
      <c r="G19946" t="s">
        <v>58</v>
      </c>
      <c r="H19946" t="s">
        <v>140</v>
      </c>
      <c r="I19946" s="8">
        <v>43602</v>
      </c>
      <c r="J19946" s="3" t="s">
        <v>72</v>
      </c>
      <c r="K19946" s="4">
        <v>44012</v>
      </c>
      <c r="L19946" s="4">
        <v>44012</v>
      </c>
    </row>
    <row r="19947" spans="1:12" ht="15" x14ac:dyDescent="0.25">
      <c r="A19947" s="3">
        <v>2020</v>
      </c>
      <c r="B19947" s="4">
        <v>43831</v>
      </c>
      <c r="C19947" s="4">
        <v>44012</v>
      </c>
      <c r="D19947" t="s">
        <v>7423</v>
      </c>
      <c r="E19947" t="s">
        <v>176</v>
      </c>
      <c r="F19947" t="s">
        <v>1885</v>
      </c>
      <c r="G19947" t="s">
        <v>58</v>
      </c>
      <c r="H19947" t="s">
        <v>140</v>
      </c>
      <c r="I19947" s="8">
        <v>43627</v>
      </c>
      <c r="J19947" s="3" t="s">
        <v>72</v>
      </c>
      <c r="K19947" s="4">
        <v>44012</v>
      </c>
      <c r="L19947" s="4">
        <v>44012</v>
      </c>
    </row>
    <row r="19948" spans="1:12" ht="15" x14ac:dyDescent="0.25">
      <c r="A19948" s="3">
        <v>2020</v>
      </c>
      <c r="B19948" s="4">
        <v>43831</v>
      </c>
      <c r="C19948" s="4">
        <v>44012</v>
      </c>
      <c r="D19948" t="s">
        <v>402</v>
      </c>
      <c r="E19948" t="s">
        <v>176</v>
      </c>
      <c r="F19948" t="s">
        <v>965</v>
      </c>
      <c r="G19948" t="s">
        <v>58</v>
      </c>
      <c r="H19948" t="s">
        <v>140</v>
      </c>
      <c r="I19948" s="8">
        <v>43627</v>
      </c>
      <c r="J19948" s="3" t="s">
        <v>72</v>
      </c>
      <c r="K19948" s="4">
        <v>44012</v>
      </c>
      <c r="L19948" s="4">
        <v>44012</v>
      </c>
    </row>
    <row r="19949" spans="1:12" ht="15" x14ac:dyDescent="0.25">
      <c r="A19949" s="3">
        <v>2020</v>
      </c>
      <c r="B19949" s="4">
        <v>43831</v>
      </c>
      <c r="C19949" s="4">
        <v>44012</v>
      </c>
      <c r="D19949" t="s">
        <v>2448</v>
      </c>
      <c r="E19949" t="s">
        <v>7424</v>
      </c>
      <c r="F19949" t="s">
        <v>5644</v>
      </c>
      <c r="G19949" t="s">
        <v>58</v>
      </c>
      <c r="H19949" t="s">
        <v>84</v>
      </c>
      <c r="I19949" s="8">
        <v>43817</v>
      </c>
      <c r="J19949" s="3" t="s">
        <v>72</v>
      </c>
      <c r="K19949" s="4">
        <v>44012</v>
      </c>
      <c r="L19949" s="4">
        <v>44012</v>
      </c>
    </row>
    <row r="19950" spans="1:12" ht="15" x14ac:dyDescent="0.25">
      <c r="A19950" s="3">
        <v>2020</v>
      </c>
      <c r="B19950" s="4">
        <v>43831</v>
      </c>
      <c r="C19950" s="4">
        <v>44012</v>
      </c>
      <c r="D19950" t="s">
        <v>676</v>
      </c>
      <c r="E19950" t="s">
        <v>3291</v>
      </c>
      <c r="F19950" t="s">
        <v>193</v>
      </c>
      <c r="G19950" t="s">
        <v>58</v>
      </c>
      <c r="H19950" t="s">
        <v>298</v>
      </c>
      <c r="I19950" s="8">
        <v>40694</v>
      </c>
      <c r="J19950" s="3" t="s">
        <v>72</v>
      </c>
      <c r="K19950" s="4">
        <v>44012</v>
      </c>
      <c r="L19950" s="4">
        <v>44012</v>
      </c>
    </row>
    <row r="19951" spans="1:12" ht="15" x14ac:dyDescent="0.25">
      <c r="A19951" s="3">
        <v>2020</v>
      </c>
      <c r="B19951" s="4">
        <v>43831</v>
      </c>
      <c r="C19951" s="4">
        <v>44012</v>
      </c>
      <c r="D19951" t="s">
        <v>464</v>
      </c>
      <c r="E19951" t="s">
        <v>3291</v>
      </c>
      <c r="F19951" t="s">
        <v>124</v>
      </c>
      <c r="G19951" t="s">
        <v>58</v>
      </c>
      <c r="H19951" t="s">
        <v>298</v>
      </c>
      <c r="I19951" s="8">
        <v>42779</v>
      </c>
      <c r="J19951" s="3" t="s">
        <v>72</v>
      </c>
      <c r="K19951" s="4">
        <v>44012</v>
      </c>
      <c r="L19951" s="4">
        <v>44012</v>
      </c>
    </row>
    <row r="19952" spans="1:12" ht="15" x14ac:dyDescent="0.25">
      <c r="A19952" s="3">
        <v>2020</v>
      </c>
      <c r="B19952" s="4">
        <v>43831</v>
      </c>
      <c r="C19952" s="4">
        <v>44012</v>
      </c>
      <c r="D19952" t="s">
        <v>343</v>
      </c>
      <c r="E19952" t="s">
        <v>3291</v>
      </c>
      <c r="F19952" t="s">
        <v>1309</v>
      </c>
      <c r="G19952" t="s">
        <v>58</v>
      </c>
      <c r="H19952" t="s">
        <v>298</v>
      </c>
      <c r="I19952" s="8">
        <v>43602</v>
      </c>
      <c r="J19952" s="3" t="s">
        <v>72</v>
      </c>
      <c r="K19952" s="4">
        <v>44012</v>
      </c>
      <c r="L19952" s="4">
        <v>44012</v>
      </c>
    </row>
    <row r="19953" spans="1:12" ht="15" x14ac:dyDescent="0.25">
      <c r="A19953" s="3">
        <v>2020</v>
      </c>
      <c r="B19953" s="4">
        <v>43831</v>
      </c>
      <c r="C19953" s="4">
        <v>44012</v>
      </c>
      <c r="D19953" t="s">
        <v>737</v>
      </c>
      <c r="E19953" t="s">
        <v>3291</v>
      </c>
      <c r="F19953" t="s">
        <v>266</v>
      </c>
      <c r="G19953" t="s">
        <v>58</v>
      </c>
      <c r="H19953" t="s">
        <v>298</v>
      </c>
      <c r="I19953" s="8">
        <v>43602</v>
      </c>
      <c r="J19953" s="3" t="s">
        <v>72</v>
      </c>
      <c r="K19953" s="4">
        <v>44012</v>
      </c>
      <c r="L19953" s="4">
        <v>44012</v>
      </c>
    </row>
    <row r="19954" spans="1:12" ht="15" x14ac:dyDescent="0.25">
      <c r="A19954" s="3">
        <v>2020</v>
      </c>
      <c r="B19954" s="4">
        <v>43831</v>
      </c>
      <c r="C19954" s="4">
        <v>44012</v>
      </c>
      <c r="D19954" t="s">
        <v>1138</v>
      </c>
      <c r="E19954" t="s">
        <v>3291</v>
      </c>
      <c r="F19954" t="s">
        <v>124</v>
      </c>
      <c r="G19954" t="s">
        <v>58</v>
      </c>
      <c r="H19954" t="s">
        <v>298</v>
      </c>
      <c r="I19954" s="8">
        <v>43602</v>
      </c>
      <c r="J19954" s="3" t="s">
        <v>72</v>
      </c>
      <c r="K19954" s="4">
        <v>44012</v>
      </c>
      <c r="L19954" s="4">
        <v>44012</v>
      </c>
    </row>
    <row r="19955" spans="1:12" ht="15" x14ac:dyDescent="0.25">
      <c r="A19955" s="3">
        <v>2020</v>
      </c>
      <c r="B19955" s="4">
        <v>43831</v>
      </c>
      <c r="C19955" s="4">
        <v>44012</v>
      </c>
      <c r="D19955" t="s">
        <v>724</v>
      </c>
      <c r="E19955" t="s">
        <v>3291</v>
      </c>
      <c r="F19955" t="s">
        <v>124</v>
      </c>
      <c r="G19955" t="s">
        <v>58</v>
      </c>
      <c r="H19955" t="s">
        <v>298</v>
      </c>
      <c r="I19955" s="8">
        <v>43602</v>
      </c>
      <c r="J19955" s="3" t="s">
        <v>72</v>
      </c>
      <c r="K19955" s="4">
        <v>44012</v>
      </c>
      <c r="L19955" s="4">
        <v>44012</v>
      </c>
    </row>
    <row r="19956" spans="1:12" ht="15" x14ac:dyDescent="0.25">
      <c r="A19956" s="3">
        <v>2020</v>
      </c>
      <c r="B19956" s="4">
        <v>43831</v>
      </c>
      <c r="C19956" s="4">
        <v>44012</v>
      </c>
      <c r="D19956" t="s">
        <v>330</v>
      </c>
      <c r="E19956" t="s">
        <v>3291</v>
      </c>
      <c r="F19956" t="s">
        <v>97</v>
      </c>
      <c r="G19956" t="s">
        <v>58</v>
      </c>
      <c r="H19956" t="s">
        <v>298</v>
      </c>
      <c r="I19956" s="8">
        <v>43602</v>
      </c>
      <c r="J19956" s="3" t="s">
        <v>72</v>
      </c>
      <c r="K19956" s="4">
        <v>44012</v>
      </c>
      <c r="L19956" s="4">
        <v>44012</v>
      </c>
    </row>
    <row r="19957" spans="1:12" ht="15" x14ac:dyDescent="0.25">
      <c r="A19957" s="3">
        <v>2020</v>
      </c>
      <c r="B19957" s="4">
        <v>43831</v>
      </c>
      <c r="C19957" s="4">
        <v>44012</v>
      </c>
      <c r="D19957" t="s">
        <v>775</v>
      </c>
      <c r="E19957" t="s">
        <v>3291</v>
      </c>
      <c r="F19957" t="s">
        <v>97</v>
      </c>
      <c r="G19957" t="s">
        <v>58</v>
      </c>
      <c r="H19957" t="s">
        <v>298</v>
      </c>
      <c r="I19957" s="8">
        <v>43602</v>
      </c>
      <c r="J19957" s="3" t="s">
        <v>72</v>
      </c>
      <c r="K19957" s="4">
        <v>44012</v>
      </c>
      <c r="L19957" s="4">
        <v>44012</v>
      </c>
    </row>
    <row r="19958" spans="1:12" ht="15" x14ac:dyDescent="0.25">
      <c r="A19958" s="3">
        <v>2020</v>
      </c>
      <c r="B19958" s="4">
        <v>43831</v>
      </c>
      <c r="C19958" s="4">
        <v>44012</v>
      </c>
      <c r="D19958" t="s">
        <v>207</v>
      </c>
      <c r="E19958" t="s">
        <v>3291</v>
      </c>
      <c r="F19958" t="s">
        <v>429</v>
      </c>
      <c r="G19958" t="s">
        <v>58</v>
      </c>
      <c r="H19958" t="s">
        <v>115</v>
      </c>
      <c r="I19958" s="8">
        <v>43608</v>
      </c>
      <c r="J19958" s="3" t="s">
        <v>72</v>
      </c>
      <c r="K19958" s="4">
        <v>44012</v>
      </c>
      <c r="L19958" s="4">
        <v>44012</v>
      </c>
    </row>
    <row r="19959" spans="1:12" ht="15" x14ac:dyDescent="0.25">
      <c r="A19959" s="3">
        <v>2020</v>
      </c>
      <c r="B19959" s="4">
        <v>43831</v>
      </c>
      <c r="C19959" s="4">
        <v>44012</v>
      </c>
      <c r="D19959" t="s">
        <v>7425</v>
      </c>
      <c r="E19959" t="s">
        <v>3291</v>
      </c>
      <c r="F19959" t="s">
        <v>92</v>
      </c>
      <c r="G19959" t="s">
        <v>58</v>
      </c>
      <c r="H19959" t="s">
        <v>298</v>
      </c>
      <c r="I19959" s="8">
        <v>43608</v>
      </c>
      <c r="J19959" s="3" t="s">
        <v>72</v>
      </c>
      <c r="K19959" s="4">
        <v>44012</v>
      </c>
      <c r="L19959" s="4">
        <v>44012</v>
      </c>
    </row>
    <row r="19960" spans="1:12" ht="15" x14ac:dyDescent="0.25">
      <c r="A19960" s="3">
        <v>2020</v>
      </c>
      <c r="B19960" s="4">
        <v>43831</v>
      </c>
      <c r="C19960" s="4">
        <v>44012</v>
      </c>
      <c r="D19960" t="s">
        <v>157</v>
      </c>
      <c r="E19960" t="s">
        <v>229</v>
      </c>
      <c r="F19960" t="s">
        <v>2485</v>
      </c>
      <c r="G19960" t="s">
        <v>58</v>
      </c>
      <c r="H19960" t="s">
        <v>115</v>
      </c>
      <c r="I19960" s="8">
        <v>40454</v>
      </c>
      <c r="J19960" s="3" t="s">
        <v>72</v>
      </c>
      <c r="K19960" s="4">
        <v>44012</v>
      </c>
      <c r="L19960" s="4">
        <v>44012</v>
      </c>
    </row>
    <row r="19961" spans="1:12" ht="15" x14ac:dyDescent="0.25">
      <c r="A19961" s="3">
        <v>2020</v>
      </c>
      <c r="B19961" s="4">
        <v>43831</v>
      </c>
      <c r="C19961" s="4">
        <v>44012</v>
      </c>
      <c r="D19961" t="s">
        <v>507</v>
      </c>
      <c r="E19961" t="s">
        <v>229</v>
      </c>
      <c r="F19961" t="s">
        <v>190</v>
      </c>
      <c r="G19961" t="s">
        <v>58</v>
      </c>
      <c r="H19961" t="s">
        <v>115</v>
      </c>
      <c r="I19961" s="8">
        <v>40664</v>
      </c>
      <c r="J19961" s="3" t="s">
        <v>72</v>
      </c>
      <c r="K19961" s="4">
        <v>44012</v>
      </c>
      <c r="L19961" s="4">
        <v>44012</v>
      </c>
    </row>
    <row r="19962" spans="1:12" ht="15" x14ac:dyDescent="0.25">
      <c r="A19962" s="3">
        <v>2020</v>
      </c>
      <c r="B19962" s="4">
        <v>43831</v>
      </c>
      <c r="C19962" s="4">
        <v>44012</v>
      </c>
      <c r="D19962" t="s">
        <v>7426</v>
      </c>
      <c r="E19962" t="s">
        <v>229</v>
      </c>
      <c r="F19962" t="s">
        <v>1241</v>
      </c>
      <c r="G19962" t="s">
        <v>58</v>
      </c>
      <c r="H19962" t="s">
        <v>115</v>
      </c>
      <c r="I19962" s="8">
        <v>41511</v>
      </c>
      <c r="J19962" s="3" t="s">
        <v>72</v>
      </c>
      <c r="K19962" s="4">
        <v>44012</v>
      </c>
      <c r="L19962" s="4">
        <v>44012</v>
      </c>
    </row>
    <row r="19963" spans="1:12" ht="15" x14ac:dyDescent="0.25">
      <c r="A19963" s="3">
        <v>2020</v>
      </c>
      <c r="B19963" s="4">
        <v>43831</v>
      </c>
      <c r="C19963" s="4">
        <v>44012</v>
      </c>
      <c r="D19963" t="s">
        <v>205</v>
      </c>
      <c r="E19963" t="s">
        <v>229</v>
      </c>
      <c r="F19963" t="s">
        <v>735</v>
      </c>
      <c r="G19963" t="s">
        <v>58</v>
      </c>
      <c r="H19963" t="s">
        <v>115</v>
      </c>
      <c r="I19963" s="8">
        <v>42663</v>
      </c>
      <c r="J19963" s="3" t="s">
        <v>72</v>
      </c>
      <c r="K19963" s="4">
        <v>44012</v>
      </c>
      <c r="L19963" s="4">
        <v>44012</v>
      </c>
    </row>
    <row r="19964" spans="1:12" ht="15" x14ac:dyDescent="0.25">
      <c r="A19964" s="3">
        <v>2020</v>
      </c>
      <c r="B19964" s="4">
        <v>43831</v>
      </c>
      <c r="C19964" s="4">
        <v>44012</v>
      </c>
      <c r="D19964" t="s">
        <v>7427</v>
      </c>
      <c r="E19964" t="s">
        <v>229</v>
      </c>
      <c r="F19964" t="s">
        <v>341</v>
      </c>
      <c r="G19964" t="s">
        <v>58</v>
      </c>
      <c r="H19964" t="s">
        <v>115</v>
      </c>
      <c r="I19964" s="8">
        <v>43602</v>
      </c>
      <c r="J19964" s="3" t="s">
        <v>72</v>
      </c>
      <c r="K19964" s="4">
        <v>44012</v>
      </c>
      <c r="L19964" s="4">
        <v>44012</v>
      </c>
    </row>
    <row r="19965" spans="1:12" ht="15" x14ac:dyDescent="0.25">
      <c r="A19965" s="3">
        <v>2020</v>
      </c>
      <c r="B19965" s="4">
        <v>43831</v>
      </c>
      <c r="C19965" s="4">
        <v>44012</v>
      </c>
      <c r="D19965" t="s">
        <v>3148</v>
      </c>
      <c r="E19965" t="s">
        <v>229</v>
      </c>
      <c r="F19965" t="s">
        <v>1241</v>
      </c>
      <c r="G19965" t="s">
        <v>58</v>
      </c>
      <c r="H19965" t="s">
        <v>115</v>
      </c>
      <c r="I19965" s="8">
        <v>43602</v>
      </c>
      <c r="J19965" s="3" t="s">
        <v>72</v>
      </c>
      <c r="K19965" s="4">
        <v>44012</v>
      </c>
      <c r="L19965" s="4">
        <v>44012</v>
      </c>
    </row>
    <row r="19966" spans="1:12" ht="15" x14ac:dyDescent="0.25">
      <c r="A19966" s="3">
        <v>2020</v>
      </c>
      <c r="B19966" s="4">
        <v>43831</v>
      </c>
      <c r="C19966" s="4">
        <v>44012</v>
      </c>
      <c r="D19966" t="s">
        <v>289</v>
      </c>
      <c r="E19966" t="s">
        <v>229</v>
      </c>
      <c r="F19966" t="s">
        <v>80</v>
      </c>
      <c r="G19966" t="s">
        <v>58</v>
      </c>
      <c r="H19966" t="s">
        <v>115</v>
      </c>
      <c r="I19966" s="8">
        <v>43602</v>
      </c>
      <c r="J19966" s="3" t="s">
        <v>72</v>
      </c>
      <c r="K19966" s="4">
        <v>44012</v>
      </c>
      <c r="L19966" s="4">
        <v>44012</v>
      </c>
    </row>
    <row r="19967" spans="1:12" ht="15" x14ac:dyDescent="0.25">
      <c r="A19967" s="3">
        <v>2020</v>
      </c>
      <c r="B19967" s="4">
        <v>43831</v>
      </c>
      <c r="C19967" s="4">
        <v>44012</v>
      </c>
      <c r="D19967" t="s">
        <v>3250</v>
      </c>
      <c r="E19967" t="s">
        <v>229</v>
      </c>
      <c r="F19967" t="s">
        <v>80</v>
      </c>
      <c r="G19967" t="s">
        <v>58</v>
      </c>
      <c r="H19967" t="s">
        <v>115</v>
      </c>
      <c r="I19967" s="8">
        <v>43602</v>
      </c>
      <c r="J19967" s="3" t="s">
        <v>72</v>
      </c>
      <c r="K19967" s="4">
        <v>44012</v>
      </c>
      <c r="L19967" s="4">
        <v>44012</v>
      </c>
    </row>
    <row r="19968" spans="1:12" ht="15" x14ac:dyDescent="0.25">
      <c r="A19968" s="3">
        <v>2020</v>
      </c>
      <c r="B19968" s="4">
        <v>43831</v>
      </c>
      <c r="C19968" s="4">
        <v>44012</v>
      </c>
      <c r="D19968" t="s">
        <v>378</v>
      </c>
      <c r="E19968" t="s">
        <v>229</v>
      </c>
      <c r="F19968" t="s">
        <v>469</v>
      </c>
      <c r="G19968" t="s">
        <v>58</v>
      </c>
      <c r="H19968" t="s">
        <v>115</v>
      </c>
      <c r="I19968" s="8">
        <v>43602</v>
      </c>
      <c r="J19968" s="3" t="s">
        <v>72</v>
      </c>
      <c r="K19968" s="4">
        <v>44012</v>
      </c>
      <c r="L19968" s="4">
        <v>44012</v>
      </c>
    </row>
    <row r="19969" spans="1:12" ht="15" x14ac:dyDescent="0.25">
      <c r="A19969" s="3">
        <v>2020</v>
      </c>
      <c r="B19969" s="4">
        <v>43831</v>
      </c>
      <c r="C19969" s="4">
        <v>44012</v>
      </c>
      <c r="D19969" t="s">
        <v>7428</v>
      </c>
      <c r="E19969" t="s">
        <v>229</v>
      </c>
      <c r="F19969" t="s">
        <v>132</v>
      </c>
      <c r="G19969" t="s">
        <v>58</v>
      </c>
      <c r="H19969" t="s">
        <v>115</v>
      </c>
      <c r="I19969" s="8">
        <v>43602</v>
      </c>
      <c r="J19969" s="3" t="s">
        <v>72</v>
      </c>
      <c r="K19969" s="4">
        <v>44012</v>
      </c>
      <c r="L19969" s="4">
        <v>44012</v>
      </c>
    </row>
    <row r="19970" spans="1:12" ht="15" x14ac:dyDescent="0.25">
      <c r="A19970" s="3">
        <v>2020</v>
      </c>
      <c r="B19970" s="4">
        <v>43831</v>
      </c>
      <c r="C19970" s="4">
        <v>44012</v>
      </c>
      <c r="D19970" t="s">
        <v>372</v>
      </c>
      <c r="E19970" t="s">
        <v>229</v>
      </c>
      <c r="F19970" t="s">
        <v>132</v>
      </c>
      <c r="G19970" t="s">
        <v>58</v>
      </c>
      <c r="H19970" t="s">
        <v>115</v>
      </c>
      <c r="I19970" s="8">
        <v>43602</v>
      </c>
      <c r="J19970" s="3" t="s">
        <v>72</v>
      </c>
      <c r="K19970" s="4">
        <v>44012</v>
      </c>
      <c r="L19970" s="4">
        <v>44012</v>
      </c>
    </row>
    <row r="19971" spans="1:12" ht="15" x14ac:dyDescent="0.25">
      <c r="A19971" s="3">
        <v>2020</v>
      </c>
      <c r="B19971" s="4">
        <v>43831</v>
      </c>
      <c r="C19971" s="4">
        <v>44012</v>
      </c>
      <c r="D19971" t="s">
        <v>4017</v>
      </c>
      <c r="E19971" t="s">
        <v>229</v>
      </c>
      <c r="F19971" t="s">
        <v>132</v>
      </c>
      <c r="G19971" t="s">
        <v>58</v>
      </c>
      <c r="H19971" t="s">
        <v>115</v>
      </c>
      <c r="I19971" s="8">
        <v>43602</v>
      </c>
      <c r="J19971" s="3" t="s">
        <v>72</v>
      </c>
      <c r="K19971" s="4">
        <v>44012</v>
      </c>
      <c r="L19971" s="4">
        <v>44012</v>
      </c>
    </row>
    <row r="19972" spans="1:12" ht="15" x14ac:dyDescent="0.25">
      <c r="A19972" s="3">
        <v>2020</v>
      </c>
      <c r="B19972" s="4">
        <v>43831</v>
      </c>
      <c r="C19972" s="4">
        <v>44012</v>
      </c>
      <c r="D19972" t="s">
        <v>274</v>
      </c>
      <c r="E19972" t="s">
        <v>229</v>
      </c>
      <c r="F19972" t="s">
        <v>939</v>
      </c>
      <c r="G19972" t="s">
        <v>58</v>
      </c>
      <c r="H19972" t="s">
        <v>115</v>
      </c>
      <c r="I19972" s="8">
        <v>43602</v>
      </c>
      <c r="J19972" s="3" t="s">
        <v>72</v>
      </c>
      <c r="K19972" s="4">
        <v>44012</v>
      </c>
      <c r="L19972" s="4">
        <v>44012</v>
      </c>
    </row>
    <row r="19973" spans="1:12" ht="15" x14ac:dyDescent="0.25">
      <c r="A19973" s="3">
        <v>2020</v>
      </c>
      <c r="B19973" s="4">
        <v>43831</v>
      </c>
      <c r="C19973" s="4">
        <v>44012</v>
      </c>
      <c r="D19973" t="s">
        <v>1130</v>
      </c>
      <c r="E19973" t="s">
        <v>229</v>
      </c>
      <c r="F19973" t="s">
        <v>429</v>
      </c>
      <c r="G19973" t="s">
        <v>58</v>
      </c>
      <c r="H19973" t="s">
        <v>115</v>
      </c>
      <c r="I19973" s="8">
        <v>43608</v>
      </c>
      <c r="J19973" s="3" t="s">
        <v>72</v>
      </c>
      <c r="K19973" s="4">
        <v>44012</v>
      </c>
      <c r="L19973" s="4">
        <v>44012</v>
      </c>
    </row>
    <row r="19974" spans="1:12" ht="15" x14ac:dyDescent="0.25">
      <c r="A19974" s="3">
        <v>2020</v>
      </c>
      <c r="B19974" s="4">
        <v>43831</v>
      </c>
      <c r="C19974" s="4">
        <v>44012</v>
      </c>
      <c r="D19974" t="s">
        <v>375</v>
      </c>
      <c r="E19974" t="s">
        <v>229</v>
      </c>
      <c r="F19974" t="s">
        <v>80</v>
      </c>
      <c r="G19974" t="s">
        <v>58</v>
      </c>
      <c r="H19974" t="s">
        <v>115</v>
      </c>
      <c r="I19974" s="8">
        <v>43608</v>
      </c>
      <c r="J19974" s="3" t="s">
        <v>72</v>
      </c>
      <c r="K19974" s="4">
        <v>44012</v>
      </c>
      <c r="L19974" s="4">
        <v>44012</v>
      </c>
    </row>
    <row r="19975" spans="1:12" ht="15" x14ac:dyDescent="0.25">
      <c r="A19975" s="3">
        <v>2020</v>
      </c>
      <c r="B19975" s="4">
        <v>43831</v>
      </c>
      <c r="C19975" s="4">
        <v>44012</v>
      </c>
      <c r="D19975" t="s">
        <v>7429</v>
      </c>
      <c r="E19975" t="s">
        <v>229</v>
      </c>
      <c r="F19975" t="s">
        <v>162</v>
      </c>
      <c r="G19975" t="s">
        <v>58</v>
      </c>
      <c r="H19975" t="s">
        <v>115</v>
      </c>
      <c r="I19975" s="8">
        <v>43608</v>
      </c>
      <c r="J19975" s="3" t="s">
        <v>72</v>
      </c>
      <c r="K19975" s="4">
        <v>44012</v>
      </c>
      <c r="L19975" s="4">
        <v>44012</v>
      </c>
    </row>
    <row r="19976" spans="1:12" ht="15" x14ac:dyDescent="0.25">
      <c r="A19976" s="3">
        <v>2020</v>
      </c>
      <c r="B19976" s="4">
        <v>43831</v>
      </c>
      <c r="C19976" s="4">
        <v>44012</v>
      </c>
      <c r="D19976" t="s">
        <v>2128</v>
      </c>
      <c r="E19976" t="s">
        <v>229</v>
      </c>
      <c r="F19976" t="s">
        <v>132</v>
      </c>
      <c r="G19976" t="s">
        <v>58</v>
      </c>
      <c r="H19976" t="s">
        <v>115</v>
      </c>
      <c r="I19976" s="8">
        <v>43608</v>
      </c>
      <c r="J19976" s="3" t="s">
        <v>72</v>
      </c>
      <c r="K19976" s="4">
        <v>44012</v>
      </c>
      <c r="L19976" s="4">
        <v>44012</v>
      </c>
    </row>
    <row r="19977" spans="1:12" ht="15" x14ac:dyDescent="0.25">
      <c r="A19977" s="3">
        <v>2020</v>
      </c>
      <c r="B19977" s="4">
        <v>43831</v>
      </c>
      <c r="C19977" s="4">
        <v>44012</v>
      </c>
      <c r="D19977" t="s">
        <v>271</v>
      </c>
      <c r="E19977" t="s">
        <v>229</v>
      </c>
      <c r="F19977" t="s">
        <v>931</v>
      </c>
      <c r="G19977" t="s">
        <v>58</v>
      </c>
      <c r="H19977" t="s">
        <v>115</v>
      </c>
      <c r="I19977" s="8">
        <v>43616</v>
      </c>
      <c r="J19977" s="3" t="s">
        <v>72</v>
      </c>
      <c r="K19977" s="4">
        <v>44012</v>
      </c>
      <c r="L19977" s="4">
        <v>44012</v>
      </c>
    </row>
    <row r="19978" spans="1:12" ht="15" x14ac:dyDescent="0.25">
      <c r="A19978" s="3">
        <v>2020</v>
      </c>
      <c r="B19978" s="4">
        <v>43831</v>
      </c>
      <c r="C19978" s="4">
        <v>44012</v>
      </c>
      <c r="D19978" t="s">
        <v>811</v>
      </c>
      <c r="E19978" t="s">
        <v>229</v>
      </c>
      <c r="F19978" t="s">
        <v>108</v>
      </c>
      <c r="G19978" t="s">
        <v>58</v>
      </c>
      <c r="H19978" t="s">
        <v>115</v>
      </c>
      <c r="I19978" s="8">
        <v>43620</v>
      </c>
      <c r="J19978" s="3" t="s">
        <v>72</v>
      </c>
      <c r="K19978" s="4">
        <v>44012</v>
      </c>
      <c r="L19978" s="4">
        <v>44012</v>
      </c>
    </row>
    <row r="19979" spans="1:12" ht="15" x14ac:dyDescent="0.25">
      <c r="A19979" s="3">
        <v>2020</v>
      </c>
      <c r="B19979" s="4">
        <v>43831</v>
      </c>
      <c r="C19979" s="4">
        <v>44012</v>
      </c>
      <c r="D19979" t="s">
        <v>1928</v>
      </c>
      <c r="E19979" t="s">
        <v>229</v>
      </c>
      <c r="F19979" t="s">
        <v>1241</v>
      </c>
      <c r="G19979" t="s">
        <v>58</v>
      </c>
      <c r="H19979" t="s">
        <v>115</v>
      </c>
      <c r="I19979" s="8">
        <v>43794</v>
      </c>
      <c r="J19979" s="3" t="s">
        <v>72</v>
      </c>
      <c r="K19979" s="4">
        <v>44012</v>
      </c>
      <c r="L19979" s="4">
        <v>44012</v>
      </c>
    </row>
    <row r="19980" spans="1:12" ht="15" x14ac:dyDescent="0.25">
      <c r="A19980" s="3">
        <v>2020</v>
      </c>
      <c r="B19980" s="4">
        <v>43831</v>
      </c>
      <c r="C19980" s="4">
        <v>44012</v>
      </c>
      <c r="D19980" t="s">
        <v>861</v>
      </c>
      <c r="E19980" t="s">
        <v>5358</v>
      </c>
      <c r="F19980" t="s">
        <v>2134</v>
      </c>
      <c r="G19980" t="s">
        <v>58</v>
      </c>
      <c r="H19980" t="s">
        <v>93</v>
      </c>
      <c r="I19980" s="8">
        <v>41768</v>
      </c>
      <c r="J19980" s="3" t="s">
        <v>72</v>
      </c>
      <c r="K19980" s="4">
        <v>44012</v>
      </c>
      <c r="L19980" s="4">
        <v>44012</v>
      </c>
    </row>
    <row r="19981" spans="1:12" ht="15" x14ac:dyDescent="0.25">
      <c r="A19981" s="3">
        <v>2020</v>
      </c>
      <c r="B19981" s="4">
        <v>43831</v>
      </c>
      <c r="C19981" s="4">
        <v>44012</v>
      </c>
      <c r="D19981" t="s">
        <v>876</v>
      </c>
      <c r="E19981" t="s">
        <v>5358</v>
      </c>
      <c r="F19981" t="s">
        <v>2894</v>
      </c>
      <c r="G19981" t="s">
        <v>58</v>
      </c>
      <c r="H19981" t="s">
        <v>93</v>
      </c>
      <c r="I19981" s="8">
        <v>43602</v>
      </c>
      <c r="J19981" s="3" t="s">
        <v>72</v>
      </c>
      <c r="K19981" s="4">
        <v>44012</v>
      </c>
      <c r="L19981" s="4">
        <v>44012</v>
      </c>
    </row>
    <row r="19982" spans="1:12" ht="15" x14ac:dyDescent="0.25">
      <c r="A19982" s="3">
        <v>2020</v>
      </c>
      <c r="B19982" s="4">
        <v>43831</v>
      </c>
      <c r="C19982" s="4">
        <v>44012</v>
      </c>
      <c r="D19982" t="s">
        <v>820</v>
      </c>
      <c r="E19982" t="s">
        <v>5358</v>
      </c>
      <c r="F19982" t="s">
        <v>2894</v>
      </c>
      <c r="G19982" t="s">
        <v>58</v>
      </c>
      <c r="H19982" t="s">
        <v>93</v>
      </c>
      <c r="I19982" s="8">
        <v>43602</v>
      </c>
      <c r="J19982" s="3" t="s">
        <v>72</v>
      </c>
      <c r="K19982" s="4">
        <v>44012</v>
      </c>
      <c r="L19982" s="4">
        <v>44012</v>
      </c>
    </row>
    <row r="19983" spans="1:12" ht="15" x14ac:dyDescent="0.25">
      <c r="A19983" s="3">
        <v>2020</v>
      </c>
      <c r="B19983" s="4">
        <v>43831</v>
      </c>
      <c r="C19983" s="4">
        <v>44012</v>
      </c>
      <c r="D19983" t="s">
        <v>1047</v>
      </c>
      <c r="E19983" t="s">
        <v>5358</v>
      </c>
      <c r="F19983" t="s">
        <v>2134</v>
      </c>
      <c r="G19983" t="s">
        <v>58</v>
      </c>
      <c r="H19983" t="s">
        <v>93</v>
      </c>
      <c r="I19983" s="8">
        <v>43602</v>
      </c>
      <c r="J19983" s="3" t="s">
        <v>72</v>
      </c>
      <c r="K19983" s="4">
        <v>44012</v>
      </c>
      <c r="L19983" s="4">
        <v>44012</v>
      </c>
    </row>
    <row r="19984" spans="1:12" ht="15" x14ac:dyDescent="0.25">
      <c r="A19984" s="3">
        <v>2020</v>
      </c>
      <c r="B19984" s="4">
        <v>43831</v>
      </c>
      <c r="C19984" s="4">
        <v>44012</v>
      </c>
      <c r="D19984" t="s">
        <v>343</v>
      </c>
      <c r="E19984" t="s">
        <v>5358</v>
      </c>
      <c r="F19984" t="s">
        <v>2134</v>
      </c>
      <c r="G19984" t="s">
        <v>58</v>
      </c>
      <c r="H19984" t="s">
        <v>93</v>
      </c>
      <c r="I19984" s="8">
        <v>43602</v>
      </c>
      <c r="J19984" s="3" t="s">
        <v>72</v>
      </c>
      <c r="K19984" s="4">
        <v>44012</v>
      </c>
      <c r="L19984" s="4">
        <v>44012</v>
      </c>
    </row>
    <row r="19985" spans="1:12" ht="15" x14ac:dyDescent="0.25">
      <c r="A19985" s="3">
        <v>2020</v>
      </c>
      <c r="B19985" s="4">
        <v>43831</v>
      </c>
      <c r="C19985" s="4">
        <v>44012</v>
      </c>
      <c r="D19985" t="s">
        <v>1515</v>
      </c>
      <c r="E19985" t="s">
        <v>5358</v>
      </c>
      <c r="F19985" t="s">
        <v>763</v>
      </c>
      <c r="G19985" t="s">
        <v>58</v>
      </c>
      <c r="H19985" t="s">
        <v>5130</v>
      </c>
      <c r="I19985" s="8">
        <v>43608</v>
      </c>
      <c r="J19985" s="3" t="s">
        <v>72</v>
      </c>
      <c r="K19985" s="4">
        <v>44012</v>
      </c>
      <c r="L19985" s="4">
        <v>44012</v>
      </c>
    </row>
    <row r="19986" spans="1:12" ht="15" x14ac:dyDescent="0.25">
      <c r="A19986" s="3">
        <v>2020</v>
      </c>
      <c r="B19986" s="4">
        <v>43831</v>
      </c>
      <c r="C19986" s="4">
        <v>44012</v>
      </c>
      <c r="D19986" t="s">
        <v>1988</v>
      </c>
      <c r="E19986" t="s">
        <v>368</v>
      </c>
      <c r="F19986" t="s">
        <v>458</v>
      </c>
      <c r="G19986" t="s">
        <v>58</v>
      </c>
      <c r="H19986" t="s">
        <v>81</v>
      </c>
      <c r="I19986" s="8">
        <v>41509</v>
      </c>
      <c r="J19986" s="3" t="s">
        <v>72</v>
      </c>
      <c r="K19986" s="4">
        <v>44012</v>
      </c>
      <c r="L19986" s="4">
        <v>44012</v>
      </c>
    </row>
    <row r="19987" spans="1:12" ht="15" x14ac:dyDescent="0.25">
      <c r="A19987" s="3">
        <v>2020</v>
      </c>
      <c r="B19987" s="4">
        <v>43831</v>
      </c>
      <c r="C19987" s="4">
        <v>44012</v>
      </c>
      <c r="D19987" t="s">
        <v>486</v>
      </c>
      <c r="E19987" t="s">
        <v>368</v>
      </c>
      <c r="F19987" t="s">
        <v>80</v>
      </c>
      <c r="G19987" t="s">
        <v>58</v>
      </c>
      <c r="H19987" t="s">
        <v>303</v>
      </c>
      <c r="I19987" s="8">
        <v>42631</v>
      </c>
      <c r="J19987" s="3" t="s">
        <v>72</v>
      </c>
      <c r="K19987" s="4">
        <v>44012</v>
      </c>
      <c r="L19987" s="4">
        <v>44012</v>
      </c>
    </row>
    <row r="19988" spans="1:12" ht="15" x14ac:dyDescent="0.25">
      <c r="A19988" s="3">
        <v>2020</v>
      </c>
      <c r="B19988" s="4">
        <v>43831</v>
      </c>
      <c r="C19988" s="4">
        <v>44012</v>
      </c>
      <c r="D19988" t="s">
        <v>7430</v>
      </c>
      <c r="E19988" t="s">
        <v>368</v>
      </c>
      <c r="F19988" t="s">
        <v>80</v>
      </c>
      <c r="G19988" t="s">
        <v>58</v>
      </c>
      <c r="H19988" t="s">
        <v>303</v>
      </c>
      <c r="I19988" s="8">
        <v>42680</v>
      </c>
      <c r="J19988" s="3" t="s">
        <v>72</v>
      </c>
      <c r="K19988" s="4">
        <v>44012</v>
      </c>
      <c r="L19988" s="4">
        <v>44012</v>
      </c>
    </row>
    <row r="19989" spans="1:12" ht="15" x14ac:dyDescent="0.25">
      <c r="A19989" s="3">
        <v>2020</v>
      </c>
      <c r="B19989" s="4">
        <v>43831</v>
      </c>
      <c r="C19989" s="4">
        <v>44012</v>
      </c>
      <c r="D19989" t="s">
        <v>1804</v>
      </c>
      <c r="E19989" t="s">
        <v>368</v>
      </c>
      <c r="F19989" t="s">
        <v>1372</v>
      </c>
      <c r="G19989" t="s">
        <v>58</v>
      </c>
      <c r="H19989" t="s">
        <v>303</v>
      </c>
      <c r="I19989" s="8">
        <v>42680</v>
      </c>
      <c r="J19989" s="3" t="s">
        <v>72</v>
      </c>
      <c r="K19989" s="4">
        <v>44012</v>
      </c>
      <c r="L19989" s="4">
        <v>44012</v>
      </c>
    </row>
    <row r="19990" spans="1:12" ht="15" x14ac:dyDescent="0.25">
      <c r="A19990" s="3">
        <v>2020</v>
      </c>
      <c r="B19990" s="4">
        <v>43831</v>
      </c>
      <c r="C19990" s="4">
        <v>44012</v>
      </c>
      <c r="D19990" t="s">
        <v>7431</v>
      </c>
      <c r="E19990" t="s">
        <v>368</v>
      </c>
      <c r="F19990" t="s">
        <v>348</v>
      </c>
      <c r="G19990" t="s">
        <v>58</v>
      </c>
      <c r="H19990" t="s">
        <v>81</v>
      </c>
      <c r="I19990" s="8">
        <v>43634</v>
      </c>
      <c r="J19990" s="3" t="s">
        <v>72</v>
      </c>
      <c r="K19990" s="4">
        <v>44012</v>
      </c>
      <c r="L19990" s="4">
        <v>44012</v>
      </c>
    </row>
    <row r="19991" spans="1:12" ht="15" x14ac:dyDescent="0.25">
      <c r="A19991" s="3">
        <v>2020</v>
      </c>
      <c r="B19991" s="4">
        <v>43831</v>
      </c>
      <c r="C19991" s="4">
        <v>44012</v>
      </c>
      <c r="D19991" t="s">
        <v>7432</v>
      </c>
      <c r="E19991" t="s">
        <v>368</v>
      </c>
      <c r="F19991" t="s">
        <v>3491</v>
      </c>
      <c r="G19991" t="s">
        <v>58</v>
      </c>
      <c r="H19991" t="s">
        <v>303</v>
      </c>
      <c r="I19991" s="8">
        <v>43634</v>
      </c>
      <c r="J19991" s="3" t="s">
        <v>72</v>
      </c>
      <c r="K19991" s="4">
        <v>44012</v>
      </c>
      <c r="L19991" s="4">
        <v>44012</v>
      </c>
    </row>
    <row r="19992" spans="1:12" ht="15" x14ac:dyDescent="0.25">
      <c r="A19992" s="3">
        <v>2020</v>
      </c>
      <c r="B19992" s="4">
        <v>43831</v>
      </c>
      <c r="C19992" s="4">
        <v>44012</v>
      </c>
      <c r="D19992" t="s">
        <v>7433</v>
      </c>
      <c r="E19992" t="s">
        <v>368</v>
      </c>
      <c r="F19992" t="s">
        <v>266</v>
      </c>
      <c r="G19992" t="s">
        <v>58</v>
      </c>
      <c r="H19992" t="s">
        <v>81</v>
      </c>
      <c r="I19992" s="8">
        <v>43634</v>
      </c>
      <c r="J19992" s="3" t="s">
        <v>72</v>
      </c>
      <c r="K19992" s="4">
        <v>44012</v>
      </c>
      <c r="L19992" s="4">
        <v>44012</v>
      </c>
    </row>
    <row r="19993" spans="1:12" ht="15" x14ac:dyDescent="0.25">
      <c r="A19993" s="3">
        <v>2020</v>
      </c>
      <c r="B19993" s="4">
        <v>43831</v>
      </c>
      <c r="C19993" s="4">
        <v>44012</v>
      </c>
      <c r="D19993" t="s">
        <v>488</v>
      </c>
      <c r="E19993" t="s">
        <v>368</v>
      </c>
      <c r="F19993" t="s">
        <v>306</v>
      </c>
      <c r="G19993" t="s">
        <v>58</v>
      </c>
      <c r="H19993" t="s">
        <v>303</v>
      </c>
      <c r="I19993" s="8">
        <v>43650</v>
      </c>
      <c r="J19993" s="3" t="s">
        <v>72</v>
      </c>
      <c r="K19993" s="4">
        <v>44012</v>
      </c>
      <c r="L19993" s="4">
        <v>44012</v>
      </c>
    </row>
    <row r="19994" spans="1:12" ht="15" x14ac:dyDescent="0.25">
      <c r="A19994" s="3">
        <v>2020</v>
      </c>
      <c r="B19994" s="4">
        <v>43831</v>
      </c>
      <c r="C19994" s="4">
        <v>44012</v>
      </c>
      <c r="D19994" t="s">
        <v>387</v>
      </c>
      <c r="E19994" t="s">
        <v>368</v>
      </c>
      <c r="F19994" t="s">
        <v>341</v>
      </c>
      <c r="G19994" t="s">
        <v>58</v>
      </c>
      <c r="H19994" t="s">
        <v>303</v>
      </c>
      <c r="I19994" s="8">
        <v>43685</v>
      </c>
      <c r="J19994" s="3" t="s">
        <v>72</v>
      </c>
      <c r="K19994" s="4">
        <v>44012</v>
      </c>
      <c r="L19994" s="4">
        <v>44012</v>
      </c>
    </row>
    <row r="19995" spans="1:12" ht="15" x14ac:dyDescent="0.25">
      <c r="A19995" s="3">
        <v>2020</v>
      </c>
      <c r="B19995" s="4">
        <v>43831</v>
      </c>
      <c r="C19995" s="4">
        <v>44012</v>
      </c>
      <c r="D19995" t="s">
        <v>131</v>
      </c>
      <c r="E19995" t="s">
        <v>368</v>
      </c>
      <c r="F19995" t="s">
        <v>868</v>
      </c>
      <c r="G19995" t="s">
        <v>58</v>
      </c>
      <c r="H19995" t="s">
        <v>303</v>
      </c>
      <c r="I19995" s="8">
        <v>43685</v>
      </c>
      <c r="J19995" s="3" t="s">
        <v>72</v>
      </c>
      <c r="K19995" s="4">
        <v>44012</v>
      </c>
      <c r="L19995" s="4">
        <v>44012</v>
      </c>
    </row>
    <row r="19996" spans="1:12" ht="15" x14ac:dyDescent="0.25">
      <c r="A19996" s="3">
        <v>2020</v>
      </c>
      <c r="B19996" s="4">
        <v>43831</v>
      </c>
      <c r="C19996" s="4">
        <v>44012</v>
      </c>
      <c r="D19996" t="s">
        <v>269</v>
      </c>
      <c r="E19996" t="s">
        <v>368</v>
      </c>
      <c r="F19996" t="s">
        <v>868</v>
      </c>
      <c r="G19996" t="s">
        <v>58</v>
      </c>
      <c r="H19996" t="s">
        <v>303</v>
      </c>
      <c r="I19996" s="8">
        <v>43685</v>
      </c>
      <c r="J19996" s="3" t="s">
        <v>72</v>
      </c>
      <c r="K19996" s="4">
        <v>44012</v>
      </c>
      <c r="L19996" s="4">
        <v>44012</v>
      </c>
    </row>
    <row r="19997" spans="1:12" ht="15" x14ac:dyDescent="0.25">
      <c r="A19997" s="3">
        <v>2020</v>
      </c>
      <c r="B19997" s="4">
        <v>43831</v>
      </c>
      <c r="C19997" s="4">
        <v>44012</v>
      </c>
      <c r="D19997" t="s">
        <v>497</v>
      </c>
      <c r="E19997" t="s">
        <v>368</v>
      </c>
      <c r="F19997" t="s">
        <v>80</v>
      </c>
      <c r="G19997" t="s">
        <v>58</v>
      </c>
      <c r="H19997" t="s">
        <v>303</v>
      </c>
      <c r="I19997" s="8">
        <v>43685</v>
      </c>
      <c r="J19997" s="3" t="s">
        <v>72</v>
      </c>
      <c r="K19997" s="4">
        <v>44012</v>
      </c>
      <c r="L19997" s="4">
        <v>44012</v>
      </c>
    </row>
    <row r="19998" spans="1:12" ht="15" x14ac:dyDescent="0.25">
      <c r="A19998" s="3">
        <v>2020</v>
      </c>
      <c r="B19998" s="4">
        <v>43831</v>
      </c>
      <c r="C19998" s="4">
        <v>44012</v>
      </c>
      <c r="D19998" t="s">
        <v>5111</v>
      </c>
      <c r="E19998" t="s">
        <v>368</v>
      </c>
      <c r="F19998" t="s">
        <v>80</v>
      </c>
      <c r="G19998" t="s">
        <v>58</v>
      </c>
      <c r="H19998" t="s">
        <v>303</v>
      </c>
      <c r="I19998" s="8">
        <v>43685</v>
      </c>
      <c r="J19998" s="3" t="s">
        <v>72</v>
      </c>
      <c r="K19998" s="4">
        <v>44012</v>
      </c>
      <c r="L19998" s="4">
        <v>44012</v>
      </c>
    </row>
    <row r="19999" spans="1:12" ht="15" x14ac:dyDescent="0.25">
      <c r="A19999" s="3">
        <v>2020</v>
      </c>
      <c r="B19999" s="4">
        <v>43831</v>
      </c>
      <c r="C19999" s="4">
        <v>44012</v>
      </c>
      <c r="D19999" t="s">
        <v>1810</v>
      </c>
      <c r="E19999" t="s">
        <v>368</v>
      </c>
      <c r="F19999" t="s">
        <v>80</v>
      </c>
      <c r="G19999" t="s">
        <v>58</v>
      </c>
      <c r="H19999" t="s">
        <v>303</v>
      </c>
      <c r="I19999" s="8">
        <v>43685</v>
      </c>
      <c r="J19999" s="3" t="s">
        <v>72</v>
      </c>
      <c r="K19999" s="4">
        <v>44012</v>
      </c>
      <c r="L19999" s="4">
        <v>44012</v>
      </c>
    </row>
    <row r="20000" spans="1:12" ht="15" x14ac:dyDescent="0.25">
      <c r="A20000" s="3">
        <v>2020</v>
      </c>
      <c r="B20000" s="4">
        <v>43831</v>
      </c>
      <c r="C20000" s="4">
        <v>44012</v>
      </c>
      <c r="D20000" t="s">
        <v>7434</v>
      </c>
      <c r="E20000" t="s">
        <v>368</v>
      </c>
      <c r="F20000" t="s">
        <v>80</v>
      </c>
      <c r="G20000" t="s">
        <v>58</v>
      </c>
      <c r="H20000" t="s">
        <v>303</v>
      </c>
      <c r="I20000" s="8">
        <v>43685</v>
      </c>
      <c r="J20000" s="3" t="s">
        <v>72</v>
      </c>
      <c r="K20000" s="4">
        <v>44012</v>
      </c>
      <c r="L20000" s="4">
        <v>44012</v>
      </c>
    </row>
    <row r="20001" spans="1:12" ht="15" x14ac:dyDescent="0.25">
      <c r="A20001" s="3">
        <v>2020</v>
      </c>
      <c r="B20001" s="4">
        <v>43831</v>
      </c>
      <c r="C20001" s="4">
        <v>44012</v>
      </c>
      <c r="D20001" t="s">
        <v>7435</v>
      </c>
      <c r="E20001" t="s">
        <v>368</v>
      </c>
      <c r="F20001" t="s">
        <v>4294</v>
      </c>
      <c r="G20001" t="s">
        <v>58</v>
      </c>
      <c r="H20001" t="s">
        <v>303</v>
      </c>
      <c r="I20001" s="8">
        <v>43685</v>
      </c>
      <c r="J20001" s="3" t="s">
        <v>72</v>
      </c>
      <c r="K20001" s="4">
        <v>44012</v>
      </c>
      <c r="L20001" s="4">
        <v>44012</v>
      </c>
    </row>
    <row r="20002" spans="1:12" ht="15" x14ac:dyDescent="0.25">
      <c r="A20002" s="3">
        <v>2020</v>
      </c>
      <c r="B20002" s="4">
        <v>43831</v>
      </c>
      <c r="C20002" s="4">
        <v>44012</v>
      </c>
      <c r="D20002" t="s">
        <v>611</v>
      </c>
      <c r="E20002" t="s">
        <v>368</v>
      </c>
      <c r="F20002" t="s">
        <v>124</v>
      </c>
      <c r="G20002" t="s">
        <v>58</v>
      </c>
      <c r="H20002" t="s">
        <v>303</v>
      </c>
      <c r="I20002" s="8">
        <v>43685</v>
      </c>
      <c r="J20002" s="3" t="s">
        <v>72</v>
      </c>
      <c r="K20002" s="4">
        <v>44012</v>
      </c>
      <c r="L20002" s="4">
        <v>44012</v>
      </c>
    </row>
    <row r="20003" spans="1:12" ht="15" x14ac:dyDescent="0.25">
      <c r="A20003" s="3">
        <v>2020</v>
      </c>
      <c r="B20003" s="4">
        <v>43831</v>
      </c>
      <c r="C20003" s="4">
        <v>44012</v>
      </c>
      <c r="D20003" t="s">
        <v>305</v>
      </c>
      <c r="E20003" t="s">
        <v>368</v>
      </c>
      <c r="F20003" t="s">
        <v>162</v>
      </c>
      <c r="G20003" t="s">
        <v>58</v>
      </c>
      <c r="H20003" t="s">
        <v>303</v>
      </c>
      <c r="I20003" s="8">
        <v>43685</v>
      </c>
      <c r="J20003" s="3" t="s">
        <v>72</v>
      </c>
      <c r="K20003" s="4">
        <v>44012</v>
      </c>
      <c r="L20003" s="4">
        <v>44012</v>
      </c>
    </row>
    <row r="20004" spans="1:12" ht="15" x14ac:dyDescent="0.25">
      <c r="A20004" s="3">
        <v>2020</v>
      </c>
      <c r="B20004" s="4">
        <v>43831</v>
      </c>
      <c r="C20004" s="4">
        <v>44012</v>
      </c>
      <c r="D20004" t="s">
        <v>4050</v>
      </c>
      <c r="E20004" t="s">
        <v>368</v>
      </c>
      <c r="F20004" t="s">
        <v>1211</v>
      </c>
      <c r="G20004" t="s">
        <v>58</v>
      </c>
      <c r="H20004" t="s">
        <v>303</v>
      </c>
      <c r="I20004" s="8">
        <v>43685</v>
      </c>
      <c r="J20004" s="3" t="s">
        <v>72</v>
      </c>
      <c r="K20004" s="4">
        <v>44012</v>
      </c>
      <c r="L20004" s="4">
        <v>44012</v>
      </c>
    </row>
    <row r="20005" spans="1:12" ht="15" x14ac:dyDescent="0.25">
      <c r="A20005" s="3">
        <v>2020</v>
      </c>
      <c r="B20005" s="4">
        <v>43831</v>
      </c>
      <c r="C20005" s="4">
        <v>44012</v>
      </c>
      <c r="D20005" t="s">
        <v>570</v>
      </c>
      <c r="E20005" t="s">
        <v>7436</v>
      </c>
      <c r="F20005" t="s">
        <v>5281</v>
      </c>
      <c r="G20005" t="s">
        <v>58</v>
      </c>
      <c r="H20005" t="s">
        <v>140</v>
      </c>
      <c r="I20005" s="8">
        <v>43602</v>
      </c>
      <c r="J20005" s="3" t="s">
        <v>72</v>
      </c>
      <c r="K20005" s="4">
        <v>44012</v>
      </c>
      <c r="L20005" s="4">
        <v>44012</v>
      </c>
    </row>
    <row r="20006" spans="1:12" ht="15" x14ac:dyDescent="0.25">
      <c r="A20006" s="3">
        <v>2020</v>
      </c>
      <c r="B20006" s="4">
        <v>43831</v>
      </c>
      <c r="C20006" s="4">
        <v>44012</v>
      </c>
      <c r="D20006" t="s">
        <v>7437</v>
      </c>
      <c r="E20006" t="s">
        <v>7438</v>
      </c>
      <c r="F20006" t="s">
        <v>2293</v>
      </c>
      <c r="G20006" t="s">
        <v>58</v>
      </c>
      <c r="H20006" t="s">
        <v>140</v>
      </c>
      <c r="I20006" s="8">
        <v>43602</v>
      </c>
      <c r="J20006" s="3" t="s">
        <v>72</v>
      </c>
      <c r="K20006" s="4">
        <v>44012</v>
      </c>
      <c r="L20006" s="4">
        <v>44012</v>
      </c>
    </row>
    <row r="20007" spans="1:12" ht="15" x14ac:dyDescent="0.25">
      <c r="A20007" s="3">
        <v>2020</v>
      </c>
      <c r="B20007" s="4">
        <v>43831</v>
      </c>
      <c r="C20007" s="4">
        <v>44012</v>
      </c>
      <c r="D20007" t="s">
        <v>258</v>
      </c>
      <c r="E20007" t="s">
        <v>1209</v>
      </c>
      <c r="F20007" t="s">
        <v>1695</v>
      </c>
      <c r="G20007" t="s">
        <v>58</v>
      </c>
      <c r="H20007" t="s">
        <v>76</v>
      </c>
      <c r="I20007" s="8">
        <v>43608</v>
      </c>
      <c r="J20007" s="3" t="s">
        <v>72</v>
      </c>
      <c r="K20007" s="4">
        <v>44012</v>
      </c>
      <c r="L20007" s="4">
        <v>44012</v>
      </c>
    </row>
    <row r="20008" spans="1:12" ht="15" x14ac:dyDescent="0.25">
      <c r="A20008" s="3">
        <v>2020</v>
      </c>
      <c r="B20008" s="4">
        <v>43831</v>
      </c>
      <c r="C20008" s="4">
        <v>44012</v>
      </c>
      <c r="D20008" t="s">
        <v>1358</v>
      </c>
      <c r="E20008" t="s">
        <v>1209</v>
      </c>
      <c r="F20008" t="s">
        <v>162</v>
      </c>
      <c r="G20008" t="s">
        <v>58</v>
      </c>
      <c r="H20008" t="s">
        <v>504</v>
      </c>
      <c r="I20008" s="8">
        <v>43608</v>
      </c>
      <c r="J20008" s="3" t="s">
        <v>72</v>
      </c>
      <c r="K20008" s="4">
        <v>44012</v>
      </c>
      <c r="L20008" s="4">
        <v>44012</v>
      </c>
    </row>
    <row r="20009" spans="1:12" ht="15" x14ac:dyDescent="0.25">
      <c r="A20009" s="3">
        <v>2020</v>
      </c>
      <c r="B20009" s="4">
        <v>43831</v>
      </c>
      <c r="C20009" s="4">
        <v>44012</v>
      </c>
      <c r="D20009" t="s">
        <v>476</v>
      </c>
      <c r="E20009" t="s">
        <v>1209</v>
      </c>
      <c r="F20009" t="s">
        <v>1955</v>
      </c>
      <c r="G20009" t="s">
        <v>58</v>
      </c>
      <c r="H20009" t="s">
        <v>76</v>
      </c>
      <c r="I20009" s="8">
        <v>43634</v>
      </c>
      <c r="J20009" s="3" t="s">
        <v>72</v>
      </c>
      <c r="K20009" s="4">
        <v>44012</v>
      </c>
      <c r="L20009" s="4">
        <v>44012</v>
      </c>
    </row>
    <row r="20010" spans="1:12" ht="15" x14ac:dyDescent="0.25">
      <c r="A20010" s="3">
        <v>2020</v>
      </c>
      <c r="B20010" s="4">
        <v>43831</v>
      </c>
      <c r="C20010" s="4">
        <v>44012</v>
      </c>
      <c r="D20010" t="s">
        <v>1279</v>
      </c>
      <c r="E20010" t="s">
        <v>1209</v>
      </c>
      <c r="F20010" t="s">
        <v>1955</v>
      </c>
      <c r="G20010" t="s">
        <v>58</v>
      </c>
      <c r="H20010" t="s">
        <v>76</v>
      </c>
      <c r="I20010" s="8">
        <v>43634</v>
      </c>
      <c r="J20010" s="3" t="s">
        <v>72</v>
      </c>
      <c r="K20010" s="4">
        <v>44012</v>
      </c>
      <c r="L20010" s="4">
        <v>44012</v>
      </c>
    </row>
    <row r="20011" spans="1:12" ht="15" x14ac:dyDescent="0.25">
      <c r="A20011" s="3">
        <v>2020</v>
      </c>
      <c r="B20011" s="4">
        <v>43831</v>
      </c>
      <c r="C20011" s="4">
        <v>44012</v>
      </c>
      <c r="D20011" t="s">
        <v>359</v>
      </c>
      <c r="E20011" t="s">
        <v>1209</v>
      </c>
      <c r="F20011" t="s">
        <v>418</v>
      </c>
      <c r="G20011" t="s">
        <v>58</v>
      </c>
      <c r="H20011" t="s">
        <v>76</v>
      </c>
      <c r="I20011" s="8">
        <v>43634</v>
      </c>
      <c r="J20011" s="3" t="s">
        <v>72</v>
      </c>
      <c r="K20011" s="4">
        <v>44012</v>
      </c>
      <c r="L20011" s="4">
        <v>44012</v>
      </c>
    </row>
    <row r="20012" spans="1:12" ht="15" x14ac:dyDescent="0.25">
      <c r="A20012" s="3">
        <v>2020</v>
      </c>
      <c r="B20012" s="4">
        <v>43831</v>
      </c>
      <c r="C20012" s="4">
        <v>44012</v>
      </c>
      <c r="D20012" t="s">
        <v>314</v>
      </c>
      <c r="E20012" t="s">
        <v>1209</v>
      </c>
      <c r="F20012" t="s">
        <v>198</v>
      </c>
      <c r="G20012" t="s">
        <v>58</v>
      </c>
      <c r="H20012" t="s">
        <v>76</v>
      </c>
      <c r="I20012" s="8">
        <v>43634</v>
      </c>
      <c r="J20012" s="3" t="s">
        <v>72</v>
      </c>
      <c r="K20012" s="4">
        <v>44012</v>
      </c>
      <c r="L20012" s="4">
        <v>44012</v>
      </c>
    </row>
    <row r="20013" spans="1:12" ht="15" x14ac:dyDescent="0.25">
      <c r="A20013" s="3">
        <v>2020</v>
      </c>
      <c r="B20013" s="4">
        <v>43831</v>
      </c>
      <c r="C20013" s="4">
        <v>44012</v>
      </c>
      <c r="D20013" t="s">
        <v>547</v>
      </c>
      <c r="E20013" t="s">
        <v>1209</v>
      </c>
      <c r="F20013" t="s">
        <v>3227</v>
      </c>
      <c r="G20013" t="s">
        <v>58</v>
      </c>
      <c r="H20013" t="s">
        <v>76</v>
      </c>
      <c r="I20013" s="8">
        <v>43634</v>
      </c>
      <c r="J20013" s="3" t="s">
        <v>72</v>
      </c>
      <c r="K20013" s="4">
        <v>44012</v>
      </c>
      <c r="L20013" s="4">
        <v>44012</v>
      </c>
    </row>
    <row r="20014" spans="1:12" ht="15" x14ac:dyDescent="0.25">
      <c r="A20014" s="3">
        <v>2020</v>
      </c>
      <c r="B20014" s="4">
        <v>43831</v>
      </c>
      <c r="C20014" s="4">
        <v>44012</v>
      </c>
      <c r="D20014" t="s">
        <v>7439</v>
      </c>
      <c r="E20014" t="s">
        <v>1752</v>
      </c>
      <c r="F20014" t="s">
        <v>3485</v>
      </c>
      <c r="G20014" t="s">
        <v>58</v>
      </c>
      <c r="H20014" t="s">
        <v>140</v>
      </c>
      <c r="I20014" s="8">
        <v>41808</v>
      </c>
      <c r="J20014" s="3" t="s">
        <v>72</v>
      </c>
      <c r="K20014" s="4">
        <v>44012</v>
      </c>
      <c r="L20014" s="4">
        <v>44012</v>
      </c>
    </row>
    <row r="20015" spans="1:12" ht="15" x14ac:dyDescent="0.25">
      <c r="A20015" s="3">
        <v>2020</v>
      </c>
      <c r="B20015" s="4">
        <v>43831</v>
      </c>
      <c r="C20015" s="4">
        <v>44012</v>
      </c>
      <c r="D20015" t="s">
        <v>209</v>
      </c>
      <c r="E20015" t="s">
        <v>1752</v>
      </c>
      <c r="F20015" t="s">
        <v>557</v>
      </c>
      <c r="G20015" t="s">
        <v>58</v>
      </c>
      <c r="H20015" t="s">
        <v>181</v>
      </c>
      <c r="I20015" s="8">
        <v>42781</v>
      </c>
      <c r="J20015" s="3" t="s">
        <v>72</v>
      </c>
      <c r="K20015" s="4">
        <v>44012</v>
      </c>
      <c r="L20015" s="4">
        <v>44012</v>
      </c>
    </row>
    <row r="20016" spans="1:12" ht="15" x14ac:dyDescent="0.25">
      <c r="A20016" s="3">
        <v>2020</v>
      </c>
      <c r="B20016" s="4">
        <v>43831</v>
      </c>
      <c r="C20016" s="4">
        <v>44012</v>
      </c>
      <c r="D20016" t="s">
        <v>7440</v>
      </c>
      <c r="E20016" t="s">
        <v>1752</v>
      </c>
      <c r="F20016" t="s">
        <v>7371</v>
      </c>
      <c r="G20016" t="s">
        <v>58</v>
      </c>
      <c r="H20016" t="s">
        <v>140</v>
      </c>
      <c r="I20016" s="8">
        <v>43602</v>
      </c>
      <c r="J20016" s="3" t="s">
        <v>72</v>
      </c>
      <c r="K20016" s="4">
        <v>44012</v>
      </c>
      <c r="L20016" s="4">
        <v>44012</v>
      </c>
    </row>
    <row r="20017" spans="1:12" ht="15" x14ac:dyDescent="0.25">
      <c r="A20017" s="3">
        <v>2020</v>
      </c>
      <c r="B20017" s="4">
        <v>43831</v>
      </c>
      <c r="C20017" s="4">
        <v>44012</v>
      </c>
      <c r="D20017" t="s">
        <v>7441</v>
      </c>
      <c r="E20017" t="s">
        <v>1752</v>
      </c>
      <c r="F20017" t="s">
        <v>7371</v>
      </c>
      <c r="G20017" t="s">
        <v>58</v>
      </c>
      <c r="H20017" t="s">
        <v>140</v>
      </c>
      <c r="I20017" s="8">
        <v>43602</v>
      </c>
      <c r="J20017" s="3" t="s">
        <v>72</v>
      </c>
      <c r="K20017" s="4">
        <v>44012</v>
      </c>
      <c r="L20017" s="4">
        <v>44012</v>
      </c>
    </row>
    <row r="20018" spans="1:12" ht="15" x14ac:dyDescent="0.25">
      <c r="A20018" s="3">
        <v>2020</v>
      </c>
      <c r="B20018" s="4">
        <v>43831</v>
      </c>
      <c r="C20018" s="4">
        <v>44012</v>
      </c>
      <c r="D20018" t="s">
        <v>96</v>
      </c>
      <c r="E20018" t="s">
        <v>1752</v>
      </c>
      <c r="F20018" t="s">
        <v>1256</v>
      </c>
      <c r="G20018" t="s">
        <v>58</v>
      </c>
      <c r="H20018" t="s">
        <v>140</v>
      </c>
      <c r="I20018" s="8">
        <v>43608</v>
      </c>
      <c r="J20018" s="3" t="s">
        <v>72</v>
      </c>
      <c r="K20018" s="4">
        <v>44012</v>
      </c>
      <c r="L20018" s="4">
        <v>44012</v>
      </c>
    </row>
    <row r="20019" spans="1:12" ht="15" x14ac:dyDescent="0.25">
      <c r="A20019" s="3">
        <v>2020</v>
      </c>
      <c r="B20019" s="4">
        <v>43831</v>
      </c>
      <c r="C20019" s="4">
        <v>44012</v>
      </c>
      <c r="D20019" t="s">
        <v>7442</v>
      </c>
      <c r="E20019" t="s">
        <v>1752</v>
      </c>
      <c r="F20019" t="s">
        <v>804</v>
      </c>
      <c r="G20019" t="s">
        <v>58</v>
      </c>
      <c r="H20019" t="s">
        <v>140</v>
      </c>
      <c r="I20019" s="8">
        <v>43627</v>
      </c>
      <c r="J20019" s="3" t="s">
        <v>72</v>
      </c>
      <c r="K20019" s="4">
        <v>44012</v>
      </c>
      <c r="L20019" s="4">
        <v>44012</v>
      </c>
    </row>
    <row r="20020" spans="1:12" ht="15" x14ac:dyDescent="0.25">
      <c r="A20020" s="3">
        <v>2020</v>
      </c>
      <c r="B20020" s="4">
        <v>43831</v>
      </c>
      <c r="C20020" s="4">
        <v>44012</v>
      </c>
      <c r="D20020" t="s">
        <v>2505</v>
      </c>
      <c r="E20020" t="s">
        <v>1752</v>
      </c>
      <c r="F20020" t="s">
        <v>7443</v>
      </c>
      <c r="G20020" t="s">
        <v>58</v>
      </c>
      <c r="H20020" t="s">
        <v>140</v>
      </c>
      <c r="I20020" s="8">
        <v>43627</v>
      </c>
      <c r="J20020" s="3" t="s">
        <v>72</v>
      </c>
      <c r="K20020" s="4">
        <v>44012</v>
      </c>
      <c r="L20020" s="4">
        <v>44012</v>
      </c>
    </row>
    <row r="20021" spans="1:12" ht="15" x14ac:dyDescent="0.25">
      <c r="A20021" s="3">
        <v>2020</v>
      </c>
      <c r="B20021" s="4">
        <v>43831</v>
      </c>
      <c r="C20021" s="4">
        <v>44012</v>
      </c>
      <c r="D20021" t="s">
        <v>7444</v>
      </c>
      <c r="E20021" t="s">
        <v>6038</v>
      </c>
      <c r="F20021" t="s">
        <v>179</v>
      </c>
      <c r="G20021" t="s">
        <v>58</v>
      </c>
      <c r="H20021" t="s">
        <v>140</v>
      </c>
      <c r="I20021" s="8">
        <v>41600</v>
      </c>
      <c r="J20021" s="3" t="s">
        <v>72</v>
      </c>
      <c r="K20021" s="4">
        <v>44012</v>
      </c>
      <c r="L20021" s="4">
        <v>44012</v>
      </c>
    </row>
    <row r="20022" spans="1:12" ht="15" x14ac:dyDescent="0.25">
      <c r="A20022" s="3">
        <v>2020</v>
      </c>
      <c r="B20022" s="4">
        <v>43831</v>
      </c>
      <c r="C20022" s="4">
        <v>44012</v>
      </c>
      <c r="D20022" t="s">
        <v>440</v>
      </c>
      <c r="E20022" t="s">
        <v>6038</v>
      </c>
      <c r="F20022" t="s">
        <v>2293</v>
      </c>
      <c r="G20022" t="s">
        <v>58</v>
      </c>
      <c r="H20022" t="s">
        <v>140</v>
      </c>
      <c r="I20022" s="8">
        <v>41733</v>
      </c>
      <c r="J20022" s="3" t="s">
        <v>72</v>
      </c>
      <c r="K20022" s="4">
        <v>44012</v>
      </c>
      <c r="L20022" s="4">
        <v>44012</v>
      </c>
    </row>
    <row r="20023" spans="1:12" ht="15" x14ac:dyDescent="0.25">
      <c r="A20023" s="3">
        <v>2020</v>
      </c>
      <c r="B20023" s="4">
        <v>43831</v>
      </c>
      <c r="C20023" s="4">
        <v>44012</v>
      </c>
      <c r="D20023" t="s">
        <v>561</v>
      </c>
      <c r="E20023" t="s">
        <v>6038</v>
      </c>
      <c r="F20023" t="s">
        <v>7334</v>
      </c>
      <c r="G20023" t="s">
        <v>58</v>
      </c>
      <c r="H20023" t="s">
        <v>140</v>
      </c>
      <c r="I20023" s="8">
        <v>41798</v>
      </c>
      <c r="J20023" s="3" t="s">
        <v>72</v>
      </c>
      <c r="K20023" s="4">
        <v>44012</v>
      </c>
      <c r="L20023" s="4">
        <v>44012</v>
      </c>
    </row>
    <row r="20024" spans="1:12" ht="15" x14ac:dyDescent="0.25">
      <c r="A20024" s="3">
        <v>2020</v>
      </c>
      <c r="B20024" s="4">
        <v>43831</v>
      </c>
      <c r="C20024" s="4">
        <v>44012</v>
      </c>
      <c r="D20024" t="s">
        <v>7445</v>
      </c>
      <c r="E20024" t="s">
        <v>6038</v>
      </c>
      <c r="F20024" t="s">
        <v>828</v>
      </c>
      <c r="G20024" t="s">
        <v>58</v>
      </c>
      <c r="H20024" t="s">
        <v>140</v>
      </c>
      <c r="I20024" s="8">
        <v>43602</v>
      </c>
      <c r="J20024" s="3" t="s">
        <v>72</v>
      </c>
      <c r="K20024" s="4">
        <v>44012</v>
      </c>
      <c r="L20024" s="4">
        <v>44012</v>
      </c>
    </row>
    <row r="20025" spans="1:12" ht="15" x14ac:dyDescent="0.25">
      <c r="A20025" s="3">
        <v>2020</v>
      </c>
      <c r="B20025" s="4">
        <v>43831</v>
      </c>
      <c r="C20025" s="4">
        <v>44012</v>
      </c>
      <c r="D20025" t="s">
        <v>710</v>
      </c>
      <c r="E20025" t="s">
        <v>6038</v>
      </c>
      <c r="F20025" t="s">
        <v>628</v>
      </c>
      <c r="G20025" t="s">
        <v>58</v>
      </c>
      <c r="H20025" t="s">
        <v>140</v>
      </c>
      <c r="I20025" s="8">
        <v>43608</v>
      </c>
      <c r="J20025" s="3" t="s">
        <v>72</v>
      </c>
      <c r="K20025" s="4">
        <v>44012</v>
      </c>
      <c r="L20025" s="4">
        <v>44012</v>
      </c>
    </row>
    <row r="20026" spans="1:12" ht="15" x14ac:dyDescent="0.25">
      <c r="A20026" s="3">
        <v>2020</v>
      </c>
      <c r="B20026" s="4">
        <v>43831</v>
      </c>
      <c r="C20026" s="4">
        <v>44012</v>
      </c>
      <c r="D20026" t="s">
        <v>294</v>
      </c>
      <c r="E20026" t="s">
        <v>6038</v>
      </c>
      <c r="F20026" t="s">
        <v>2293</v>
      </c>
      <c r="G20026" t="s">
        <v>58</v>
      </c>
      <c r="H20026" t="s">
        <v>140</v>
      </c>
      <c r="I20026" s="8">
        <v>43608</v>
      </c>
      <c r="J20026" s="3" t="s">
        <v>72</v>
      </c>
      <c r="K20026" s="4">
        <v>44012</v>
      </c>
      <c r="L20026" s="4">
        <v>44012</v>
      </c>
    </row>
    <row r="20027" spans="1:12" ht="15" x14ac:dyDescent="0.25">
      <c r="A20027" s="3">
        <v>2020</v>
      </c>
      <c r="B20027" s="4">
        <v>43831</v>
      </c>
      <c r="C20027" s="4">
        <v>44012</v>
      </c>
      <c r="D20027" t="s">
        <v>3798</v>
      </c>
      <c r="E20027" t="s">
        <v>6038</v>
      </c>
      <c r="F20027" t="s">
        <v>2293</v>
      </c>
      <c r="G20027" t="s">
        <v>58</v>
      </c>
      <c r="H20027" t="s">
        <v>140</v>
      </c>
      <c r="I20027" s="8">
        <v>43608</v>
      </c>
      <c r="J20027" s="3" t="s">
        <v>72</v>
      </c>
      <c r="K20027" s="4">
        <v>44012</v>
      </c>
      <c r="L20027" s="4">
        <v>44012</v>
      </c>
    </row>
    <row r="20028" spans="1:12" ht="15" x14ac:dyDescent="0.25">
      <c r="A20028" s="3">
        <v>2020</v>
      </c>
      <c r="B20028" s="4">
        <v>43831</v>
      </c>
      <c r="C20028" s="4">
        <v>44012</v>
      </c>
      <c r="D20028" t="s">
        <v>7446</v>
      </c>
      <c r="E20028" t="s">
        <v>6038</v>
      </c>
      <c r="F20028" t="s">
        <v>2293</v>
      </c>
      <c r="G20028" t="s">
        <v>58</v>
      </c>
      <c r="H20028" t="s">
        <v>140</v>
      </c>
      <c r="I20028" s="8">
        <v>43608</v>
      </c>
      <c r="J20028" s="3" t="s">
        <v>72</v>
      </c>
      <c r="K20028" s="4">
        <v>44012</v>
      </c>
      <c r="L20028" s="4">
        <v>44012</v>
      </c>
    </row>
    <row r="20029" spans="1:12" ht="15" x14ac:dyDescent="0.25">
      <c r="A20029" s="3">
        <v>2020</v>
      </c>
      <c r="B20029" s="4">
        <v>43831</v>
      </c>
      <c r="C20029" s="4">
        <v>44012</v>
      </c>
      <c r="D20029" t="s">
        <v>7447</v>
      </c>
      <c r="E20029" t="s">
        <v>6038</v>
      </c>
      <c r="F20029" t="s">
        <v>170</v>
      </c>
      <c r="G20029" t="s">
        <v>58</v>
      </c>
      <c r="H20029" t="s">
        <v>140</v>
      </c>
      <c r="I20029" s="8">
        <v>43616</v>
      </c>
      <c r="J20029" s="3" t="s">
        <v>72</v>
      </c>
      <c r="K20029" s="4">
        <v>44012</v>
      </c>
      <c r="L20029" s="4">
        <v>44012</v>
      </c>
    </row>
    <row r="20030" spans="1:12" ht="15" x14ac:dyDescent="0.25">
      <c r="A20030" s="3">
        <v>2020</v>
      </c>
      <c r="B20030" s="4">
        <v>43831</v>
      </c>
      <c r="C20030" s="4">
        <v>44012</v>
      </c>
      <c r="D20030" t="s">
        <v>98</v>
      </c>
      <c r="E20030" t="s">
        <v>6038</v>
      </c>
      <c r="F20030" t="s">
        <v>628</v>
      </c>
      <c r="G20030" t="s">
        <v>58</v>
      </c>
      <c r="H20030" t="s">
        <v>140</v>
      </c>
      <c r="I20030" s="8">
        <v>43616</v>
      </c>
      <c r="J20030" s="3" t="s">
        <v>72</v>
      </c>
      <c r="K20030" s="4">
        <v>44012</v>
      </c>
      <c r="L20030" s="4">
        <v>44012</v>
      </c>
    </row>
    <row r="20031" spans="1:12" ht="15" x14ac:dyDescent="0.25">
      <c r="A20031" s="3">
        <v>2020</v>
      </c>
      <c r="B20031" s="4">
        <v>43831</v>
      </c>
      <c r="C20031" s="4">
        <v>44012</v>
      </c>
      <c r="D20031" t="s">
        <v>7448</v>
      </c>
      <c r="E20031" t="s">
        <v>7449</v>
      </c>
      <c r="F20031" t="s">
        <v>1256</v>
      </c>
      <c r="G20031" t="s">
        <v>58</v>
      </c>
      <c r="H20031" t="s">
        <v>140</v>
      </c>
      <c r="I20031" s="8">
        <v>43627</v>
      </c>
      <c r="J20031" s="3" t="s">
        <v>72</v>
      </c>
      <c r="K20031" s="4">
        <v>44012</v>
      </c>
      <c r="L20031" s="4">
        <v>44012</v>
      </c>
    </row>
    <row r="20032" spans="1:12" ht="15" x14ac:dyDescent="0.25">
      <c r="A20032" s="3">
        <v>2020</v>
      </c>
      <c r="B20032" s="4">
        <v>43831</v>
      </c>
      <c r="C20032" s="4">
        <v>44012</v>
      </c>
      <c r="D20032" t="s">
        <v>1092</v>
      </c>
      <c r="E20032" t="s">
        <v>76</v>
      </c>
      <c r="F20032" t="s">
        <v>1550</v>
      </c>
      <c r="G20032" t="s">
        <v>58</v>
      </c>
      <c r="H20032" t="s">
        <v>163</v>
      </c>
      <c r="I20032" s="8">
        <v>42797</v>
      </c>
      <c r="J20032" s="3" t="s">
        <v>72</v>
      </c>
      <c r="K20032" s="4">
        <v>44012</v>
      </c>
      <c r="L20032" s="4">
        <v>44012</v>
      </c>
    </row>
    <row r="20033" spans="1:12" ht="15" x14ac:dyDescent="0.25">
      <c r="A20033" s="3">
        <v>2020</v>
      </c>
      <c r="B20033" s="4">
        <v>43831</v>
      </c>
      <c r="C20033" s="4">
        <v>44012</v>
      </c>
      <c r="D20033" t="s">
        <v>561</v>
      </c>
      <c r="E20033" t="s">
        <v>7450</v>
      </c>
      <c r="F20033" t="s">
        <v>7451</v>
      </c>
      <c r="G20033" t="s">
        <v>58</v>
      </c>
      <c r="H20033" t="s">
        <v>163</v>
      </c>
      <c r="I20033" s="8">
        <v>43602</v>
      </c>
      <c r="J20033" s="3" t="s">
        <v>72</v>
      </c>
      <c r="K20033" s="4">
        <v>44012</v>
      </c>
      <c r="L20033" s="4">
        <v>44012</v>
      </c>
    </row>
    <row r="20034" spans="1:12" ht="15" x14ac:dyDescent="0.25">
      <c r="A20034" s="3">
        <v>2020</v>
      </c>
      <c r="B20034" s="4">
        <v>43831</v>
      </c>
      <c r="C20034" s="4">
        <v>44012</v>
      </c>
      <c r="D20034" t="s">
        <v>1674</v>
      </c>
      <c r="E20034" t="s">
        <v>338</v>
      </c>
      <c r="F20034" t="s">
        <v>1500</v>
      </c>
      <c r="G20034" t="s">
        <v>58</v>
      </c>
      <c r="H20034" t="s">
        <v>76</v>
      </c>
      <c r="I20034" s="8">
        <v>43602</v>
      </c>
      <c r="J20034" s="3" t="s">
        <v>72</v>
      </c>
      <c r="K20034" s="4">
        <v>44012</v>
      </c>
      <c r="L20034" s="4">
        <v>44012</v>
      </c>
    </row>
    <row r="20035" spans="1:12" ht="15" x14ac:dyDescent="0.25">
      <c r="A20035" s="3">
        <v>2020</v>
      </c>
      <c r="B20035" s="4">
        <v>43831</v>
      </c>
      <c r="C20035" s="4">
        <v>44012</v>
      </c>
      <c r="D20035" t="s">
        <v>269</v>
      </c>
      <c r="E20035" t="s">
        <v>1714</v>
      </c>
      <c r="F20035" t="s">
        <v>2143</v>
      </c>
      <c r="G20035" t="s">
        <v>58</v>
      </c>
      <c r="H20035" t="s">
        <v>194</v>
      </c>
      <c r="I20035" s="8">
        <v>40664</v>
      </c>
      <c r="J20035" s="3" t="s">
        <v>72</v>
      </c>
      <c r="K20035" s="4">
        <v>44012</v>
      </c>
      <c r="L20035" s="4">
        <v>44012</v>
      </c>
    </row>
    <row r="20036" spans="1:12" ht="15" x14ac:dyDescent="0.25">
      <c r="A20036" s="3">
        <v>2020</v>
      </c>
      <c r="B20036" s="4">
        <v>43831</v>
      </c>
      <c r="C20036" s="4">
        <v>44012</v>
      </c>
      <c r="D20036" t="s">
        <v>7452</v>
      </c>
      <c r="E20036" t="s">
        <v>1714</v>
      </c>
      <c r="F20036" t="s">
        <v>80</v>
      </c>
      <c r="G20036" t="s">
        <v>58</v>
      </c>
      <c r="H20036" t="s">
        <v>194</v>
      </c>
      <c r="I20036" s="8">
        <v>43602</v>
      </c>
      <c r="J20036" s="3" t="s">
        <v>72</v>
      </c>
      <c r="K20036" s="4">
        <v>44012</v>
      </c>
      <c r="L20036" s="4">
        <v>44012</v>
      </c>
    </row>
    <row r="20037" spans="1:12" ht="15" x14ac:dyDescent="0.25">
      <c r="A20037" s="3">
        <v>2020</v>
      </c>
      <c r="B20037" s="4">
        <v>43831</v>
      </c>
      <c r="C20037" s="4">
        <v>44012</v>
      </c>
      <c r="D20037" t="s">
        <v>1047</v>
      </c>
      <c r="E20037" t="s">
        <v>1714</v>
      </c>
      <c r="F20037" t="s">
        <v>80</v>
      </c>
      <c r="G20037" t="s">
        <v>58</v>
      </c>
      <c r="H20037" t="s">
        <v>194</v>
      </c>
      <c r="I20037" s="8">
        <v>43602</v>
      </c>
      <c r="J20037" s="3" t="s">
        <v>72</v>
      </c>
      <c r="K20037" s="4">
        <v>44012</v>
      </c>
      <c r="L20037" s="4">
        <v>44012</v>
      </c>
    </row>
    <row r="20038" spans="1:12" ht="15" x14ac:dyDescent="0.25">
      <c r="A20038" s="3">
        <v>2020</v>
      </c>
      <c r="B20038" s="4">
        <v>43831</v>
      </c>
      <c r="C20038" s="4">
        <v>44012</v>
      </c>
      <c r="D20038" t="s">
        <v>1645</v>
      </c>
      <c r="E20038" t="s">
        <v>1714</v>
      </c>
      <c r="F20038" t="s">
        <v>272</v>
      </c>
      <c r="G20038" t="s">
        <v>58</v>
      </c>
      <c r="H20038" t="s">
        <v>194</v>
      </c>
      <c r="I20038" s="8">
        <v>43602</v>
      </c>
      <c r="J20038" s="3" t="s">
        <v>72</v>
      </c>
      <c r="K20038" s="4">
        <v>44012</v>
      </c>
      <c r="L20038" s="4">
        <v>44012</v>
      </c>
    </row>
    <row r="20039" spans="1:12" ht="15" x14ac:dyDescent="0.25">
      <c r="A20039" s="3">
        <v>2020</v>
      </c>
      <c r="B20039" s="4">
        <v>43831</v>
      </c>
      <c r="C20039" s="4">
        <v>44012</v>
      </c>
      <c r="D20039" t="s">
        <v>2149</v>
      </c>
      <c r="E20039" t="s">
        <v>1714</v>
      </c>
      <c r="F20039" t="s">
        <v>534</v>
      </c>
      <c r="G20039" t="s">
        <v>58</v>
      </c>
      <c r="H20039" t="s">
        <v>181</v>
      </c>
      <c r="I20039" s="8">
        <v>43608</v>
      </c>
      <c r="J20039" s="3" t="s">
        <v>72</v>
      </c>
      <c r="K20039" s="4">
        <v>44012</v>
      </c>
      <c r="L20039" s="4">
        <v>44012</v>
      </c>
    </row>
    <row r="20040" spans="1:12" ht="15" x14ac:dyDescent="0.25">
      <c r="A20040" s="3">
        <v>2020</v>
      </c>
      <c r="B20040" s="4">
        <v>43831</v>
      </c>
      <c r="C20040" s="4">
        <v>44012</v>
      </c>
      <c r="D20040" t="s">
        <v>707</v>
      </c>
      <c r="E20040" t="s">
        <v>1714</v>
      </c>
      <c r="F20040" t="s">
        <v>497</v>
      </c>
      <c r="G20040" t="s">
        <v>58</v>
      </c>
      <c r="H20040" t="s">
        <v>146</v>
      </c>
      <c r="I20040" s="8">
        <v>43634</v>
      </c>
      <c r="J20040" s="3" t="s">
        <v>72</v>
      </c>
      <c r="K20040" s="4">
        <v>44012</v>
      </c>
      <c r="L20040" s="4">
        <v>44012</v>
      </c>
    </row>
    <row r="20041" spans="1:12" ht="15" x14ac:dyDescent="0.25">
      <c r="A20041" s="3">
        <v>2020</v>
      </c>
      <c r="B20041" s="4">
        <v>43831</v>
      </c>
      <c r="C20041" s="4">
        <v>44012</v>
      </c>
      <c r="D20041" t="s">
        <v>3494</v>
      </c>
      <c r="E20041" t="s">
        <v>1714</v>
      </c>
      <c r="F20041" t="s">
        <v>145</v>
      </c>
      <c r="G20041" t="s">
        <v>58</v>
      </c>
      <c r="H20041" t="s">
        <v>81</v>
      </c>
      <c r="I20041" s="8">
        <v>43634</v>
      </c>
      <c r="J20041" s="3" t="s">
        <v>72</v>
      </c>
      <c r="K20041" s="4">
        <v>44012</v>
      </c>
      <c r="L20041" s="4">
        <v>44012</v>
      </c>
    </row>
    <row r="20042" spans="1:12" ht="15" x14ac:dyDescent="0.25">
      <c r="A20042" s="3">
        <v>2020</v>
      </c>
      <c r="B20042" s="4">
        <v>43831</v>
      </c>
      <c r="C20042" s="4">
        <v>44012</v>
      </c>
      <c r="D20042" t="s">
        <v>1437</v>
      </c>
      <c r="E20042" t="s">
        <v>1714</v>
      </c>
      <c r="F20042" t="s">
        <v>124</v>
      </c>
      <c r="G20042" t="s">
        <v>58</v>
      </c>
      <c r="H20042" t="s">
        <v>76</v>
      </c>
      <c r="I20042" s="8">
        <v>43634</v>
      </c>
      <c r="J20042" s="3" t="s">
        <v>72</v>
      </c>
      <c r="K20042" s="4">
        <v>44012</v>
      </c>
      <c r="L20042" s="4">
        <v>44012</v>
      </c>
    </row>
    <row r="20043" spans="1:12" ht="15" x14ac:dyDescent="0.25">
      <c r="A20043" s="3">
        <v>2020</v>
      </c>
      <c r="B20043" s="4">
        <v>43831</v>
      </c>
      <c r="C20043" s="4">
        <v>44012</v>
      </c>
      <c r="D20043" t="s">
        <v>1329</v>
      </c>
      <c r="E20043" t="s">
        <v>4786</v>
      </c>
      <c r="F20043" t="s">
        <v>340</v>
      </c>
      <c r="G20043" t="s">
        <v>58</v>
      </c>
      <c r="H20043" t="s">
        <v>81</v>
      </c>
      <c r="I20043" s="8">
        <v>43634</v>
      </c>
      <c r="J20043" s="3" t="s">
        <v>72</v>
      </c>
      <c r="K20043" s="4">
        <v>44012</v>
      </c>
      <c r="L20043" s="4">
        <v>44012</v>
      </c>
    </row>
    <row r="20044" spans="1:12" ht="15" x14ac:dyDescent="0.25">
      <c r="A20044" s="3">
        <v>2020</v>
      </c>
      <c r="B20044" s="4">
        <v>43831</v>
      </c>
      <c r="C20044" s="4">
        <v>44012</v>
      </c>
      <c r="D20044" t="s">
        <v>1691</v>
      </c>
      <c r="E20044" t="s">
        <v>6079</v>
      </c>
      <c r="F20044" t="s">
        <v>1365</v>
      </c>
      <c r="G20044" t="s">
        <v>58</v>
      </c>
      <c r="H20044" t="s">
        <v>115</v>
      </c>
      <c r="I20044" s="8">
        <v>42805</v>
      </c>
      <c r="J20044" s="3" t="s">
        <v>72</v>
      </c>
      <c r="K20044" s="4">
        <v>44012</v>
      </c>
      <c r="L20044" s="4">
        <v>44012</v>
      </c>
    </row>
    <row r="20045" spans="1:12" ht="15" x14ac:dyDescent="0.25">
      <c r="A20045" s="3">
        <v>2020</v>
      </c>
      <c r="B20045" s="4">
        <v>43831</v>
      </c>
      <c r="C20045" s="4">
        <v>44012</v>
      </c>
      <c r="D20045" t="s">
        <v>219</v>
      </c>
      <c r="E20045" t="s">
        <v>2137</v>
      </c>
      <c r="F20045" t="s">
        <v>108</v>
      </c>
      <c r="G20045" t="s">
        <v>58</v>
      </c>
      <c r="H20045" t="s">
        <v>244</v>
      </c>
      <c r="I20045" s="8">
        <v>40664</v>
      </c>
      <c r="J20045" s="3" t="s">
        <v>72</v>
      </c>
      <c r="K20045" s="4">
        <v>44012</v>
      </c>
      <c r="L20045" s="4">
        <v>44012</v>
      </c>
    </row>
    <row r="20046" spans="1:12" ht="15" x14ac:dyDescent="0.25">
      <c r="A20046" s="3">
        <v>2020</v>
      </c>
      <c r="B20046" s="4">
        <v>43831</v>
      </c>
      <c r="C20046" s="4">
        <v>44012</v>
      </c>
      <c r="D20046" t="s">
        <v>1095</v>
      </c>
      <c r="E20046" t="s">
        <v>2137</v>
      </c>
      <c r="F20046" t="s">
        <v>1161</v>
      </c>
      <c r="G20046" t="s">
        <v>58</v>
      </c>
      <c r="H20046" t="s">
        <v>81</v>
      </c>
      <c r="I20046" s="8">
        <v>41530</v>
      </c>
      <c r="J20046" s="3" t="s">
        <v>72</v>
      </c>
      <c r="K20046" s="4">
        <v>44012</v>
      </c>
      <c r="L20046" s="4">
        <v>44012</v>
      </c>
    </row>
    <row r="20047" spans="1:12" ht="15" x14ac:dyDescent="0.25">
      <c r="A20047" s="3">
        <v>2020</v>
      </c>
      <c r="B20047" s="4">
        <v>43831</v>
      </c>
      <c r="C20047" s="4">
        <v>44012</v>
      </c>
      <c r="D20047" t="s">
        <v>7453</v>
      </c>
      <c r="E20047" t="s">
        <v>2137</v>
      </c>
      <c r="F20047" t="s">
        <v>1161</v>
      </c>
      <c r="G20047" t="s">
        <v>58</v>
      </c>
      <c r="H20047" t="s">
        <v>81</v>
      </c>
      <c r="I20047" s="8">
        <v>43634</v>
      </c>
      <c r="J20047" s="3" t="s">
        <v>72</v>
      </c>
      <c r="K20047" s="4">
        <v>44012</v>
      </c>
      <c r="L20047" s="4">
        <v>44012</v>
      </c>
    </row>
    <row r="20048" spans="1:12" ht="15" x14ac:dyDescent="0.25">
      <c r="A20048" s="3">
        <v>2020</v>
      </c>
      <c r="B20048" s="4">
        <v>43831</v>
      </c>
      <c r="C20048" s="4">
        <v>44012</v>
      </c>
      <c r="D20048" t="s">
        <v>3901</v>
      </c>
      <c r="E20048" t="s">
        <v>2137</v>
      </c>
      <c r="F20048" t="s">
        <v>7454</v>
      </c>
      <c r="G20048" t="s">
        <v>58</v>
      </c>
      <c r="H20048" t="s">
        <v>244</v>
      </c>
      <c r="I20048" s="8">
        <v>43664</v>
      </c>
      <c r="J20048" s="3" t="s">
        <v>72</v>
      </c>
      <c r="K20048" s="4">
        <v>44012</v>
      </c>
      <c r="L20048" s="4">
        <v>44012</v>
      </c>
    </row>
    <row r="20049" spans="1:12" ht="15" x14ac:dyDescent="0.25">
      <c r="A20049" s="3">
        <v>2020</v>
      </c>
      <c r="B20049" s="4">
        <v>43831</v>
      </c>
      <c r="C20049" s="4">
        <v>44012</v>
      </c>
      <c r="D20049" t="s">
        <v>2148</v>
      </c>
      <c r="E20049" t="s">
        <v>4932</v>
      </c>
      <c r="F20049" t="s">
        <v>1186</v>
      </c>
      <c r="G20049" t="s">
        <v>58</v>
      </c>
      <c r="H20049" t="s">
        <v>81</v>
      </c>
      <c r="I20049" s="8">
        <v>42752</v>
      </c>
      <c r="J20049" s="3" t="s">
        <v>72</v>
      </c>
      <c r="K20049" s="4">
        <v>44012</v>
      </c>
      <c r="L20049" s="4">
        <v>44012</v>
      </c>
    </row>
    <row r="20050" spans="1:12" ht="15" x14ac:dyDescent="0.25">
      <c r="A20050" s="3">
        <v>2020</v>
      </c>
      <c r="B20050" s="4">
        <v>43831</v>
      </c>
      <c r="C20050" s="4">
        <v>44012</v>
      </c>
      <c r="D20050" t="s">
        <v>274</v>
      </c>
      <c r="E20050" t="s">
        <v>901</v>
      </c>
      <c r="F20050" t="s">
        <v>1239</v>
      </c>
      <c r="G20050" t="s">
        <v>58</v>
      </c>
      <c r="H20050" t="s">
        <v>76</v>
      </c>
      <c r="I20050" s="8">
        <v>42817</v>
      </c>
      <c r="J20050" s="3" t="s">
        <v>72</v>
      </c>
      <c r="K20050" s="4">
        <v>44012</v>
      </c>
      <c r="L20050" s="4">
        <v>44012</v>
      </c>
    </row>
    <row r="20051" spans="1:12" ht="15" x14ac:dyDescent="0.25">
      <c r="A20051" s="3">
        <v>2020</v>
      </c>
      <c r="B20051" s="4">
        <v>43831</v>
      </c>
      <c r="C20051" s="4">
        <v>44012</v>
      </c>
      <c r="D20051" t="s">
        <v>7455</v>
      </c>
      <c r="E20051" t="s">
        <v>901</v>
      </c>
      <c r="F20051" t="s">
        <v>612</v>
      </c>
      <c r="G20051" t="s">
        <v>58</v>
      </c>
      <c r="H20051" t="s">
        <v>76</v>
      </c>
      <c r="I20051" s="8">
        <v>43608</v>
      </c>
      <c r="J20051" s="3" t="s">
        <v>72</v>
      </c>
      <c r="K20051" s="4">
        <v>44012</v>
      </c>
      <c r="L20051" s="4">
        <v>44012</v>
      </c>
    </row>
    <row r="20052" spans="1:12" ht="15" x14ac:dyDescent="0.25">
      <c r="A20052" s="3">
        <v>2020</v>
      </c>
      <c r="B20052" s="4">
        <v>43831</v>
      </c>
      <c r="C20052" s="4">
        <v>44012</v>
      </c>
      <c r="D20052" t="s">
        <v>585</v>
      </c>
      <c r="E20052" t="s">
        <v>901</v>
      </c>
      <c r="F20052" t="s">
        <v>7456</v>
      </c>
      <c r="G20052" t="s">
        <v>58</v>
      </c>
      <c r="H20052" t="s">
        <v>76</v>
      </c>
      <c r="I20052" s="8">
        <v>43608</v>
      </c>
      <c r="J20052" s="3" t="s">
        <v>72</v>
      </c>
      <c r="K20052" s="4">
        <v>44012</v>
      </c>
      <c r="L20052" s="4">
        <v>44012</v>
      </c>
    </row>
    <row r="20053" spans="1:12" ht="15" x14ac:dyDescent="0.25">
      <c r="A20053" s="3">
        <v>2020</v>
      </c>
      <c r="B20053" s="4">
        <v>43831</v>
      </c>
      <c r="C20053" s="4">
        <v>44012</v>
      </c>
      <c r="D20053" t="s">
        <v>6638</v>
      </c>
      <c r="E20053" t="s">
        <v>901</v>
      </c>
      <c r="F20053" t="s">
        <v>272</v>
      </c>
      <c r="G20053" t="s">
        <v>58</v>
      </c>
      <c r="H20053" t="s">
        <v>81</v>
      </c>
      <c r="I20053" s="8">
        <v>43608</v>
      </c>
      <c r="J20053" s="3" t="s">
        <v>72</v>
      </c>
      <c r="K20053" s="4">
        <v>44012</v>
      </c>
      <c r="L20053" s="4">
        <v>44012</v>
      </c>
    </row>
    <row r="20054" spans="1:12" ht="15" x14ac:dyDescent="0.25">
      <c r="A20054" s="3">
        <v>2020</v>
      </c>
      <c r="B20054" s="4">
        <v>43831</v>
      </c>
      <c r="C20054" s="4">
        <v>44012</v>
      </c>
      <c r="D20054" t="s">
        <v>708</v>
      </c>
      <c r="E20054" t="s">
        <v>901</v>
      </c>
      <c r="F20054" t="s">
        <v>4456</v>
      </c>
      <c r="G20054" t="s">
        <v>58</v>
      </c>
      <c r="H20054" t="s">
        <v>303</v>
      </c>
      <c r="I20054" s="8">
        <v>43685</v>
      </c>
      <c r="J20054" s="3" t="s">
        <v>72</v>
      </c>
      <c r="K20054" s="4">
        <v>44012</v>
      </c>
      <c r="L20054" s="4">
        <v>44012</v>
      </c>
    </row>
    <row r="20055" spans="1:12" ht="15" x14ac:dyDescent="0.25">
      <c r="A20055" s="3">
        <v>2020</v>
      </c>
      <c r="B20055" s="4">
        <v>43831</v>
      </c>
      <c r="C20055" s="4">
        <v>44012</v>
      </c>
      <c r="D20055" t="s">
        <v>861</v>
      </c>
      <c r="E20055" t="s">
        <v>3511</v>
      </c>
      <c r="F20055" t="s">
        <v>662</v>
      </c>
      <c r="G20055" t="s">
        <v>58</v>
      </c>
      <c r="H20055" t="s">
        <v>181</v>
      </c>
      <c r="I20055" s="8">
        <v>40664</v>
      </c>
      <c r="J20055" s="3" t="s">
        <v>72</v>
      </c>
      <c r="K20055" s="4">
        <v>44012</v>
      </c>
      <c r="L20055" s="4">
        <v>44012</v>
      </c>
    </row>
    <row r="20056" spans="1:12" ht="15" x14ac:dyDescent="0.25">
      <c r="A20056" s="3">
        <v>2020</v>
      </c>
      <c r="B20056" s="4">
        <v>43831</v>
      </c>
      <c r="C20056" s="4">
        <v>44012</v>
      </c>
      <c r="D20056" t="s">
        <v>91</v>
      </c>
      <c r="E20056" t="s">
        <v>3511</v>
      </c>
      <c r="F20056" t="s">
        <v>511</v>
      </c>
      <c r="G20056" t="s">
        <v>58</v>
      </c>
      <c r="H20056" t="s">
        <v>181</v>
      </c>
      <c r="I20056" s="8">
        <v>42707</v>
      </c>
      <c r="J20056" s="3" t="s">
        <v>72</v>
      </c>
      <c r="K20056" s="4">
        <v>44012</v>
      </c>
      <c r="L20056" s="4">
        <v>44012</v>
      </c>
    </row>
    <row r="20057" spans="1:12" ht="15" x14ac:dyDescent="0.25">
      <c r="A20057" s="3">
        <v>2020</v>
      </c>
      <c r="B20057" s="4">
        <v>43831</v>
      </c>
      <c r="C20057" s="4">
        <v>44012</v>
      </c>
      <c r="D20057" t="s">
        <v>1908</v>
      </c>
      <c r="E20057" t="s">
        <v>3511</v>
      </c>
      <c r="F20057" t="s">
        <v>326</v>
      </c>
      <c r="G20057" t="s">
        <v>58</v>
      </c>
      <c r="H20057" t="s">
        <v>181</v>
      </c>
      <c r="I20057" s="8">
        <v>43602</v>
      </c>
      <c r="J20057" s="3" t="s">
        <v>72</v>
      </c>
      <c r="K20057" s="4">
        <v>44012</v>
      </c>
      <c r="L20057" s="4">
        <v>44012</v>
      </c>
    </row>
    <row r="20058" spans="1:12" ht="15" x14ac:dyDescent="0.25">
      <c r="A20058" s="3">
        <v>2020</v>
      </c>
      <c r="B20058" s="4">
        <v>43831</v>
      </c>
      <c r="C20058" s="4">
        <v>44012</v>
      </c>
      <c r="D20058" t="s">
        <v>7457</v>
      </c>
      <c r="E20058" t="s">
        <v>3511</v>
      </c>
      <c r="F20058" t="s">
        <v>111</v>
      </c>
      <c r="G20058" t="s">
        <v>58</v>
      </c>
      <c r="H20058" t="s">
        <v>181</v>
      </c>
      <c r="I20058" s="8">
        <v>43608</v>
      </c>
      <c r="J20058" s="3" t="s">
        <v>72</v>
      </c>
      <c r="K20058" s="4">
        <v>44012</v>
      </c>
      <c r="L20058" s="4">
        <v>44012</v>
      </c>
    </row>
    <row r="20059" spans="1:12" ht="15" x14ac:dyDescent="0.25">
      <c r="A20059" s="3">
        <v>2020</v>
      </c>
      <c r="B20059" s="4">
        <v>43831</v>
      </c>
      <c r="C20059" s="4">
        <v>44012</v>
      </c>
      <c r="D20059" t="s">
        <v>465</v>
      </c>
      <c r="E20059" t="s">
        <v>3511</v>
      </c>
      <c r="F20059" t="s">
        <v>508</v>
      </c>
      <c r="G20059" t="s">
        <v>58</v>
      </c>
      <c r="H20059" t="s">
        <v>181</v>
      </c>
      <c r="I20059" s="8">
        <v>43608</v>
      </c>
      <c r="J20059" s="3" t="s">
        <v>72</v>
      </c>
      <c r="K20059" s="4">
        <v>44012</v>
      </c>
      <c r="L20059" s="4">
        <v>44012</v>
      </c>
    </row>
    <row r="20060" spans="1:12" ht="15" x14ac:dyDescent="0.25">
      <c r="A20060" s="3">
        <v>2020</v>
      </c>
      <c r="B20060" s="4">
        <v>43831</v>
      </c>
      <c r="C20060" s="4">
        <v>44012</v>
      </c>
      <c r="D20060" t="s">
        <v>1060</v>
      </c>
      <c r="E20060" t="s">
        <v>3511</v>
      </c>
      <c r="F20060" t="s">
        <v>2549</v>
      </c>
      <c r="G20060" t="s">
        <v>58</v>
      </c>
      <c r="H20060" t="s">
        <v>223</v>
      </c>
      <c r="I20060" s="8">
        <v>43664</v>
      </c>
      <c r="J20060" s="3" t="s">
        <v>72</v>
      </c>
      <c r="K20060" s="4">
        <v>44012</v>
      </c>
      <c r="L20060" s="4">
        <v>44012</v>
      </c>
    </row>
    <row r="20061" spans="1:12" ht="15" x14ac:dyDescent="0.25">
      <c r="A20061" s="3">
        <v>2020</v>
      </c>
      <c r="B20061" s="4">
        <v>43831</v>
      </c>
      <c r="C20061" s="4">
        <v>44012</v>
      </c>
      <c r="D20061" t="s">
        <v>7458</v>
      </c>
      <c r="E20061" t="s">
        <v>557</v>
      </c>
      <c r="F20061" t="s">
        <v>188</v>
      </c>
      <c r="G20061" t="s">
        <v>58</v>
      </c>
      <c r="H20061" t="s">
        <v>181</v>
      </c>
      <c r="I20061" s="8">
        <v>40664</v>
      </c>
      <c r="J20061" s="3" t="s">
        <v>72</v>
      </c>
      <c r="K20061" s="4">
        <v>44012</v>
      </c>
      <c r="L20061" s="4">
        <v>44012</v>
      </c>
    </row>
    <row r="20062" spans="1:12" ht="15" x14ac:dyDescent="0.25">
      <c r="A20062" s="3">
        <v>2020</v>
      </c>
      <c r="B20062" s="4">
        <v>43831</v>
      </c>
      <c r="C20062" s="4">
        <v>44012</v>
      </c>
      <c r="D20062" t="s">
        <v>613</v>
      </c>
      <c r="E20062" t="s">
        <v>557</v>
      </c>
      <c r="F20062" t="s">
        <v>206</v>
      </c>
      <c r="G20062" t="s">
        <v>58</v>
      </c>
      <c r="H20062" t="s">
        <v>181</v>
      </c>
      <c r="I20062" s="8">
        <v>42667</v>
      </c>
      <c r="J20062" s="3" t="s">
        <v>72</v>
      </c>
      <c r="K20062" s="4">
        <v>44012</v>
      </c>
      <c r="L20062" s="4">
        <v>44012</v>
      </c>
    </row>
    <row r="20063" spans="1:12" ht="15" x14ac:dyDescent="0.25">
      <c r="A20063" s="3">
        <v>2020</v>
      </c>
      <c r="B20063" s="4">
        <v>43831</v>
      </c>
      <c r="C20063" s="4">
        <v>44012</v>
      </c>
      <c r="D20063" t="s">
        <v>707</v>
      </c>
      <c r="E20063" t="s">
        <v>557</v>
      </c>
      <c r="F20063" t="s">
        <v>341</v>
      </c>
      <c r="G20063" t="s">
        <v>58</v>
      </c>
      <c r="H20063" t="s">
        <v>181</v>
      </c>
      <c r="I20063" s="8">
        <v>43602</v>
      </c>
      <c r="J20063" s="3" t="s">
        <v>72</v>
      </c>
      <c r="K20063" s="4">
        <v>44012</v>
      </c>
      <c r="L20063" s="4">
        <v>44012</v>
      </c>
    </row>
    <row r="20064" spans="1:12" ht="15" x14ac:dyDescent="0.25">
      <c r="A20064" s="3">
        <v>2020</v>
      </c>
      <c r="B20064" s="4">
        <v>43831</v>
      </c>
      <c r="C20064" s="4">
        <v>44012</v>
      </c>
      <c r="D20064" t="s">
        <v>1604</v>
      </c>
      <c r="E20064" t="s">
        <v>557</v>
      </c>
      <c r="F20064" t="s">
        <v>80</v>
      </c>
      <c r="G20064" t="s">
        <v>58</v>
      </c>
      <c r="H20064" t="s">
        <v>93</v>
      </c>
      <c r="I20064" s="8">
        <v>43602</v>
      </c>
      <c r="J20064" s="3" t="s">
        <v>72</v>
      </c>
      <c r="K20064" s="4">
        <v>44012</v>
      </c>
      <c r="L20064" s="4">
        <v>44012</v>
      </c>
    </row>
    <row r="20065" spans="1:12" ht="15" x14ac:dyDescent="0.25">
      <c r="A20065" s="3">
        <v>2020</v>
      </c>
      <c r="B20065" s="4">
        <v>43831</v>
      </c>
      <c r="C20065" s="4">
        <v>44012</v>
      </c>
      <c r="D20065" t="s">
        <v>1387</v>
      </c>
      <c r="E20065" t="s">
        <v>557</v>
      </c>
      <c r="F20065" t="s">
        <v>717</v>
      </c>
      <c r="G20065" t="s">
        <v>58</v>
      </c>
      <c r="H20065" t="s">
        <v>181</v>
      </c>
      <c r="I20065" s="8">
        <v>43606</v>
      </c>
      <c r="J20065" s="3" t="s">
        <v>72</v>
      </c>
      <c r="K20065" s="4">
        <v>44012</v>
      </c>
      <c r="L20065" s="4">
        <v>44012</v>
      </c>
    </row>
    <row r="20066" spans="1:12" ht="15" x14ac:dyDescent="0.25">
      <c r="A20066" s="3">
        <v>2020</v>
      </c>
      <c r="B20066" s="4">
        <v>43831</v>
      </c>
      <c r="C20066" s="4">
        <v>44012</v>
      </c>
      <c r="D20066" t="s">
        <v>131</v>
      </c>
      <c r="E20066" t="s">
        <v>557</v>
      </c>
      <c r="F20066" t="s">
        <v>188</v>
      </c>
      <c r="G20066" t="s">
        <v>58</v>
      </c>
      <c r="H20066" t="s">
        <v>181</v>
      </c>
      <c r="I20066" s="8">
        <v>43608</v>
      </c>
      <c r="J20066" s="3" t="s">
        <v>72</v>
      </c>
      <c r="K20066" s="4">
        <v>44012</v>
      </c>
      <c r="L20066" s="4">
        <v>44012</v>
      </c>
    </row>
    <row r="20067" spans="1:12" ht="15" x14ac:dyDescent="0.25">
      <c r="A20067" s="3">
        <v>2020</v>
      </c>
      <c r="B20067" s="4">
        <v>43831</v>
      </c>
      <c r="C20067" s="4">
        <v>44012</v>
      </c>
      <c r="D20067" t="s">
        <v>226</v>
      </c>
      <c r="E20067" t="s">
        <v>557</v>
      </c>
      <c r="F20067" t="s">
        <v>200</v>
      </c>
      <c r="G20067" t="s">
        <v>58</v>
      </c>
      <c r="H20067" t="s">
        <v>181</v>
      </c>
      <c r="I20067" s="8">
        <v>43629</v>
      </c>
      <c r="J20067" s="3" t="s">
        <v>72</v>
      </c>
      <c r="K20067" s="4">
        <v>44012</v>
      </c>
      <c r="L20067" s="4">
        <v>44012</v>
      </c>
    </row>
    <row r="20068" spans="1:12" ht="15" x14ac:dyDescent="0.25">
      <c r="A20068" s="3">
        <v>2020</v>
      </c>
      <c r="B20068" s="4">
        <v>43831</v>
      </c>
      <c r="C20068" s="4">
        <v>44012</v>
      </c>
      <c r="D20068" t="s">
        <v>570</v>
      </c>
      <c r="E20068" t="s">
        <v>557</v>
      </c>
      <c r="F20068" t="s">
        <v>2143</v>
      </c>
      <c r="G20068" t="s">
        <v>58</v>
      </c>
      <c r="H20068" t="s">
        <v>76</v>
      </c>
      <c r="I20068" s="8">
        <v>43634</v>
      </c>
      <c r="J20068" s="3" t="s">
        <v>72</v>
      </c>
      <c r="K20068" s="4">
        <v>44012</v>
      </c>
      <c r="L20068" s="4">
        <v>44012</v>
      </c>
    </row>
    <row r="20069" spans="1:12" ht="15" x14ac:dyDescent="0.25">
      <c r="A20069" s="3">
        <v>2020</v>
      </c>
      <c r="B20069" s="4">
        <v>43831</v>
      </c>
      <c r="C20069" s="4">
        <v>44012</v>
      </c>
      <c r="D20069" t="s">
        <v>509</v>
      </c>
      <c r="E20069" t="s">
        <v>557</v>
      </c>
      <c r="F20069" t="s">
        <v>2143</v>
      </c>
      <c r="G20069" t="s">
        <v>58</v>
      </c>
      <c r="H20069" t="s">
        <v>76</v>
      </c>
      <c r="I20069" s="8">
        <v>43634</v>
      </c>
      <c r="J20069" s="3" t="s">
        <v>72</v>
      </c>
      <c r="K20069" s="4">
        <v>44012</v>
      </c>
      <c r="L20069" s="4">
        <v>44012</v>
      </c>
    </row>
    <row r="20070" spans="1:12" ht="15" x14ac:dyDescent="0.25">
      <c r="A20070" s="3">
        <v>2020</v>
      </c>
      <c r="B20070" s="4">
        <v>43831</v>
      </c>
      <c r="C20070" s="4">
        <v>44012</v>
      </c>
      <c r="D20070" t="s">
        <v>258</v>
      </c>
      <c r="E20070" t="s">
        <v>557</v>
      </c>
      <c r="F20070" t="s">
        <v>2143</v>
      </c>
      <c r="G20070" t="s">
        <v>58</v>
      </c>
      <c r="H20070" t="s">
        <v>76</v>
      </c>
      <c r="I20070" s="8">
        <v>43634</v>
      </c>
      <c r="J20070" s="3" t="s">
        <v>72</v>
      </c>
      <c r="K20070" s="4">
        <v>44012</v>
      </c>
      <c r="L20070" s="4">
        <v>44012</v>
      </c>
    </row>
    <row r="20071" spans="1:12" ht="15" x14ac:dyDescent="0.25">
      <c r="A20071" s="3">
        <v>2020</v>
      </c>
      <c r="B20071" s="4">
        <v>43831</v>
      </c>
      <c r="C20071" s="4">
        <v>44012</v>
      </c>
      <c r="D20071" t="s">
        <v>484</v>
      </c>
      <c r="E20071" t="s">
        <v>557</v>
      </c>
      <c r="F20071" t="s">
        <v>2143</v>
      </c>
      <c r="G20071" t="s">
        <v>58</v>
      </c>
      <c r="H20071" t="s">
        <v>76</v>
      </c>
      <c r="I20071" s="8">
        <v>43634</v>
      </c>
      <c r="J20071" s="3" t="s">
        <v>72</v>
      </c>
      <c r="K20071" s="4">
        <v>44012</v>
      </c>
      <c r="L20071" s="4">
        <v>44012</v>
      </c>
    </row>
    <row r="20072" spans="1:12" ht="15" x14ac:dyDescent="0.25">
      <c r="A20072" s="3">
        <v>2020</v>
      </c>
      <c r="B20072" s="4">
        <v>43831</v>
      </c>
      <c r="C20072" s="4">
        <v>44012</v>
      </c>
      <c r="D20072" t="s">
        <v>4017</v>
      </c>
      <c r="E20072" t="s">
        <v>557</v>
      </c>
      <c r="F20072" t="s">
        <v>610</v>
      </c>
      <c r="G20072" t="s">
        <v>58</v>
      </c>
      <c r="H20072" t="s">
        <v>76</v>
      </c>
      <c r="I20072" s="8">
        <v>43634</v>
      </c>
      <c r="J20072" s="3" t="s">
        <v>72</v>
      </c>
      <c r="K20072" s="4">
        <v>44012</v>
      </c>
      <c r="L20072" s="4">
        <v>44012</v>
      </c>
    </row>
    <row r="20073" spans="1:12" ht="15" x14ac:dyDescent="0.25">
      <c r="A20073" s="3">
        <v>2020</v>
      </c>
      <c r="B20073" s="4">
        <v>43831</v>
      </c>
      <c r="C20073" s="4">
        <v>44012</v>
      </c>
      <c r="D20073" t="s">
        <v>7459</v>
      </c>
      <c r="E20073" t="s">
        <v>557</v>
      </c>
      <c r="F20073" t="s">
        <v>610</v>
      </c>
      <c r="G20073" t="s">
        <v>58</v>
      </c>
      <c r="H20073" t="s">
        <v>76</v>
      </c>
      <c r="I20073" s="8">
        <v>43634</v>
      </c>
      <c r="J20073" s="3" t="s">
        <v>72</v>
      </c>
      <c r="K20073" s="4">
        <v>44012</v>
      </c>
      <c r="L20073" s="4">
        <v>44012</v>
      </c>
    </row>
    <row r="20074" spans="1:12" ht="15" x14ac:dyDescent="0.25">
      <c r="A20074" s="3">
        <v>2020</v>
      </c>
      <c r="B20074" s="4">
        <v>43831</v>
      </c>
      <c r="C20074" s="4">
        <v>44012</v>
      </c>
      <c r="D20074" t="s">
        <v>7460</v>
      </c>
      <c r="E20074" t="s">
        <v>557</v>
      </c>
      <c r="F20074" t="s">
        <v>1209</v>
      </c>
      <c r="G20074" t="s">
        <v>58</v>
      </c>
      <c r="H20074" t="s">
        <v>76</v>
      </c>
      <c r="I20074" s="8">
        <v>43634</v>
      </c>
      <c r="J20074" s="3" t="s">
        <v>72</v>
      </c>
      <c r="K20074" s="4">
        <v>44012</v>
      </c>
      <c r="L20074" s="4">
        <v>44012</v>
      </c>
    </row>
    <row r="20075" spans="1:12" ht="15" x14ac:dyDescent="0.25">
      <c r="A20075" s="3">
        <v>2020</v>
      </c>
      <c r="B20075" s="4">
        <v>43831</v>
      </c>
      <c r="C20075" s="4">
        <v>44012</v>
      </c>
      <c r="D20075" t="s">
        <v>4124</v>
      </c>
      <c r="E20075" t="s">
        <v>557</v>
      </c>
      <c r="F20075" t="s">
        <v>1209</v>
      </c>
      <c r="G20075" t="s">
        <v>58</v>
      </c>
      <c r="H20075" t="s">
        <v>76</v>
      </c>
      <c r="I20075" s="8">
        <v>43634</v>
      </c>
      <c r="J20075" s="3" t="s">
        <v>72</v>
      </c>
      <c r="K20075" s="4">
        <v>44012</v>
      </c>
      <c r="L20075" s="4">
        <v>44012</v>
      </c>
    </row>
    <row r="20076" spans="1:12" ht="15" x14ac:dyDescent="0.25">
      <c r="A20076" s="3">
        <v>2020</v>
      </c>
      <c r="B20076" s="4">
        <v>43831</v>
      </c>
      <c r="C20076" s="4">
        <v>44012</v>
      </c>
      <c r="D20076" t="s">
        <v>1668</v>
      </c>
      <c r="E20076" t="s">
        <v>2959</v>
      </c>
      <c r="F20076" t="s">
        <v>266</v>
      </c>
      <c r="G20076" t="s">
        <v>58</v>
      </c>
      <c r="H20076" t="s">
        <v>84</v>
      </c>
      <c r="I20076" s="8">
        <v>43602</v>
      </c>
      <c r="J20076" s="3" t="s">
        <v>72</v>
      </c>
      <c r="K20076" s="4">
        <v>44012</v>
      </c>
      <c r="L20076" s="4">
        <v>44012</v>
      </c>
    </row>
    <row r="20077" spans="1:12" ht="15" x14ac:dyDescent="0.25">
      <c r="A20077" s="3">
        <v>2020</v>
      </c>
      <c r="B20077" s="4">
        <v>43831</v>
      </c>
      <c r="C20077" s="4">
        <v>44012</v>
      </c>
      <c r="D20077" t="s">
        <v>983</v>
      </c>
      <c r="E20077" t="s">
        <v>1373</v>
      </c>
      <c r="F20077" t="s">
        <v>1141</v>
      </c>
      <c r="G20077" t="s">
        <v>58</v>
      </c>
      <c r="H20077" t="s">
        <v>76</v>
      </c>
      <c r="I20077" s="8">
        <v>42726</v>
      </c>
      <c r="J20077" s="3" t="s">
        <v>72</v>
      </c>
      <c r="K20077" s="4">
        <v>44012</v>
      </c>
      <c r="L20077" s="4">
        <v>44012</v>
      </c>
    </row>
    <row r="20078" spans="1:12" ht="15" x14ac:dyDescent="0.25">
      <c r="A20078" s="3">
        <v>2020</v>
      </c>
      <c r="B20078" s="4">
        <v>43831</v>
      </c>
      <c r="C20078" s="4">
        <v>44012</v>
      </c>
      <c r="D20078" t="s">
        <v>304</v>
      </c>
      <c r="E20078" t="s">
        <v>1373</v>
      </c>
      <c r="F20078" t="s">
        <v>529</v>
      </c>
      <c r="G20078" t="s">
        <v>58</v>
      </c>
      <c r="H20078" t="s">
        <v>181</v>
      </c>
      <c r="I20078" s="8">
        <v>43602</v>
      </c>
      <c r="J20078" s="3" t="s">
        <v>72</v>
      </c>
      <c r="K20078" s="4">
        <v>44012</v>
      </c>
      <c r="L20078" s="4">
        <v>44012</v>
      </c>
    </row>
    <row r="20079" spans="1:12" ht="15" x14ac:dyDescent="0.25">
      <c r="A20079" s="3">
        <v>2020</v>
      </c>
      <c r="B20079" s="4">
        <v>43831</v>
      </c>
      <c r="C20079" s="4">
        <v>44012</v>
      </c>
      <c r="D20079" t="s">
        <v>3067</v>
      </c>
      <c r="E20079" t="s">
        <v>1373</v>
      </c>
      <c r="F20079" t="s">
        <v>316</v>
      </c>
      <c r="G20079" t="s">
        <v>58</v>
      </c>
      <c r="H20079" t="s">
        <v>181</v>
      </c>
      <c r="I20079" s="8">
        <v>43608</v>
      </c>
      <c r="J20079" s="3" t="s">
        <v>72</v>
      </c>
      <c r="K20079" s="4">
        <v>44012</v>
      </c>
      <c r="L20079" s="4">
        <v>44012</v>
      </c>
    </row>
    <row r="20080" spans="1:12" ht="15" x14ac:dyDescent="0.25">
      <c r="A20080" s="3">
        <v>2020</v>
      </c>
      <c r="B20080" s="4">
        <v>43831</v>
      </c>
      <c r="C20080" s="4">
        <v>44012</v>
      </c>
      <c r="D20080" t="s">
        <v>1092</v>
      </c>
      <c r="E20080" t="s">
        <v>1373</v>
      </c>
      <c r="F20080" t="s">
        <v>529</v>
      </c>
      <c r="G20080" t="s">
        <v>58</v>
      </c>
      <c r="H20080" t="s">
        <v>181</v>
      </c>
      <c r="I20080" s="8">
        <v>43608</v>
      </c>
      <c r="J20080" s="3" t="s">
        <v>72</v>
      </c>
      <c r="K20080" s="4">
        <v>44012</v>
      </c>
      <c r="L20080" s="4">
        <v>44012</v>
      </c>
    </row>
    <row r="20081" spans="1:12" ht="15" x14ac:dyDescent="0.25">
      <c r="A20081" s="3">
        <v>2020</v>
      </c>
      <c r="B20081" s="4">
        <v>43831</v>
      </c>
      <c r="C20081" s="4">
        <v>44012</v>
      </c>
      <c r="D20081" t="s">
        <v>3218</v>
      </c>
      <c r="E20081" t="s">
        <v>1373</v>
      </c>
      <c r="F20081" t="s">
        <v>196</v>
      </c>
      <c r="G20081" t="s">
        <v>58</v>
      </c>
      <c r="H20081" t="s">
        <v>181</v>
      </c>
      <c r="I20081" s="8">
        <v>43616</v>
      </c>
      <c r="J20081" s="3" t="s">
        <v>72</v>
      </c>
      <c r="K20081" s="4">
        <v>44012</v>
      </c>
      <c r="L20081" s="4">
        <v>44012</v>
      </c>
    </row>
    <row r="20082" spans="1:12" ht="15" x14ac:dyDescent="0.25">
      <c r="A20082" s="3">
        <v>2020</v>
      </c>
      <c r="B20082" s="4">
        <v>43831</v>
      </c>
      <c r="C20082" s="4">
        <v>44012</v>
      </c>
      <c r="D20082" t="s">
        <v>104</v>
      </c>
      <c r="E20082" t="s">
        <v>1373</v>
      </c>
      <c r="F20082" t="s">
        <v>196</v>
      </c>
      <c r="G20082" t="s">
        <v>58</v>
      </c>
      <c r="H20082" t="s">
        <v>181</v>
      </c>
      <c r="I20082" s="8">
        <v>43616</v>
      </c>
      <c r="J20082" s="3" t="s">
        <v>72</v>
      </c>
      <c r="K20082" s="4">
        <v>44012</v>
      </c>
      <c r="L20082" s="4">
        <v>44012</v>
      </c>
    </row>
    <row r="20083" spans="1:12" ht="15" x14ac:dyDescent="0.25">
      <c r="A20083" s="3">
        <v>2020</v>
      </c>
      <c r="B20083" s="4">
        <v>43831</v>
      </c>
      <c r="C20083" s="4">
        <v>44012</v>
      </c>
      <c r="D20083" t="s">
        <v>2138</v>
      </c>
      <c r="E20083" t="s">
        <v>1373</v>
      </c>
      <c r="F20083" t="s">
        <v>1141</v>
      </c>
      <c r="G20083" t="s">
        <v>58</v>
      </c>
      <c r="H20083" t="s">
        <v>76</v>
      </c>
      <c r="I20083" s="8">
        <v>43634</v>
      </c>
      <c r="J20083" s="3" t="s">
        <v>72</v>
      </c>
      <c r="K20083" s="4">
        <v>44012</v>
      </c>
      <c r="L20083" s="4">
        <v>44012</v>
      </c>
    </row>
    <row r="20084" spans="1:12" ht="15" x14ac:dyDescent="0.25">
      <c r="A20084" s="3">
        <v>2020</v>
      </c>
      <c r="B20084" s="4">
        <v>43831</v>
      </c>
      <c r="C20084" s="4">
        <v>44012</v>
      </c>
      <c r="D20084" t="s">
        <v>2980</v>
      </c>
      <c r="E20084" t="s">
        <v>1373</v>
      </c>
      <c r="F20084" t="s">
        <v>1223</v>
      </c>
      <c r="G20084" t="s">
        <v>58</v>
      </c>
      <c r="H20084" t="s">
        <v>76</v>
      </c>
      <c r="I20084" s="8">
        <v>43794</v>
      </c>
      <c r="J20084" s="3" t="s">
        <v>72</v>
      </c>
      <c r="K20084" s="4">
        <v>44012</v>
      </c>
      <c r="L20084" s="4">
        <v>44012</v>
      </c>
    </row>
    <row r="20085" spans="1:12" ht="15" x14ac:dyDescent="0.25">
      <c r="A20085" s="3">
        <v>2020</v>
      </c>
      <c r="B20085" s="4">
        <v>43831</v>
      </c>
      <c r="C20085" s="4">
        <v>44012</v>
      </c>
      <c r="D20085" t="s">
        <v>2957</v>
      </c>
      <c r="E20085" t="s">
        <v>7461</v>
      </c>
      <c r="F20085" t="s">
        <v>170</v>
      </c>
      <c r="G20085" t="s">
        <v>58</v>
      </c>
      <c r="H20085" t="s">
        <v>417</v>
      </c>
      <c r="I20085" s="8">
        <v>43602</v>
      </c>
      <c r="J20085" s="3" t="s">
        <v>72</v>
      </c>
      <c r="K20085" s="4">
        <v>44012</v>
      </c>
      <c r="L20085" s="4">
        <v>44012</v>
      </c>
    </row>
    <row r="20086" spans="1:12" ht="15" x14ac:dyDescent="0.25">
      <c r="A20086" s="3">
        <v>2020</v>
      </c>
      <c r="B20086" s="4">
        <v>43831</v>
      </c>
      <c r="C20086" s="4">
        <v>44012</v>
      </c>
      <c r="D20086" t="s">
        <v>1199</v>
      </c>
      <c r="E20086" t="s">
        <v>2095</v>
      </c>
      <c r="F20086" t="s">
        <v>108</v>
      </c>
      <c r="G20086" t="s">
        <v>58</v>
      </c>
      <c r="H20086" t="s">
        <v>181</v>
      </c>
      <c r="I20086" s="8">
        <v>43608</v>
      </c>
      <c r="J20086" s="3" t="s">
        <v>72</v>
      </c>
      <c r="K20086" s="4">
        <v>44012</v>
      </c>
      <c r="L20086" s="4">
        <v>44012</v>
      </c>
    </row>
    <row r="20087" spans="1:12" ht="15" x14ac:dyDescent="0.25">
      <c r="A20087" s="3">
        <v>2020</v>
      </c>
      <c r="B20087" s="4">
        <v>43831</v>
      </c>
      <c r="C20087" s="4">
        <v>44012</v>
      </c>
      <c r="D20087" t="s">
        <v>308</v>
      </c>
      <c r="E20087" t="s">
        <v>7451</v>
      </c>
      <c r="F20087" t="s">
        <v>529</v>
      </c>
      <c r="G20087" t="s">
        <v>58</v>
      </c>
      <c r="H20087" t="s">
        <v>303</v>
      </c>
      <c r="I20087" s="8">
        <v>43685</v>
      </c>
      <c r="J20087" s="3" t="s">
        <v>72</v>
      </c>
      <c r="K20087" s="4">
        <v>44012</v>
      </c>
      <c r="L20087" s="4">
        <v>44012</v>
      </c>
    </row>
    <row r="20088" spans="1:12" ht="15" x14ac:dyDescent="0.25">
      <c r="A20088" s="3">
        <v>2020</v>
      </c>
      <c r="B20088" s="4">
        <v>43831</v>
      </c>
      <c r="C20088" s="4">
        <v>44012</v>
      </c>
      <c r="D20088" t="s">
        <v>3246</v>
      </c>
      <c r="E20088" t="s">
        <v>2926</v>
      </c>
      <c r="F20088" t="s">
        <v>208</v>
      </c>
      <c r="G20088" t="s">
        <v>58</v>
      </c>
      <c r="H20088" t="s">
        <v>81</v>
      </c>
      <c r="I20088" s="8">
        <v>41823</v>
      </c>
      <c r="J20088" s="3" t="s">
        <v>72</v>
      </c>
      <c r="K20088" s="4">
        <v>44012</v>
      </c>
      <c r="L20088" s="4">
        <v>44012</v>
      </c>
    </row>
    <row r="20089" spans="1:12" ht="15" x14ac:dyDescent="0.25">
      <c r="A20089" s="3">
        <v>2020</v>
      </c>
      <c r="B20089" s="4">
        <v>43831</v>
      </c>
      <c r="C20089" s="4">
        <v>44012</v>
      </c>
      <c r="D20089" t="s">
        <v>918</v>
      </c>
      <c r="E20089" t="s">
        <v>2926</v>
      </c>
      <c r="F20089" t="s">
        <v>266</v>
      </c>
      <c r="G20089" t="s">
        <v>58</v>
      </c>
      <c r="H20089" t="s">
        <v>115</v>
      </c>
      <c r="I20089" s="8">
        <v>43602</v>
      </c>
      <c r="J20089" s="3" t="s">
        <v>72</v>
      </c>
      <c r="K20089" s="4">
        <v>44012</v>
      </c>
      <c r="L20089" s="4">
        <v>44012</v>
      </c>
    </row>
    <row r="20090" spans="1:12" ht="15" x14ac:dyDescent="0.25">
      <c r="A20090" s="3">
        <v>2020</v>
      </c>
      <c r="B20090" s="4">
        <v>43831</v>
      </c>
      <c r="C20090" s="4">
        <v>44012</v>
      </c>
      <c r="D20090" t="s">
        <v>7462</v>
      </c>
      <c r="E20090" t="s">
        <v>2926</v>
      </c>
      <c r="F20090" t="s">
        <v>1459</v>
      </c>
      <c r="G20090" t="s">
        <v>58</v>
      </c>
      <c r="H20090" t="s">
        <v>181</v>
      </c>
      <c r="I20090" s="8">
        <v>43602</v>
      </c>
      <c r="J20090" s="3" t="s">
        <v>72</v>
      </c>
      <c r="K20090" s="4">
        <v>44012</v>
      </c>
      <c r="L20090" s="4">
        <v>44012</v>
      </c>
    </row>
    <row r="20091" spans="1:12" ht="15" x14ac:dyDescent="0.25">
      <c r="A20091" s="3">
        <v>2020</v>
      </c>
      <c r="B20091" s="4">
        <v>43831</v>
      </c>
      <c r="C20091" s="4">
        <v>44012</v>
      </c>
      <c r="D20091" t="s">
        <v>82</v>
      </c>
      <c r="E20091" t="s">
        <v>2926</v>
      </c>
      <c r="F20091" t="s">
        <v>1459</v>
      </c>
      <c r="G20091" t="s">
        <v>58</v>
      </c>
      <c r="H20091" t="s">
        <v>181</v>
      </c>
      <c r="I20091" s="8">
        <v>43602</v>
      </c>
      <c r="J20091" s="3" t="s">
        <v>72</v>
      </c>
      <c r="K20091" s="4">
        <v>44012</v>
      </c>
      <c r="L20091" s="4">
        <v>44012</v>
      </c>
    </row>
    <row r="20092" spans="1:12" ht="15" x14ac:dyDescent="0.25">
      <c r="A20092" s="3">
        <v>2020</v>
      </c>
      <c r="B20092" s="4">
        <v>43831</v>
      </c>
      <c r="C20092" s="4">
        <v>44012</v>
      </c>
      <c r="D20092" t="s">
        <v>7463</v>
      </c>
      <c r="E20092" t="s">
        <v>2926</v>
      </c>
      <c r="F20092" t="s">
        <v>108</v>
      </c>
      <c r="G20092" t="s">
        <v>58</v>
      </c>
      <c r="H20092" t="s">
        <v>287</v>
      </c>
      <c r="I20092" s="8">
        <v>43608</v>
      </c>
      <c r="J20092" s="3" t="s">
        <v>72</v>
      </c>
      <c r="K20092" s="4">
        <v>44012</v>
      </c>
      <c r="L20092" s="4">
        <v>44012</v>
      </c>
    </row>
    <row r="20093" spans="1:12" ht="15" x14ac:dyDescent="0.25">
      <c r="A20093" s="3">
        <v>2020</v>
      </c>
      <c r="B20093" s="4">
        <v>43831</v>
      </c>
      <c r="C20093" s="4">
        <v>44012</v>
      </c>
      <c r="D20093" t="s">
        <v>1708</v>
      </c>
      <c r="E20093" t="s">
        <v>2926</v>
      </c>
      <c r="F20093" t="s">
        <v>208</v>
      </c>
      <c r="G20093" t="s">
        <v>58</v>
      </c>
      <c r="H20093" t="s">
        <v>81</v>
      </c>
      <c r="I20093" s="8">
        <v>43608</v>
      </c>
      <c r="J20093" s="3" t="s">
        <v>72</v>
      </c>
      <c r="K20093" s="4">
        <v>44012</v>
      </c>
      <c r="L20093" s="4">
        <v>44012</v>
      </c>
    </row>
    <row r="20094" spans="1:12" ht="15" x14ac:dyDescent="0.25">
      <c r="A20094" s="3">
        <v>2020</v>
      </c>
      <c r="B20094" s="4">
        <v>43831</v>
      </c>
      <c r="C20094" s="4">
        <v>44012</v>
      </c>
      <c r="D20094" t="s">
        <v>258</v>
      </c>
      <c r="E20094" t="s">
        <v>2926</v>
      </c>
      <c r="F20094" t="s">
        <v>124</v>
      </c>
      <c r="G20094" t="s">
        <v>58</v>
      </c>
      <c r="H20094" t="s">
        <v>81</v>
      </c>
      <c r="I20094" s="8">
        <v>43634</v>
      </c>
      <c r="J20094" s="3" t="s">
        <v>72</v>
      </c>
      <c r="K20094" s="4">
        <v>44012</v>
      </c>
      <c r="L20094" s="4">
        <v>44012</v>
      </c>
    </row>
    <row r="20095" spans="1:12" ht="15" x14ac:dyDescent="0.25">
      <c r="A20095" s="3">
        <v>2020</v>
      </c>
      <c r="B20095" s="4">
        <v>43831</v>
      </c>
      <c r="C20095" s="4">
        <v>44012</v>
      </c>
      <c r="D20095" t="s">
        <v>767</v>
      </c>
      <c r="E20095" t="s">
        <v>7464</v>
      </c>
      <c r="F20095" t="s">
        <v>508</v>
      </c>
      <c r="G20095" t="s">
        <v>58</v>
      </c>
      <c r="H20095" t="s">
        <v>76</v>
      </c>
      <c r="I20095" s="8">
        <v>43602</v>
      </c>
      <c r="J20095" s="3" t="s">
        <v>72</v>
      </c>
      <c r="K20095" s="4">
        <v>44012</v>
      </c>
      <c r="L20095" s="4">
        <v>44012</v>
      </c>
    </row>
    <row r="20096" spans="1:12" ht="15" x14ac:dyDescent="0.25">
      <c r="A20096" s="3">
        <v>2020</v>
      </c>
      <c r="B20096" s="4">
        <v>43831</v>
      </c>
      <c r="C20096" s="4">
        <v>44012</v>
      </c>
      <c r="D20096" t="s">
        <v>389</v>
      </c>
      <c r="E20096" t="s">
        <v>7465</v>
      </c>
      <c r="F20096" t="s">
        <v>920</v>
      </c>
      <c r="G20096" t="s">
        <v>58</v>
      </c>
      <c r="H20096" t="s">
        <v>433</v>
      </c>
      <c r="I20096" s="8">
        <v>43608</v>
      </c>
      <c r="J20096" s="3" t="s">
        <v>72</v>
      </c>
      <c r="K20096" s="4">
        <v>44012</v>
      </c>
      <c r="L20096" s="4">
        <v>44012</v>
      </c>
    </row>
    <row r="20097" spans="1:12" ht="15" x14ac:dyDescent="0.25">
      <c r="A20097" s="3">
        <v>2020</v>
      </c>
      <c r="B20097" s="4">
        <v>43831</v>
      </c>
      <c r="C20097" s="4">
        <v>44012</v>
      </c>
      <c r="D20097" t="s">
        <v>217</v>
      </c>
      <c r="E20097" t="s">
        <v>7465</v>
      </c>
      <c r="F20097" t="s">
        <v>132</v>
      </c>
      <c r="G20097" t="s">
        <v>58</v>
      </c>
      <c r="H20097" t="s">
        <v>223</v>
      </c>
      <c r="I20097" s="8">
        <v>43664</v>
      </c>
      <c r="J20097" s="3" t="s">
        <v>72</v>
      </c>
      <c r="K20097" s="4">
        <v>44012</v>
      </c>
      <c r="L20097" s="4">
        <v>44012</v>
      </c>
    </row>
    <row r="20098" spans="1:12" ht="15" x14ac:dyDescent="0.25">
      <c r="A20098" s="3">
        <v>2020</v>
      </c>
      <c r="B20098" s="4">
        <v>43831</v>
      </c>
      <c r="C20098" s="4">
        <v>44012</v>
      </c>
      <c r="D20098" t="s">
        <v>7466</v>
      </c>
      <c r="E20098" t="s">
        <v>7467</v>
      </c>
      <c r="F20098" t="s">
        <v>1247</v>
      </c>
      <c r="G20098" t="s">
        <v>58</v>
      </c>
      <c r="H20098" t="s">
        <v>140</v>
      </c>
      <c r="I20098" s="8">
        <v>43627</v>
      </c>
      <c r="J20098" s="3" t="s">
        <v>72</v>
      </c>
      <c r="K20098" s="4">
        <v>44012</v>
      </c>
      <c r="L20098" s="4">
        <v>44012</v>
      </c>
    </row>
    <row r="20099" spans="1:12" ht="15" x14ac:dyDescent="0.25">
      <c r="A20099" s="3">
        <v>2020</v>
      </c>
      <c r="B20099" s="4">
        <v>43831</v>
      </c>
      <c r="C20099" s="4">
        <v>44012</v>
      </c>
      <c r="D20099" t="s">
        <v>1880</v>
      </c>
      <c r="E20099" t="s">
        <v>340</v>
      </c>
      <c r="F20099" t="s">
        <v>807</v>
      </c>
      <c r="G20099" t="s">
        <v>58</v>
      </c>
      <c r="H20099" t="s">
        <v>163</v>
      </c>
      <c r="I20099" s="8">
        <v>40360</v>
      </c>
      <c r="J20099" s="3" t="s">
        <v>72</v>
      </c>
      <c r="K20099" s="4">
        <v>44012</v>
      </c>
      <c r="L20099" s="4">
        <v>44012</v>
      </c>
    </row>
    <row r="20100" spans="1:12" ht="15" x14ac:dyDescent="0.25">
      <c r="A20100" s="3">
        <v>2020</v>
      </c>
      <c r="B20100" s="4">
        <v>43831</v>
      </c>
      <c r="C20100" s="4">
        <v>44012</v>
      </c>
      <c r="D20100" t="s">
        <v>507</v>
      </c>
      <c r="E20100" t="s">
        <v>340</v>
      </c>
      <c r="F20100" t="s">
        <v>771</v>
      </c>
      <c r="G20100" t="s">
        <v>58</v>
      </c>
      <c r="H20100" t="s">
        <v>81</v>
      </c>
      <c r="I20100" s="8">
        <v>40446</v>
      </c>
      <c r="J20100" s="3" t="s">
        <v>72</v>
      </c>
      <c r="K20100" s="4">
        <v>44012</v>
      </c>
      <c r="L20100" s="4">
        <v>44012</v>
      </c>
    </row>
    <row r="20101" spans="1:12" ht="15" x14ac:dyDescent="0.25">
      <c r="A20101" s="3">
        <v>2020</v>
      </c>
      <c r="B20101" s="4">
        <v>43831</v>
      </c>
      <c r="C20101" s="4">
        <v>44012</v>
      </c>
      <c r="D20101" t="s">
        <v>2514</v>
      </c>
      <c r="E20101" t="s">
        <v>340</v>
      </c>
      <c r="F20101" t="s">
        <v>80</v>
      </c>
      <c r="G20101" t="s">
        <v>58</v>
      </c>
      <c r="H20101" t="s">
        <v>115</v>
      </c>
      <c r="I20101" s="8">
        <v>40472</v>
      </c>
      <c r="J20101" s="3" t="s">
        <v>72</v>
      </c>
      <c r="K20101" s="4">
        <v>44012</v>
      </c>
      <c r="L20101" s="4">
        <v>44012</v>
      </c>
    </row>
    <row r="20102" spans="1:12" ht="15" x14ac:dyDescent="0.25">
      <c r="A20102" s="3">
        <v>2020</v>
      </c>
      <c r="B20102" s="4">
        <v>43831</v>
      </c>
      <c r="C20102" s="4">
        <v>44012</v>
      </c>
      <c r="D20102" t="s">
        <v>2628</v>
      </c>
      <c r="E20102" t="s">
        <v>340</v>
      </c>
      <c r="F20102" t="s">
        <v>7468</v>
      </c>
      <c r="G20102" t="s">
        <v>58</v>
      </c>
      <c r="H20102" t="s">
        <v>629</v>
      </c>
      <c r="I20102" s="8">
        <v>40485</v>
      </c>
      <c r="J20102" s="3" t="s">
        <v>72</v>
      </c>
      <c r="K20102" s="4">
        <v>44012</v>
      </c>
      <c r="L20102" s="4">
        <v>44012</v>
      </c>
    </row>
    <row r="20103" spans="1:12" ht="15" x14ac:dyDescent="0.25">
      <c r="A20103" s="3">
        <v>2020</v>
      </c>
      <c r="B20103" s="4">
        <v>43831</v>
      </c>
      <c r="C20103" s="4">
        <v>44012</v>
      </c>
      <c r="D20103" t="s">
        <v>2328</v>
      </c>
      <c r="E20103" t="s">
        <v>340</v>
      </c>
      <c r="F20103" t="s">
        <v>804</v>
      </c>
      <c r="G20103" t="s">
        <v>58</v>
      </c>
      <c r="H20103" t="s">
        <v>163</v>
      </c>
      <c r="I20103" s="8">
        <v>40664</v>
      </c>
      <c r="J20103" s="3" t="s">
        <v>72</v>
      </c>
      <c r="K20103" s="4">
        <v>44012</v>
      </c>
      <c r="L20103" s="4">
        <v>44012</v>
      </c>
    </row>
    <row r="20104" spans="1:12" ht="15" x14ac:dyDescent="0.25">
      <c r="A20104" s="3">
        <v>2020</v>
      </c>
      <c r="B20104" s="4">
        <v>43831</v>
      </c>
      <c r="C20104" s="4">
        <v>44012</v>
      </c>
      <c r="D20104" t="s">
        <v>2421</v>
      </c>
      <c r="E20104" t="s">
        <v>340</v>
      </c>
      <c r="F20104" t="s">
        <v>80</v>
      </c>
      <c r="G20104" t="s">
        <v>58</v>
      </c>
      <c r="H20104" t="s">
        <v>121</v>
      </c>
      <c r="I20104" s="8">
        <v>40664</v>
      </c>
      <c r="J20104" s="3" t="s">
        <v>72</v>
      </c>
      <c r="K20104" s="4">
        <v>44012</v>
      </c>
      <c r="L20104" s="4">
        <v>44012</v>
      </c>
    </row>
    <row r="20105" spans="1:12" ht="15" x14ac:dyDescent="0.25">
      <c r="A20105" s="3">
        <v>2020</v>
      </c>
      <c r="B20105" s="4">
        <v>43831</v>
      </c>
      <c r="C20105" s="4">
        <v>44012</v>
      </c>
      <c r="D20105" t="s">
        <v>1900</v>
      </c>
      <c r="E20105" t="s">
        <v>340</v>
      </c>
      <c r="F20105" t="s">
        <v>80</v>
      </c>
      <c r="G20105" t="s">
        <v>58</v>
      </c>
      <c r="H20105" t="s">
        <v>303</v>
      </c>
      <c r="I20105" s="8">
        <v>40664</v>
      </c>
      <c r="J20105" s="3" t="s">
        <v>72</v>
      </c>
      <c r="K20105" s="4">
        <v>44012</v>
      </c>
      <c r="L20105" s="4">
        <v>44012</v>
      </c>
    </row>
    <row r="20106" spans="1:12" ht="15" x14ac:dyDescent="0.25">
      <c r="A20106" s="3">
        <v>2020</v>
      </c>
      <c r="B20106" s="4">
        <v>43831</v>
      </c>
      <c r="C20106" s="4">
        <v>44012</v>
      </c>
      <c r="D20106" t="s">
        <v>78</v>
      </c>
      <c r="E20106" t="s">
        <v>340</v>
      </c>
      <c r="F20106" t="s">
        <v>80</v>
      </c>
      <c r="G20106" t="s">
        <v>58</v>
      </c>
      <c r="H20106" t="s">
        <v>303</v>
      </c>
      <c r="I20106" s="8">
        <v>40664</v>
      </c>
      <c r="J20106" s="3" t="s">
        <v>72</v>
      </c>
      <c r="K20106" s="4">
        <v>44012</v>
      </c>
      <c r="L20106" s="4">
        <v>44012</v>
      </c>
    </row>
    <row r="20107" spans="1:12" ht="15" x14ac:dyDescent="0.25">
      <c r="A20107" s="3">
        <v>2020</v>
      </c>
      <c r="B20107" s="4">
        <v>43831</v>
      </c>
      <c r="C20107" s="4">
        <v>44012</v>
      </c>
      <c r="D20107" t="s">
        <v>7469</v>
      </c>
      <c r="E20107" t="s">
        <v>340</v>
      </c>
      <c r="F20107" t="s">
        <v>80</v>
      </c>
      <c r="G20107" t="s">
        <v>58</v>
      </c>
      <c r="H20107" t="s">
        <v>303</v>
      </c>
      <c r="I20107" s="8">
        <v>40664</v>
      </c>
      <c r="J20107" s="3" t="s">
        <v>72</v>
      </c>
      <c r="K20107" s="4">
        <v>44012</v>
      </c>
      <c r="L20107" s="4">
        <v>44012</v>
      </c>
    </row>
    <row r="20108" spans="1:12" ht="15" x14ac:dyDescent="0.25">
      <c r="A20108" s="3">
        <v>2020</v>
      </c>
      <c r="B20108" s="4">
        <v>43831</v>
      </c>
      <c r="C20108" s="4">
        <v>44012</v>
      </c>
      <c r="D20108" t="s">
        <v>2397</v>
      </c>
      <c r="E20108" t="s">
        <v>340</v>
      </c>
      <c r="F20108" t="s">
        <v>108</v>
      </c>
      <c r="G20108" t="s">
        <v>58</v>
      </c>
      <c r="H20108" t="s">
        <v>115</v>
      </c>
      <c r="I20108" s="8">
        <v>40664</v>
      </c>
      <c r="J20108" s="3" t="s">
        <v>72</v>
      </c>
      <c r="K20108" s="4">
        <v>44012</v>
      </c>
      <c r="L20108" s="4">
        <v>44012</v>
      </c>
    </row>
    <row r="20109" spans="1:12" ht="15" x14ac:dyDescent="0.25">
      <c r="A20109" s="3">
        <v>2020</v>
      </c>
      <c r="B20109" s="4">
        <v>43831</v>
      </c>
      <c r="C20109" s="4">
        <v>44012</v>
      </c>
      <c r="D20109" t="s">
        <v>471</v>
      </c>
      <c r="E20109" t="s">
        <v>340</v>
      </c>
      <c r="F20109" t="s">
        <v>2158</v>
      </c>
      <c r="G20109" t="s">
        <v>58</v>
      </c>
      <c r="H20109" t="s">
        <v>137</v>
      </c>
      <c r="I20109" s="8">
        <v>40664</v>
      </c>
      <c r="J20109" s="3" t="s">
        <v>72</v>
      </c>
      <c r="K20109" s="4">
        <v>44012</v>
      </c>
      <c r="L20109" s="4">
        <v>44012</v>
      </c>
    </row>
    <row r="20110" spans="1:12" ht="15" x14ac:dyDescent="0.25">
      <c r="A20110" s="3">
        <v>2020</v>
      </c>
      <c r="B20110" s="4">
        <v>43831</v>
      </c>
      <c r="C20110" s="4">
        <v>44012</v>
      </c>
      <c r="D20110" t="s">
        <v>4089</v>
      </c>
      <c r="E20110" t="s">
        <v>340</v>
      </c>
      <c r="F20110" t="s">
        <v>198</v>
      </c>
      <c r="G20110" t="s">
        <v>58</v>
      </c>
      <c r="H20110" t="s">
        <v>81</v>
      </c>
      <c r="I20110" s="8">
        <v>40664</v>
      </c>
      <c r="J20110" s="3" t="s">
        <v>72</v>
      </c>
      <c r="K20110" s="4">
        <v>44012</v>
      </c>
      <c r="L20110" s="4">
        <v>44012</v>
      </c>
    </row>
    <row r="20111" spans="1:12" ht="15" x14ac:dyDescent="0.25">
      <c r="A20111" s="3">
        <v>2020</v>
      </c>
      <c r="B20111" s="4">
        <v>43831</v>
      </c>
      <c r="C20111" s="4">
        <v>44012</v>
      </c>
      <c r="D20111" t="s">
        <v>984</v>
      </c>
      <c r="E20111" t="s">
        <v>340</v>
      </c>
      <c r="F20111" t="s">
        <v>511</v>
      </c>
      <c r="G20111" t="s">
        <v>58</v>
      </c>
      <c r="H20111" t="s">
        <v>81</v>
      </c>
      <c r="I20111" s="8">
        <v>40664</v>
      </c>
      <c r="J20111" s="3" t="s">
        <v>72</v>
      </c>
      <c r="K20111" s="4">
        <v>44012</v>
      </c>
      <c r="L20111" s="4">
        <v>44012</v>
      </c>
    </row>
    <row r="20112" spans="1:12" ht="15" x14ac:dyDescent="0.25">
      <c r="A20112" s="3">
        <v>2020</v>
      </c>
      <c r="B20112" s="4">
        <v>43831</v>
      </c>
      <c r="C20112" s="4">
        <v>44012</v>
      </c>
      <c r="D20112" t="s">
        <v>649</v>
      </c>
      <c r="E20112" t="s">
        <v>340</v>
      </c>
      <c r="F20112" t="s">
        <v>1517</v>
      </c>
      <c r="G20112" t="s">
        <v>58</v>
      </c>
      <c r="H20112" t="s">
        <v>163</v>
      </c>
      <c r="I20112" s="8">
        <v>40664</v>
      </c>
      <c r="J20112" s="3" t="s">
        <v>72</v>
      </c>
      <c r="K20112" s="4">
        <v>44012</v>
      </c>
      <c r="L20112" s="4">
        <v>44012</v>
      </c>
    </row>
    <row r="20113" spans="1:12" ht="15" x14ac:dyDescent="0.25">
      <c r="A20113" s="3">
        <v>2020</v>
      </c>
      <c r="B20113" s="4">
        <v>43831</v>
      </c>
      <c r="C20113" s="4">
        <v>44012</v>
      </c>
      <c r="D20113" t="s">
        <v>280</v>
      </c>
      <c r="E20113" t="s">
        <v>340</v>
      </c>
      <c r="F20113" t="s">
        <v>668</v>
      </c>
      <c r="G20113" t="s">
        <v>58</v>
      </c>
      <c r="H20113" t="s">
        <v>417</v>
      </c>
      <c r="I20113" s="8">
        <v>40664</v>
      </c>
      <c r="J20113" s="3" t="s">
        <v>72</v>
      </c>
      <c r="K20113" s="4">
        <v>44012</v>
      </c>
      <c r="L20113" s="4">
        <v>44012</v>
      </c>
    </row>
    <row r="20114" spans="1:12" ht="15" x14ac:dyDescent="0.25">
      <c r="A20114" s="3">
        <v>2020</v>
      </c>
      <c r="B20114" s="4">
        <v>43831</v>
      </c>
      <c r="C20114" s="4">
        <v>44012</v>
      </c>
      <c r="D20114" t="s">
        <v>7470</v>
      </c>
      <c r="E20114" t="s">
        <v>340</v>
      </c>
      <c r="F20114" t="s">
        <v>162</v>
      </c>
      <c r="G20114" t="s">
        <v>58</v>
      </c>
      <c r="H20114" t="s">
        <v>163</v>
      </c>
      <c r="I20114" s="8">
        <v>40664</v>
      </c>
      <c r="J20114" s="3" t="s">
        <v>72</v>
      </c>
      <c r="K20114" s="4">
        <v>44012</v>
      </c>
      <c r="L20114" s="4">
        <v>44012</v>
      </c>
    </row>
    <row r="20115" spans="1:12" ht="15" x14ac:dyDescent="0.25">
      <c r="A20115" s="3">
        <v>2020</v>
      </c>
      <c r="B20115" s="4">
        <v>43831</v>
      </c>
      <c r="C20115" s="4">
        <v>44012</v>
      </c>
      <c r="D20115" t="s">
        <v>7471</v>
      </c>
      <c r="E20115" t="s">
        <v>340</v>
      </c>
      <c r="F20115" t="s">
        <v>190</v>
      </c>
      <c r="G20115" t="s">
        <v>58</v>
      </c>
      <c r="H20115" t="s">
        <v>76</v>
      </c>
      <c r="I20115" s="8">
        <v>40664</v>
      </c>
      <c r="J20115" s="3" t="s">
        <v>72</v>
      </c>
      <c r="K20115" s="4">
        <v>44012</v>
      </c>
      <c r="L20115" s="4">
        <v>44012</v>
      </c>
    </row>
    <row r="20116" spans="1:12" ht="15" x14ac:dyDescent="0.25">
      <c r="A20116" s="3">
        <v>2020</v>
      </c>
      <c r="B20116" s="4">
        <v>43831</v>
      </c>
      <c r="C20116" s="4">
        <v>44012</v>
      </c>
      <c r="D20116" t="s">
        <v>125</v>
      </c>
      <c r="E20116" t="s">
        <v>340</v>
      </c>
      <c r="F20116" t="s">
        <v>132</v>
      </c>
      <c r="G20116" t="s">
        <v>58</v>
      </c>
      <c r="H20116" t="s">
        <v>81</v>
      </c>
      <c r="I20116" s="8">
        <v>40664</v>
      </c>
      <c r="J20116" s="3" t="s">
        <v>72</v>
      </c>
      <c r="K20116" s="4">
        <v>44012</v>
      </c>
      <c r="L20116" s="4">
        <v>44012</v>
      </c>
    </row>
    <row r="20117" spans="1:12" ht="15" x14ac:dyDescent="0.25">
      <c r="A20117" s="3">
        <v>2020</v>
      </c>
      <c r="B20117" s="4">
        <v>43831</v>
      </c>
      <c r="C20117" s="4">
        <v>44012</v>
      </c>
      <c r="D20117" t="s">
        <v>7472</v>
      </c>
      <c r="E20117" t="s">
        <v>340</v>
      </c>
      <c r="F20117" t="s">
        <v>3291</v>
      </c>
      <c r="G20117" t="s">
        <v>58</v>
      </c>
      <c r="H20117" t="s">
        <v>298</v>
      </c>
      <c r="I20117" s="8">
        <v>40664</v>
      </c>
      <c r="J20117" s="3" t="s">
        <v>72</v>
      </c>
      <c r="K20117" s="4">
        <v>44012</v>
      </c>
      <c r="L20117" s="4">
        <v>44012</v>
      </c>
    </row>
    <row r="20118" spans="1:12" ht="15" x14ac:dyDescent="0.25">
      <c r="A20118" s="3">
        <v>2020</v>
      </c>
      <c r="B20118" s="4">
        <v>43831</v>
      </c>
      <c r="C20118" s="4">
        <v>44012</v>
      </c>
      <c r="D20118" t="s">
        <v>3269</v>
      </c>
      <c r="E20118" t="s">
        <v>340</v>
      </c>
      <c r="F20118" t="s">
        <v>348</v>
      </c>
      <c r="G20118" t="s">
        <v>58</v>
      </c>
      <c r="H20118" t="s">
        <v>163</v>
      </c>
      <c r="I20118" s="8">
        <v>40694</v>
      </c>
      <c r="J20118" s="3" t="s">
        <v>72</v>
      </c>
      <c r="K20118" s="4">
        <v>44012</v>
      </c>
      <c r="L20118" s="4">
        <v>44012</v>
      </c>
    </row>
    <row r="20119" spans="1:12" ht="15" x14ac:dyDescent="0.25">
      <c r="A20119" s="3">
        <v>2020</v>
      </c>
      <c r="B20119" s="4">
        <v>43831</v>
      </c>
      <c r="C20119" s="4">
        <v>44012</v>
      </c>
      <c r="D20119" t="s">
        <v>434</v>
      </c>
      <c r="E20119" t="s">
        <v>340</v>
      </c>
      <c r="F20119" t="s">
        <v>347</v>
      </c>
      <c r="G20119" t="s">
        <v>58</v>
      </c>
      <c r="H20119" t="s">
        <v>163</v>
      </c>
      <c r="I20119" s="8">
        <v>40694</v>
      </c>
      <c r="J20119" s="3" t="s">
        <v>72</v>
      </c>
      <c r="K20119" s="4">
        <v>44012</v>
      </c>
      <c r="L20119" s="4">
        <v>44012</v>
      </c>
    </row>
    <row r="20120" spans="1:12" ht="15" x14ac:dyDescent="0.25">
      <c r="A20120" s="3">
        <v>2020</v>
      </c>
      <c r="B20120" s="4">
        <v>43831</v>
      </c>
      <c r="C20120" s="4">
        <v>44012</v>
      </c>
      <c r="D20120" t="s">
        <v>359</v>
      </c>
      <c r="E20120" t="s">
        <v>340</v>
      </c>
      <c r="F20120" t="s">
        <v>80</v>
      </c>
      <c r="G20120" t="s">
        <v>58</v>
      </c>
      <c r="H20120" t="s">
        <v>135</v>
      </c>
      <c r="I20120" s="8">
        <v>40694</v>
      </c>
      <c r="J20120" s="3" t="s">
        <v>72</v>
      </c>
      <c r="K20120" s="4">
        <v>44012</v>
      </c>
      <c r="L20120" s="4">
        <v>44012</v>
      </c>
    </row>
    <row r="20121" spans="1:12" ht="15" x14ac:dyDescent="0.25">
      <c r="A20121" s="3">
        <v>2020</v>
      </c>
      <c r="B20121" s="4">
        <v>43831</v>
      </c>
      <c r="C20121" s="4">
        <v>44012</v>
      </c>
      <c r="D20121" t="s">
        <v>2379</v>
      </c>
      <c r="E20121" t="s">
        <v>340</v>
      </c>
      <c r="F20121" t="s">
        <v>97</v>
      </c>
      <c r="G20121" t="s">
        <v>58</v>
      </c>
      <c r="H20121" t="s">
        <v>163</v>
      </c>
      <c r="I20121" s="8">
        <v>40694</v>
      </c>
      <c r="J20121" s="3" t="s">
        <v>72</v>
      </c>
      <c r="K20121" s="4">
        <v>44012</v>
      </c>
      <c r="L20121" s="4">
        <v>44012</v>
      </c>
    </row>
    <row r="20122" spans="1:12" ht="15" x14ac:dyDescent="0.25">
      <c r="A20122" s="3">
        <v>2020</v>
      </c>
      <c r="B20122" s="4">
        <v>43831</v>
      </c>
      <c r="C20122" s="4">
        <v>44012</v>
      </c>
      <c r="D20122" t="s">
        <v>1656</v>
      </c>
      <c r="E20122" t="s">
        <v>340</v>
      </c>
      <c r="F20122" t="s">
        <v>132</v>
      </c>
      <c r="G20122" t="s">
        <v>58</v>
      </c>
      <c r="H20122" t="s">
        <v>163</v>
      </c>
      <c r="I20122" s="8">
        <v>40694</v>
      </c>
      <c r="J20122" s="3" t="s">
        <v>72</v>
      </c>
      <c r="K20122" s="4">
        <v>44012</v>
      </c>
      <c r="L20122" s="4">
        <v>44012</v>
      </c>
    </row>
    <row r="20123" spans="1:12" ht="15" x14ac:dyDescent="0.25">
      <c r="A20123" s="3">
        <v>2020</v>
      </c>
      <c r="B20123" s="4">
        <v>43831</v>
      </c>
      <c r="C20123" s="4">
        <v>44012</v>
      </c>
      <c r="D20123" t="s">
        <v>3049</v>
      </c>
      <c r="E20123" t="s">
        <v>340</v>
      </c>
      <c r="F20123" t="s">
        <v>1851</v>
      </c>
      <c r="G20123" t="s">
        <v>58</v>
      </c>
      <c r="H20123" t="s">
        <v>241</v>
      </c>
      <c r="I20123" s="8">
        <v>41502</v>
      </c>
      <c r="J20123" s="3" t="s">
        <v>72</v>
      </c>
      <c r="K20123" s="4">
        <v>44012</v>
      </c>
      <c r="L20123" s="4">
        <v>44012</v>
      </c>
    </row>
    <row r="20124" spans="1:12" ht="15" x14ac:dyDescent="0.25">
      <c r="A20124" s="3">
        <v>2020</v>
      </c>
      <c r="B20124" s="4">
        <v>43831</v>
      </c>
      <c r="C20124" s="4">
        <v>44012</v>
      </c>
      <c r="D20124" t="s">
        <v>310</v>
      </c>
      <c r="E20124" t="s">
        <v>340</v>
      </c>
      <c r="F20124" t="s">
        <v>347</v>
      </c>
      <c r="G20124" t="s">
        <v>58</v>
      </c>
      <c r="H20124" t="s">
        <v>81</v>
      </c>
      <c r="I20124" s="8">
        <v>41510</v>
      </c>
      <c r="J20124" s="3" t="s">
        <v>72</v>
      </c>
      <c r="K20124" s="4">
        <v>44012</v>
      </c>
      <c r="L20124" s="4">
        <v>44012</v>
      </c>
    </row>
    <row r="20125" spans="1:12" ht="15" x14ac:dyDescent="0.25">
      <c r="A20125" s="3">
        <v>2020</v>
      </c>
      <c r="B20125" s="4">
        <v>43831</v>
      </c>
      <c r="C20125" s="4">
        <v>44012</v>
      </c>
      <c r="D20125" t="s">
        <v>258</v>
      </c>
      <c r="E20125" t="s">
        <v>340</v>
      </c>
      <c r="F20125" t="s">
        <v>771</v>
      </c>
      <c r="G20125" t="s">
        <v>58</v>
      </c>
      <c r="H20125" t="s">
        <v>81</v>
      </c>
      <c r="I20125" s="8">
        <v>41511</v>
      </c>
      <c r="J20125" s="3" t="s">
        <v>72</v>
      </c>
      <c r="K20125" s="4">
        <v>44012</v>
      </c>
      <c r="L20125" s="4">
        <v>44012</v>
      </c>
    </row>
    <row r="20126" spans="1:12" ht="15" x14ac:dyDescent="0.25">
      <c r="A20126" s="3">
        <v>2020</v>
      </c>
      <c r="B20126" s="4">
        <v>43831</v>
      </c>
      <c r="C20126" s="4">
        <v>44012</v>
      </c>
      <c r="D20126" t="s">
        <v>1098</v>
      </c>
      <c r="E20126" t="s">
        <v>340</v>
      </c>
      <c r="F20126" t="s">
        <v>132</v>
      </c>
      <c r="G20126" t="s">
        <v>58</v>
      </c>
      <c r="H20126" t="s">
        <v>81</v>
      </c>
      <c r="I20126" s="8">
        <v>41511</v>
      </c>
      <c r="J20126" s="3" t="s">
        <v>72</v>
      </c>
      <c r="K20126" s="4">
        <v>44012</v>
      </c>
      <c r="L20126" s="4">
        <v>44012</v>
      </c>
    </row>
    <row r="20127" spans="1:12" ht="15" x14ac:dyDescent="0.25">
      <c r="A20127" s="3">
        <v>2020</v>
      </c>
      <c r="B20127" s="4">
        <v>43831</v>
      </c>
      <c r="C20127" s="4">
        <v>44012</v>
      </c>
      <c r="D20127" t="s">
        <v>808</v>
      </c>
      <c r="E20127" t="s">
        <v>340</v>
      </c>
      <c r="F20127" t="s">
        <v>196</v>
      </c>
      <c r="G20127" t="s">
        <v>58</v>
      </c>
      <c r="H20127" t="s">
        <v>135</v>
      </c>
      <c r="I20127" s="8">
        <v>41529</v>
      </c>
      <c r="J20127" s="3" t="s">
        <v>72</v>
      </c>
      <c r="K20127" s="4">
        <v>44012</v>
      </c>
      <c r="L20127" s="4">
        <v>44012</v>
      </c>
    </row>
    <row r="20128" spans="1:12" ht="15" x14ac:dyDescent="0.25">
      <c r="A20128" s="3">
        <v>2020</v>
      </c>
      <c r="B20128" s="4">
        <v>43831</v>
      </c>
      <c r="C20128" s="4">
        <v>44012</v>
      </c>
      <c r="D20128" t="s">
        <v>7473</v>
      </c>
      <c r="E20128" t="s">
        <v>340</v>
      </c>
      <c r="F20128" t="s">
        <v>80</v>
      </c>
      <c r="G20128" t="s">
        <v>58</v>
      </c>
      <c r="H20128" t="s">
        <v>223</v>
      </c>
      <c r="I20128" s="8">
        <v>41578</v>
      </c>
      <c r="J20128" s="3" t="s">
        <v>72</v>
      </c>
      <c r="K20128" s="4">
        <v>44012</v>
      </c>
      <c r="L20128" s="4">
        <v>44012</v>
      </c>
    </row>
    <row r="20129" spans="1:12" ht="15" x14ac:dyDescent="0.25">
      <c r="A20129" s="3">
        <v>2020</v>
      </c>
      <c r="B20129" s="4">
        <v>43831</v>
      </c>
      <c r="C20129" s="4">
        <v>44012</v>
      </c>
      <c r="D20129" t="s">
        <v>164</v>
      </c>
      <c r="E20129" t="s">
        <v>340</v>
      </c>
      <c r="F20129" t="s">
        <v>124</v>
      </c>
      <c r="G20129" t="s">
        <v>58</v>
      </c>
      <c r="H20129" t="s">
        <v>135</v>
      </c>
      <c r="I20129" s="8">
        <v>41591</v>
      </c>
      <c r="J20129" s="3" t="s">
        <v>72</v>
      </c>
      <c r="K20129" s="4">
        <v>44012</v>
      </c>
      <c r="L20129" s="4">
        <v>44012</v>
      </c>
    </row>
    <row r="20130" spans="1:12" ht="15" x14ac:dyDescent="0.25">
      <c r="A20130" s="3">
        <v>2020</v>
      </c>
      <c r="B20130" s="4">
        <v>43831</v>
      </c>
      <c r="C20130" s="4">
        <v>44012</v>
      </c>
      <c r="D20130" t="s">
        <v>307</v>
      </c>
      <c r="E20130" t="s">
        <v>340</v>
      </c>
      <c r="F20130" t="s">
        <v>211</v>
      </c>
      <c r="G20130" t="s">
        <v>58</v>
      </c>
      <c r="H20130" t="s">
        <v>438</v>
      </c>
      <c r="I20130" s="8">
        <v>41608</v>
      </c>
      <c r="J20130" s="3" t="s">
        <v>72</v>
      </c>
      <c r="K20130" s="4">
        <v>44012</v>
      </c>
      <c r="L20130" s="4">
        <v>44012</v>
      </c>
    </row>
    <row r="20131" spans="1:12" ht="15" x14ac:dyDescent="0.25">
      <c r="A20131" s="3">
        <v>2020</v>
      </c>
      <c r="B20131" s="4">
        <v>43831</v>
      </c>
      <c r="C20131" s="4">
        <v>44012</v>
      </c>
      <c r="D20131" t="s">
        <v>619</v>
      </c>
      <c r="E20131" t="s">
        <v>340</v>
      </c>
      <c r="F20131" t="s">
        <v>170</v>
      </c>
      <c r="G20131" t="s">
        <v>58</v>
      </c>
      <c r="H20131" t="s">
        <v>81</v>
      </c>
      <c r="I20131" s="8">
        <v>41611</v>
      </c>
      <c r="J20131" s="3" t="s">
        <v>72</v>
      </c>
      <c r="K20131" s="4">
        <v>44012</v>
      </c>
      <c r="L20131" s="4">
        <v>44012</v>
      </c>
    </row>
    <row r="20132" spans="1:12" ht="15" x14ac:dyDescent="0.25">
      <c r="A20132" s="3">
        <v>2020</v>
      </c>
      <c r="B20132" s="4">
        <v>43831</v>
      </c>
      <c r="C20132" s="4">
        <v>44012</v>
      </c>
      <c r="D20132" t="s">
        <v>1808</v>
      </c>
      <c r="E20132" t="s">
        <v>340</v>
      </c>
      <c r="F20132" t="s">
        <v>239</v>
      </c>
      <c r="G20132" t="s">
        <v>58</v>
      </c>
      <c r="H20132" t="s">
        <v>81</v>
      </c>
      <c r="I20132" s="8">
        <v>41611</v>
      </c>
      <c r="J20132" s="3" t="s">
        <v>72</v>
      </c>
      <c r="K20132" s="4">
        <v>44012</v>
      </c>
      <c r="L20132" s="4">
        <v>44012</v>
      </c>
    </row>
    <row r="20133" spans="1:12" ht="15" x14ac:dyDescent="0.25">
      <c r="A20133" s="3">
        <v>2020</v>
      </c>
      <c r="B20133" s="4">
        <v>43831</v>
      </c>
      <c r="C20133" s="4">
        <v>44012</v>
      </c>
      <c r="D20133" t="s">
        <v>164</v>
      </c>
      <c r="E20133" t="s">
        <v>340</v>
      </c>
      <c r="F20133" t="s">
        <v>272</v>
      </c>
      <c r="G20133" t="s">
        <v>58</v>
      </c>
      <c r="H20133" t="s">
        <v>303</v>
      </c>
      <c r="I20133" s="8">
        <v>41611</v>
      </c>
      <c r="J20133" s="3" t="s">
        <v>72</v>
      </c>
      <c r="K20133" s="4">
        <v>44012</v>
      </c>
      <c r="L20133" s="4">
        <v>44012</v>
      </c>
    </row>
    <row r="20134" spans="1:12" ht="15" x14ac:dyDescent="0.25">
      <c r="A20134" s="3">
        <v>2020</v>
      </c>
      <c r="B20134" s="4">
        <v>43831</v>
      </c>
      <c r="C20134" s="4">
        <v>44012</v>
      </c>
      <c r="D20134" t="s">
        <v>554</v>
      </c>
      <c r="E20134" t="s">
        <v>340</v>
      </c>
      <c r="F20134" t="s">
        <v>587</v>
      </c>
      <c r="G20134" t="s">
        <v>58</v>
      </c>
      <c r="H20134" t="s">
        <v>163</v>
      </c>
      <c r="I20134" s="8">
        <v>41733</v>
      </c>
      <c r="J20134" s="3" t="s">
        <v>72</v>
      </c>
      <c r="K20134" s="4">
        <v>44012</v>
      </c>
      <c r="L20134" s="4">
        <v>44012</v>
      </c>
    </row>
    <row r="20135" spans="1:12" ht="15" x14ac:dyDescent="0.25">
      <c r="A20135" s="3">
        <v>2020</v>
      </c>
      <c r="B20135" s="4">
        <v>43831</v>
      </c>
      <c r="C20135" s="4">
        <v>44012</v>
      </c>
      <c r="D20135" t="s">
        <v>2628</v>
      </c>
      <c r="E20135" t="s">
        <v>340</v>
      </c>
      <c r="F20135" t="s">
        <v>717</v>
      </c>
      <c r="G20135" t="s">
        <v>58</v>
      </c>
      <c r="H20135" t="s">
        <v>163</v>
      </c>
      <c r="I20135" s="8">
        <v>41766</v>
      </c>
      <c r="J20135" s="3" t="s">
        <v>72</v>
      </c>
      <c r="K20135" s="4">
        <v>44012</v>
      </c>
      <c r="L20135" s="4">
        <v>44012</v>
      </c>
    </row>
    <row r="20136" spans="1:12" ht="15" x14ac:dyDescent="0.25">
      <c r="A20136" s="3">
        <v>2020</v>
      </c>
      <c r="B20136" s="4">
        <v>43831</v>
      </c>
      <c r="C20136" s="4">
        <v>44012</v>
      </c>
      <c r="D20136" t="s">
        <v>1300</v>
      </c>
      <c r="E20136" t="s">
        <v>340</v>
      </c>
      <c r="F20136" t="s">
        <v>668</v>
      </c>
      <c r="G20136" t="s">
        <v>58</v>
      </c>
      <c r="H20136" t="s">
        <v>223</v>
      </c>
      <c r="I20136" s="8">
        <v>41775</v>
      </c>
      <c r="J20136" s="3" t="s">
        <v>72</v>
      </c>
      <c r="K20136" s="4">
        <v>44012</v>
      </c>
      <c r="L20136" s="4">
        <v>44012</v>
      </c>
    </row>
    <row r="20137" spans="1:12" ht="15" x14ac:dyDescent="0.25">
      <c r="A20137" s="3">
        <v>2020</v>
      </c>
      <c r="B20137" s="4">
        <v>43831</v>
      </c>
      <c r="C20137" s="4">
        <v>44012</v>
      </c>
      <c r="D20137" t="s">
        <v>215</v>
      </c>
      <c r="E20137" t="s">
        <v>340</v>
      </c>
      <c r="F20137" t="s">
        <v>1542</v>
      </c>
      <c r="G20137" t="s">
        <v>58</v>
      </c>
      <c r="H20137" t="s">
        <v>146</v>
      </c>
      <c r="I20137" s="8">
        <v>41787</v>
      </c>
      <c r="J20137" s="3" t="s">
        <v>72</v>
      </c>
      <c r="K20137" s="4">
        <v>44012</v>
      </c>
      <c r="L20137" s="4">
        <v>44012</v>
      </c>
    </row>
    <row r="20138" spans="1:12" ht="15" x14ac:dyDescent="0.25">
      <c r="A20138" s="3">
        <v>2020</v>
      </c>
      <c r="B20138" s="4">
        <v>43831</v>
      </c>
      <c r="C20138" s="4">
        <v>44012</v>
      </c>
      <c r="D20138" t="s">
        <v>288</v>
      </c>
      <c r="E20138" t="s">
        <v>340</v>
      </c>
      <c r="F20138" t="s">
        <v>1542</v>
      </c>
      <c r="G20138" t="s">
        <v>58</v>
      </c>
      <c r="H20138" t="s">
        <v>146</v>
      </c>
      <c r="I20138" s="8">
        <v>41787</v>
      </c>
      <c r="J20138" s="3" t="s">
        <v>72</v>
      </c>
      <c r="K20138" s="4">
        <v>44012</v>
      </c>
      <c r="L20138" s="4">
        <v>44012</v>
      </c>
    </row>
    <row r="20139" spans="1:12" ht="15" x14ac:dyDescent="0.25">
      <c r="A20139" s="3">
        <v>2020</v>
      </c>
      <c r="B20139" s="4">
        <v>43831</v>
      </c>
      <c r="C20139" s="4">
        <v>44012</v>
      </c>
      <c r="D20139" t="s">
        <v>133</v>
      </c>
      <c r="E20139" t="s">
        <v>340</v>
      </c>
      <c r="F20139" t="s">
        <v>97</v>
      </c>
      <c r="G20139" t="s">
        <v>58</v>
      </c>
      <c r="H20139" t="s">
        <v>135</v>
      </c>
      <c r="I20139" s="8">
        <v>41787</v>
      </c>
      <c r="J20139" s="3" t="s">
        <v>72</v>
      </c>
      <c r="K20139" s="4">
        <v>44012</v>
      </c>
      <c r="L20139" s="4">
        <v>44012</v>
      </c>
    </row>
    <row r="20140" spans="1:12" ht="15" x14ac:dyDescent="0.25">
      <c r="A20140" s="3">
        <v>2020</v>
      </c>
      <c r="B20140" s="4">
        <v>43831</v>
      </c>
      <c r="C20140" s="4">
        <v>44012</v>
      </c>
      <c r="D20140" t="s">
        <v>2167</v>
      </c>
      <c r="E20140" t="s">
        <v>340</v>
      </c>
      <c r="F20140" t="s">
        <v>341</v>
      </c>
      <c r="G20140" t="s">
        <v>58</v>
      </c>
      <c r="H20140" t="s">
        <v>163</v>
      </c>
      <c r="I20140" s="8">
        <v>41788</v>
      </c>
      <c r="J20140" s="3" t="s">
        <v>72</v>
      </c>
      <c r="K20140" s="4">
        <v>44012</v>
      </c>
      <c r="L20140" s="4">
        <v>44012</v>
      </c>
    </row>
    <row r="20141" spans="1:12" ht="15" x14ac:dyDescent="0.25">
      <c r="A20141" s="3">
        <v>2020</v>
      </c>
      <c r="B20141" s="4">
        <v>43831</v>
      </c>
      <c r="C20141" s="4">
        <v>44012</v>
      </c>
      <c r="D20141" t="s">
        <v>3727</v>
      </c>
      <c r="E20141" t="s">
        <v>340</v>
      </c>
      <c r="F20141" t="s">
        <v>155</v>
      </c>
      <c r="G20141" t="s">
        <v>58</v>
      </c>
      <c r="H20141" t="s">
        <v>163</v>
      </c>
      <c r="I20141" s="8">
        <v>41788</v>
      </c>
      <c r="J20141" s="3" t="s">
        <v>72</v>
      </c>
      <c r="K20141" s="4">
        <v>44012</v>
      </c>
      <c r="L20141" s="4">
        <v>44012</v>
      </c>
    </row>
    <row r="20142" spans="1:12" ht="15" x14ac:dyDescent="0.25">
      <c r="A20142" s="3">
        <v>2020</v>
      </c>
      <c r="B20142" s="4">
        <v>43831</v>
      </c>
      <c r="C20142" s="4">
        <v>44012</v>
      </c>
      <c r="D20142" t="s">
        <v>7474</v>
      </c>
      <c r="E20142" t="s">
        <v>340</v>
      </c>
      <c r="F20142" t="s">
        <v>1802</v>
      </c>
      <c r="G20142" t="s">
        <v>58</v>
      </c>
      <c r="H20142" t="s">
        <v>163</v>
      </c>
      <c r="I20142" s="8">
        <v>41802</v>
      </c>
      <c r="J20142" s="3" t="s">
        <v>72</v>
      </c>
      <c r="K20142" s="4">
        <v>44012</v>
      </c>
      <c r="L20142" s="4">
        <v>44012</v>
      </c>
    </row>
    <row r="20143" spans="1:12" ht="15" x14ac:dyDescent="0.25">
      <c r="A20143" s="3">
        <v>2020</v>
      </c>
      <c r="B20143" s="4">
        <v>43831</v>
      </c>
      <c r="C20143" s="4">
        <v>44012</v>
      </c>
      <c r="D20143" t="s">
        <v>7475</v>
      </c>
      <c r="E20143" t="s">
        <v>340</v>
      </c>
      <c r="F20143" t="s">
        <v>340</v>
      </c>
      <c r="G20143" t="s">
        <v>58</v>
      </c>
      <c r="H20143" t="s">
        <v>81</v>
      </c>
      <c r="I20143" s="8">
        <v>41815</v>
      </c>
      <c r="J20143" s="3" t="s">
        <v>72</v>
      </c>
      <c r="K20143" s="4">
        <v>44012</v>
      </c>
      <c r="L20143" s="4">
        <v>44012</v>
      </c>
    </row>
    <row r="20144" spans="1:12" ht="15" x14ac:dyDescent="0.25">
      <c r="A20144" s="3">
        <v>2020</v>
      </c>
      <c r="B20144" s="4">
        <v>43831</v>
      </c>
      <c r="C20144" s="4">
        <v>44012</v>
      </c>
      <c r="D20144" t="s">
        <v>7476</v>
      </c>
      <c r="E20144" t="s">
        <v>340</v>
      </c>
      <c r="F20144" t="s">
        <v>397</v>
      </c>
      <c r="G20144" t="s">
        <v>58</v>
      </c>
      <c r="H20144" t="s">
        <v>629</v>
      </c>
      <c r="I20144" s="8">
        <v>41826</v>
      </c>
      <c r="J20144" s="3" t="s">
        <v>72</v>
      </c>
      <c r="K20144" s="4">
        <v>44012</v>
      </c>
      <c r="L20144" s="4">
        <v>44012</v>
      </c>
    </row>
    <row r="20145" spans="1:12" ht="15" x14ac:dyDescent="0.25">
      <c r="A20145" s="3">
        <v>2020</v>
      </c>
      <c r="B20145" s="4">
        <v>43831</v>
      </c>
      <c r="C20145" s="4">
        <v>44012</v>
      </c>
      <c r="D20145" t="s">
        <v>2759</v>
      </c>
      <c r="E20145" t="s">
        <v>340</v>
      </c>
      <c r="F20145" t="s">
        <v>211</v>
      </c>
      <c r="G20145" t="s">
        <v>58</v>
      </c>
      <c r="H20145" t="s">
        <v>223</v>
      </c>
      <c r="I20145" s="8">
        <v>41826</v>
      </c>
      <c r="J20145" s="3" t="s">
        <v>72</v>
      </c>
      <c r="K20145" s="4">
        <v>44012</v>
      </c>
      <c r="L20145" s="4">
        <v>44012</v>
      </c>
    </row>
    <row r="20146" spans="1:12" ht="15" x14ac:dyDescent="0.25">
      <c r="A20146" s="3">
        <v>2020</v>
      </c>
      <c r="B20146" s="4">
        <v>43831</v>
      </c>
      <c r="C20146" s="4">
        <v>44012</v>
      </c>
      <c r="D20146" t="s">
        <v>5553</v>
      </c>
      <c r="E20146" t="s">
        <v>340</v>
      </c>
      <c r="F20146" t="s">
        <v>200</v>
      </c>
      <c r="G20146" t="s">
        <v>58</v>
      </c>
      <c r="H20146" t="s">
        <v>5130</v>
      </c>
      <c r="I20146" s="8">
        <v>42657</v>
      </c>
      <c r="J20146" s="3" t="s">
        <v>72</v>
      </c>
      <c r="K20146" s="4">
        <v>44012</v>
      </c>
      <c r="L20146" s="4">
        <v>44012</v>
      </c>
    </row>
    <row r="20147" spans="1:12" ht="15" x14ac:dyDescent="0.25">
      <c r="A20147" s="3">
        <v>2020</v>
      </c>
      <c r="B20147" s="4">
        <v>43831</v>
      </c>
      <c r="C20147" s="4">
        <v>44012</v>
      </c>
      <c r="D20147" t="s">
        <v>294</v>
      </c>
      <c r="E20147" t="s">
        <v>340</v>
      </c>
      <c r="F20147" t="s">
        <v>735</v>
      </c>
      <c r="G20147" t="s">
        <v>58</v>
      </c>
      <c r="H20147" t="s">
        <v>303</v>
      </c>
      <c r="I20147" s="8">
        <v>42663</v>
      </c>
      <c r="J20147" s="3" t="s">
        <v>72</v>
      </c>
      <c r="K20147" s="4">
        <v>44012</v>
      </c>
      <c r="L20147" s="4">
        <v>44012</v>
      </c>
    </row>
    <row r="20148" spans="1:12" ht="15" x14ac:dyDescent="0.25">
      <c r="A20148" s="3">
        <v>2020</v>
      </c>
      <c r="B20148" s="4">
        <v>43831</v>
      </c>
      <c r="C20148" s="4">
        <v>44012</v>
      </c>
      <c r="D20148" t="s">
        <v>161</v>
      </c>
      <c r="E20148" t="s">
        <v>340</v>
      </c>
      <c r="F20148" t="s">
        <v>306</v>
      </c>
      <c r="G20148" t="s">
        <v>58</v>
      </c>
      <c r="H20148" t="s">
        <v>81</v>
      </c>
      <c r="I20148" s="8">
        <v>42664</v>
      </c>
      <c r="J20148" s="3" t="s">
        <v>72</v>
      </c>
      <c r="K20148" s="4">
        <v>44012</v>
      </c>
      <c r="L20148" s="4">
        <v>44012</v>
      </c>
    </row>
    <row r="20149" spans="1:12" ht="15" x14ac:dyDescent="0.25">
      <c r="A20149" s="3">
        <v>2020</v>
      </c>
      <c r="B20149" s="4">
        <v>43831</v>
      </c>
      <c r="C20149" s="4">
        <v>44012</v>
      </c>
      <c r="D20149" t="s">
        <v>219</v>
      </c>
      <c r="E20149" t="s">
        <v>340</v>
      </c>
      <c r="F20149" t="s">
        <v>239</v>
      </c>
      <c r="G20149" t="s">
        <v>58</v>
      </c>
      <c r="H20149" t="s">
        <v>81</v>
      </c>
      <c r="I20149" s="8">
        <v>42669</v>
      </c>
      <c r="J20149" s="3" t="s">
        <v>72</v>
      </c>
      <c r="K20149" s="4">
        <v>44012</v>
      </c>
      <c r="L20149" s="4">
        <v>44012</v>
      </c>
    </row>
    <row r="20150" spans="1:12" ht="15" x14ac:dyDescent="0.25">
      <c r="A20150" s="3">
        <v>2020</v>
      </c>
      <c r="B20150" s="4">
        <v>43831</v>
      </c>
      <c r="C20150" s="4">
        <v>44012</v>
      </c>
      <c r="D20150" t="s">
        <v>748</v>
      </c>
      <c r="E20150" t="s">
        <v>340</v>
      </c>
      <c r="F20150" t="s">
        <v>717</v>
      </c>
      <c r="G20150" t="s">
        <v>58</v>
      </c>
      <c r="H20150" t="s">
        <v>81</v>
      </c>
      <c r="I20150" s="8">
        <v>42672</v>
      </c>
      <c r="J20150" s="3" t="s">
        <v>72</v>
      </c>
      <c r="K20150" s="4">
        <v>44012</v>
      </c>
      <c r="L20150" s="4">
        <v>44012</v>
      </c>
    </row>
    <row r="20151" spans="1:12" ht="15" x14ac:dyDescent="0.25">
      <c r="A20151" s="3">
        <v>2020</v>
      </c>
      <c r="B20151" s="4">
        <v>43831</v>
      </c>
      <c r="C20151" s="4">
        <v>44012</v>
      </c>
      <c r="D20151" t="s">
        <v>7477</v>
      </c>
      <c r="E20151" t="s">
        <v>340</v>
      </c>
      <c r="F20151" t="s">
        <v>132</v>
      </c>
      <c r="G20151" t="s">
        <v>58</v>
      </c>
      <c r="H20151" t="s">
        <v>81</v>
      </c>
      <c r="I20151" s="8">
        <v>42674</v>
      </c>
      <c r="J20151" s="3" t="s">
        <v>72</v>
      </c>
      <c r="K20151" s="4">
        <v>44012</v>
      </c>
      <c r="L20151" s="4">
        <v>44012</v>
      </c>
    </row>
    <row r="20152" spans="1:12" ht="15" x14ac:dyDescent="0.25">
      <c r="A20152" s="3">
        <v>2020</v>
      </c>
      <c r="B20152" s="4">
        <v>43831</v>
      </c>
      <c r="C20152" s="4">
        <v>44012</v>
      </c>
      <c r="D20152" t="s">
        <v>258</v>
      </c>
      <c r="E20152" t="s">
        <v>340</v>
      </c>
      <c r="F20152" t="s">
        <v>124</v>
      </c>
      <c r="G20152" t="s">
        <v>58</v>
      </c>
      <c r="H20152" t="s">
        <v>81</v>
      </c>
      <c r="I20152" s="8">
        <v>42675</v>
      </c>
      <c r="J20152" s="3" t="s">
        <v>72</v>
      </c>
      <c r="K20152" s="4">
        <v>44012</v>
      </c>
      <c r="L20152" s="4">
        <v>44012</v>
      </c>
    </row>
    <row r="20153" spans="1:12" ht="15" x14ac:dyDescent="0.25">
      <c r="A20153" s="3">
        <v>2020</v>
      </c>
      <c r="B20153" s="4">
        <v>43831</v>
      </c>
      <c r="C20153" s="4">
        <v>44012</v>
      </c>
      <c r="D20153" t="s">
        <v>234</v>
      </c>
      <c r="E20153" t="s">
        <v>340</v>
      </c>
      <c r="F20153" t="s">
        <v>200</v>
      </c>
      <c r="G20153" t="s">
        <v>58</v>
      </c>
      <c r="H20153" t="s">
        <v>81</v>
      </c>
      <c r="I20153" s="8">
        <v>42675</v>
      </c>
      <c r="J20153" s="3" t="s">
        <v>72</v>
      </c>
      <c r="K20153" s="4">
        <v>44012</v>
      </c>
      <c r="L20153" s="4">
        <v>44012</v>
      </c>
    </row>
    <row r="20154" spans="1:12" ht="15" x14ac:dyDescent="0.25">
      <c r="A20154" s="3">
        <v>2020</v>
      </c>
      <c r="B20154" s="4">
        <v>43831</v>
      </c>
      <c r="C20154" s="4">
        <v>44012</v>
      </c>
      <c r="D20154" t="s">
        <v>290</v>
      </c>
      <c r="E20154" t="s">
        <v>340</v>
      </c>
      <c r="F20154" t="s">
        <v>1256</v>
      </c>
      <c r="G20154" t="s">
        <v>58</v>
      </c>
      <c r="H20154" t="s">
        <v>163</v>
      </c>
      <c r="I20154" s="8">
        <v>42689</v>
      </c>
      <c r="J20154" s="3" t="s">
        <v>72</v>
      </c>
      <c r="K20154" s="4">
        <v>44012</v>
      </c>
      <c r="L20154" s="4">
        <v>44012</v>
      </c>
    </row>
    <row r="20155" spans="1:12" ht="15" x14ac:dyDescent="0.25">
      <c r="A20155" s="3">
        <v>2020</v>
      </c>
      <c r="B20155" s="4">
        <v>43831</v>
      </c>
      <c r="C20155" s="4">
        <v>44012</v>
      </c>
      <c r="D20155" t="s">
        <v>1199</v>
      </c>
      <c r="E20155" t="s">
        <v>340</v>
      </c>
      <c r="F20155" t="s">
        <v>124</v>
      </c>
      <c r="G20155" t="s">
        <v>58</v>
      </c>
      <c r="H20155" t="s">
        <v>163</v>
      </c>
      <c r="I20155" s="8">
        <v>42689</v>
      </c>
      <c r="J20155" s="3" t="s">
        <v>72</v>
      </c>
      <c r="K20155" s="4">
        <v>44012</v>
      </c>
      <c r="L20155" s="4">
        <v>44012</v>
      </c>
    </row>
    <row r="20156" spans="1:12" ht="15" x14ac:dyDescent="0.25">
      <c r="A20156" s="3">
        <v>2020</v>
      </c>
      <c r="B20156" s="4">
        <v>43831</v>
      </c>
      <c r="C20156" s="4">
        <v>44012</v>
      </c>
      <c r="D20156" t="s">
        <v>212</v>
      </c>
      <c r="E20156" t="s">
        <v>340</v>
      </c>
      <c r="F20156" t="s">
        <v>939</v>
      </c>
      <c r="G20156" t="s">
        <v>58</v>
      </c>
      <c r="H20156" t="s">
        <v>163</v>
      </c>
      <c r="I20156" s="8">
        <v>42690</v>
      </c>
      <c r="J20156" s="3" t="s">
        <v>72</v>
      </c>
      <c r="K20156" s="4">
        <v>44012</v>
      </c>
      <c r="L20156" s="4">
        <v>44012</v>
      </c>
    </row>
    <row r="20157" spans="1:12" ht="15" x14ac:dyDescent="0.25">
      <c r="A20157" s="3">
        <v>2020</v>
      </c>
      <c r="B20157" s="4">
        <v>43831</v>
      </c>
      <c r="C20157" s="4">
        <v>44012</v>
      </c>
      <c r="D20157" t="s">
        <v>3230</v>
      </c>
      <c r="E20157" t="s">
        <v>340</v>
      </c>
      <c r="F20157" t="s">
        <v>804</v>
      </c>
      <c r="G20157" t="s">
        <v>58</v>
      </c>
      <c r="H20157" t="s">
        <v>163</v>
      </c>
      <c r="I20157" s="8">
        <v>42767</v>
      </c>
      <c r="J20157" s="3" t="s">
        <v>72</v>
      </c>
      <c r="K20157" s="4">
        <v>44012</v>
      </c>
      <c r="L20157" s="4">
        <v>44012</v>
      </c>
    </row>
    <row r="20158" spans="1:12" ht="15" x14ac:dyDescent="0.25">
      <c r="A20158" s="3">
        <v>2020</v>
      </c>
      <c r="B20158" s="4">
        <v>43831</v>
      </c>
      <c r="C20158" s="4">
        <v>44012</v>
      </c>
      <c r="D20158" t="s">
        <v>1321</v>
      </c>
      <c r="E20158" t="s">
        <v>340</v>
      </c>
      <c r="F20158" t="s">
        <v>239</v>
      </c>
      <c r="G20158" t="s">
        <v>58</v>
      </c>
      <c r="H20158" t="s">
        <v>81</v>
      </c>
      <c r="I20158" s="8">
        <v>42768</v>
      </c>
      <c r="J20158" s="3" t="s">
        <v>72</v>
      </c>
      <c r="K20158" s="4">
        <v>44012</v>
      </c>
      <c r="L20158" s="4">
        <v>44012</v>
      </c>
    </row>
    <row r="20159" spans="1:12" ht="15" x14ac:dyDescent="0.25">
      <c r="A20159" s="3">
        <v>2020</v>
      </c>
      <c r="B20159" s="4">
        <v>43831</v>
      </c>
      <c r="C20159" s="4">
        <v>44012</v>
      </c>
      <c r="D20159" t="s">
        <v>264</v>
      </c>
      <c r="E20159" t="s">
        <v>340</v>
      </c>
      <c r="F20159" t="s">
        <v>1239</v>
      </c>
      <c r="G20159" t="s">
        <v>58</v>
      </c>
      <c r="H20159" t="s">
        <v>135</v>
      </c>
      <c r="I20159" s="8">
        <v>42768</v>
      </c>
      <c r="J20159" s="3" t="s">
        <v>72</v>
      </c>
      <c r="K20159" s="4">
        <v>44012</v>
      </c>
      <c r="L20159" s="4">
        <v>44012</v>
      </c>
    </row>
    <row r="20160" spans="1:12" ht="15" x14ac:dyDescent="0.25">
      <c r="A20160" s="3">
        <v>2020</v>
      </c>
      <c r="B20160" s="4">
        <v>43831</v>
      </c>
      <c r="C20160" s="4">
        <v>44012</v>
      </c>
      <c r="D20160" t="s">
        <v>3832</v>
      </c>
      <c r="E20160" t="s">
        <v>340</v>
      </c>
      <c r="F20160" t="s">
        <v>348</v>
      </c>
      <c r="G20160" t="s">
        <v>58</v>
      </c>
      <c r="H20160" t="s">
        <v>163</v>
      </c>
      <c r="I20160" s="8">
        <v>42769</v>
      </c>
      <c r="J20160" s="3" t="s">
        <v>72</v>
      </c>
      <c r="K20160" s="4">
        <v>44012</v>
      </c>
      <c r="L20160" s="4">
        <v>44012</v>
      </c>
    </row>
    <row r="20161" spans="1:12" ht="15" x14ac:dyDescent="0.25">
      <c r="A20161" s="3">
        <v>2020</v>
      </c>
      <c r="B20161" s="4">
        <v>43831</v>
      </c>
      <c r="C20161" s="4">
        <v>44012</v>
      </c>
      <c r="D20161" t="s">
        <v>2913</v>
      </c>
      <c r="E20161" t="s">
        <v>340</v>
      </c>
      <c r="F20161" t="s">
        <v>717</v>
      </c>
      <c r="G20161" t="s">
        <v>58</v>
      </c>
      <c r="H20161" t="s">
        <v>163</v>
      </c>
      <c r="I20161" s="8">
        <v>42769</v>
      </c>
      <c r="J20161" s="3" t="s">
        <v>72</v>
      </c>
      <c r="K20161" s="4">
        <v>44012</v>
      </c>
      <c r="L20161" s="4">
        <v>44012</v>
      </c>
    </row>
    <row r="20162" spans="1:12" ht="15" x14ac:dyDescent="0.25">
      <c r="A20162" s="3">
        <v>2020</v>
      </c>
      <c r="B20162" s="4">
        <v>43831</v>
      </c>
      <c r="C20162" s="4">
        <v>44012</v>
      </c>
      <c r="D20162" t="s">
        <v>131</v>
      </c>
      <c r="E20162" t="s">
        <v>340</v>
      </c>
      <c r="F20162" t="s">
        <v>132</v>
      </c>
      <c r="G20162" t="s">
        <v>58</v>
      </c>
      <c r="H20162" t="s">
        <v>163</v>
      </c>
      <c r="I20162" s="8">
        <v>42769</v>
      </c>
      <c r="J20162" s="3" t="s">
        <v>72</v>
      </c>
      <c r="K20162" s="4">
        <v>44012</v>
      </c>
      <c r="L20162" s="4">
        <v>44012</v>
      </c>
    </row>
    <row r="20163" spans="1:12" ht="15" x14ac:dyDescent="0.25">
      <c r="A20163" s="3">
        <v>2020</v>
      </c>
      <c r="B20163" s="4">
        <v>43831</v>
      </c>
      <c r="C20163" s="4">
        <v>44012</v>
      </c>
      <c r="D20163" t="s">
        <v>464</v>
      </c>
      <c r="E20163" t="s">
        <v>340</v>
      </c>
      <c r="F20163" t="s">
        <v>155</v>
      </c>
      <c r="G20163" t="s">
        <v>58</v>
      </c>
      <c r="H20163" t="s">
        <v>163</v>
      </c>
      <c r="I20163" s="8">
        <v>42769</v>
      </c>
      <c r="J20163" s="3" t="s">
        <v>72</v>
      </c>
      <c r="K20163" s="4">
        <v>44012</v>
      </c>
      <c r="L20163" s="4">
        <v>44012</v>
      </c>
    </row>
    <row r="20164" spans="1:12" ht="15" x14ac:dyDescent="0.25">
      <c r="A20164" s="3">
        <v>2020</v>
      </c>
      <c r="B20164" s="4">
        <v>43831</v>
      </c>
      <c r="C20164" s="4">
        <v>44012</v>
      </c>
      <c r="D20164" t="s">
        <v>310</v>
      </c>
      <c r="E20164" t="s">
        <v>340</v>
      </c>
      <c r="F20164" t="s">
        <v>261</v>
      </c>
      <c r="G20164" t="s">
        <v>58</v>
      </c>
      <c r="H20164" t="s">
        <v>163</v>
      </c>
      <c r="I20164" s="8">
        <v>42773</v>
      </c>
      <c r="J20164" s="3" t="s">
        <v>72</v>
      </c>
      <c r="K20164" s="4">
        <v>44012</v>
      </c>
      <c r="L20164" s="4">
        <v>44012</v>
      </c>
    </row>
    <row r="20165" spans="1:12" ht="15" x14ac:dyDescent="0.25">
      <c r="A20165" s="3">
        <v>2020</v>
      </c>
      <c r="B20165" s="4">
        <v>43831</v>
      </c>
      <c r="C20165" s="4">
        <v>44012</v>
      </c>
      <c r="D20165" t="s">
        <v>1982</v>
      </c>
      <c r="E20165" t="s">
        <v>340</v>
      </c>
      <c r="F20165" t="s">
        <v>662</v>
      </c>
      <c r="G20165" t="s">
        <v>58</v>
      </c>
      <c r="H20165" t="s">
        <v>81</v>
      </c>
      <c r="I20165" s="8">
        <v>42780</v>
      </c>
      <c r="J20165" s="3" t="s">
        <v>72</v>
      </c>
      <c r="K20165" s="4">
        <v>44012</v>
      </c>
      <c r="L20165" s="4">
        <v>44012</v>
      </c>
    </row>
    <row r="20166" spans="1:12" ht="15" x14ac:dyDescent="0.25">
      <c r="A20166" s="3">
        <v>2020</v>
      </c>
      <c r="B20166" s="4">
        <v>43831</v>
      </c>
      <c r="C20166" s="4">
        <v>44012</v>
      </c>
      <c r="D20166" t="s">
        <v>363</v>
      </c>
      <c r="E20166" t="s">
        <v>340</v>
      </c>
      <c r="F20166" t="s">
        <v>341</v>
      </c>
      <c r="G20166" t="s">
        <v>58</v>
      </c>
      <c r="H20166" t="s">
        <v>163</v>
      </c>
      <c r="I20166" s="8">
        <v>42791</v>
      </c>
      <c r="J20166" s="3" t="s">
        <v>72</v>
      </c>
      <c r="K20166" s="4">
        <v>44012</v>
      </c>
      <c r="L20166" s="4">
        <v>44012</v>
      </c>
    </row>
    <row r="20167" spans="1:12" ht="15" x14ac:dyDescent="0.25">
      <c r="A20167" s="3">
        <v>2020</v>
      </c>
      <c r="B20167" s="4">
        <v>43831</v>
      </c>
      <c r="C20167" s="4">
        <v>44012</v>
      </c>
      <c r="D20167" t="s">
        <v>383</v>
      </c>
      <c r="E20167" t="s">
        <v>340</v>
      </c>
      <c r="F20167" t="s">
        <v>80</v>
      </c>
      <c r="G20167" t="s">
        <v>58</v>
      </c>
      <c r="H20167" t="s">
        <v>135</v>
      </c>
      <c r="I20167" s="8">
        <v>42798</v>
      </c>
      <c r="J20167" s="3" t="s">
        <v>72</v>
      </c>
      <c r="K20167" s="4">
        <v>44012</v>
      </c>
      <c r="L20167" s="4">
        <v>44012</v>
      </c>
    </row>
    <row r="20168" spans="1:12" ht="15" x14ac:dyDescent="0.25">
      <c r="A20168" s="3">
        <v>2020</v>
      </c>
      <c r="B20168" s="4">
        <v>43831</v>
      </c>
      <c r="C20168" s="4">
        <v>44012</v>
      </c>
      <c r="D20168" t="s">
        <v>970</v>
      </c>
      <c r="E20168" t="s">
        <v>340</v>
      </c>
      <c r="F20168" t="s">
        <v>266</v>
      </c>
      <c r="G20168" t="s">
        <v>58</v>
      </c>
      <c r="H20168" t="s">
        <v>163</v>
      </c>
      <c r="I20168" s="8">
        <v>42798</v>
      </c>
      <c r="J20168" s="3" t="s">
        <v>72</v>
      </c>
      <c r="K20168" s="4">
        <v>44012</v>
      </c>
      <c r="L20168" s="4">
        <v>44012</v>
      </c>
    </row>
    <row r="20169" spans="1:12" ht="15" x14ac:dyDescent="0.25">
      <c r="A20169" s="3">
        <v>2020</v>
      </c>
      <c r="B20169" s="4">
        <v>43831</v>
      </c>
      <c r="C20169" s="4">
        <v>44012</v>
      </c>
      <c r="D20169" t="s">
        <v>297</v>
      </c>
      <c r="E20169" t="s">
        <v>340</v>
      </c>
      <c r="F20169" t="s">
        <v>306</v>
      </c>
      <c r="G20169" t="s">
        <v>58</v>
      </c>
      <c r="H20169" t="s">
        <v>303</v>
      </c>
      <c r="I20169" s="8">
        <v>42798</v>
      </c>
      <c r="J20169" s="3" t="s">
        <v>72</v>
      </c>
      <c r="K20169" s="4">
        <v>44012</v>
      </c>
      <c r="L20169" s="4">
        <v>44012</v>
      </c>
    </row>
    <row r="20170" spans="1:12" ht="15" x14ac:dyDescent="0.25">
      <c r="A20170" s="3">
        <v>2020</v>
      </c>
      <c r="B20170" s="4">
        <v>43831</v>
      </c>
      <c r="C20170" s="4">
        <v>44012</v>
      </c>
      <c r="D20170" t="s">
        <v>591</v>
      </c>
      <c r="E20170" t="s">
        <v>340</v>
      </c>
      <c r="F20170" t="s">
        <v>132</v>
      </c>
      <c r="G20170" t="s">
        <v>58</v>
      </c>
      <c r="H20170" t="s">
        <v>163</v>
      </c>
      <c r="I20170" s="8">
        <v>42802</v>
      </c>
      <c r="J20170" s="3" t="s">
        <v>72</v>
      </c>
      <c r="K20170" s="4">
        <v>44012</v>
      </c>
      <c r="L20170" s="4">
        <v>44012</v>
      </c>
    </row>
    <row r="20171" spans="1:12" ht="15" x14ac:dyDescent="0.25">
      <c r="A20171" s="3">
        <v>2020</v>
      </c>
      <c r="B20171" s="4">
        <v>43831</v>
      </c>
      <c r="C20171" s="4">
        <v>44012</v>
      </c>
      <c r="D20171" t="s">
        <v>450</v>
      </c>
      <c r="E20171" t="s">
        <v>340</v>
      </c>
      <c r="F20171" t="s">
        <v>108</v>
      </c>
      <c r="G20171" t="s">
        <v>58</v>
      </c>
      <c r="H20171" t="s">
        <v>425</v>
      </c>
      <c r="I20171" s="8">
        <v>42804</v>
      </c>
      <c r="J20171" s="3" t="s">
        <v>72</v>
      </c>
      <c r="K20171" s="4">
        <v>44012</v>
      </c>
      <c r="L20171" s="4">
        <v>44012</v>
      </c>
    </row>
    <row r="20172" spans="1:12" ht="15" x14ac:dyDescent="0.25">
      <c r="A20172" s="3">
        <v>2020</v>
      </c>
      <c r="B20172" s="4">
        <v>43831</v>
      </c>
      <c r="C20172" s="4">
        <v>44012</v>
      </c>
      <c r="D20172" t="s">
        <v>3636</v>
      </c>
      <c r="E20172" t="s">
        <v>340</v>
      </c>
      <c r="F20172" t="s">
        <v>80</v>
      </c>
      <c r="G20172" t="s">
        <v>58</v>
      </c>
      <c r="H20172" t="s">
        <v>223</v>
      </c>
      <c r="I20172" s="8">
        <v>42805</v>
      </c>
      <c r="J20172" s="3" t="s">
        <v>72</v>
      </c>
      <c r="K20172" s="4">
        <v>44012</v>
      </c>
      <c r="L20172" s="4">
        <v>44012</v>
      </c>
    </row>
    <row r="20173" spans="1:12" ht="15" x14ac:dyDescent="0.25">
      <c r="A20173" s="3">
        <v>2020</v>
      </c>
      <c r="B20173" s="4">
        <v>43831</v>
      </c>
      <c r="C20173" s="4">
        <v>44012</v>
      </c>
      <c r="D20173" t="s">
        <v>156</v>
      </c>
      <c r="E20173" t="s">
        <v>340</v>
      </c>
      <c r="F20173" t="s">
        <v>347</v>
      </c>
      <c r="G20173" t="s">
        <v>58</v>
      </c>
      <c r="H20173" t="s">
        <v>81</v>
      </c>
      <c r="I20173" s="8">
        <v>42809</v>
      </c>
      <c r="J20173" s="3" t="s">
        <v>72</v>
      </c>
      <c r="K20173" s="4">
        <v>44012</v>
      </c>
      <c r="L20173" s="4">
        <v>44012</v>
      </c>
    </row>
    <row r="20174" spans="1:12" ht="15" x14ac:dyDescent="0.25">
      <c r="A20174" s="3">
        <v>2020</v>
      </c>
      <c r="B20174" s="4">
        <v>43831</v>
      </c>
      <c r="C20174" s="4">
        <v>44012</v>
      </c>
      <c r="D20174" t="s">
        <v>359</v>
      </c>
      <c r="E20174" t="s">
        <v>340</v>
      </c>
      <c r="F20174" t="s">
        <v>211</v>
      </c>
      <c r="G20174" t="s">
        <v>58</v>
      </c>
      <c r="H20174" t="s">
        <v>223</v>
      </c>
      <c r="I20174" s="8">
        <v>42809</v>
      </c>
      <c r="J20174" s="3" t="s">
        <v>72</v>
      </c>
      <c r="K20174" s="4">
        <v>44012</v>
      </c>
      <c r="L20174" s="4">
        <v>44012</v>
      </c>
    </row>
    <row r="20175" spans="1:12" ht="15" x14ac:dyDescent="0.25">
      <c r="A20175" s="3">
        <v>2020</v>
      </c>
      <c r="B20175" s="4">
        <v>43831</v>
      </c>
      <c r="C20175" s="4">
        <v>44012</v>
      </c>
      <c r="D20175" t="s">
        <v>131</v>
      </c>
      <c r="E20175" t="s">
        <v>340</v>
      </c>
      <c r="F20175" t="s">
        <v>132</v>
      </c>
      <c r="G20175" t="s">
        <v>58</v>
      </c>
      <c r="H20175" t="s">
        <v>135</v>
      </c>
      <c r="I20175" s="8">
        <v>42810</v>
      </c>
      <c r="J20175" s="3" t="s">
        <v>72</v>
      </c>
      <c r="K20175" s="4">
        <v>44012</v>
      </c>
      <c r="L20175" s="4">
        <v>44012</v>
      </c>
    </row>
    <row r="20176" spans="1:12" ht="15" x14ac:dyDescent="0.25">
      <c r="A20176" s="3">
        <v>2020</v>
      </c>
      <c r="B20176" s="4">
        <v>43831</v>
      </c>
      <c r="C20176" s="4">
        <v>44012</v>
      </c>
      <c r="D20176" t="s">
        <v>1856</v>
      </c>
      <c r="E20176" t="s">
        <v>340</v>
      </c>
      <c r="F20176" t="s">
        <v>75</v>
      </c>
      <c r="G20176" t="s">
        <v>58</v>
      </c>
      <c r="H20176" t="s">
        <v>115</v>
      </c>
      <c r="I20176" s="8">
        <v>43602</v>
      </c>
      <c r="J20176" s="3" t="s">
        <v>72</v>
      </c>
      <c r="K20176" s="4">
        <v>44012</v>
      </c>
      <c r="L20176" s="4">
        <v>44012</v>
      </c>
    </row>
    <row r="20177" spans="1:12" ht="15" x14ac:dyDescent="0.25">
      <c r="A20177" s="3">
        <v>2020</v>
      </c>
      <c r="B20177" s="4">
        <v>43831</v>
      </c>
      <c r="C20177" s="4">
        <v>44012</v>
      </c>
      <c r="D20177" t="s">
        <v>758</v>
      </c>
      <c r="E20177" t="s">
        <v>340</v>
      </c>
      <c r="F20177" t="s">
        <v>341</v>
      </c>
      <c r="G20177" t="s">
        <v>58</v>
      </c>
      <c r="H20177" t="s">
        <v>163</v>
      </c>
      <c r="I20177" s="8">
        <v>43602</v>
      </c>
      <c r="J20177" s="3" t="s">
        <v>72</v>
      </c>
      <c r="K20177" s="4">
        <v>44012</v>
      </c>
      <c r="L20177" s="4">
        <v>44012</v>
      </c>
    </row>
    <row r="20178" spans="1:12" ht="15" x14ac:dyDescent="0.25">
      <c r="A20178" s="3">
        <v>2020</v>
      </c>
      <c r="B20178" s="4">
        <v>43831</v>
      </c>
      <c r="C20178" s="4">
        <v>44012</v>
      </c>
      <c r="D20178" t="s">
        <v>1909</v>
      </c>
      <c r="E20178" t="s">
        <v>340</v>
      </c>
      <c r="F20178" t="s">
        <v>804</v>
      </c>
      <c r="G20178" t="s">
        <v>58</v>
      </c>
      <c r="H20178" t="s">
        <v>163</v>
      </c>
      <c r="I20178" s="8">
        <v>43602</v>
      </c>
      <c r="J20178" s="3" t="s">
        <v>72</v>
      </c>
      <c r="K20178" s="4">
        <v>44012</v>
      </c>
      <c r="L20178" s="4">
        <v>44012</v>
      </c>
    </row>
    <row r="20179" spans="1:12" ht="15" x14ac:dyDescent="0.25">
      <c r="A20179" s="3">
        <v>2020</v>
      </c>
      <c r="B20179" s="4">
        <v>43831</v>
      </c>
      <c r="C20179" s="4">
        <v>44012</v>
      </c>
      <c r="D20179" t="s">
        <v>7478</v>
      </c>
      <c r="E20179" t="s">
        <v>340</v>
      </c>
      <c r="F20179" t="s">
        <v>1335</v>
      </c>
      <c r="G20179" t="s">
        <v>58</v>
      </c>
      <c r="H20179" t="s">
        <v>181</v>
      </c>
      <c r="I20179" s="8">
        <v>43602</v>
      </c>
      <c r="J20179" s="3" t="s">
        <v>72</v>
      </c>
      <c r="K20179" s="4">
        <v>44012</v>
      </c>
      <c r="L20179" s="4">
        <v>44012</v>
      </c>
    </row>
    <row r="20180" spans="1:12" ht="15" x14ac:dyDescent="0.25">
      <c r="A20180" s="3">
        <v>2020</v>
      </c>
      <c r="B20180" s="4">
        <v>43831</v>
      </c>
      <c r="C20180" s="4">
        <v>44012</v>
      </c>
      <c r="D20180" t="s">
        <v>2718</v>
      </c>
      <c r="E20180" t="s">
        <v>340</v>
      </c>
      <c r="F20180" t="s">
        <v>688</v>
      </c>
      <c r="G20180" t="s">
        <v>58</v>
      </c>
      <c r="H20180" t="s">
        <v>171</v>
      </c>
      <c r="I20180" s="8">
        <v>43602</v>
      </c>
      <c r="J20180" s="3" t="s">
        <v>72</v>
      </c>
      <c r="K20180" s="4">
        <v>44012</v>
      </c>
      <c r="L20180" s="4">
        <v>44012</v>
      </c>
    </row>
    <row r="20181" spans="1:12" ht="15" x14ac:dyDescent="0.25">
      <c r="A20181" s="3">
        <v>2020</v>
      </c>
      <c r="B20181" s="4">
        <v>43831</v>
      </c>
      <c r="C20181" s="4">
        <v>44012</v>
      </c>
      <c r="D20181" t="s">
        <v>7479</v>
      </c>
      <c r="E20181" t="s">
        <v>340</v>
      </c>
      <c r="F20181" t="s">
        <v>1802</v>
      </c>
      <c r="G20181" t="s">
        <v>58</v>
      </c>
      <c r="H20181" t="s">
        <v>163</v>
      </c>
      <c r="I20181" s="8">
        <v>43602</v>
      </c>
      <c r="J20181" s="3" t="s">
        <v>72</v>
      </c>
      <c r="K20181" s="4">
        <v>44012</v>
      </c>
      <c r="L20181" s="4">
        <v>44012</v>
      </c>
    </row>
    <row r="20182" spans="1:12" ht="15" x14ac:dyDescent="0.25">
      <c r="A20182" s="3">
        <v>2020</v>
      </c>
      <c r="B20182" s="4">
        <v>43831</v>
      </c>
      <c r="C20182" s="4">
        <v>44012</v>
      </c>
      <c r="D20182" t="s">
        <v>748</v>
      </c>
      <c r="E20182" t="s">
        <v>340</v>
      </c>
      <c r="F20182" t="s">
        <v>1802</v>
      </c>
      <c r="G20182" t="s">
        <v>58</v>
      </c>
      <c r="H20182" t="s">
        <v>181</v>
      </c>
      <c r="I20182" s="8">
        <v>43602</v>
      </c>
      <c r="J20182" s="3" t="s">
        <v>72</v>
      </c>
      <c r="K20182" s="4">
        <v>44012</v>
      </c>
      <c r="L20182" s="4">
        <v>44012</v>
      </c>
    </row>
    <row r="20183" spans="1:12" ht="15" x14ac:dyDescent="0.25">
      <c r="A20183" s="3">
        <v>2020</v>
      </c>
      <c r="B20183" s="4">
        <v>43831</v>
      </c>
      <c r="C20183" s="4">
        <v>44012</v>
      </c>
      <c r="D20183" t="s">
        <v>1084</v>
      </c>
      <c r="E20183" t="s">
        <v>340</v>
      </c>
      <c r="F20183" t="s">
        <v>1823</v>
      </c>
      <c r="G20183" t="s">
        <v>58</v>
      </c>
      <c r="H20183" t="s">
        <v>414</v>
      </c>
      <c r="I20183" s="8">
        <v>43602</v>
      </c>
      <c r="J20183" s="3" t="s">
        <v>72</v>
      </c>
      <c r="K20183" s="4">
        <v>44012</v>
      </c>
      <c r="L20183" s="4">
        <v>44012</v>
      </c>
    </row>
    <row r="20184" spans="1:12" ht="15" x14ac:dyDescent="0.25">
      <c r="A20184" s="3">
        <v>2020</v>
      </c>
      <c r="B20184" s="4">
        <v>43831</v>
      </c>
      <c r="C20184" s="4">
        <v>44012</v>
      </c>
      <c r="D20184" t="s">
        <v>614</v>
      </c>
      <c r="E20184" t="s">
        <v>340</v>
      </c>
      <c r="F20184" t="s">
        <v>170</v>
      </c>
      <c r="G20184" t="s">
        <v>58</v>
      </c>
      <c r="H20184" t="s">
        <v>163</v>
      </c>
      <c r="I20184" s="8">
        <v>43602</v>
      </c>
      <c r="J20184" s="3" t="s">
        <v>72</v>
      </c>
      <c r="K20184" s="4">
        <v>44012</v>
      </c>
      <c r="L20184" s="4">
        <v>44012</v>
      </c>
    </row>
    <row r="20185" spans="1:12" ht="15" x14ac:dyDescent="0.25">
      <c r="A20185" s="3">
        <v>2020</v>
      </c>
      <c r="B20185" s="4">
        <v>43831</v>
      </c>
      <c r="C20185" s="4">
        <v>44012</v>
      </c>
      <c r="D20185" t="s">
        <v>737</v>
      </c>
      <c r="E20185" t="s">
        <v>340</v>
      </c>
      <c r="F20185" t="s">
        <v>348</v>
      </c>
      <c r="G20185" t="s">
        <v>58</v>
      </c>
      <c r="H20185" t="s">
        <v>163</v>
      </c>
      <c r="I20185" s="8">
        <v>43602</v>
      </c>
      <c r="J20185" s="3" t="s">
        <v>72</v>
      </c>
      <c r="K20185" s="4">
        <v>44012</v>
      </c>
      <c r="L20185" s="4">
        <v>44012</v>
      </c>
    </row>
    <row r="20186" spans="1:12" ht="15" x14ac:dyDescent="0.25">
      <c r="A20186" s="3">
        <v>2020</v>
      </c>
      <c r="B20186" s="4">
        <v>43831</v>
      </c>
      <c r="C20186" s="4">
        <v>44012</v>
      </c>
      <c r="D20186" t="s">
        <v>1322</v>
      </c>
      <c r="E20186" t="s">
        <v>340</v>
      </c>
      <c r="F20186" t="s">
        <v>1781</v>
      </c>
      <c r="G20186" t="s">
        <v>58</v>
      </c>
      <c r="H20186" t="s">
        <v>221</v>
      </c>
      <c r="I20186" s="8">
        <v>43602</v>
      </c>
      <c r="J20186" s="3" t="s">
        <v>72</v>
      </c>
      <c r="K20186" s="4">
        <v>44012</v>
      </c>
      <c r="L20186" s="4">
        <v>44012</v>
      </c>
    </row>
    <row r="20187" spans="1:12" ht="15" x14ac:dyDescent="0.25">
      <c r="A20187" s="3">
        <v>2020</v>
      </c>
      <c r="B20187" s="4">
        <v>43831</v>
      </c>
      <c r="C20187" s="4">
        <v>44012</v>
      </c>
      <c r="D20187" t="s">
        <v>7480</v>
      </c>
      <c r="E20187" t="s">
        <v>340</v>
      </c>
      <c r="F20187" t="s">
        <v>161</v>
      </c>
      <c r="G20187" t="s">
        <v>58</v>
      </c>
      <c r="H20187" t="s">
        <v>76</v>
      </c>
      <c r="I20187" s="8">
        <v>43602</v>
      </c>
      <c r="J20187" s="3" t="s">
        <v>72</v>
      </c>
      <c r="K20187" s="4">
        <v>44012</v>
      </c>
      <c r="L20187" s="4">
        <v>44012</v>
      </c>
    </row>
    <row r="20188" spans="1:12" ht="15" x14ac:dyDescent="0.25">
      <c r="A20188" s="3">
        <v>2020</v>
      </c>
      <c r="B20188" s="4">
        <v>43831</v>
      </c>
      <c r="C20188" s="4">
        <v>44012</v>
      </c>
      <c r="D20188" t="s">
        <v>101</v>
      </c>
      <c r="E20188" t="s">
        <v>340</v>
      </c>
      <c r="F20188" t="s">
        <v>2433</v>
      </c>
      <c r="G20188" t="s">
        <v>58</v>
      </c>
      <c r="H20188" t="s">
        <v>629</v>
      </c>
      <c r="I20188" s="8">
        <v>43602</v>
      </c>
      <c r="J20188" s="3" t="s">
        <v>72</v>
      </c>
      <c r="K20188" s="4">
        <v>44012</v>
      </c>
      <c r="L20188" s="4">
        <v>44012</v>
      </c>
    </row>
    <row r="20189" spans="1:12" ht="15" x14ac:dyDescent="0.25">
      <c r="A20189" s="3">
        <v>2020</v>
      </c>
      <c r="B20189" s="4">
        <v>43831</v>
      </c>
      <c r="C20189" s="4">
        <v>44012</v>
      </c>
      <c r="D20189" t="s">
        <v>85</v>
      </c>
      <c r="E20189" t="s">
        <v>340</v>
      </c>
      <c r="F20189" t="s">
        <v>193</v>
      </c>
      <c r="G20189" t="s">
        <v>58</v>
      </c>
      <c r="H20189" t="s">
        <v>629</v>
      </c>
      <c r="I20189" s="8">
        <v>43602</v>
      </c>
      <c r="J20189" s="3" t="s">
        <v>72</v>
      </c>
      <c r="K20189" s="4">
        <v>44012</v>
      </c>
      <c r="L20189" s="4">
        <v>44012</v>
      </c>
    </row>
    <row r="20190" spans="1:12" ht="15" x14ac:dyDescent="0.25">
      <c r="A20190" s="3">
        <v>2020</v>
      </c>
      <c r="B20190" s="4">
        <v>43831</v>
      </c>
      <c r="C20190" s="4">
        <v>44012</v>
      </c>
      <c r="D20190" t="s">
        <v>1778</v>
      </c>
      <c r="E20190" t="s">
        <v>340</v>
      </c>
      <c r="F20190" t="s">
        <v>1036</v>
      </c>
      <c r="G20190" t="s">
        <v>58</v>
      </c>
      <c r="H20190" t="s">
        <v>135</v>
      </c>
      <c r="I20190" s="8">
        <v>43602</v>
      </c>
      <c r="J20190" s="3" t="s">
        <v>72</v>
      </c>
      <c r="K20190" s="4">
        <v>44012</v>
      </c>
      <c r="L20190" s="4">
        <v>44012</v>
      </c>
    </row>
    <row r="20191" spans="1:12" ht="15" x14ac:dyDescent="0.25">
      <c r="A20191" s="3">
        <v>2020</v>
      </c>
      <c r="B20191" s="4">
        <v>43831</v>
      </c>
      <c r="C20191" s="4">
        <v>44012</v>
      </c>
      <c r="D20191" t="s">
        <v>7265</v>
      </c>
      <c r="E20191" t="s">
        <v>340</v>
      </c>
      <c r="F20191" t="s">
        <v>239</v>
      </c>
      <c r="G20191" t="s">
        <v>58</v>
      </c>
      <c r="H20191" t="s">
        <v>629</v>
      </c>
      <c r="I20191" s="8">
        <v>43602</v>
      </c>
      <c r="J20191" s="3" t="s">
        <v>72</v>
      </c>
      <c r="K20191" s="4">
        <v>44012</v>
      </c>
      <c r="L20191" s="4">
        <v>44012</v>
      </c>
    </row>
    <row r="20192" spans="1:12" ht="15" x14ac:dyDescent="0.25">
      <c r="A20192" s="3">
        <v>2020</v>
      </c>
      <c r="B20192" s="4">
        <v>43831</v>
      </c>
      <c r="C20192" s="4">
        <v>44012</v>
      </c>
      <c r="D20192" t="s">
        <v>585</v>
      </c>
      <c r="E20192" t="s">
        <v>340</v>
      </c>
      <c r="F20192" t="s">
        <v>2132</v>
      </c>
      <c r="G20192" t="s">
        <v>58</v>
      </c>
      <c r="H20192" t="s">
        <v>163</v>
      </c>
      <c r="I20192" s="8">
        <v>43602</v>
      </c>
      <c r="J20192" s="3" t="s">
        <v>72</v>
      </c>
      <c r="K20192" s="4">
        <v>44012</v>
      </c>
      <c r="L20192" s="4">
        <v>44012</v>
      </c>
    </row>
    <row r="20193" spans="1:12" ht="15" x14ac:dyDescent="0.25">
      <c r="A20193" s="3">
        <v>2020</v>
      </c>
      <c r="B20193" s="4">
        <v>43831</v>
      </c>
      <c r="C20193" s="4">
        <v>44012</v>
      </c>
      <c r="D20193" t="s">
        <v>537</v>
      </c>
      <c r="E20193" t="s">
        <v>340</v>
      </c>
      <c r="F20193" t="s">
        <v>173</v>
      </c>
      <c r="G20193" t="s">
        <v>58</v>
      </c>
      <c r="H20193" t="s">
        <v>171</v>
      </c>
      <c r="I20193" s="8">
        <v>43602</v>
      </c>
      <c r="J20193" s="3" t="s">
        <v>72</v>
      </c>
      <c r="K20193" s="4">
        <v>44012</v>
      </c>
      <c r="L20193" s="4">
        <v>44012</v>
      </c>
    </row>
    <row r="20194" spans="1:12" ht="15" x14ac:dyDescent="0.25">
      <c r="A20194" s="3">
        <v>2020</v>
      </c>
      <c r="B20194" s="4">
        <v>43831</v>
      </c>
      <c r="C20194" s="4">
        <v>44012</v>
      </c>
      <c r="D20194" t="s">
        <v>101</v>
      </c>
      <c r="E20194" t="s">
        <v>340</v>
      </c>
      <c r="F20194" t="s">
        <v>80</v>
      </c>
      <c r="G20194" t="s">
        <v>58</v>
      </c>
      <c r="H20194" t="s">
        <v>163</v>
      </c>
      <c r="I20194" s="8">
        <v>43602</v>
      </c>
      <c r="J20194" s="3" t="s">
        <v>72</v>
      </c>
      <c r="K20194" s="4">
        <v>44012</v>
      </c>
      <c r="L20194" s="4">
        <v>44012</v>
      </c>
    </row>
    <row r="20195" spans="1:12" ht="15" x14ac:dyDescent="0.25">
      <c r="A20195" s="3">
        <v>2020</v>
      </c>
      <c r="B20195" s="4">
        <v>43831</v>
      </c>
      <c r="C20195" s="4">
        <v>44012</v>
      </c>
      <c r="D20195" t="s">
        <v>245</v>
      </c>
      <c r="E20195" t="s">
        <v>340</v>
      </c>
      <c r="F20195" t="s">
        <v>945</v>
      </c>
      <c r="G20195" t="s">
        <v>58</v>
      </c>
      <c r="H20195" t="s">
        <v>221</v>
      </c>
      <c r="I20195" s="8">
        <v>43602</v>
      </c>
      <c r="J20195" s="3" t="s">
        <v>72</v>
      </c>
      <c r="K20195" s="4">
        <v>44012</v>
      </c>
      <c r="L20195" s="4">
        <v>44012</v>
      </c>
    </row>
    <row r="20196" spans="1:12" ht="15" x14ac:dyDescent="0.25">
      <c r="A20196" s="3">
        <v>2020</v>
      </c>
      <c r="B20196" s="4">
        <v>43831</v>
      </c>
      <c r="C20196" s="4">
        <v>44012</v>
      </c>
      <c r="D20196" t="s">
        <v>1691</v>
      </c>
      <c r="E20196" t="s">
        <v>340</v>
      </c>
      <c r="F20196" t="s">
        <v>272</v>
      </c>
      <c r="G20196" t="s">
        <v>58</v>
      </c>
      <c r="H20196" t="s">
        <v>414</v>
      </c>
      <c r="I20196" s="8">
        <v>43602</v>
      </c>
      <c r="J20196" s="3" t="s">
        <v>72</v>
      </c>
      <c r="K20196" s="4">
        <v>44012</v>
      </c>
      <c r="L20196" s="4">
        <v>44012</v>
      </c>
    </row>
    <row r="20197" spans="1:12" ht="15" x14ac:dyDescent="0.25">
      <c r="A20197" s="3">
        <v>2020</v>
      </c>
      <c r="B20197" s="4">
        <v>43831</v>
      </c>
      <c r="C20197" s="4">
        <v>44012</v>
      </c>
      <c r="D20197" t="s">
        <v>530</v>
      </c>
      <c r="E20197" t="s">
        <v>340</v>
      </c>
      <c r="F20197" t="s">
        <v>272</v>
      </c>
      <c r="G20197" t="s">
        <v>58</v>
      </c>
      <c r="H20197" t="s">
        <v>163</v>
      </c>
      <c r="I20197" s="8">
        <v>43602</v>
      </c>
      <c r="J20197" s="3" t="s">
        <v>72</v>
      </c>
      <c r="K20197" s="4">
        <v>44012</v>
      </c>
      <c r="L20197" s="4">
        <v>44012</v>
      </c>
    </row>
    <row r="20198" spans="1:12" ht="15" x14ac:dyDescent="0.25">
      <c r="A20198" s="3">
        <v>2020</v>
      </c>
      <c r="B20198" s="4">
        <v>43831</v>
      </c>
      <c r="C20198" s="4">
        <v>44012</v>
      </c>
      <c r="D20198" t="s">
        <v>375</v>
      </c>
      <c r="E20198" t="s">
        <v>340</v>
      </c>
      <c r="F20198" t="s">
        <v>587</v>
      </c>
      <c r="G20198" t="s">
        <v>58</v>
      </c>
      <c r="H20198" t="s">
        <v>135</v>
      </c>
      <c r="I20198" s="8">
        <v>43602</v>
      </c>
      <c r="J20198" s="3" t="s">
        <v>72</v>
      </c>
      <c r="K20198" s="4">
        <v>44012</v>
      </c>
      <c r="L20198" s="4">
        <v>44012</v>
      </c>
    </row>
    <row r="20199" spans="1:12" ht="15" x14ac:dyDescent="0.25">
      <c r="A20199" s="3">
        <v>2020</v>
      </c>
      <c r="B20199" s="4">
        <v>43831</v>
      </c>
      <c r="C20199" s="4">
        <v>44012</v>
      </c>
      <c r="D20199" t="s">
        <v>758</v>
      </c>
      <c r="E20199" t="s">
        <v>340</v>
      </c>
      <c r="F20199" t="s">
        <v>587</v>
      </c>
      <c r="G20199" t="s">
        <v>58</v>
      </c>
      <c r="H20199" t="s">
        <v>163</v>
      </c>
      <c r="I20199" s="8">
        <v>43602</v>
      </c>
      <c r="J20199" s="3" t="s">
        <v>72</v>
      </c>
      <c r="K20199" s="4">
        <v>44012</v>
      </c>
      <c r="L20199" s="4">
        <v>44012</v>
      </c>
    </row>
    <row r="20200" spans="1:12" ht="15" x14ac:dyDescent="0.25">
      <c r="A20200" s="3">
        <v>2020</v>
      </c>
      <c r="B20200" s="4">
        <v>43831</v>
      </c>
      <c r="C20200" s="4">
        <v>44012</v>
      </c>
      <c r="D20200" t="s">
        <v>808</v>
      </c>
      <c r="E20200" t="s">
        <v>340</v>
      </c>
      <c r="F20200" t="s">
        <v>587</v>
      </c>
      <c r="G20200" t="s">
        <v>58</v>
      </c>
      <c r="H20200" t="s">
        <v>135</v>
      </c>
      <c r="I20200" s="8">
        <v>43602</v>
      </c>
      <c r="J20200" s="3" t="s">
        <v>72</v>
      </c>
      <c r="K20200" s="4">
        <v>44012</v>
      </c>
      <c r="L20200" s="4">
        <v>44012</v>
      </c>
    </row>
    <row r="20201" spans="1:12" ht="15" x14ac:dyDescent="0.25">
      <c r="A20201" s="3">
        <v>2020</v>
      </c>
      <c r="B20201" s="4">
        <v>43831</v>
      </c>
      <c r="C20201" s="4">
        <v>44012</v>
      </c>
      <c r="D20201" t="s">
        <v>7481</v>
      </c>
      <c r="E20201" t="s">
        <v>340</v>
      </c>
      <c r="F20201" t="s">
        <v>587</v>
      </c>
      <c r="G20201" t="s">
        <v>58</v>
      </c>
      <c r="H20201" t="s">
        <v>76</v>
      </c>
      <c r="I20201" s="8">
        <v>43602</v>
      </c>
      <c r="J20201" s="3" t="s">
        <v>72</v>
      </c>
      <c r="K20201" s="4">
        <v>44012</v>
      </c>
      <c r="L20201" s="4">
        <v>44012</v>
      </c>
    </row>
    <row r="20202" spans="1:12" ht="15" x14ac:dyDescent="0.25">
      <c r="A20202" s="3">
        <v>2020</v>
      </c>
      <c r="B20202" s="4">
        <v>43831</v>
      </c>
      <c r="C20202" s="4">
        <v>44012</v>
      </c>
      <c r="D20202" t="s">
        <v>861</v>
      </c>
      <c r="E20202" t="s">
        <v>340</v>
      </c>
      <c r="F20202" t="s">
        <v>587</v>
      </c>
      <c r="G20202" t="s">
        <v>58</v>
      </c>
      <c r="H20202" t="s">
        <v>163</v>
      </c>
      <c r="I20202" s="8">
        <v>43602</v>
      </c>
      <c r="J20202" s="3" t="s">
        <v>72</v>
      </c>
      <c r="K20202" s="4">
        <v>44012</v>
      </c>
      <c r="L20202" s="4">
        <v>44012</v>
      </c>
    </row>
    <row r="20203" spans="1:12" ht="15" x14ac:dyDescent="0.25">
      <c r="A20203" s="3">
        <v>2020</v>
      </c>
      <c r="B20203" s="4">
        <v>43831</v>
      </c>
      <c r="C20203" s="4">
        <v>44012</v>
      </c>
      <c r="D20203" t="s">
        <v>7482</v>
      </c>
      <c r="E20203" t="s">
        <v>340</v>
      </c>
      <c r="F20203" t="s">
        <v>261</v>
      </c>
      <c r="G20203" t="s">
        <v>58</v>
      </c>
      <c r="H20203" t="s">
        <v>163</v>
      </c>
      <c r="I20203" s="8">
        <v>43602</v>
      </c>
      <c r="J20203" s="3" t="s">
        <v>72</v>
      </c>
      <c r="K20203" s="4">
        <v>44012</v>
      </c>
      <c r="L20203" s="4">
        <v>44012</v>
      </c>
    </row>
    <row r="20204" spans="1:12" ht="15" x14ac:dyDescent="0.25">
      <c r="A20204" s="3">
        <v>2020</v>
      </c>
      <c r="B20204" s="4">
        <v>43831</v>
      </c>
      <c r="C20204" s="4">
        <v>44012</v>
      </c>
      <c r="D20204" t="s">
        <v>6782</v>
      </c>
      <c r="E20204" t="s">
        <v>340</v>
      </c>
      <c r="F20204" t="s">
        <v>435</v>
      </c>
      <c r="G20204" t="s">
        <v>58</v>
      </c>
      <c r="H20204" t="s">
        <v>254</v>
      </c>
      <c r="I20204" s="8">
        <v>43602</v>
      </c>
      <c r="J20204" s="3" t="s">
        <v>72</v>
      </c>
      <c r="K20204" s="4">
        <v>44012</v>
      </c>
      <c r="L20204" s="4">
        <v>44012</v>
      </c>
    </row>
    <row r="20205" spans="1:12" ht="15" x14ac:dyDescent="0.25">
      <c r="A20205" s="3">
        <v>2020</v>
      </c>
      <c r="B20205" s="4">
        <v>43831</v>
      </c>
      <c r="C20205" s="4">
        <v>44012</v>
      </c>
      <c r="D20205" t="s">
        <v>1154</v>
      </c>
      <c r="E20205" t="s">
        <v>340</v>
      </c>
      <c r="F20205" t="s">
        <v>151</v>
      </c>
      <c r="G20205" t="s">
        <v>58</v>
      </c>
      <c r="H20205" t="s">
        <v>163</v>
      </c>
      <c r="I20205" s="8">
        <v>43602</v>
      </c>
      <c r="J20205" s="3" t="s">
        <v>72</v>
      </c>
      <c r="K20205" s="4">
        <v>44012</v>
      </c>
      <c r="L20205" s="4">
        <v>44012</v>
      </c>
    </row>
    <row r="20206" spans="1:12" ht="15" x14ac:dyDescent="0.25">
      <c r="A20206" s="3">
        <v>2020</v>
      </c>
      <c r="B20206" s="4">
        <v>43831</v>
      </c>
      <c r="C20206" s="4">
        <v>44012</v>
      </c>
      <c r="D20206" t="s">
        <v>2474</v>
      </c>
      <c r="E20206" t="s">
        <v>340</v>
      </c>
      <c r="F20206" t="s">
        <v>151</v>
      </c>
      <c r="G20206" t="s">
        <v>58</v>
      </c>
      <c r="H20206" t="s">
        <v>135</v>
      </c>
      <c r="I20206" s="8">
        <v>43602</v>
      </c>
      <c r="J20206" s="3" t="s">
        <v>72</v>
      </c>
      <c r="K20206" s="4">
        <v>44012</v>
      </c>
      <c r="L20206" s="4">
        <v>44012</v>
      </c>
    </row>
    <row r="20207" spans="1:12" ht="15" x14ac:dyDescent="0.25">
      <c r="A20207" s="3">
        <v>2020</v>
      </c>
      <c r="B20207" s="4">
        <v>43831</v>
      </c>
      <c r="C20207" s="4">
        <v>44012</v>
      </c>
      <c r="D20207" t="s">
        <v>320</v>
      </c>
      <c r="E20207" t="s">
        <v>340</v>
      </c>
      <c r="F20207" t="s">
        <v>1223</v>
      </c>
      <c r="G20207" t="s">
        <v>58</v>
      </c>
      <c r="H20207" t="s">
        <v>181</v>
      </c>
      <c r="I20207" s="8">
        <v>43602</v>
      </c>
      <c r="J20207" s="3" t="s">
        <v>72</v>
      </c>
      <c r="K20207" s="4">
        <v>44012</v>
      </c>
      <c r="L20207" s="4">
        <v>44012</v>
      </c>
    </row>
    <row r="20208" spans="1:12" ht="15" x14ac:dyDescent="0.25">
      <c r="A20208" s="3">
        <v>2020</v>
      </c>
      <c r="B20208" s="4">
        <v>43831</v>
      </c>
      <c r="C20208" s="4">
        <v>44012</v>
      </c>
      <c r="D20208" t="s">
        <v>858</v>
      </c>
      <c r="E20208" t="s">
        <v>340</v>
      </c>
      <c r="F20208" t="s">
        <v>1223</v>
      </c>
      <c r="G20208" t="s">
        <v>58</v>
      </c>
      <c r="H20208" t="s">
        <v>181</v>
      </c>
      <c r="I20208" s="8">
        <v>43602</v>
      </c>
      <c r="J20208" s="3" t="s">
        <v>72</v>
      </c>
      <c r="K20208" s="4">
        <v>44012</v>
      </c>
      <c r="L20208" s="4">
        <v>44012</v>
      </c>
    </row>
    <row r="20209" spans="1:12" ht="15" x14ac:dyDescent="0.25">
      <c r="A20209" s="3">
        <v>2020</v>
      </c>
      <c r="B20209" s="4">
        <v>43831</v>
      </c>
      <c r="C20209" s="4">
        <v>44012</v>
      </c>
      <c r="D20209" t="s">
        <v>337</v>
      </c>
      <c r="E20209" t="s">
        <v>340</v>
      </c>
      <c r="F20209" t="s">
        <v>266</v>
      </c>
      <c r="G20209" t="s">
        <v>58</v>
      </c>
      <c r="H20209" t="s">
        <v>163</v>
      </c>
      <c r="I20209" s="8">
        <v>43602</v>
      </c>
      <c r="J20209" s="3" t="s">
        <v>72</v>
      </c>
      <c r="K20209" s="4">
        <v>44012</v>
      </c>
      <c r="L20209" s="4">
        <v>44012</v>
      </c>
    </row>
    <row r="20210" spans="1:12" ht="15" x14ac:dyDescent="0.25">
      <c r="A20210" s="3">
        <v>2020</v>
      </c>
      <c r="B20210" s="4">
        <v>43831</v>
      </c>
      <c r="C20210" s="4">
        <v>44012</v>
      </c>
      <c r="D20210" t="s">
        <v>1154</v>
      </c>
      <c r="E20210" t="s">
        <v>340</v>
      </c>
      <c r="F20210" t="s">
        <v>196</v>
      </c>
      <c r="G20210" t="s">
        <v>58</v>
      </c>
      <c r="H20210" t="s">
        <v>90</v>
      </c>
      <c r="I20210" s="8">
        <v>43602</v>
      </c>
      <c r="J20210" s="3" t="s">
        <v>72</v>
      </c>
      <c r="K20210" s="4">
        <v>44012</v>
      </c>
      <c r="L20210" s="4">
        <v>44012</v>
      </c>
    </row>
    <row r="20211" spans="1:12" ht="15" x14ac:dyDescent="0.25">
      <c r="A20211" s="3">
        <v>2020</v>
      </c>
      <c r="B20211" s="4">
        <v>43831</v>
      </c>
      <c r="C20211" s="4">
        <v>44012</v>
      </c>
      <c r="D20211" t="s">
        <v>1611</v>
      </c>
      <c r="E20211" t="s">
        <v>340</v>
      </c>
      <c r="F20211" t="s">
        <v>266</v>
      </c>
      <c r="G20211" t="s">
        <v>58</v>
      </c>
      <c r="H20211" t="s">
        <v>181</v>
      </c>
      <c r="I20211" s="8">
        <v>43602</v>
      </c>
      <c r="J20211" s="3" t="s">
        <v>72</v>
      </c>
      <c r="K20211" s="4">
        <v>44012</v>
      </c>
      <c r="L20211" s="4">
        <v>44012</v>
      </c>
    </row>
    <row r="20212" spans="1:12" ht="15" x14ac:dyDescent="0.25">
      <c r="A20212" s="3">
        <v>2020</v>
      </c>
      <c r="B20212" s="4">
        <v>43831</v>
      </c>
      <c r="C20212" s="4">
        <v>44012</v>
      </c>
      <c r="D20212" t="s">
        <v>4285</v>
      </c>
      <c r="E20212" t="s">
        <v>340</v>
      </c>
      <c r="F20212" t="s">
        <v>196</v>
      </c>
      <c r="G20212" t="s">
        <v>58</v>
      </c>
      <c r="H20212" t="s">
        <v>163</v>
      </c>
      <c r="I20212" s="8">
        <v>43602</v>
      </c>
      <c r="J20212" s="3" t="s">
        <v>72</v>
      </c>
      <c r="K20212" s="4">
        <v>44012</v>
      </c>
      <c r="L20212" s="4">
        <v>44012</v>
      </c>
    </row>
    <row r="20213" spans="1:12" ht="15" x14ac:dyDescent="0.25">
      <c r="A20213" s="3">
        <v>2020</v>
      </c>
      <c r="B20213" s="4">
        <v>43831</v>
      </c>
      <c r="C20213" s="4">
        <v>44012</v>
      </c>
      <c r="D20213" t="s">
        <v>1108</v>
      </c>
      <c r="E20213" t="s">
        <v>340</v>
      </c>
      <c r="F20213" t="s">
        <v>1223</v>
      </c>
      <c r="G20213" t="s">
        <v>58</v>
      </c>
      <c r="H20213" t="s">
        <v>181</v>
      </c>
      <c r="I20213" s="8">
        <v>43602</v>
      </c>
      <c r="J20213" s="3" t="s">
        <v>72</v>
      </c>
      <c r="K20213" s="4">
        <v>44012</v>
      </c>
      <c r="L20213" s="4">
        <v>44012</v>
      </c>
    </row>
    <row r="20214" spans="1:12" ht="15" x14ac:dyDescent="0.25">
      <c r="A20214" s="3">
        <v>2020</v>
      </c>
      <c r="B20214" s="4">
        <v>43831</v>
      </c>
      <c r="C20214" s="4">
        <v>44012</v>
      </c>
      <c r="D20214" t="s">
        <v>1257</v>
      </c>
      <c r="E20214" t="s">
        <v>340</v>
      </c>
      <c r="F20214" t="s">
        <v>266</v>
      </c>
      <c r="G20214" t="s">
        <v>58</v>
      </c>
      <c r="H20214" t="s">
        <v>221</v>
      </c>
      <c r="I20214" s="8">
        <v>43602</v>
      </c>
      <c r="J20214" s="3" t="s">
        <v>72</v>
      </c>
      <c r="K20214" s="4">
        <v>44012</v>
      </c>
      <c r="L20214" s="4">
        <v>44012</v>
      </c>
    </row>
    <row r="20215" spans="1:12" ht="15" x14ac:dyDescent="0.25">
      <c r="A20215" s="3">
        <v>2020</v>
      </c>
      <c r="B20215" s="4">
        <v>43831</v>
      </c>
      <c r="C20215" s="4">
        <v>44012</v>
      </c>
      <c r="D20215" t="s">
        <v>4562</v>
      </c>
      <c r="E20215" t="s">
        <v>340</v>
      </c>
      <c r="F20215" t="s">
        <v>196</v>
      </c>
      <c r="G20215" t="s">
        <v>58</v>
      </c>
      <c r="H20215" t="s">
        <v>163</v>
      </c>
      <c r="I20215" s="8">
        <v>43602</v>
      </c>
      <c r="J20215" s="3" t="s">
        <v>72</v>
      </c>
      <c r="K20215" s="4">
        <v>44012</v>
      </c>
      <c r="L20215" s="4">
        <v>44012</v>
      </c>
    </row>
    <row r="20216" spans="1:12" ht="15" x14ac:dyDescent="0.25">
      <c r="A20216" s="3">
        <v>2020</v>
      </c>
      <c r="B20216" s="4">
        <v>43831</v>
      </c>
      <c r="C20216" s="4">
        <v>44012</v>
      </c>
      <c r="D20216" t="s">
        <v>156</v>
      </c>
      <c r="E20216" t="s">
        <v>340</v>
      </c>
      <c r="F20216" t="s">
        <v>529</v>
      </c>
      <c r="G20216" t="s">
        <v>58</v>
      </c>
      <c r="H20216" t="s">
        <v>163</v>
      </c>
      <c r="I20216" s="8">
        <v>43602</v>
      </c>
      <c r="J20216" s="3" t="s">
        <v>72</v>
      </c>
      <c r="K20216" s="4">
        <v>44012</v>
      </c>
      <c r="L20216" s="4">
        <v>44012</v>
      </c>
    </row>
    <row r="20217" spans="1:12" ht="15" x14ac:dyDescent="0.25">
      <c r="A20217" s="3">
        <v>2020</v>
      </c>
      <c r="B20217" s="4">
        <v>43831</v>
      </c>
      <c r="C20217" s="4">
        <v>44012</v>
      </c>
      <c r="D20217" t="s">
        <v>161</v>
      </c>
      <c r="E20217" t="s">
        <v>340</v>
      </c>
      <c r="F20217" t="s">
        <v>529</v>
      </c>
      <c r="G20217" t="s">
        <v>58</v>
      </c>
      <c r="H20217" t="s">
        <v>163</v>
      </c>
      <c r="I20217" s="8">
        <v>43602</v>
      </c>
      <c r="J20217" s="3" t="s">
        <v>72</v>
      </c>
      <c r="K20217" s="4">
        <v>44012</v>
      </c>
      <c r="L20217" s="4">
        <v>44012</v>
      </c>
    </row>
    <row r="20218" spans="1:12" ht="15" x14ac:dyDescent="0.25">
      <c r="A20218" s="3">
        <v>2020</v>
      </c>
      <c r="B20218" s="4">
        <v>43831</v>
      </c>
      <c r="C20218" s="4">
        <v>44012</v>
      </c>
      <c r="D20218" t="s">
        <v>85</v>
      </c>
      <c r="E20218" t="s">
        <v>340</v>
      </c>
      <c r="F20218" t="s">
        <v>529</v>
      </c>
      <c r="G20218" t="s">
        <v>58</v>
      </c>
      <c r="H20218" t="s">
        <v>135</v>
      </c>
      <c r="I20218" s="8">
        <v>43602</v>
      </c>
      <c r="J20218" s="3" t="s">
        <v>72</v>
      </c>
      <c r="K20218" s="4">
        <v>44012</v>
      </c>
      <c r="L20218" s="4">
        <v>44012</v>
      </c>
    </row>
    <row r="20219" spans="1:12" ht="15" x14ac:dyDescent="0.25">
      <c r="A20219" s="3">
        <v>2020</v>
      </c>
      <c r="B20219" s="4">
        <v>43831</v>
      </c>
      <c r="C20219" s="4">
        <v>44012</v>
      </c>
      <c r="D20219" t="s">
        <v>887</v>
      </c>
      <c r="E20219" t="s">
        <v>340</v>
      </c>
      <c r="F20219" t="s">
        <v>529</v>
      </c>
      <c r="G20219" t="s">
        <v>58</v>
      </c>
      <c r="H20219" t="s">
        <v>163</v>
      </c>
      <c r="I20219" s="8">
        <v>43602</v>
      </c>
      <c r="J20219" s="3" t="s">
        <v>72</v>
      </c>
      <c r="K20219" s="4">
        <v>44012</v>
      </c>
      <c r="L20219" s="4">
        <v>44012</v>
      </c>
    </row>
    <row r="20220" spans="1:12" ht="15" x14ac:dyDescent="0.25">
      <c r="A20220" s="3">
        <v>2020</v>
      </c>
      <c r="B20220" s="4">
        <v>43831</v>
      </c>
      <c r="C20220" s="4">
        <v>44012</v>
      </c>
      <c r="D20220" t="s">
        <v>299</v>
      </c>
      <c r="E20220" t="s">
        <v>340</v>
      </c>
      <c r="F20220" t="s">
        <v>1750</v>
      </c>
      <c r="G20220" t="s">
        <v>58</v>
      </c>
      <c r="H20220" t="s">
        <v>163</v>
      </c>
      <c r="I20220" s="8">
        <v>43602</v>
      </c>
      <c r="J20220" s="3" t="s">
        <v>72</v>
      </c>
      <c r="K20220" s="4">
        <v>44012</v>
      </c>
      <c r="L20220" s="4">
        <v>44012</v>
      </c>
    </row>
    <row r="20221" spans="1:12" ht="15" x14ac:dyDescent="0.25">
      <c r="A20221" s="3">
        <v>2020</v>
      </c>
      <c r="B20221" s="4">
        <v>43831</v>
      </c>
      <c r="C20221" s="4">
        <v>44012</v>
      </c>
      <c r="D20221" t="s">
        <v>358</v>
      </c>
      <c r="E20221" t="s">
        <v>340</v>
      </c>
      <c r="F20221" t="s">
        <v>124</v>
      </c>
      <c r="G20221" t="s">
        <v>58</v>
      </c>
      <c r="H20221" t="s">
        <v>298</v>
      </c>
      <c r="I20221" s="8">
        <v>43602</v>
      </c>
      <c r="J20221" s="3" t="s">
        <v>72</v>
      </c>
      <c r="K20221" s="4">
        <v>44012</v>
      </c>
      <c r="L20221" s="4">
        <v>44012</v>
      </c>
    </row>
    <row r="20222" spans="1:12" ht="15" x14ac:dyDescent="0.25">
      <c r="A20222" s="3">
        <v>2020</v>
      </c>
      <c r="B20222" s="4">
        <v>43831</v>
      </c>
      <c r="C20222" s="4">
        <v>44012</v>
      </c>
      <c r="D20222" t="s">
        <v>825</v>
      </c>
      <c r="E20222" t="s">
        <v>340</v>
      </c>
      <c r="F20222" t="s">
        <v>124</v>
      </c>
      <c r="G20222" t="s">
        <v>58</v>
      </c>
      <c r="H20222" t="s">
        <v>1190</v>
      </c>
      <c r="I20222" s="8">
        <v>43602</v>
      </c>
      <c r="J20222" s="3" t="s">
        <v>72</v>
      </c>
      <c r="K20222" s="4">
        <v>44012</v>
      </c>
      <c r="L20222" s="4">
        <v>44012</v>
      </c>
    </row>
    <row r="20223" spans="1:12" ht="15" x14ac:dyDescent="0.25">
      <c r="A20223" s="3">
        <v>2020</v>
      </c>
      <c r="B20223" s="4">
        <v>43831</v>
      </c>
      <c r="C20223" s="4">
        <v>44012</v>
      </c>
      <c r="D20223" t="s">
        <v>157</v>
      </c>
      <c r="E20223" t="s">
        <v>340</v>
      </c>
      <c r="F20223" t="s">
        <v>124</v>
      </c>
      <c r="G20223" t="s">
        <v>58</v>
      </c>
      <c r="H20223" t="s">
        <v>163</v>
      </c>
      <c r="I20223" s="8">
        <v>43602</v>
      </c>
      <c r="J20223" s="3" t="s">
        <v>72</v>
      </c>
      <c r="K20223" s="4">
        <v>44012</v>
      </c>
      <c r="L20223" s="4">
        <v>44012</v>
      </c>
    </row>
    <row r="20224" spans="1:12" ht="15" x14ac:dyDescent="0.25">
      <c r="A20224" s="3">
        <v>2020</v>
      </c>
      <c r="B20224" s="4">
        <v>43831</v>
      </c>
      <c r="C20224" s="4">
        <v>44012</v>
      </c>
      <c r="D20224" t="s">
        <v>966</v>
      </c>
      <c r="E20224" t="s">
        <v>340</v>
      </c>
      <c r="F20224" t="s">
        <v>1517</v>
      </c>
      <c r="G20224" t="s">
        <v>58</v>
      </c>
      <c r="H20224" t="s">
        <v>135</v>
      </c>
      <c r="I20224" s="8">
        <v>43602</v>
      </c>
      <c r="J20224" s="3" t="s">
        <v>72</v>
      </c>
      <c r="K20224" s="4">
        <v>44012</v>
      </c>
      <c r="L20224" s="4">
        <v>44012</v>
      </c>
    </row>
    <row r="20225" spans="1:12" ht="15" x14ac:dyDescent="0.25">
      <c r="A20225" s="3">
        <v>2020</v>
      </c>
      <c r="B20225" s="4">
        <v>43831</v>
      </c>
      <c r="C20225" s="4">
        <v>44012</v>
      </c>
      <c r="D20225" t="s">
        <v>6296</v>
      </c>
      <c r="E20225" t="s">
        <v>340</v>
      </c>
      <c r="F20225" t="s">
        <v>124</v>
      </c>
      <c r="G20225" t="s">
        <v>58</v>
      </c>
      <c r="H20225" t="s">
        <v>135</v>
      </c>
      <c r="I20225" s="8">
        <v>43602</v>
      </c>
      <c r="J20225" s="3" t="s">
        <v>72</v>
      </c>
      <c r="K20225" s="4">
        <v>44012</v>
      </c>
      <c r="L20225" s="4">
        <v>44012</v>
      </c>
    </row>
    <row r="20226" spans="1:12" ht="15" x14ac:dyDescent="0.25">
      <c r="A20226" s="3">
        <v>2020</v>
      </c>
      <c r="B20226" s="4">
        <v>43831</v>
      </c>
      <c r="C20226" s="4">
        <v>44012</v>
      </c>
      <c r="D20226" t="s">
        <v>507</v>
      </c>
      <c r="E20226" t="s">
        <v>340</v>
      </c>
      <c r="F20226" t="s">
        <v>124</v>
      </c>
      <c r="G20226" t="s">
        <v>58</v>
      </c>
      <c r="H20226" t="s">
        <v>163</v>
      </c>
      <c r="I20226" s="8">
        <v>43602</v>
      </c>
      <c r="J20226" s="3" t="s">
        <v>72</v>
      </c>
      <c r="K20226" s="4">
        <v>44012</v>
      </c>
      <c r="L20226" s="4">
        <v>44012</v>
      </c>
    </row>
    <row r="20227" spans="1:12" ht="15" x14ac:dyDescent="0.25">
      <c r="A20227" s="3">
        <v>2020</v>
      </c>
      <c r="B20227" s="4">
        <v>43831</v>
      </c>
      <c r="C20227" s="4">
        <v>44012</v>
      </c>
      <c r="D20227" t="s">
        <v>1598</v>
      </c>
      <c r="E20227" t="s">
        <v>340</v>
      </c>
      <c r="F20227" t="s">
        <v>124</v>
      </c>
      <c r="G20227" t="s">
        <v>58</v>
      </c>
      <c r="H20227" t="s">
        <v>135</v>
      </c>
      <c r="I20227" s="8">
        <v>43602</v>
      </c>
      <c r="J20227" s="3" t="s">
        <v>72</v>
      </c>
      <c r="K20227" s="4">
        <v>44012</v>
      </c>
      <c r="L20227" s="4">
        <v>44012</v>
      </c>
    </row>
    <row r="20228" spans="1:12" ht="15" x14ac:dyDescent="0.25">
      <c r="A20228" s="3">
        <v>2020</v>
      </c>
      <c r="B20228" s="4">
        <v>43831</v>
      </c>
      <c r="C20228" s="4">
        <v>44012</v>
      </c>
      <c r="D20228" t="s">
        <v>1778</v>
      </c>
      <c r="E20228" t="s">
        <v>340</v>
      </c>
      <c r="F20228" t="s">
        <v>1517</v>
      </c>
      <c r="G20228" t="s">
        <v>58</v>
      </c>
      <c r="H20228" t="s">
        <v>163</v>
      </c>
      <c r="I20228" s="8">
        <v>43602</v>
      </c>
      <c r="J20228" s="3" t="s">
        <v>72</v>
      </c>
      <c r="K20228" s="4">
        <v>44012</v>
      </c>
      <c r="L20228" s="4">
        <v>44012</v>
      </c>
    </row>
    <row r="20229" spans="1:12" ht="15" x14ac:dyDescent="0.25">
      <c r="A20229" s="3">
        <v>2020</v>
      </c>
      <c r="B20229" s="4">
        <v>43831</v>
      </c>
      <c r="C20229" s="4">
        <v>44012</v>
      </c>
      <c r="D20229" t="s">
        <v>1370</v>
      </c>
      <c r="E20229" t="s">
        <v>340</v>
      </c>
      <c r="F20229" t="s">
        <v>97</v>
      </c>
      <c r="G20229" t="s">
        <v>58</v>
      </c>
      <c r="H20229" t="s">
        <v>135</v>
      </c>
      <c r="I20229" s="8">
        <v>43602</v>
      </c>
      <c r="J20229" s="3" t="s">
        <v>72</v>
      </c>
      <c r="K20229" s="4">
        <v>44012</v>
      </c>
      <c r="L20229" s="4">
        <v>44012</v>
      </c>
    </row>
    <row r="20230" spans="1:12" ht="15" x14ac:dyDescent="0.25">
      <c r="A20230" s="3">
        <v>2020</v>
      </c>
      <c r="B20230" s="4">
        <v>43831</v>
      </c>
      <c r="C20230" s="4">
        <v>44012</v>
      </c>
      <c r="D20230" t="s">
        <v>363</v>
      </c>
      <c r="E20230" t="s">
        <v>340</v>
      </c>
      <c r="F20230" t="s">
        <v>97</v>
      </c>
      <c r="G20230" t="s">
        <v>58</v>
      </c>
      <c r="H20230" t="s">
        <v>90</v>
      </c>
      <c r="I20230" s="8">
        <v>43602</v>
      </c>
      <c r="J20230" s="3" t="s">
        <v>72</v>
      </c>
      <c r="K20230" s="4">
        <v>44012</v>
      </c>
      <c r="L20230" s="4">
        <v>44012</v>
      </c>
    </row>
    <row r="20231" spans="1:12" ht="15" x14ac:dyDescent="0.25">
      <c r="A20231" s="3">
        <v>2020</v>
      </c>
      <c r="B20231" s="4">
        <v>43831</v>
      </c>
      <c r="C20231" s="4">
        <v>44012</v>
      </c>
      <c r="D20231" t="s">
        <v>1020</v>
      </c>
      <c r="E20231" t="s">
        <v>340</v>
      </c>
      <c r="F20231" t="s">
        <v>97</v>
      </c>
      <c r="G20231" t="s">
        <v>58</v>
      </c>
      <c r="H20231" t="s">
        <v>163</v>
      </c>
      <c r="I20231" s="8">
        <v>43602</v>
      </c>
      <c r="J20231" s="3" t="s">
        <v>72</v>
      </c>
      <c r="K20231" s="4">
        <v>44012</v>
      </c>
      <c r="L20231" s="4">
        <v>44012</v>
      </c>
    </row>
    <row r="20232" spans="1:12" ht="15" x14ac:dyDescent="0.25">
      <c r="A20232" s="3">
        <v>2020</v>
      </c>
      <c r="B20232" s="4">
        <v>43831</v>
      </c>
      <c r="C20232" s="4">
        <v>44012</v>
      </c>
      <c r="D20232" t="s">
        <v>1614</v>
      </c>
      <c r="E20232" t="s">
        <v>340</v>
      </c>
      <c r="F20232" t="s">
        <v>190</v>
      </c>
      <c r="G20232" t="s">
        <v>58</v>
      </c>
      <c r="H20232" t="s">
        <v>171</v>
      </c>
      <c r="I20232" s="8">
        <v>43602</v>
      </c>
      <c r="J20232" s="3" t="s">
        <v>72</v>
      </c>
      <c r="K20232" s="4">
        <v>44012</v>
      </c>
      <c r="L20232" s="4">
        <v>44012</v>
      </c>
    </row>
    <row r="20233" spans="1:12" ht="15" x14ac:dyDescent="0.25">
      <c r="A20233" s="3">
        <v>2020</v>
      </c>
      <c r="B20233" s="4">
        <v>43831</v>
      </c>
      <c r="C20233" s="4">
        <v>44012</v>
      </c>
      <c r="D20233" t="s">
        <v>719</v>
      </c>
      <c r="E20233" t="s">
        <v>340</v>
      </c>
      <c r="F20233" t="s">
        <v>253</v>
      </c>
      <c r="G20233" t="s">
        <v>58</v>
      </c>
      <c r="H20233" t="s">
        <v>163</v>
      </c>
      <c r="I20233" s="8">
        <v>43602</v>
      </c>
      <c r="J20233" s="3" t="s">
        <v>72</v>
      </c>
      <c r="K20233" s="4">
        <v>44012</v>
      </c>
      <c r="L20233" s="4">
        <v>44012</v>
      </c>
    </row>
    <row r="20234" spans="1:12" ht="15" x14ac:dyDescent="0.25">
      <c r="A20234" s="3">
        <v>2020</v>
      </c>
      <c r="B20234" s="4">
        <v>43831</v>
      </c>
      <c r="C20234" s="4">
        <v>44012</v>
      </c>
      <c r="D20234" t="s">
        <v>1148</v>
      </c>
      <c r="E20234" t="s">
        <v>340</v>
      </c>
      <c r="F20234" t="s">
        <v>253</v>
      </c>
      <c r="G20234" t="s">
        <v>58</v>
      </c>
      <c r="H20234" t="s">
        <v>163</v>
      </c>
      <c r="I20234" s="8">
        <v>43602</v>
      </c>
      <c r="J20234" s="3" t="s">
        <v>72</v>
      </c>
      <c r="K20234" s="4">
        <v>44012</v>
      </c>
      <c r="L20234" s="4">
        <v>44012</v>
      </c>
    </row>
    <row r="20235" spans="1:12" ht="15" x14ac:dyDescent="0.25">
      <c r="A20235" s="3">
        <v>2020</v>
      </c>
      <c r="B20235" s="4">
        <v>43831</v>
      </c>
      <c r="C20235" s="4">
        <v>44012</v>
      </c>
      <c r="D20235" t="s">
        <v>129</v>
      </c>
      <c r="E20235" t="s">
        <v>340</v>
      </c>
      <c r="F20235" t="s">
        <v>340</v>
      </c>
      <c r="G20235" t="s">
        <v>58</v>
      </c>
      <c r="H20235" t="s">
        <v>163</v>
      </c>
      <c r="I20235" s="8">
        <v>43602</v>
      </c>
      <c r="J20235" s="3" t="s">
        <v>72</v>
      </c>
      <c r="K20235" s="4">
        <v>44012</v>
      </c>
      <c r="L20235" s="4">
        <v>44012</v>
      </c>
    </row>
    <row r="20236" spans="1:12" ht="15" x14ac:dyDescent="0.25">
      <c r="A20236" s="3">
        <v>2020</v>
      </c>
      <c r="B20236" s="4">
        <v>43831</v>
      </c>
      <c r="C20236" s="4">
        <v>44012</v>
      </c>
      <c r="D20236" t="s">
        <v>951</v>
      </c>
      <c r="E20236" t="s">
        <v>340</v>
      </c>
      <c r="F20236" t="s">
        <v>340</v>
      </c>
      <c r="G20236" t="s">
        <v>58</v>
      </c>
      <c r="H20236" t="s">
        <v>163</v>
      </c>
      <c r="I20236" s="8">
        <v>43602</v>
      </c>
      <c r="J20236" s="3" t="s">
        <v>72</v>
      </c>
      <c r="K20236" s="4">
        <v>44012</v>
      </c>
      <c r="L20236" s="4">
        <v>44012</v>
      </c>
    </row>
    <row r="20237" spans="1:12" ht="15" x14ac:dyDescent="0.25">
      <c r="A20237" s="3">
        <v>2020</v>
      </c>
      <c r="B20237" s="4">
        <v>43831</v>
      </c>
      <c r="C20237" s="4">
        <v>44012</v>
      </c>
      <c r="D20237" t="s">
        <v>1074</v>
      </c>
      <c r="E20237" t="s">
        <v>340</v>
      </c>
      <c r="F20237" t="s">
        <v>340</v>
      </c>
      <c r="G20237" t="s">
        <v>58</v>
      </c>
      <c r="H20237" t="s">
        <v>221</v>
      </c>
      <c r="I20237" s="8">
        <v>43602</v>
      </c>
      <c r="J20237" s="3" t="s">
        <v>72</v>
      </c>
      <c r="K20237" s="4">
        <v>44012</v>
      </c>
      <c r="L20237" s="4">
        <v>44012</v>
      </c>
    </row>
    <row r="20238" spans="1:12" ht="15" x14ac:dyDescent="0.25">
      <c r="A20238" s="3">
        <v>2020</v>
      </c>
      <c r="B20238" s="4">
        <v>43831</v>
      </c>
      <c r="C20238" s="4">
        <v>44012</v>
      </c>
      <c r="D20238" t="s">
        <v>7483</v>
      </c>
      <c r="E20238" t="s">
        <v>340</v>
      </c>
      <c r="F20238" t="s">
        <v>340</v>
      </c>
      <c r="G20238" t="s">
        <v>58</v>
      </c>
      <c r="H20238" t="s">
        <v>163</v>
      </c>
      <c r="I20238" s="8">
        <v>43602</v>
      </c>
      <c r="J20238" s="3" t="s">
        <v>72</v>
      </c>
      <c r="K20238" s="4">
        <v>44012</v>
      </c>
      <c r="L20238" s="4">
        <v>44012</v>
      </c>
    </row>
    <row r="20239" spans="1:12" ht="15" x14ac:dyDescent="0.25">
      <c r="A20239" s="3">
        <v>2020</v>
      </c>
      <c r="B20239" s="4">
        <v>43831</v>
      </c>
      <c r="C20239" s="4">
        <v>44012</v>
      </c>
      <c r="D20239" t="s">
        <v>1617</v>
      </c>
      <c r="E20239" t="s">
        <v>340</v>
      </c>
      <c r="F20239" t="s">
        <v>697</v>
      </c>
      <c r="G20239" t="s">
        <v>58</v>
      </c>
      <c r="H20239" t="s">
        <v>221</v>
      </c>
      <c r="I20239" s="8">
        <v>43602</v>
      </c>
      <c r="J20239" s="3" t="s">
        <v>72</v>
      </c>
      <c r="K20239" s="4">
        <v>44012</v>
      </c>
      <c r="L20239" s="4">
        <v>44012</v>
      </c>
    </row>
    <row r="20240" spans="1:12" ht="15" x14ac:dyDescent="0.25">
      <c r="A20240" s="3">
        <v>2020</v>
      </c>
      <c r="B20240" s="4">
        <v>43831</v>
      </c>
      <c r="C20240" s="4">
        <v>44012</v>
      </c>
      <c r="D20240" t="s">
        <v>7484</v>
      </c>
      <c r="E20240" t="s">
        <v>340</v>
      </c>
      <c r="F20240" t="s">
        <v>155</v>
      </c>
      <c r="G20240" t="s">
        <v>58</v>
      </c>
      <c r="H20240" t="s">
        <v>163</v>
      </c>
      <c r="I20240" s="8">
        <v>43602</v>
      </c>
      <c r="J20240" s="3" t="s">
        <v>72</v>
      </c>
      <c r="K20240" s="4">
        <v>44012</v>
      </c>
      <c r="L20240" s="4">
        <v>44012</v>
      </c>
    </row>
    <row r="20241" spans="1:12" ht="15" x14ac:dyDescent="0.25">
      <c r="A20241" s="3">
        <v>2020</v>
      </c>
      <c r="B20241" s="4">
        <v>43831</v>
      </c>
      <c r="C20241" s="4">
        <v>44012</v>
      </c>
      <c r="D20241" t="s">
        <v>7485</v>
      </c>
      <c r="E20241" t="s">
        <v>340</v>
      </c>
      <c r="F20241" t="s">
        <v>155</v>
      </c>
      <c r="G20241" t="s">
        <v>58</v>
      </c>
      <c r="H20241" t="s">
        <v>163</v>
      </c>
      <c r="I20241" s="8">
        <v>43602</v>
      </c>
      <c r="J20241" s="3" t="s">
        <v>72</v>
      </c>
      <c r="K20241" s="4">
        <v>44012</v>
      </c>
      <c r="L20241" s="4">
        <v>44012</v>
      </c>
    </row>
    <row r="20242" spans="1:12" ht="15" x14ac:dyDescent="0.25">
      <c r="A20242" s="3">
        <v>2020</v>
      </c>
      <c r="B20242" s="4">
        <v>43831</v>
      </c>
      <c r="C20242" s="4">
        <v>44012</v>
      </c>
      <c r="D20242" t="s">
        <v>133</v>
      </c>
      <c r="E20242" t="s">
        <v>340</v>
      </c>
      <c r="F20242" t="s">
        <v>155</v>
      </c>
      <c r="G20242" t="s">
        <v>58</v>
      </c>
      <c r="H20242" t="s">
        <v>163</v>
      </c>
      <c r="I20242" s="8">
        <v>43602</v>
      </c>
      <c r="J20242" s="3" t="s">
        <v>72</v>
      </c>
      <c r="K20242" s="4">
        <v>44012</v>
      </c>
      <c r="L20242" s="4">
        <v>44012</v>
      </c>
    </row>
    <row r="20243" spans="1:12" ht="15" x14ac:dyDescent="0.25">
      <c r="A20243" s="3">
        <v>2020</v>
      </c>
      <c r="B20243" s="4">
        <v>43831</v>
      </c>
      <c r="C20243" s="4">
        <v>44012</v>
      </c>
      <c r="D20243" t="s">
        <v>7486</v>
      </c>
      <c r="E20243" t="s">
        <v>340</v>
      </c>
      <c r="F20243" t="s">
        <v>220</v>
      </c>
      <c r="G20243" t="s">
        <v>58</v>
      </c>
      <c r="H20243" t="s">
        <v>163</v>
      </c>
      <c r="I20243" s="8">
        <v>43602</v>
      </c>
      <c r="J20243" s="3" t="s">
        <v>72</v>
      </c>
      <c r="K20243" s="4">
        <v>44012</v>
      </c>
      <c r="L20243" s="4">
        <v>44012</v>
      </c>
    </row>
    <row r="20244" spans="1:12" ht="15" x14ac:dyDescent="0.25">
      <c r="A20244" s="3">
        <v>2020</v>
      </c>
      <c r="B20244" s="4">
        <v>43831</v>
      </c>
      <c r="C20244" s="4">
        <v>44012</v>
      </c>
      <c r="D20244" t="s">
        <v>488</v>
      </c>
      <c r="E20244" t="s">
        <v>340</v>
      </c>
      <c r="F20244" t="s">
        <v>173</v>
      </c>
      <c r="G20244" t="s">
        <v>58</v>
      </c>
      <c r="H20244" t="s">
        <v>1299</v>
      </c>
      <c r="I20244" s="8">
        <v>43606</v>
      </c>
      <c r="J20244" s="3" t="s">
        <v>72</v>
      </c>
      <c r="K20244" s="4">
        <v>44012</v>
      </c>
      <c r="L20244" s="4">
        <v>44012</v>
      </c>
    </row>
    <row r="20245" spans="1:12" ht="15" x14ac:dyDescent="0.25">
      <c r="A20245" s="3">
        <v>2020</v>
      </c>
      <c r="B20245" s="4">
        <v>43831</v>
      </c>
      <c r="C20245" s="4">
        <v>44012</v>
      </c>
      <c r="D20245" t="s">
        <v>224</v>
      </c>
      <c r="E20245" t="s">
        <v>340</v>
      </c>
      <c r="F20245" t="s">
        <v>1542</v>
      </c>
      <c r="G20245" t="s">
        <v>58</v>
      </c>
      <c r="H20245" t="s">
        <v>303</v>
      </c>
      <c r="I20245" s="8">
        <v>43608</v>
      </c>
      <c r="J20245" s="3" t="s">
        <v>72</v>
      </c>
      <c r="K20245" s="4">
        <v>44012</v>
      </c>
      <c r="L20245" s="4">
        <v>44012</v>
      </c>
    </row>
    <row r="20246" spans="1:12" ht="15" x14ac:dyDescent="0.25">
      <c r="A20246" s="3">
        <v>2020</v>
      </c>
      <c r="B20246" s="4">
        <v>43831</v>
      </c>
      <c r="C20246" s="4">
        <v>44012</v>
      </c>
      <c r="D20246" t="s">
        <v>492</v>
      </c>
      <c r="E20246" t="s">
        <v>340</v>
      </c>
      <c r="F20246" t="s">
        <v>170</v>
      </c>
      <c r="G20246" t="s">
        <v>58</v>
      </c>
      <c r="H20246" t="s">
        <v>81</v>
      </c>
      <c r="I20246" s="8">
        <v>43608</v>
      </c>
      <c r="J20246" s="3" t="s">
        <v>72</v>
      </c>
      <c r="K20246" s="4">
        <v>44012</v>
      </c>
      <c r="L20246" s="4">
        <v>44012</v>
      </c>
    </row>
    <row r="20247" spans="1:12" ht="15" x14ac:dyDescent="0.25">
      <c r="A20247" s="3">
        <v>2020</v>
      </c>
      <c r="B20247" s="4">
        <v>43831</v>
      </c>
      <c r="C20247" s="4">
        <v>44012</v>
      </c>
      <c r="D20247" t="s">
        <v>170</v>
      </c>
      <c r="E20247" t="s">
        <v>340</v>
      </c>
      <c r="F20247" t="s">
        <v>1781</v>
      </c>
      <c r="G20247" t="s">
        <v>58</v>
      </c>
      <c r="H20247" t="s">
        <v>221</v>
      </c>
      <c r="I20247" s="8">
        <v>43608</v>
      </c>
      <c r="J20247" s="3" t="s">
        <v>72</v>
      </c>
      <c r="K20247" s="4">
        <v>44012</v>
      </c>
      <c r="L20247" s="4">
        <v>44012</v>
      </c>
    </row>
    <row r="20248" spans="1:12" ht="15" x14ac:dyDescent="0.25">
      <c r="A20248" s="3">
        <v>2020</v>
      </c>
      <c r="B20248" s="4">
        <v>43831</v>
      </c>
      <c r="C20248" s="4">
        <v>44012</v>
      </c>
      <c r="D20248" t="s">
        <v>204</v>
      </c>
      <c r="E20248" t="s">
        <v>340</v>
      </c>
      <c r="F20248" t="s">
        <v>807</v>
      </c>
      <c r="G20248" t="s">
        <v>58</v>
      </c>
      <c r="H20248" t="s">
        <v>77</v>
      </c>
      <c r="I20248" s="8">
        <v>43608</v>
      </c>
      <c r="J20248" s="3" t="s">
        <v>72</v>
      </c>
      <c r="K20248" s="4">
        <v>44012</v>
      </c>
      <c r="L20248" s="4">
        <v>44012</v>
      </c>
    </row>
    <row r="20249" spans="1:12" ht="15" x14ac:dyDescent="0.25">
      <c r="A20249" s="3">
        <v>2020</v>
      </c>
      <c r="B20249" s="4">
        <v>43831</v>
      </c>
      <c r="C20249" s="4">
        <v>44012</v>
      </c>
      <c r="D20249" t="s">
        <v>235</v>
      </c>
      <c r="E20249" t="s">
        <v>340</v>
      </c>
      <c r="F20249" t="s">
        <v>3088</v>
      </c>
      <c r="G20249" t="s">
        <v>58</v>
      </c>
      <c r="H20249" t="s">
        <v>629</v>
      </c>
      <c r="I20249" s="8">
        <v>43608</v>
      </c>
      <c r="J20249" s="3" t="s">
        <v>72</v>
      </c>
      <c r="K20249" s="4">
        <v>44012</v>
      </c>
      <c r="L20249" s="4">
        <v>44012</v>
      </c>
    </row>
    <row r="20250" spans="1:12" ht="15" x14ac:dyDescent="0.25">
      <c r="A20250" s="3">
        <v>2020</v>
      </c>
      <c r="B20250" s="4">
        <v>43831</v>
      </c>
      <c r="C20250" s="4">
        <v>44012</v>
      </c>
      <c r="D20250" t="s">
        <v>6311</v>
      </c>
      <c r="E20250" t="s">
        <v>340</v>
      </c>
      <c r="F20250" t="s">
        <v>193</v>
      </c>
      <c r="G20250" t="s">
        <v>58</v>
      </c>
      <c r="H20250" t="s">
        <v>90</v>
      </c>
      <c r="I20250" s="8">
        <v>43608</v>
      </c>
      <c r="J20250" s="3" t="s">
        <v>72</v>
      </c>
      <c r="K20250" s="4">
        <v>44012</v>
      </c>
      <c r="L20250" s="4">
        <v>44012</v>
      </c>
    </row>
    <row r="20251" spans="1:12" ht="15" x14ac:dyDescent="0.25">
      <c r="A20251" s="3">
        <v>2020</v>
      </c>
      <c r="B20251" s="4">
        <v>43831</v>
      </c>
      <c r="C20251" s="4">
        <v>44012</v>
      </c>
      <c r="D20251" t="s">
        <v>226</v>
      </c>
      <c r="E20251" t="s">
        <v>340</v>
      </c>
      <c r="F20251" t="s">
        <v>80</v>
      </c>
      <c r="G20251" t="s">
        <v>58</v>
      </c>
      <c r="H20251" t="s">
        <v>221</v>
      </c>
      <c r="I20251" s="8">
        <v>43608</v>
      </c>
      <c r="J20251" s="3" t="s">
        <v>72</v>
      </c>
      <c r="K20251" s="4">
        <v>44012</v>
      </c>
      <c r="L20251" s="4">
        <v>44012</v>
      </c>
    </row>
    <row r="20252" spans="1:12" ht="15" x14ac:dyDescent="0.25">
      <c r="A20252" s="3">
        <v>2020</v>
      </c>
      <c r="B20252" s="4">
        <v>43831</v>
      </c>
      <c r="C20252" s="4">
        <v>44012</v>
      </c>
      <c r="D20252" t="s">
        <v>3191</v>
      </c>
      <c r="E20252" t="s">
        <v>340</v>
      </c>
      <c r="F20252" t="s">
        <v>272</v>
      </c>
      <c r="G20252" t="s">
        <v>58</v>
      </c>
      <c r="H20252" t="s">
        <v>90</v>
      </c>
      <c r="I20252" s="8">
        <v>43608</v>
      </c>
      <c r="J20252" s="3" t="s">
        <v>72</v>
      </c>
      <c r="K20252" s="4">
        <v>44012</v>
      </c>
      <c r="L20252" s="4">
        <v>44012</v>
      </c>
    </row>
    <row r="20253" spans="1:12" ht="15" x14ac:dyDescent="0.25">
      <c r="A20253" s="3">
        <v>2020</v>
      </c>
      <c r="B20253" s="4">
        <v>43831</v>
      </c>
      <c r="C20253" s="4">
        <v>44012</v>
      </c>
      <c r="D20253" t="s">
        <v>7487</v>
      </c>
      <c r="E20253" t="s">
        <v>340</v>
      </c>
      <c r="F20253" t="s">
        <v>272</v>
      </c>
      <c r="G20253" t="s">
        <v>58</v>
      </c>
      <c r="H20253" t="s">
        <v>221</v>
      </c>
      <c r="I20253" s="8">
        <v>43608</v>
      </c>
      <c r="J20253" s="3" t="s">
        <v>72</v>
      </c>
      <c r="K20253" s="4">
        <v>44012</v>
      </c>
      <c r="L20253" s="4">
        <v>44012</v>
      </c>
    </row>
    <row r="20254" spans="1:12" ht="15" x14ac:dyDescent="0.25">
      <c r="A20254" s="3">
        <v>2020</v>
      </c>
      <c r="B20254" s="4">
        <v>43831</v>
      </c>
      <c r="C20254" s="4">
        <v>44012</v>
      </c>
      <c r="D20254" t="s">
        <v>374</v>
      </c>
      <c r="E20254" t="s">
        <v>340</v>
      </c>
      <c r="F20254" t="s">
        <v>272</v>
      </c>
      <c r="G20254" t="s">
        <v>58</v>
      </c>
      <c r="H20254" t="s">
        <v>90</v>
      </c>
      <c r="I20254" s="8">
        <v>43608</v>
      </c>
      <c r="J20254" s="3" t="s">
        <v>72</v>
      </c>
      <c r="K20254" s="4">
        <v>44012</v>
      </c>
      <c r="L20254" s="4">
        <v>44012</v>
      </c>
    </row>
    <row r="20255" spans="1:12" ht="15" x14ac:dyDescent="0.25">
      <c r="A20255" s="3">
        <v>2020</v>
      </c>
      <c r="B20255" s="4">
        <v>43831</v>
      </c>
      <c r="C20255" s="4">
        <v>44012</v>
      </c>
      <c r="D20255" t="s">
        <v>7488</v>
      </c>
      <c r="E20255" t="s">
        <v>340</v>
      </c>
      <c r="F20255" t="s">
        <v>1103</v>
      </c>
      <c r="G20255" t="s">
        <v>58</v>
      </c>
      <c r="H20255" t="s">
        <v>81</v>
      </c>
      <c r="I20255" s="8">
        <v>43608</v>
      </c>
      <c r="J20255" s="3" t="s">
        <v>72</v>
      </c>
      <c r="K20255" s="4">
        <v>44012</v>
      </c>
      <c r="L20255" s="4">
        <v>44012</v>
      </c>
    </row>
    <row r="20256" spans="1:12" ht="15" x14ac:dyDescent="0.25">
      <c r="A20256" s="3">
        <v>2020</v>
      </c>
      <c r="B20256" s="4">
        <v>43831</v>
      </c>
      <c r="C20256" s="4">
        <v>44012</v>
      </c>
      <c r="D20256" t="s">
        <v>367</v>
      </c>
      <c r="E20256" t="s">
        <v>340</v>
      </c>
      <c r="F20256" t="s">
        <v>266</v>
      </c>
      <c r="G20256" t="s">
        <v>58</v>
      </c>
      <c r="H20256" t="s">
        <v>76</v>
      </c>
      <c r="I20256" s="8">
        <v>43608</v>
      </c>
      <c r="J20256" s="3" t="s">
        <v>72</v>
      </c>
      <c r="K20256" s="4">
        <v>44012</v>
      </c>
      <c r="L20256" s="4">
        <v>44012</v>
      </c>
    </row>
    <row r="20257" spans="1:12" ht="15" x14ac:dyDescent="0.25">
      <c r="A20257" s="3">
        <v>2020</v>
      </c>
      <c r="B20257" s="4">
        <v>43831</v>
      </c>
      <c r="C20257" s="4">
        <v>44012</v>
      </c>
      <c r="D20257" t="s">
        <v>7489</v>
      </c>
      <c r="E20257" t="s">
        <v>340</v>
      </c>
      <c r="F20257" t="s">
        <v>196</v>
      </c>
      <c r="G20257" t="s">
        <v>58</v>
      </c>
      <c r="H20257" t="s">
        <v>137</v>
      </c>
      <c r="I20257" s="8">
        <v>43608</v>
      </c>
      <c r="J20257" s="3" t="s">
        <v>72</v>
      </c>
      <c r="K20257" s="4">
        <v>44012</v>
      </c>
      <c r="L20257" s="4">
        <v>44012</v>
      </c>
    </row>
    <row r="20258" spans="1:12" ht="15" x14ac:dyDescent="0.25">
      <c r="A20258" s="3">
        <v>2020</v>
      </c>
      <c r="B20258" s="4">
        <v>43831</v>
      </c>
      <c r="C20258" s="4">
        <v>44012</v>
      </c>
      <c r="D20258" t="s">
        <v>5988</v>
      </c>
      <c r="E20258" t="s">
        <v>340</v>
      </c>
      <c r="F20258" t="s">
        <v>1735</v>
      </c>
      <c r="G20258" t="s">
        <v>58</v>
      </c>
      <c r="H20258" t="s">
        <v>81</v>
      </c>
      <c r="I20258" s="8">
        <v>43608</v>
      </c>
      <c r="J20258" s="3" t="s">
        <v>72</v>
      </c>
      <c r="K20258" s="4">
        <v>44012</v>
      </c>
      <c r="L20258" s="4">
        <v>44012</v>
      </c>
    </row>
    <row r="20259" spans="1:12" ht="15" x14ac:dyDescent="0.25">
      <c r="A20259" s="3">
        <v>2020</v>
      </c>
      <c r="B20259" s="4">
        <v>43831</v>
      </c>
      <c r="C20259" s="4">
        <v>44012</v>
      </c>
      <c r="D20259" t="s">
        <v>7490</v>
      </c>
      <c r="E20259" t="s">
        <v>340</v>
      </c>
      <c r="F20259" t="s">
        <v>124</v>
      </c>
      <c r="G20259" t="s">
        <v>58</v>
      </c>
      <c r="H20259" t="s">
        <v>137</v>
      </c>
      <c r="I20259" s="8">
        <v>43608</v>
      </c>
      <c r="J20259" s="3" t="s">
        <v>72</v>
      </c>
      <c r="K20259" s="4">
        <v>44012</v>
      </c>
      <c r="L20259" s="4">
        <v>44012</v>
      </c>
    </row>
    <row r="20260" spans="1:12" ht="15" x14ac:dyDescent="0.25">
      <c r="A20260" s="3">
        <v>2020</v>
      </c>
      <c r="B20260" s="4">
        <v>43831</v>
      </c>
      <c r="C20260" s="4">
        <v>44012</v>
      </c>
      <c r="D20260" t="s">
        <v>4032</v>
      </c>
      <c r="E20260" t="s">
        <v>340</v>
      </c>
      <c r="F20260" t="s">
        <v>97</v>
      </c>
      <c r="G20260" t="s">
        <v>58</v>
      </c>
      <c r="H20260" t="s">
        <v>77</v>
      </c>
      <c r="I20260" s="8">
        <v>43608</v>
      </c>
      <c r="J20260" s="3" t="s">
        <v>72</v>
      </c>
      <c r="K20260" s="4">
        <v>44012</v>
      </c>
      <c r="L20260" s="4">
        <v>44012</v>
      </c>
    </row>
    <row r="20261" spans="1:12" ht="15" x14ac:dyDescent="0.25">
      <c r="A20261" s="3">
        <v>2020</v>
      </c>
      <c r="B20261" s="4">
        <v>43831</v>
      </c>
      <c r="C20261" s="4">
        <v>44012</v>
      </c>
      <c r="D20261" t="s">
        <v>217</v>
      </c>
      <c r="E20261" t="s">
        <v>340</v>
      </c>
      <c r="F20261" t="s">
        <v>97</v>
      </c>
      <c r="G20261" t="s">
        <v>58</v>
      </c>
      <c r="H20261" t="s">
        <v>135</v>
      </c>
      <c r="I20261" s="8">
        <v>43608</v>
      </c>
      <c r="J20261" s="3" t="s">
        <v>72</v>
      </c>
      <c r="K20261" s="4">
        <v>44012</v>
      </c>
      <c r="L20261" s="4">
        <v>44012</v>
      </c>
    </row>
    <row r="20262" spans="1:12" ht="15" x14ac:dyDescent="0.25">
      <c r="A20262" s="3">
        <v>2020</v>
      </c>
      <c r="B20262" s="4">
        <v>43831</v>
      </c>
      <c r="C20262" s="4">
        <v>44012</v>
      </c>
      <c r="D20262" t="s">
        <v>2079</v>
      </c>
      <c r="E20262" t="s">
        <v>340</v>
      </c>
      <c r="F20262" t="s">
        <v>850</v>
      </c>
      <c r="G20262" t="s">
        <v>58</v>
      </c>
      <c r="H20262" t="s">
        <v>76</v>
      </c>
      <c r="I20262" s="8">
        <v>43608</v>
      </c>
      <c r="J20262" s="3" t="s">
        <v>72</v>
      </c>
      <c r="K20262" s="4">
        <v>44012</v>
      </c>
      <c r="L20262" s="4">
        <v>44012</v>
      </c>
    </row>
    <row r="20263" spans="1:12" ht="15" x14ac:dyDescent="0.25">
      <c r="A20263" s="3">
        <v>2020</v>
      </c>
      <c r="B20263" s="4">
        <v>43831</v>
      </c>
      <c r="C20263" s="4">
        <v>44012</v>
      </c>
      <c r="D20263" t="s">
        <v>1614</v>
      </c>
      <c r="E20263" t="s">
        <v>340</v>
      </c>
      <c r="F20263" t="s">
        <v>7352</v>
      </c>
      <c r="G20263" t="s">
        <v>58</v>
      </c>
      <c r="H20263" t="s">
        <v>287</v>
      </c>
      <c r="I20263" s="8">
        <v>43608</v>
      </c>
      <c r="J20263" s="3" t="s">
        <v>72</v>
      </c>
      <c r="K20263" s="4">
        <v>44012</v>
      </c>
      <c r="L20263" s="4">
        <v>44012</v>
      </c>
    </row>
    <row r="20264" spans="1:12" ht="15" x14ac:dyDescent="0.25">
      <c r="A20264" s="3">
        <v>2020</v>
      </c>
      <c r="B20264" s="4">
        <v>43831</v>
      </c>
      <c r="C20264" s="4">
        <v>44012</v>
      </c>
      <c r="D20264" t="s">
        <v>683</v>
      </c>
      <c r="E20264" t="s">
        <v>340</v>
      </c>
      <c r="F20264" t="s">
        <v>596</v>
      </c>
      <c r="G20264" t="s">
        <v>58</v>
      </c>
      <c r="H20264" t="s">
        <v>115</v>
      </c>
      <c r="I20264" s="8">
        <v>43620</v>
      </c>
      <c r="J20264" s="3" t="s">
        <v>72</v>
      </c>
      <c r="K20264" s="4">
        <v>44012</v>
      </c>
      <c r="L20264" s="4">
        <v>44012</v>
      </c>
    </row>
    <row r="20265" spans="1:12" ht="15" x14ac:dyDescent="0.25">
      <c r="A20265" s="3">
        <v>2020</v>
      </c>
      <c r="B20265" s="4">
        <v>43831</v>
      </c>
      <c r="C20265" s="4">
        <v>44012</v>
      </c>
      <c r="D20265" t="s">
        <v>673</v>
      </c>
      <c r="E20265" t="s">
        <v>340</v>
      </c>
      <c r="F20265" t="s">
        <v>80</v>
      </c>
      <c r="G20265" t="s">
        <v>58</v>
      </c>
      <c r="H20265" t="s">
        <v>84</v>
      </c>
      <c r="I20265" s="8">
        <v>43620</v>
      </c>
      <c r="J20265" s="3" t="s">
        <v>72</v>
      </c>
      <c r="K20265" s="4">
        <v>44012</v>
      </c>
      <c r="L20265" s="4">
        <v>44012</v>
      </c>
    </row>
    <row r="20266" spans="1:12" ht="15" x14ac:dyDescent="0.25">
      <c r="A20266" s="3">
        <v>2020</v>
      </c>
      <c r="B20266" s="4">
        <v>43831</v>
      </c>
      <c r="C20266" s="4">
        <v>44012</v>
      </c>
      <c r="D20266" t="s">
        <v>1376</v>
      </c>
      <c r="E20266" t="s">
        <v>340</v>
      </c>
      <c r="F20266" t="s">
        <v>124</v>
      </c>
      <c r="G20266" t="s">
        <v>58</v>
      </c>
      <c r="H20266" t="s">
        <v>84</v>
      </c>
      <c r="I20266" s="8">
        <v>43620</v>
      </c>
      <c r="J20266" s="3" t="s">
        <v>72</v>
      </c>
      <c r="K20266" s="4">
        <v>44012</v>
      </c>
      <c r="L20266" s="4">
        <v>44012</v>
      </c>
    </row>
    <row r="20267" spans="1:12" ht="15" x14ac:dyDescent="0.25">
      <c r="A20267" s="3">
        <v>2020</v>
      </c>
      <c r="B20267" s="4">
        <v>43831</v>
      </c>
      <c r="C20267" s="4">
        <v>44012</v>
      </c>
      <c r="D20267" t="s">
        <v>591</v>
      </c>
      <c r="E20267" t="s">
        <v>340</v>
      </c>
      <c r="F20267" t="s">
        <v>132</v>
      </c>
      <c r="G20267" t="s">
        <v>58</v>
      </c>
      <c r="H20267" t="s">
        <v>84</v>
      </c>
      <c r="I20267" s="8">
        <v>43620</v>
      </c>
      <c r="J20267" s="3" t="s">
        <v>72</v>
      </c>
      <c r="K20267" s="4">
        <v>44012</v>
      </c>
      <c r="L20267" s="4">
        <v>44012</v>
      </c>
    </row>
    <row r="20268" spans="1:12" ht="15" x14ac:dyDescent="0.25">
      <c r="A20268" s="3">
        <v>2020</v>
      </c>
      <c r="B20268" s="4">
        <v>43831</v>
      </c>
      <c r="C20268" s="4">
        <v>44012</v>
      </c>
      <c r="D20268" t="s">
        <v>720</v>
      </c>
      <c r="E20268" t="s">
        <v>340</v>
      </c>
      <c r="F20268" t="s">
        <v>448</v>
      </c>
      <c r="G20268" t="s">
        <v>58</v>
      </c>
      <c r="H20268" t="s">
        <v>433</v>
      </c>
      <c r="I20268" s="8">
        <v>43620</v>
      </c>
      <c r="J20268" s="3" t="s">
        <v>72</v>
      </c>
      <c r="K20268" s="4">
        <v>44012</v>
      </c>
      <c r="L20268" s="4">
        <v>44012</v>
      </c>
    </row>
    <row r="20269" spans="1:12" ht="15" x14ac:dyDescent="0.25">
      <c r="A20269" s="3">
        <v>2020</v>
      </c>
      <c r="B20269" s="4">
        <v>43831</v>
      </c>
      <c r="C20269" s="4">
        <v>44012</v>
      </c>
      <c r="D20269" t="s">
        <v>767</v>
      </c>
      <c r="E20269" t="s">
        <v>340</v>
      </c>
      <c r="F20269" t="s">
        <v>418</v>
      </c>
      <c r="G20269" t="s">
        <v>58</v>
      </c>
      <c r="H20269" t="s">
        <v>221</v>
      </c>
      <c r="I20269" s="8">
        <v>43627</v>
      </c>
      <c r="J20269" s="3" t="s">
        <v>72</v>
      </c>
      <c r="K20269" s="4">
        <v>44012</v>
      </c>
      <c r="L20269" s="4">
        <v>44012</v>
      </c>
    </row>
    <row r="20270" spans="1:12" ht="15" x14ac:dyDescent="0.25">
      <c r="A20270" s="3">
        <v>2020</v>
      </c>
      <c r="B20270" s="4">
        <v>43831</v>
      </c>
      <c r="C20270" s="4">
        <v>44012</v>
      </c>
      <c r="D20270" t="s">
        <v>1977</v>
      </c>
      <c r="E20270" t="s">
        <v>340</v>
      </c>
      <c r="F20270" t="s">
        <v>272</v>
      </c>
      <c r="G20270" t="s">
        <v>58</v>
      </c>
      <c r="H20270" t="s">
        <v>81</v>
      </c>
      <c r="I20270" s="8">
        <v>43627</v>
      </c>
      <c r="J20270" s="3" t="s">
        <v>72</v>
      </c>
      <c r="K20270" s="4">
        <v>44012</v>
      </c>
      <c r="L20270" s="4">
        <v>44012</v>
      </c>
    </row>
    <row r="20271" spans="1:12" ht="15" x14ac:dyDescent="0.25">
      <c r="A20271" s="3">
        <v>2020</v>
      </c>
      <c r="B20271" s="4">
        <v>43831</v>
      </c>
      <c r="C20271" s="4">
        <v>44012</v>
      </c>
      <c r="D20271" t="s">
        <v>809</v>
      </c>
      <c r="E20271" t="s">
        <v>340</v>
      </c>
      <c r="F20271" t="s">
        <v>587</v>
      </c>
      <c r="G20271" t="s">
        <v>58</v>
      </c>
      <c r="H20271" t="s">
        <v>171</v>
      </c>
      <c r="I20271" s="8">
        <v>43629</v>
      </c>
      <c r="J20271" s="3" t="s">
        <v>72</v>
      </c>
      <c r="K20271" s="4">
        <v>44012</v>
      </c>
      <c r="L20271" s="4">
        <v>44012</v>
      </c>
    </row>
    <row r="20272" spans="1:12" ht="15" x14ac:dyDescent="0.25">
      <c r="A20272" s="3">
        <v>2020</v>
      </c>
      <c r="B20272" s="4">
        <v>43831</v>
      </c>
      <c r="C20272" s="4">
        <v>44012</v>
      </c>
      <c r="D20272" t="s">
        <v>1823</v>
      </c>
      <c r="E20272" t="s">
        <v>340</v>
      </c>
      <c r="F20272" t="s">
        <v>218</v>
      </c>
      <c r="G20272" t="s">
        <v>58</v>
      </c>
      <c r="H20272" t="s">
        <v>146</v>
      </c>
      <c r="I20272" s="8">
        <v>43634</v>
      </c>
      <c r="J20272" s="3" t="s">
        <v>72</v>
      </c>
      <c r="K20272" s="4">
        <v>44012</v>
      </c>
      <c r="L20272" s="4">
        <v>44012</v>
      </c>
    </row>
    <row r="20273" spans="1:12" ht="15" x14ac:dyDescent="0.25">
      <c r="A20273" s="3">
        <v>2020</v>
      </c>
      <c r="B20273" s="4">
        <v>43831</v>
      </c>
      <c r="C20273" s="4">
        <v>44012</v>
      </c>
      <c r="D20273" t="s">
        <v>649</v>
      </c>
      <c r="E20273" t="s">
        <v>340</v>
      </c>
      <c r="F20273" t="s">
        <v>341</v>
      </c>
      <c r="G20273" t="s">
        <v>58</v>
      </c>
      <c r="H20273" t="s">
        <v>81</v>
      </c>
      <c r="I20273" s="8">
        <v>43634</v>
      </c>
      <c r="J20273" s="3" t="s">
        <v>72</v>
      </c>
      <c r="K20273" s="4">
        <v>44012</v>
      </c>
      <c r="L20273" s="4">
        <v>44012</v>
      </c>
    </row>
    <row r="20274" spans="1:12" ht="15" x14ac:dyDescent="0.25">
      <c r="A20274" s="3">
        <v>2020</v>
      </c>
      <c r="B20274" s="4">
        <v>43831</v>
      </c>
      <c r="C20274" s="4">
        <v>44012</v>
      </c>
      <c r="D20274" t="s">
        <v>3085</v>
      </c>
      <c r="E20274" t="s">
        <v>340</v>
      </c>
      <c r="F20274" t="s">
        <v>2863</v>
      </c>
      <c r="G20274" t="s">
        <v>58</v>
      </c>
      <c r="H20274" t="s">
        <v>81</v>
      </c>
      <c r="I20274" s="8">
        <v>43634</v>
      </c>
      <c r="J20274" s="3" t="s">
        <v>72</v>
      </c>
      <c r="K20274" s="4">
        <v>44012</v>
      </c>
      <c r="L20274" s="4">
        <v>44012</v>
      </c>
    </row>
    <row r="20275" spans="1:12" ht="15" x14ac:dyDescent="0.25">
      <c r="A20275" s="3">
        <v>2020</v>
      </c>
      <c r="B20275" s="4">
        <v>43831</v>
      </c>
      <c r="C20275" s="4">
        <v>44012</v>
      </c>
      <c r="D20275" t="s">
        <v>183</v>
      </c>
      <c r="E20275" t="s">
        <v>340</v>
      </c>
      <c r="F20275" t="s">
        <v>114</v>
      </c>
      <c r="G20275" t="s">
        <v>58</v>
      </c>
      <c r="H20275" t="s">
        <v>81</v>
      </c>
      <c r="I20275" s="8">
        <v>43634</v>
      </c>
      <c r="J20275" s="3" t="s">
        <v>72</v>
      </c>
      <c r="K20275" s="4">
        <v>44012</v>
      </c>
      <c r="L20275" s="4">
        <v>44012</v>
      </c>
    </row>
    <row r="20276" spans="1:12" ht="15" x14ac:dyDescent="0.25">
      <c r="A20276" s="3">
        <v>2020</v>
      </c>
      <c r="B20276" s="4">
        <v>43831</v>
      </c>
      <c r="C20276" s="4">
        <v>44012</v>
      </c>
      <c r="D20276" t="s">
        <v>212</v>
      </c>
      <c r="E20276" t="s">
        <v>340</v>
      </c>
      <c r="F20276" t="s">
        <v>114</v>
      </c>
      <c r="G20276" t="s">
        <v>58</v>
      </c>
      <c r="H20276" t="s">
        <v>81</v>
      </c>
      <c r="I20276" s="8">
        <v>43634</v>
      </c>
      <c r="J20276" s="3" t="s">
        <v>72</v>
      </c>
      <c r="K20276" s="4">
        <v>44012</v>
      </c>
      <c r="L20276" s="4">
        <v>44012</v>
      </c>
    </row>
    <row r="20277" spans="1:12" ht="15" x14ac:dyDescent="0.25">
      <c r="A20277" s="3">
        <v>2020</v>
      </c>
      <c r="B20277" s="4">
        <v>43831</v>
      </c>
      <c r="C20277" s="4">
        <v>44012</v>
      </c>
      <c r="D20277" t="s">
        <v>157</v>
      </c>
      <c r="E20277" t="s">
        <v>340</v>
      </c>
      <c r="F20277" t="s">
        <v>1500</v>
      </c>
      <c r="G20277" t="s">
        <v>58</v>
      </c>
      <c r="H20277" t="s">
        <v>81</v>
      </c>
      <c r="I20277" s="8">
        <v>43634</v>
      </c>
      <c r="J20277" s="3" t="s">
        <v>72</v>
      </c>
      <c r="K20277" s="4">
        <v>44012</v>
      </c>
      <c r="L20277" s="4">
        <v>44012</v>
      </c>
    </row>
    <row r="20278" spans="1:12" ht="15" x14ac:dyDescent="0.25">
      <c r="A20278" s="3">
        <v>2020</v>
      </c>
      <c r="B20278" s="4">
        <v>43831</v>
      </c>
      <c r="C20278" s="4">
        <v>44012</v>
      </c>
      <c r="D20278" t="s">
        <v>224</v>
      </c>
      <c r="E20278" t="s">
        <v>340</v>
      </c>
      <c r="F20278" t="s">
        <v>1509</v>
      </c>
      <c r="G20278" t="s">
        <v>58</v>
      </c>
      <c r="H20278" t="s">
        <v>303</v>
      </c>
      <c r="I20278" s="8">
        <v>43634</v>
      </c>
      <c r="J20278" s="3" t="s">
        <v>72</v>
      </c>
      <c r="K20278" s="4">
        <v>44012</v>
      </c>
      <c r="L20278" s="4">
        <v>44012</v>
      </c>
    </row>
    <row r="20279" spans="1:12" ht="15" x14ac:dyDescent="0.25">
      <c r="A20279" s="3">
        <v>2020</v>
      </c>
      <c r="B20279" s="4">
        <v>43831</v>
      </c>
      <c r="C20279" s="4">
        <v>44012</v>
      </c>
      <c r="D20279" t="s">
        <v>1614</v>
      </c>
      <c r="E20279" t="s">
        <v>340</v>
      </c>
      <c r="F20279" t="s">
        <v>688</v>
      </c>
      <c r="G20279" t="s">
        <v>58</v>
      </c>
      <c r="H20279" t="s">
        <v>76</v>
      </c>
      <c r="I20279" s="8">
        <v>43634</v>
      </c>
      <c r="J20279" s="3" t="s">
        <v>72</v>
      </c>
      <c r="K20279" s="4">
        <v>44012</v>
      </c>
      <c r="L20279" s="4">
        <v>44012</v>
      </c>
    </row>
    <row r="20280" spans="1:12" ht="15" x14ac:dyDescent="0.25">
      <c r="A20280" s="3">
        <v>2020</v>
      </c>
      <c r="B20280" s="4">
        <v>43831</v>
      </c>
      <c r="C20280" s="4">
        <v>44012</v>
      </c>
      <c r="D20280" t="s">
        <v>7491</v>
      </c>
      <c r="E20280" t="s">
        <v>340</v>
      </c>
      <c r="F20280" t="s">
        <v>1542</v>
      </c>
      <c r="G20280" t="s">
        <v>58</v>
      </c>
      <c r="H20280" t="s">
        <v>303</v>
      </c>
      <c r="I20280" s="8">
        <v>43634</v>
      </c>
      <c r="J20280" s="3" t="s">
        <v>72</v>
      </c>
      <c r="K20280" s="4">
        <v>44012</v>
      </c>
      <c r="L20280" s="4">
        <v>44012</v>
      </c>
    </row>
    <row r="20281" spans="1:12" ht="15" x14ac:dyDescent="0.25">
      <c r="A20281" s="3">
        <v>2020</v>
      </c>
      <c r="B20281" s="4">
        <v>43831</v>
      </c>
      <c r="C20281" s="4">
        <v>44012</v>
      </c>
      <c r="D20281" t="s">
        <v>385</v>
      </c>
      <c r="E20281" t="s">
        <v>340</v>
      </c>
      <c r="F20281" t="s">
        <v>1542</v>
      </c>
      <c r="G20281" t="s">
        <v>58</v>
      </c>
      <c r="H20281" t="s">
        <v>303</v>
      </c>
      <c r="I20281" s="8">
        <v>43634</v>
      </c>
      <c r="J20281" s="3" t="s">
        <v>72</v>
      </c>
      <c r="K20281" s="4">
        <v>44012</v>
      </c>
      <c r="L20281" s="4">
        <v>44012</v>
      </c>
    </row>
    <row r="20282" spans="1:12" ht="15" x14ac:dyDescent="0.25">
      <c r="A20282" s="3">
        <v>2020</v>
      </c>
      <c r="B20282" s="4">
        <v>43831</v>
      </c>
      <c r="C20282" s="4">
        <v>44012</v>
      </c>
      <c r="D20282" t="s">
        <v>7492</v>
      </c>
      <c r="E20282" t="s">
        <v>340</v>
      </c>
      <c r="F20282" t="s">
        <v>1186</v>
      </c>
      <c r="G20282" t="s">
        <v>58</v>
      </c>
      <c r="H20282" t="s">
        <v>81</v>
      </c>
      <c r="I20282" s="8">
        <v>43634</v>
      </c>
      <c r="J20282" s="3" t="s">
        <v>72</v>
      </c>
      <c r="K20282" s="4">
        <v>44012</v>
      </c>
      <c r="L20282" s="4">
        <v>44012</v>
      </c>
    </row>
    <row r="20283" spans="1:12" ht="15" x14ac:dyDescent="0.25">
      <c r="A20283" s="3">
        <v>2020</v>
      </c>
      <c r="B20283" s="4">
        <v>43831</v>
      </c>
      <c r="C20283" s="4">
        <v>44012</v>
      </c>
      <c r="D20283" t="s">
        <v>444</v>
      </c>
      <c r="E20283" t="s">
        <v>340</v>
      </c>
      <c r="F20283" t="s">
        <v>347</v>
      </c>
      <c r="G20283" t="s">
        <v>58</v>
      </c>
      <c r="H20283" t="s">
        <v>81</v>
      </c>
      <c r="I20283" s="8">
        <v>43634</v>
      </c>
      <c r="J20283" s="3" t="s">
        <v>72</v>
      </c>
      <c r="K20283" s="4">
        <v>44012</v>
      </c>
      <c r="L20283" s="4">
        <v>44012</v>
      </c>
    </row>
    <row r="20284" spans="1:12" ht="15" x14ac:dyDescent="0.25">
      <c r="A20284" s="3">
        <v>2020</v>
      </c>
      <c r="B20284" s="4">
        <v>43831</v>
      </c>
      <c r="C20284" s="4">
        <v>44012</v>
      </c>
      <c r="D20284" t="s">
        <v>1668</v>
      </c>
      <c r="E20284" t="s">
        <v>340</v>
      </c>
      <c r="F20284" t="s">
        <v>347</v>
      </c>
      <c r="G20284" t="s">
        <v>58</v>
      </c>
      <c r="H20284" t="s">
        <v>81</v>
      </c>
      <c r="I20284" s="8">
        <v>43634</v>
      </c>
      <c r="J20284" s="3" t="s">
        <v>72</v>
      </c>
      <c r="K20284" s="4">
        <v>44012</v>
      </c>
      <c r="L20284" s="4">
        <v>44012</v>
      </c>
    </row>
    <row r="20285" spans="1:12" ht="15" x14ac:dyDescent="0.25">
      <c r="A20285" s="3">
        <v>2020</v>
      </c>
      <c r="B20285" s="4">
        <v>43831</v>
      </c>
      <c r="C20285" s="4">
        <v>44012</v>
      </c>
      <c r="D20285" t="s">
        <v>1196</v>
      </c>
      <c r="E20285" t="s">
        <v>340</v>
      </c>
      <c r="F20285" t="s">
        <v>347</v>
      </c>
      <c r="G20285" t="s">
        <v>58</v>
      </c>
      <c r="H20285" t="s">
        <v>81</v>
      </c>
      <c r="I20285" s="8">
        <v>43634</v>
      </c>
      <c r="J20285" s="3" t="s">
        <v>72</v>
      </c>
      <c r="K20285" s="4">
        <v>44012</v>
      </c>
      <c r="L20285" s="4">
        <v>44012</v>
      </c>
    </row>
    <row r="20286" spans="1:12" ht="15" x14ac:dyDescent="0.25">
      <c r="A20286" s="3">
        <v>2020</v>
      </c>
      <c r="B20286" s="4">
        <v>43831</v>
      </c>
      <c r="C20286" s="4">
        <v>44012</v>
      </c>
      <c r="D20286" t="s">
        <v>7493</v>
      </c>
      <c r="E20286" t="s">
        <v>340</v>
      </c>
      <c r="F20286" t="s">
        <v>193</v>
      </c>
      <c r="G20286" t="s">
        <v>58</v>
      </c>
      <c r="H20286" t="s">
        <v>81</v>
      </c>
      <c r="I20286" s="8">
        <v>43634</v>
      </c>
      <c r="J20286" s="3" t="s">
        <v>72</v>
      </c>
      <c r="K20286" s="4">
        <v>44012</v>
      </c>
      <c r="L20286" s="4">
        <v>44012</v>
      </c>
    </row>
    <row r="20287" spans="1:12" ht="15" x14ac:dyDescent="0.25">
      <c r="A20287" s="3">
        <v>2020</v>
      </c>
      <c r="B20287" s="4">
        <v>43831</v>
      </c>
      <c r="C20287" s="4">
        <v>44012</v>
      </c>
      <c r="D20287" t="s">
        <v>876</v>
      </c>
      <c r="E20287" t="s">
        <v>340</v>
      </c>
      <c r="F20287" t="s">
        <v>633</v>
      </c>
      <c r="G20287" t="s">
        <v>58</v>
      </c>
      <c r="H20287" t="s">
        <v>81</v>
      </c>
      <c r="I20287" s="8">
        <v>43634</v>
      </c>
      <c r="J20287" s="3" t="s">
        <v>72</v>
      </c>
      <c r="K20287" s="4">
        <v>44012</v>
      </c>
      <c r="L20287" s="4">
        <v>44012</v>
      </c>
    </row>
    <row r="20288" spans="1:12" ht="15" x14ac:dyDescent="0.25">
      <c r="A20288" s="3">
        <v>2020</v>
      </c>
      <c r="B20288" s="4">
        <v>43831</v>
      </c>
      <c r="C20288" s="4">
        <v>44012</v>
      </c>
      <c r="D20288" t="s">
        <v>7362</v>
      </c>
      <c r="E20288" t="s">
        <v>340</v>
      </c>
      <c r="F20288" t="s">
        <v>1239</v>
      </c>
      <c r="G20288" t="s">
        <v>58</v>
      </c>
      <c r="H20288" t="s">
        <v>81</v>
      </c>
      <c r="I20288" s="8">
        <v>43634</v>
      </c>
      <c r="J20288" s="3" t="s">
        <v>72</v>
      </c>
      <c r="K20288" s="4">
        <v>44012</v>
      </c>
      <c r="L20288" s="4">
        <v>44012</v>
      </c>
    </row>
    <row r="20289" spans="1:12" ht="15" x14ac:dyDescent="0.25">
      <c r="A20289" s="3">
        <v>2020</v>
      </c>
      <c r="B20289" s="4">
        <v>43831</v>
      </c>
      <c r="C20289" s="4">
        <v>44012</v>
      </c>
      <c r="D20289" t="s">
        <v>305</v>
      </c>
      <c r="E20289" t="s">
        <v>340</v>
      </c>
      <c r="F20289" t="s">
        <v>80</v>
      </c>
      <c r="G20289" t="s">
        <v>58</v>
      </c>
      <c r="H20289" t="s">
        <v>81</v>
      </c>
      <c r="I20289" s="8">
        <v>43634</v>
      </c>
      <c r="J20289" s="3" t="s">
        <v>72</v>
      </c>
      <c r="K20289" s="4">
        <v>44012</v>
      </c>
      <c r="L20289" s="4">
        <v>44012</v>
      </c>
    </row>
    <row r="20290" spans="1:12" ht="15" x14ac:dyDescent="0.25">
      <c r="A20290" s="3">
        <v>2020</v>
      </c>
      <c r="B20290" s="4">
        <v>43831</v>
      </c>
      <c r="C20290" s="4">
        <v>44012</v>
      </c>
      <c r="D20290" t="s">
        <v>570</v>
      </c>
      <c r="E20290" t="s">
        <v>340</v>
      </c>
      <c r="F20290" t="s">
        <v>272</v>
      </c>
      <c r="G20290" t="s">
        <v>58</v>
      </c>
      <c r="H20290" t="s">
        <v>81</v>
      </c>
      <c r="I20290" s="8">
        <v>43634</v>
      </c>
      <c r="J20290" s="3" t="s">
        <v>72</v>
      </c>
      <c r="K20290" s="4">
        <v>44012</v>
      </c>
      <c r="L20290" s="4">
        <v>44012</v>
      </c>
    </row>
    <row r="20291" spans="1:12" ht="15" x14ac:dyDescent="0.25">
      <c r="A20291" s="3">
        <v>2020</v>
      </c>
      <c r="B20291" s="4">
        <v>43831</v>
      </c>
      <c r="C20291" s="4">
        <v>44012</v>
      </c>
      <c r="D20291" t="s">
        <v>512</v>
      </c>
      <c r="E20291" t="s">
        <v>340</v>
      </c>
      <c r="F20291" t="s">
        <v>272</v>
      </c>
      <c r="G20291" t="s">
        <v>58</v>
      </c>
      <c r="H20291" t="s">
        <v>81</v>
      </c>
      <c r="I20291" s="8">
        <v>43634</v>
      </c>
      <c r="J20291" s="3" t="s">
        <v>72</v>
      </c>
      <c r="K20291" s="4">
        <v>44012</v>
      </c>
      <c r="L20291" s="4">
        <v>44012</v>
      </c>
    </row>
    <row r="20292" spans="1:12" ht="15" x14ac:dyDescent="0.25">
      <c r="A20292" s="3">
        <v>2020</v>
      </c>
      <c r="B20292" s="4">
        <v>43831</v>
      </c>
      <c r="C20292" s="4">
        <v>44012</v>
      </c>
      <c r="D20292" t="s">
        <v>1074</v>
      </c>
      <c r="E20292" t="s">
        <v>340</v>
      </c>
      <c r="F20292" t="s">
        <v>272</v>
      </c>
      <c r="G20292" t="s">
        <v>58</v>
      </c>
      <c r="H20292" t="s">
        <v>81</v>
      </c>
      <c r="I20292" s="8">
        <v>43634</v>
      </c>
      <c r="J20292" s="3" t="s">
        <v>72</v>
      </c>
      <c r="K20292" s="4">
        <v>44012</v>
      </c>
      <c r="L20292" s="4">
        <v>44012</v>
      </c>
    </row>
    <row r="20293" spans="1:12" ht="15" x14ac:dyDescent="0.25">
      <c r="A20293" s="3">
        <v>2020</v>
      </c>
      <c r="B20293" s="4">
        <v>43831</v>
      </c>
      <c r="C20293" s="4">
        <v>44012</v>
      </c>
      <c r="D20293" t="s">
        <v>7494</v>
      </c>
      <c r="E20293" t="s">
        <v>340</v>
      </c>
      <c r="F20293" t="s">
        <v>1103</v>
      </c>
      <c r="G20293" t="s">
        <v>58</v>
      </c>
      <c r="H20293" t="s">
        <v>81</v>
      </c>
      <c r="I20293" s="8">
        <v>43634</v>
      </c>
      <c r="J20293" s="3" t="s">
        <v>72</v>
      </c>
      <c r="K20293" s="4">
        <v>44012</v>
      </c>
      <c r="L20293" s="4">
        <v>44012</v>
      </c>
    </row>
    <row r="20294" spans="1:12" ht="15" x14ac:dyDescent="0.25">
      <c r="A20294" s="3">
        <v>2020</v>
      </c>
      <c r="B20294" s="4">
        <v>43831</v>
      </c>
      <c r="C20294" s="4">
        <v>44012</v>
      </c>
      <c r="D20294" t="s">
        <v>672</v>
      </c>
      <c r="E20294" t="s">
        <v>340</v>
      </c>
      <c r="F20294" t="s">
        <v>1103</v>
      </c>
      <c r="G20294" t="s">
        <v>58</v>
      </c>
      <c r="H20294" t="s">
        <v>81</v>
      </c>
      <c r="I20294" s="8">
        <v>43634</v>
      </c>
      <c r="J20294" s="3" t="s">
        <v>72</v>
      </c>
      <c r="K20294" s="4">
        <v>44012</v>
      </c>
      <c r="L20294" s="4">
        <v>44012</v>
      </c>
    </row>
    <row r="20295" spans="1:12" ht="15" x14ac:dyDescent="0.25">
      <c r="A20295" s="3">
        <v>2020</v>
      </c>
      <c r="B20295" s="4">
        <v>43831</v>
      </c>
      <c r="C20295" s="4">
        <v>44012</v>
      </c>
      <c r="D20295" t="s">
        <v>861</v>
      </c>
      <c r="E20295" t="s">
        <v>340</v>
      </c>
      <c r="F20295" t="s">
        <v>1103</v>
      </c>
      <c r="G20295" t="s">
        <v>58</v>
      </c>
      <c r="H20295" t="s">
        <v>81</v>
      </c>
      <c r="I20295" s="8">
        <v>43634</v>
      </c>
      <c r="J20295" s="3" t="s">
        <v>72</v>
      </c>
      <c r="K20295" s="4">
        <v>44012</v>
      </c>
      <c r="L20295" s="4">
        <v>44012</v>
      </c>
    </row>
    <row r="20296" spans="1:12" ht="15" x14ac:dyDescent="0.25">
      <c r="A20296" s="3">
        <v>2020</v>
      </c>
      <c r="B20296" s="4">
        <v>43831</v>
      </c>
      <c r="C20296" s="4">
        <v>44012</v>
      </c>
      <c r="D20296" t="s">
        <v>1450</v>
      </c>
      <c r="E20296" t="s">
        <v>340</v>
      </c>
      <c r="F20296" t="s">
        <v>846</v>
      </c>
      <c r="G20296" t="s">
        <v>58</v>
      </c>
      <c r="H20296" t="s">
        <v>303</v>
      </c>
      <c r="I20296" s="8">
        <v>43634</v>
      </c>
      <c r="J20296" s="3" t="s">
        <v>72</v>
      </c>
      <c r="K20296" s="4">
        <v>44012</v>
      </c>
      <c r="L20296" s="4">
        <v>44012</v>
      </c>
    </row>
    <row r="20297" spans="1:12" ht="15" x14ac:dyDescent="0.25">
      <c r="A20297" s="3">
        <v>2020</v>
      </c>
      <c r="B20297" s="4">
        <v>43831</v>
      </c>
      <c r="C20297" s="4">
        <v>44012</v>
      </c>
      <c r="D20297" t="s">
        <v>7495</v>
      </c>
      <c r="E20297" t="s">
        <v>340</v>
      </c>
      <c r="F20297" t="s">
        <v>846</v>
      </c>
      <c r="G20297" t="s">
        <v>58</v>
      </c>
      <c r="H20297" t="s">
        <v>81</v>
      </c>
      <c r="I20297" s="8">
        <v>43634</v>
      </c>
      <c r="J20297" s="3" t="s">
        <v>72</v>
      </c>
      <c r="K20297" s="4">
        <v>44012</v>
      </c>
      <c r="L20297" s="4">
        <v>44012</v>
      </c>
    </row>
    <row r="20298" spans="1:12" ht="15" x14ac:dyDescent="0.25">
      <c r="A20298" s="3">
        <v>2020</v>
      </c>
      <c r="B20298" s="4">
        <v>43831</v>
      </c>
      <c r="C20298" s="4">
        <v>44012</v>
      </c>
      <c r="D20298" t="s">
        <v>492</v>
      </c>
      <c r="E20298" t="s">
        <v>340</v>
      </c>
      <c r="F20298" t="s">
        <v>735</v>
      </c>
      <c r="G20298" t="s">
        <v>58</v>
      </c>
      <c r="H20298" t="s">
        <v>303</v>
      </c>
      <c r="I20298" s="8">
        <v>43634</v>
      </c>
      <c r="J20298" s="3" t="s">
        <v>72</v>
      </c>
      <c r="K20298" s="4">
        <v>44012</v>
      </c>
      <c r="L20298" s="4">
        <v>44012</v>
      </c>
    </row>
    <row r="20299" spans="1:12" ht="15" x14ac:dyDescent="0.25">
      <c r="A20299" s="3">
        <v>2020</v>
      </c>
      <c r="B20299" s="4">
        <v>43831</v>
      </c>
      <c r="C20299" s="4">
        <v>44012</v>
      </c>
      <c r="D20299" t="s">
        <v>5287</v>
      </c>
      <c r="E20299" t="s">
        <v>340</v>
      </c>
      <c r="F20299" t="s">
        <v>1735</v>
      </c>
      <c r="G20299" t="s">
        <v>58</v>
      </c>
      <c r="H20299" t="s">
        <v>81</v>
      </c>
      <c r="I20299" s="8">
        <v>43634</v>
      </c>
      <c r="J20299" s="3" t="s">
        <v>72</v>
      </c>
      <c r="K20299" s="4">
        <v>44012</v>
      </c>
      <c r="L20299" s="4">
        <v>44012</v>
      </c>
    </row>
    <row r="20300" spans="1:12" ht="15" x14ac:dyDescent="0.25">
      <c r="A20300" s="3">
        <v>2020</v>
      </c>
      <c r="B20300" s="4">
        <v>43831</v>
      </c>
      <c r="C20300" s="4">
        <v>44012</v>
      </c>
      <c r="D20300" t="s">
        <v>579</v>
      </c>
      <c r="E20300" t="s">
        <v>340</v>
      </c>
      <c r="F20300" t="s">
        <v>662</v>
      </c>
      <c r="G20300" t="s">
        <v>58</v>
      </c>
      <c r="H20300" t="s">
        <v>81</v>
      </c>
      <c r="I20300" s="8">
        <v>43634</v>
      </c>
      <c r="J20300" s="3" t="s">
        <v>72</v>
      </c>
      <c r="K20300" s="4">
        <v>44012</v>
      </c>
      <c r="L20300" s="4">
        <v>44012</v>
      </c>
    </row>
    <row r="20301" spans="1:12" ht="15" x14ac:dyDescent="0.25">
      <c r="A20301" s="3">
        <v>2020</v>
      </c>
      <c r="B20301" s="4">
        <v>43831</v>
      </c>
      <c r="C20301" s="4">
        <v>44012</v>
      </c>
      <c r="D20301" t="s">
        <v>672</v>
      </c>
      <c r="E20301" t="s">
        <v>340</v>
      </c>
      <c r="F20301" t="s">
        <v>662</v>
      </c>
      <c r="G20301" t="s">
        <v>58</v>
      </c>
      <c r="H20301" t="s">
        <v>81</v>
      </c>
      <c r="I20301" s="8">
        <v>43634</v>
      </c>
      <c r="J20301" s="3" t="s">
        <v>72</v>
      </c>
      <c r="K20301" s="4">
        <v>44012</v>
      </c>
      <c r="L20301" s="4">
        <v>44012</v>
      </c>
    </row>
    <row r="20302" spans="1:12" ht="15" x14ac:dyDescent="0.25">
      <c r="A20302" s="3">
        <v>2020</v>
      </c>
      <c r="B20302" s="4">
        <v>43831</v>
      </c>
      <c r="C20302" s="4">
        <v>44012</v>
      </c>
      <c r="D20302" t="s">
        <v>7496</v>
      </c>
      <c r="E20302" t="s">
        <v>340</v>
      </c>
      <c r="F20302" t="s">
        <v>198</v>
      </c>
      <c r="G20302" t="s">
        <v>58</v>
      </c>
      <c r="H20302" t="s">
        <v>81</v>
      </c>
      <c r="I20302" s="8">
        <v>43634</v>
      </c>
      <c r="J20302" s="3" t="s">
        <v>72</v>
      </c>
      <c r="K20302" s="4">
        <v>44012</v>
      </c>
      <c r="L20302" s="4">
        <v>44012</v>
      </c>
    </row>
    <row r="20303" spans="1:12" ht="15" x14ac:dyDescent="0.25">
      <c r="A20303" s="3">
        <v>2020</v>
      </c>
      <c r="B20303" s="4">
        <v>43831</v>
      </c>
      <c r="C20303" s="4">
        <v>44012</v>
      </c>
      <c r="D20303" t="s">
        <v>1092</v>
      </c>
      <c r="E20303" t="s">
        <v>340</v>
      </c>
      <c r="F20303" t="s">
        <v>124</v>
      </c>
      <c r="G20303" t="s">
        <v>58</v>
      </c>
      <c r="H20303" t="s">
        <v>81</v>
      </c>
      <c r="I20303" s="8">
        <v>43634</v>
      </c>
      <c r="J20303" s="3" t="s">
        <v>72</v>
      </c>
      <c r="K20303" s="4">
        <v>44012</v>
      </c>
      <c r="L20303" s="4">
        <v>44012</v>
      </c>
    </row>
    <row r="20304" spans="1:12" ht="15" x14ac:dyDescent="0.25">
      <c r="A20304" s="3">
        <v>2020</v>
      </c>
      <c r="B20304" s="4">
        <v>43831</v>
      </c>
      <c r="C20304" s="4">
        <v>44012</v>
      </c>
      <c r="D20304" t="s">
        <v>2710</v>
      </c>
      <c r="E20304" t="s">
        <v>340</v>
      </c>
      <c r="F20304" t="s">
        <v>124</v>
      </c>
      <c r="G20304" t="s">
        <v>58</v>
      </c>
      <c r="H20304" t="s">
        <v>81</v>
      </c>
      <c r="I20304" s="8">
        <v>43634</v>
      </c>
      <c r="J20304" s="3" t="s">
        <v>72</v>
      </c>
      <c r="K20304" s="4">
        <v>44012</v>
      </c>
      <c r="L20304" s="4">
        <v>44012</v>
      </c>
    </row>
    <row r="20305" spans="1:12" ht="15" x14ac:dyDescent="0.25">
      <c r="A20305" s="3">
        <v>2020</v>
      </c>
      <c r="B20305" s="4">
        <v>43831</v>
      </c>
      <c r="C20305" s="4">
        <v>44012</v>
      </c>
      <c r="D20305" t="s">
        <v>447</v>
      </c>
      <c r="E20305" t="s">
        <v>340</v>
      </c>
      <c r="F20305" t="s">
        <v>124</v>
      </c>
      <c r="G20305" t="s">
        <v>58</v>
      </c>
      <c r="H20305" t="s">
        <v>81</v>
      </c>
      <c r="I20305" s="8">
        <v>43634</v>
      </c>
      <c r="J20305" s="3" t="s">
        <v>72</v>
      </c>
      <c r="K20305" s="4">
        <v>44012</v>
      </c>
      <c r="L20305" s="4">
        <v>44012</v>
      </c>
    </row>
    <row r="20306" spans="1:12" ht="15" x14ac:dyDescent="0.25">
      <c r="A20306" s="3">
        <v>2020</v>
      </c>
      <c r="B20306" s="4">
        <v>43831</v>
      </c>
      <c r="C20306" s="4">
        <v>44012</v>
      </c>
      <c r="D20306" t="s">
        <v>2913</v>
      </c>
      <c r="E20306" t="s">
        <v>340</v>
      </c>
      <c r="F20306" t="s">
        <v>124</v>
      </c>
      <c r="G20306" t="s">
        <v>58</v>
      </c>
      <c r="H20306" t="s">
        <v>81</v>
      </c>
      <c r="I20306" s="8">
        <v>43634</v>
      </c>
      <c r="J20306" s="3" t="s">
        <v>72</v>
      </c>
      <c r="K20306" s="4">
        <v>44012</v>
      </c>
      <c r="L20306" s="4">
        <v>44012</v>
      </c>
    </row>
    <row r="20307" spans="1:12" ht="15" x14ac:dyDescent="0.25">
      <c r="A20307" s="3">
        <v>2020</v>
      </c>
      <c r="B20307" s="4">
        <v>43831</v>
      </c>
      <c r="C20307" s="4">
        <v>44012</v>
      </c>
      <c r="D20307" t="s">
        <v>2913</v>
      </c>
      <c r="E20307" t="s">
        <v>340</v>
      </c>
      <c r="F20307" t="s">
        <v>124</v>
      </c>
      <c r="G20307" t="s">
        <v>58</v>
      </c>
      <c r="H20307" t="s">
        <v>81</v>
      </c>
      <c r="I20307" s="8">
        <v>43634</v>
      </c>
      <c r="J20307" s="3" t="s">
        <v>72</v>
      </c>
      <c r="K20307" s="4">
        <v>44012</v>
      </c>
      <c r="L20307" s="4">
        <v>44012</v>
      </c>
    </row>
    <row r="20308" spans="1:12" ht="15" x14ac:dyDescent="0.25">
      <c r="A20308" s="3">
        <v>2020</v>
      </c>
      <c r="B20308" s="4">
        <v>43831</v>
      </c>
      <c r="C20308" s="4">
        <v>44012</v>
      </c>
      <c r="D20308" t="s">
        <v>853</v>
      </c>
      <c r="E20308" t="s">
        <v>340</v>
      </c>
      <c r="F20308" t="s">
        <v>124</v>
      </c>
      <c r="G20308" t="s">
        <v>58</v>
      </c>
      <c r="H20308" t="s">
        <v>81</v>
      </c>
      <c r="I20308" s="8">
        <v>43634</v>
      </c>
      <c r="J20308" s="3" t="s">
        <v>72</v>
      </c>
      <c r="K20308" s="4">
        <v>44012</v>
      </c>
      <c r="L20308" s="4">
        <v>44012</v>
      </c>
    </row>
    <row r="20309" spans="1:12" ht="15" x14ac:dyDescent="0.25">
      <c r="A20309" s="3">
        <v>2020</v>
      </c>
      <c r="B20309" s="4">
        <v>43831</v>
      </c>
      <c r="C20309" s="4">
        <v>44012</v>
      </c>
      <c r="D20309" t="s">
        <v>777</v>
      </c>
      <c r="E20309" t="s">
        <v>340</v>
      </c>
      <c r="F20309" t="s">
        <v>124</v>
      </c>
      <c r="G20309" t="s">
        <v>58</v>
      </c>
      <c r="H20309" t="s">
        <v>81</v>
      </c>
      <c r="I20309" s="8">
        <v>43634</v>
      </c>
      <c r="J20309" s="3" t="s">
        <v>72</v>
      </c>
      <c r="K20309" s="4">
        <v>44012</v>
      </c>
      <c r="L20309" s="4">
        <v>44012</v>
      </c>
    </row>
    <row r="20310" spans="1:12" ht="15" x14ac:dyDescent="0.25">
      <c r="A20310" s="3">
        <v>2020</v>
      </c>
      <c r="B20310" s="4">
        <v>43831</v>
      </c>
      <c r="C20310" s="4">
        <v>44012</v>
      </c>
      <c r="D20310" t="s">
        <v>1444</v>
      </c>
      <c r="E20310" t="s">
        <v>340</v>
      </c>
      <c r="F20310" t="s">
        <v>3069</v>
      </c>
      <c r="G20310" t="s">
        <v>58</v>
      </c>
      <c r="H20310" t="s">
        <v>76</v>
      </c>
      <c r="I20310" s="8">
        <v>43634</v>
      </c>
      <c r="J20310" s="3" t="s">
        <v>72</v>
      </c>
      <c r="K20310" s="4">
        <v>44012</v>
      </c>
      <c r="L20310" s="4">
        <v>44012</v>
      </c>
    </row>
    <row r="20311" spans="1:12" ht="15" x14ac:dyDescent="0.25">
      <c r="A20311" s="3">
        <v>2020</v>
      </c>
      <c r="B20311" s="4">
        <v>43831</v>
      </c>
      <c r="C20311" s="4">
        <v>44012</v>
      </c>
      <c r="D20311" t="s">
        <v>5532</v>
      </c>
      <c r="E20311" t="s">
        <v>340</v>
      </c>
      <c r="F20311" t="s">
        <v>3069</v>
      </c>
      <c r="G20311" t="s">
        <v>58</v>
      </c>
      <c r="H20311" t="s">
        <v>76</v>
      </c>
      <c r="I20311" s="8">
        <v>43634</v>
      </c>
      <c r="J20311" s="3" t="s">
        <v>72</v>
      </c>
      <c r="K20311" s="4">
        <v>44012</v>
      </c>
      <c r="L20311" s="4">
        <v>44012</v>
      </c>
    </row>
    <row r="20312" spans="1:12" ht="15" x14ac:dyDescent="0.25">
      <c r="A20312" s="3">
        <v>2020</v>
      </c>
      <c r="B20312" s="4">
        <v>43831</v>
      </c>
      <c r="C20312" s="4">
        <v>44012</v>
      </c>
      <c r="D20312" t="s">
        <v>2325</v>
      </c>
      <c r="E20312" t="s">
        <v>340</v>
      </c>
      <c r="F20312" t="s">
        <v>162</v>
      </c>
      <c r="G20312" t="s">
        <v>58</v>
      </c>
      <c r="H20312" t="s">
        <v>76</v>
      </c>
      <c r="I20312" s="8">
        <v>43634</v>
      </c>
      <c r="J20312" s="3" t="s">
        <v>72</v>
      </c>
      <c r="K20312" s="4">
        <v>44012</v>
      </c>
      <c r="L20312" s="4">
        <v>44012</v>
      </c>
    </row>
    <row r="20313" spans="1:12" ht="15" x14ac:dyDescent="0.25">
      <c r="A20313" s="3">
        <v>2020</v>
      </c>
      <c r="B20313" s="4">
        <v>43831</v>
      </c>
      <c r="C20313" s="4">
        <v>44012</v>
      </c>
      <c r="D20313" t="s">
        <v>7497</v>
      </c>
      <c r="E20313" t="s">
        <v>340</v>
      </c>
      <c r="F20313" t="s">
        <v>190</v>
      </c>
      <c r="G20313" t="s">
        <v>58</v>
      </c>
      <c r="H20313" t="s">
        <v>146</v>
      </c>
      <c r="I20313" s="8">
        <v>43634</v>
      </c>
      <c r="J20313" s="3" t="s">
        <v>72</v>
      </c>
      <c r="K20313" s="4">
        <v>44012</v>
      </c>
      <c r="L20313" s="4">
        <v>44012</v>
      </c>
    </row>
    <row r="20314" spans="1:12" ht="15" x14ac:dyDescent="0.25">
      <c r="A20314" s="3">
        <v>2020</v>
      </c>
      <c r="B20314" s="4">
        <v>43831</v>
      </c>
      <c r="C20314" s="4">
        <v>44012</v>
      </c>
      <c r="D20314" t="s">
        <v>551</v>
      </c>
      <c r="E20314" t="s">
        <v>340</v>
      </c>
      <c r="F20314" t="s">
        <v>628</v>
      </c>
      <c r="G20314" t="s">
        <v>58</v>
      </c>
      <c r="H20314" t="s">
        <v>81</v>
      </c>
      <c r="I20314" s="8">
        <v>43634</v>
      </c>
      <c r="J20314" s="3" t="s">
        <v>72</v>
      </c>
      <c r="K20314" s="4">
        <v>44012</v>
      </c>
      <c r="L20314" s="4">
        <v>44012</v>
      </c>
    </row>
    <row r="20315" spans="1:12" ht="15" x14ac:dyDescent="0.25">
      <c r="A20315" s="3">
        <v>2020</v>
      </c>
      <c r="B20315" s="4">
        <v>43831</v>
      </c>
      <c r="C20315" s="4">
        <v>44012</v>
      </c>
      <c r="D20315" t="s">
        <v>6299</v>
      </c>
      <c r="E20315" t="s">
        <v>340</v>
      </c>
      <c r="F20315" t="s">
        <v>190</v>
      </c>
      <c r="G20315" t="s">
        <v>58</v>
      </c>
      <c r="H20315" t="s">
        <v>146</v>
      </c>
      <c r="I20315" s="8">
        <v>43634</v>
      </c>
      <c r="J20315" s="3" t="s">
        <v>72</v>
      </c>
      <c r="K20315" s="4">
        <v>44012</v>
      </c>
      <c r="L20315" s="4">
        <v>44012</v>
      </c>
    </row>
    <row r="20316" spans="1:12" ht="15" x14ac:dyDescent="0.25">
      <c r="A20316" s="3">
        <v>2020</v>
      </c>
      <c r="B20316" s="4">
        <v>43831</v>
      </c>
      <c r="C20316" s="4">
        <v>44012</v>
      </c>
      <c r="D20316" t="s">
        <v>723</v>
      </c>
      <c r="E20316" t="s">
        <v>340</v>
      </c>
      <c r="F20316" t="s">
        <v>190</v>
      </c>
      <c r="G20316" t="s">
        <v>58</v>
      </c>
      <c r="H20316" t="s">
        <v>81</v>
      </c>
      <c r="I20316" s="8">
        <v>43634</v>
      </c>
      <c r="J20316" s="3" t="s">
        <v>72</v>
      </c>
      <c r="K20316" s="4">
        <v>44012</v>
      </c>
      <c r="L20316" s="4">
        <v>44012</v>
      </c>
    </row>
    <row r="20317" spans="1:12" ht="15" x14ac:dyDescent="0.25">
      <c r="A20317" s="3">
        <v>2020</v>
      </c>
      <c r="B20317" s="4">
        <v>43831</v>
      </c>
      <c r="C20317" s="4">
        <v>44012</v>
      </c>
      <c r="D20317" t="s">
        <v>1450</v>
      </c>
      <c r="E20317" t="s">
        <v>340</v>
      </c>
      <c r="F20317" t="s">
        <v>190</v>
      </c>
      <c r="G20317" t="s">
        <v>58</v>
      </c>
      <c r="H20317" t="s">
        <v>81</v>
      </c>
      <c r="I20317" s="8">
        <v>43634</v>
      </c>
      <c r="J20317" s="3" t="s">
        <v>72</v>
      </c>
      <c r="K20317" s="4">
        <v>44012</v>
      </c>
      <c r="L20317" s="4">
        <v>44012</v>
      </c>
    </row>
    <row r="20318" spans="1:12" ht="15" x14ac:dyDescent="0.25">
      <c r="A20318" s="3">
        <v>2020</v>
      </c>
      <c r="B20318" s="4">
        <v>43831</v>
      </c>
      <c r="C20318" s="4">
        <v>44012</v>
      </c>
      <c r="D20318" t="s">
        <v>7498</v>
      </c>
      <c r="E20318" t="s">
        <v>340</v>
      </c>
      <c r="F20318" t="s">
        <v>628</v>
      </c>
      <c r="G20318" t="s">
        <v>58</v>
      </c>
      <c r="H20318" t="s">
        <v>81</v>
      </c>
      <c r="I20318" s="8">
        <v>43634</v>
      </c>
      <c r="J20318" s="3" t="s">
        <v>72</v>
      </c>
      <c r="K20318" s="4">
        <v>44012</v>
      </c>
      <c r="L20318" s="4">
        <v>44012</v>
      </c>
    </row>
    <row r="20319" spans="1:12" ht="15" x14ac:dyDescent="0.25">
      <c r="A20319" s="3">
        <v>2020</v>
      </c>
      <c r="B20319" s="4">
        <v>43831</v>
      </c>
      <c r="C20319" s="4">
        <v>44012</v>
      </c>
      <c r="D20319" t="s">
        <v>7499</v>
      </c>
      <c r="E20319" t="s">
        <v>340</v>
      </c>
      <c r="F20319" t="s">
        <v>412</v>
      </c>
      <c r="G20319" t="s">
        <v>58</v>
      </c>
      <c r="H20319" t="s">
        <v>303</v>
      </c>
      <c r="I20319" s="8">
        <v>43634</v>
      </c>
      <c r="J20319" s="3" t="s">
        <v>72</v>
      </c>
      <c r="K20319" s="4">
        <v>44012</v>
      </c>
      <c r="L20319" s="4">
        <v>44012</v>
      </c>
    </row>
    <row r="20320" spans="1:12" ht="15" x14ac:dyDescent="0.25">
      <c r="A20320" s="3">
        <v>2020</v>
      </c>
      <c r="B20320" s="4">
        <v>43831</v>
      </c>
      <c r="C20320" s="4">
        <v>44012</v>
      </c>
      <c r="D20320" t="s">
        <v>7500</v>
      </c>
      <c r="E20320" t="s">
        <v>340</v>
      </c>
      <c r="F20320" t="s">
        <v>412</v>
      </c>
      <c r="G20320" t="s">
        <v>58</v>
      </c>
      <c r="H20320" t="s">
        <v>303</v>
      </c>
      <c r="I20320" s="8">
        <v>43634</v>
      </c>
      <c r="J20320" s="3" t="s">
        <v>72</v>
      </c>
      <c r="K20320" s="4">
        <v>44012</v>
      </c>
      <c r="L20320" s="4">
        <v>44012</v>
      </c>
    </row>
    <row r="20321" spans="1:12" ht="15" x14ac:dyDescent="0.25">
      <c r="A20321" s="3">
        <v>2020</v>
      </c>
      <c r="B20321" s="4">
        <v>43831</v>
      </c>
      <c r="C20321" s="4">
        <v>44012</v>
      </c>
      <c r="D20321" t="s">
        <v>4291</v>
      </c>
      <c r="E20321" t="s">
        <v>340</v>
      </c>
      <c r="F20321" t="s">
        <v>4638</v>
      </c>
      <c r="G20321" t="s">
        <v>58</v>
      </c>
      <c r="H20321" t="s">
        <v>146</v>
      </c>
      <c r="I20321" s="8">
        <v>43634</v>
      </c>
      <c r="J20321" s="3" t="s">
        <v>72</v>
      </c>
      <c r="K20321" s="4">
        <v>44012</v>
      </c>
      <c r="L20321" s="4">
        <v>44012</v>
      </c>
    </row>
    <row r="20322" spans="1:12" ht="15" x14ac:dyDescent="0.25">
      <c r="A20322" s="3">
        <v>2020</v>
      </c>
      <c r="B20322" s="4">
        <v>43831</v>
      </c>
      <c r="C20322" s="4">
        <v>44012</v>
      </c>
      <c r="D20322" t="s">
        <v>2732</v>
      </c>
      <c r="E20322" t="s">
        <v>340</v>
      </c>
      <c r="F20322" t="s">
        <v>771</v>
      </c>
      <c r="G20322" t="s">
        <v>58</v>
      </c>
      <c r="H20322" t="s">
        <v>81</v>
      </c>
      <c r="I20322" s="8">
        <v>43634</v>
      </c>
      <c r="J20322" s="3" t="s">
        <v>72</v>
      </c>
      <c r="K20322" s="4">
        <v>44012</v>
      </c>
      <c r="L20322" s="4">
        <v>44012</v>
      </c>
    </row>
    <row r="20323" spans="1:12" ht="15" x14ac:dyDescent="0.25">
      <c r="A20323" s="3">
        <v>2020</v>
      </c>
      <c r="B20323" s="4">
        <v>43831</v>
      </c>
      <c r="C20323" s="4">
        <v>44012</v>
      </c>
      <c r="D20323" t="s">
        <v>499</v>
      </c>
      <c r="E20323" t="s">
        <v>340</v>
      </c>
      <c r="F20323" t="s">
        <v>771</v>
      </c>
      <c r="G20323" t="s">
        <v>58</v>
      </c>
      <c r="H20323" t="s">
        <v>81</v>
      </c>
      <c r="I20323" s="8">
        <v>43634</v>
      </c>
      <c r="J20323" s="3" t="s">
        <v>72</v>
      </c>
      <c r="K20323" s="4">
        <v>44012</v>
      </c>
      <c r="L20323" s="4">
        <v>44012</v>
      </c>
    </row>
    <row r="20324" spans="1:12" ht="15" x14ac:dyDescent="0.25">
      <c r="A20324" s="3">
        <v>2020</v>
      </c>
      <c r="B20324" s="4">
        <v>43831</v>
      </c>
      <c r="C20324" s="4">
        <v>44012</v>
      </c>
      <c r="D20324" t="s">
        <v>775</v>
      </c>
      <c r="E20324" t="s">
        <v>340</v>
      </c>
      <c r="F20324" t="s">
        <v>771</v>
      </c>
      <c r="G20324" t="s">
        <v>58</v>
      </c>
      <c r="H20324" t="s">
        <v>81</v>
      </c>
      <c r="I20324" s="8">
        <v>43634</v>
      </c>
      <c r="J20324" s="3" t="s">
        <v>72</v>
      </c>
      <c r="K20324" s="4">
        <v>44012</v>
      </c>
      <c r="L20324" s="4">
        <v>44012</v>
      </c>
    </row>
    <row r="20325" spans="1:12" ht="15" x14ac:dyDescent="0.25">
      <c r="A20325" s="3">
        <v>2020</v>
      </c>
      <c r="B20325" s="4">
        <v>43831</v>
      </c>
      <c r="C20325" s="4">
        <v>44012</v>
      </c>
      <c r="D20325" t="s">
        <v>1191</v>
      </c>
      <c r="E20325" t="s">
        <v>340</v>
      </c>
      <c r="F20325" t="s">
        <v>7501</v>
      </c>
      <c r="G20325" t="s">
        <v>58</v>
      </c>
      <c r="H20325" t="s">
        <v>303</v>
      </c>
      <c r="I20325" s="8">
        <v>43634</v>
      </c>
      <c r="J20325" s="3" t="s">
        <v>72</v>
      </c>
      <c r="K20325" s="4">
        <v>44012</v>
      </c>
      <c r="L20325" s="4">
        <v>44012</v>
      </c>
    </row>
    <row r="20326" spans="1:12" ht="15" x14ac:dyDescent="0.25">
      <c r="A20326" s="3">
        <v>2020</v>
      </c>
      <c r="B20326" s="4">
        <v>43831</v>
      </c>
      <c r="C20326" s="4">
        <v>44012</v>
      </c>
      <c r="D20326" t="s">
        <v>1074</v>
      </c>
      <c r="E20326" t="s">
        <v>340</v>
      </c>
      <c r="F20326" t="s">
        <v>771</v>
      </c>
      <c r="G20326" t="s">
        <v>58</v>
      </c>
      <c r="H20326" t="s">
        <v>81</v>
      </c>
      <c r="I20326" s="8">
        <v>43634</v>
      </c>
      <c r="J20326" s="3" t="s">
        <v>72</v>
      </c>
      <c r="K20326" s="4">
        <v>44012</v>
      </c>
      <c r="L20326" s="4">
        <v>44012</v>
      </c>
    </row>
    <row r="20327" spans="1:12" ht="15" x14ac:dyDescent="0.25">
      <c r="A20327" s="3">
        <v>2020</v>
      </c>
      <c r="B20327" s="4">
        <v>43831</v>
      </c>
      <c r="C20327" s="4">
        <v>44012</v>
      </c>
      <c r="D20327" t="s">
        <v>1313</v>
      </c>
      <c r="E20327" t="s">
        <v>340</v>
      </c>
      <c r="F20327" t="s">
        <v>132</v>
      </c>
      <c r="G20327" t="s">
        <v>58</v>
      </c>
      <c r="H20327" t="s">
        <v>81</v>
      </c>
      <c r="I20327" s="8">
        <v>43634</v>
      </c>
      <c r="J20327" s="3" t="s">
        <v>72</v>
      </c>
      <c r="K20327" s="4">
        <v>44012</v>
      </c>
      <c r="L20327" s="4">
        <v>44012</v>
      </c>
    </row>
    <row r="20328" spans="1:12" ht="15" x14ac:dyDescent="0.25">
      <c r="A20328" s="3">
        <v>2020</v>
      </c>
      <c r="B20328" s="4">
        <v>43831</v>
      </c>
      <c r="C20328" s="4">
        <v>44012</v>
      </c>
      <c r="D20328" t="s">
        <v>5085</v>
      </c>
      <c r="E20328" t="s">
        <v>340</v>
      </c>
      <c r="F20328" t="s">
        <v>132</v>
      </c>
      <c r="G20328" t="s">
        <v>58</v>
      </c>
      <c r="H20328" t="s">
        <v>81</v>
      </c>
      <c r="I20328" s="8">
        <v>43634</v>
      </c>
      <c r="J20328" s="3" t="s">
        <v>72</v>
      </c>
      <c r="K20328" s="4">
        <v>44012</v>
      </c>
      <c r="L20328" s="4">
        <v>44012</v>
      </c>
    </row>
    <row r="20329" spans="1:12" ht="15" x14ac:dyDescent="0.25">
      <c r="A20329" s="3">
        <v>2020</v>
      </c>
      <c r="B20329" s="4">
        <v>43831</v>
      </c>
      <c r="C20329" s="4">
        <v>44012</v>
      </c>
      <c r="D20329" t="s">
        <v>528</v>
      </c>
      <c r="E20329" t="s">
        <v>340</v>
      </c>
      <c r="F20329" t="s">
        <v>132</v>
      </c>
      <c r="G20329" t="s">
        <v>58</v>
      </c>
      <c r="H20329" t="s">
        <v>81</v>
      </c>
      <c r="I20329" s="8">
        <v>43634</v>
      </c>
      <c r="J20329" s="3" t="s">
        <v>72</v>
      </c>
      <c r="K20329" s="4">
        <v>44012</v>
      </c>
      <c r="L20329" s="4">
        <v>44012</v>
      </c>
    </row>
    <row r="20330" spans="1:12" ht="15" x14ac:dyDescent="0.25">
      <c r="A20330" s="3">
        <v>2020</v>
      </c>
      <c r="B20330" s="4">
        <v>43831</v>
      </c>
      <c r="C20330" s="4">
        <v>44012</v>
      </c>
      <c r="D20330" t="s">
        <v>976</v>
      </c>
      <c r="E20330" t="s">
        <v>340</v>
      </c>
      <c r="F20330" t="s">
        <v>132</v>
      </c>
      <c r="G20330" t="s">
        <v>58</v>
      </c>
      <c r="H20330" t="s">
        <v>81</v>
      </c>
      <c r="I20330" s="8">
        <v>43634</v>
      </c>
      <c r="J20330" s="3" t="s">
        <v>72</v>
      </c>
      <c r="K20330" s="4">
        <v>44012</v>
      </c>
      <c r="L20330" s="4">
        <v>44012</v>
      </c>
    </row>
    <row r="20331" spans="1:12" ht="15" x14ac:dyDescent="0.25">
      <c r="A20331" s="3">
        <v>2020</v>
      </c>
      <c r="B20331" s="4">
        <v>43831</v>
      </c>
      <c r="C20331" s="4">
        <v>44012</v>
      </c>
      <c r="D20331" t="s">
        <v>7502</v>
      </c>
      <c r="E20331" t="s">
        <v>340</v>
      </c>
      <c r="F20331" t="s">
        <v>132</v>
      </c>
      <c r="G20331" t="s">
        <v>58</v>
      </c>
      <c r="H20331" t="s">
        <v>81</v>
      </c>
      <c r="I20331" s="8">
        <v>43634</v>
      </c>
      <c r="J20331" s="3" t="s">
        <v>72</v>
      </c>
      <c r="K20331" s="4">
        <v>44012</v>
      </c>
      <c r="L20331" s="4">
        <v>44012</v>
      </c>
    </row>
    <row r="20332" spans="1:12" ht="15" x14ac:dyDescent="0.25">
      <c r="A20332" s="3">
        <v>2020</v>
      </c>
      <c r="B20332" s="4">
        <v>43831</v>
      </c>
      <c r="C20332" s="4">
        <v>44012</v>
      </c>
      <c r="D20332" t="s">
        <v>723</v>
      </c>
      <c r="E20332" t="s">
        <v>340</v>
      </c>
      <c r="F20332" t="s">
        <v>1200</v>
      </c>
      <c r="G20332" t="s">
        <v>58</v>
      </c>
      <c r="H20332" t="s">
        <v>146</v>
      </c>
      <c r="I20332" s="8">
        <v>43634</v>
      </c>
      <c r="J20332" s="3" t="s">
        <v>72</v>
      </c>
      <c r="K20332" s="4">
        <v>44012</v>
      </c>
      <c r="L20332" s="4">
        <v>44012</v>
      </c>
    </row>
    <row r="20333" spans="1:12" ht="15" x14ac:dyDescent="0.25">
      <c r="A20333" s="3">
        <v>2020</v>
      </c>
      <c r="B20333" s="4">
        <v>43831</v>
      </c>
      <c r="C20333" s="4">
        <v>44012</v>
      </c>
      <c r="D20333" t="s">
        <v>4715</v>
      </c>
      <c r="E20333" t="s">
        <v>340</v>
      </c>
      <c r="F20333" t="s">
        <v>1200</v>
      </c>
      <c r="G20333" t="s">
        <v>58</v>
      </c>
      <c r="H20333" t="s">
        <v>384</v>
      </c>
      <c r="I20333" s="8">
        <v>43634</v>
      </c>
      <c r="J20333" s="3" t="s">
        <v>72</v>
      </c>
      <c r="K20333" s="4">
        <v>44012</v>
      </c>
      <c r="L20333" s="4">
        <v>44012</v>
      </c>
    </row>
    <row r="20334" spans="1:12" ht="15" x14ac:dyDescent="0.25">
      <c r="A20334" s="3">
        <v>2020</v>
      </c>
      <c r="B20334" s="4">
        <v>43831</v>
      </c>
      <c r="C20334" s="4">
        <v>44012</v>
      </c>
      <c r="D20334" t="s">
        <v>96</v>
      </c>
      <c r="E20334" t="s">
        <v>340</v>
      </c>
      <c r="F20334" t="s">
        <v>340</v>
      </c>
      <c r="G20334" t="s">
        <v>58</v>
      </c>
      <c r="H20334" t="s">
        <v>81</v>
      </c>
      <c r="I20334" s="8">
        <v>43634</v>
      </c>
      <c r="J20334" s="3" t="s">
        <v>72</v>
      </c>
      <c r="K20334" s="4">
        <v>44012</v>
      </c>
      <c r="L20334" s="4">
        <v>44012</v>
      </c>
    </row>
    <row r="20335" spans="1:12" ht="15" x14ac:dyDescent="0.25">
      <c r="A20335" s="3">
        <v>2020</v>
      </c>
      <c r="B20335" s="4">
        <v>43831</v>
      </c>
      <c r="C20335" s="4">
        <v>44012</v>
      </c>
      <c r="D20335" t="s">
        <v>512</v>
      </c>
      <c r="E20335" t="s">
        <v>340</v>
      </c>
      <c r="F20335" t="s">
        <v>340</v>
      </c>
      <c r="G20335" t="s">
        <v>58</v>
      </c>
      <c r="H20335" t="s">
        <v>81</v>
      </c>
      <c r="I20335" s="8">
        <v>43634</v>
      </c>
      <c r="J20335" s="3" t="s">
        <v>72</v>
      </c>
      <c r="K20335" s="4">
        <v>44012</v>
      </c>
      <c r="L20335" s="4">
        <v>44012</v>
      </c>
    </row>
    <row r="20336" spans="1:12" ht="15" x14ac:dyDescent="0.25">
      <c r="A20336" s="3">
        <v>2020</v>
      </c>
      <c r="B20336" s="4">
        <v>43831</v>
      </c>
      <c r="C20336" s="4">
        <v>44012</v>
      </c>
      <c r="D20336" t="s">
        <v>197</v>
      </c>
      <c r="E20336" t="s">
        <v>340</v>
      </c>
      <c r="F20336" t="s">
        <v>340</v>
      </c>
      <c r="G20336" t="s">
        <v>58</v>
      </c>
      <c r="H20336" t="s">
        <v>81</v>
      </c>
      <c r="I20336" s="8">
        <v>43634</v>
      </c>
      <c r="J20336" s="3" t="s">
        <v>72</v>
      </c>
      <c r="K20336" s="4">
        <v>44012</v>
      </c>
      <c r="L20336" s="4">
        <v>44012</v>
      </c>
    </row>
    <row r="20337" spans="1:12" ht="15" x14ac:dyDescent="0.25">
      <c r="A20337" s="3">
        <v>2020</v>
      </c>
      <c r="B20337" s="4">
        <v>43831</v>
      </c>
      <c r="C20337" s="4">
        <v>44012</v>
      </c>
      <c r="D20337" t="s">
        <v>507</v>
      </c>
      <c r="E20337" t="s">
        <v>340</v>
      </c>
      <c r="F20337" t="s">
        <v>340</v>
      </c>
      <c r="G20337" t="s">
        <v>58</v>
      </c>
      <c r="H20337" t="s">
        <v>81</v>
      </c>
      <c r="I20337" s="8">
        <v>43634</v>
      </c>
      <c r="J20337" s="3" t="s">
        <v>72</v>
      </c>
      <c r="K20337" s="4">
        <v>44012</v>
      </c>
      <c r="L20337" s="4">
        <v>44012</v>
      </c>
    </row>
    <row r="20338" spans="1:12" ht="15" x14ac:dyDescent="0.25">
      <c r="A20338" s="3">
        <v>2020</v>
      </c>
      <c r="B20338" s="4">
        <v>43831</v>
      </c>
      <c r="C20338" s="4">
        <v>44012</v>
      </c>
      <c r="D20338" t="s">
        <v>367</v>
      </c>
      <c r="E20338" t="s">
        <v>340</v>
      </c>
      <c r="F20338" t="s">
        <v>211</v>
      </c>
      <c r="G20338" t="s">
        <v>58</v>
      </c>
      <c r="H20338" t="s">
        <v>81</v>
      </c>
      <c r="I20338" s="8">
        <v>43634</v>
      </c>
      <c r="J20338" s="3" t="s">
        <v>72</v>
      </c>
      <c r="K20338" s="4">
        <v>44012</v>
      </c>
      <c r="L20338" s="4">
        <v>44012</v>
      </c>
    </row>
    <row r="20339" spans="1:12" ht="15" x14ac:dyDescent="0.25">
      <c r="A20339" s="3">
        <v>2020</v>
      </c>
      <c r="B20339" s="4">
        <v>43831</v>
      </c>
      <c r="C20339" s="4">
        <v>44012</v>
      </c>
      <c r="D20339" t="s">
        <v>304</v>
      </c>
      <c r="E20339" t="s">
        <v>340</v>
      </c>
      <c r="F20339" t="s">
        <v>1390</v>
      </c>
      <c r="G20339" t="s">
        <v>58</v>
      </c>
      <c r="H20339" t="s">
        <v>81</v>
      </c>
      <c r="I20339" s="8">
        <v>43634</v>
      </c>
      <c r="J20339" s="3" t="s">
        <v>72</v>
      </c>
      <c r="K20339" s="4">
        <v>44012</v>
      </c>
      <c r="L20339" s="4">
        <v>44012</v>
      </c>
    </row>
    <row r="20340" spans="1:12" ht="15" x14ac:dyDescent="0.25">
      <c r="A20340" s="3">
        <v>2020</v>
      </c>
      <c r="B20340" s="4">
        <v>43831</v>
      </c>
      <c r="C20340" s="4">
        <v>44012</v>
      </c>
      <c r="D20340" t="s">
        <v>1166</v>
      </c>
      <c r="E20340" t="s">
        <v>340</v>
      </c>
      <c r="F20340" t="s">
        <v>80</v>
      </c>
      <c r="G20340" t="s">
        <v>58</v>
      </c>
      <c r="H20340" t="s">
        <v>223</v>
      </c>
      <c r="I20340" s="8">
        <v>43664</v>
      </c>
      <c r="J20340" s="3" t="s">
        <v>72</v>
      </c>
      <c r="K20340" s="4">
        <v>44012</v>
      </c>
      <c r="L20340" s="4">
        <v>44012</v>
      </c>
    </row>
    <row r="20341" spans="1:12" ht="15" x14ac:dyDescent="0.25">
      <c r="A20341" s="3">
        <v>2020</v>
      </c>
      <c r="B20341" s="4">
        <v>43831</v>
      </c>
      <c r="C20341" s="4">
        <v>44012</v>
      </c>
      <c r="D20341" t="s">
        <v>130</v>
      </c>
      <c r="E20341" t="s">
        <v>340</v>
      </c>
      <c r="F20341" t="s">
        <v>4343</v>
      </c>
      <c r="G20341" t="s">
        <v>58</v>
      </c>
      <c r="H20341" t="s">
        <v>504</v>
      </c>
      <c r="I20341" s="8">
        <v>43683</v>
      </c>
      <c r="J20341" s="3" t="s">
        <v>72</v>
      </c>
      <c r="K20341" s="4">
        <v>44012</v>
      </c>
      <c r="L20341" s="4">
        <v>44012</v>
      </c>
    </row>
    <row r="20342" spans="1:12" ht="15" x14ac:dyDescent="0.25">
      <c r="A20342" s="3">
        <v>2020</v>
      </c>
      <c r="B20342" s="4">
        <v>43831</v>
      </c>
      <c r="C20342" s="4">
        <v>44012</v>
      </c>
      <c r="D20342" t="s">
        <v>1644</v>
      </c>
      <c r="E20342" t="s">
        <v>340</v>
      </c>
      <c r="F20342" t="s">
        <v>80</v>
      </c>
      <c r="G20342" t="s">
        <v>58</v>
      </c>
      <c r="H20342" t="s">
        <v>93</v>
      </c>
      <c r="I20342" s="8">
        <v>43685</v>
      </c>
      <c r="J20342" s="3" t="s">
        <v>72</v>
      </c>
      <c r="K20342" s="4">
        <v>44012</v>
      </c>
      <c r="L20342" s="4">
        <v>44012</v>
      </c>
    </row>
    <row r="20343" spans="1:12" ht="15" x14ac:dyDescent="0.25">
      <c r="A20343" s="3">
        <v>2020</v>
      </c>
      <c r="B20343" s="4">
        <v>43831</v>
      </c>
      <c r="C20343" s="4">
        <v>44012</v>
      </c>
      <c r="D20343" t="s">
        <v>3593</v>
      </c>
      <c r="E20343" t="s">
        <v>340</v>
      </c>
      <c r="F20343" t="s">
        <v>108</v>
      </c>
      <c r="G20343" t="s">
        <v>58</v>
      </c>
      <c r="H20343" t="s">
        <v>303</v>
      </c>
      <c r="I20343" s="8">
        <v>43685</v>
      </c>
      <c r="J20343" s="3" t="s">
        <v>72</v>
      </c>
      <c r="K20343" s="4">
        <v>44012</v>
      </c>
      <c r="L20343" s="4">
        <v>44012</v>
      </c>
    </row>
    <row r="20344" spans="1:12" ht="15" x14ac:dyDescent="0.25">
      <c r="A20344" s="3">
        <v>2020</v>
      </c>
      <c r="B20344" s="4">
        <v>43831</v>
      </c>
      <c r="C20344" s="4">
        <v>44012</v>
      </c>
      <c r="D20344" t="s">
        <v>7503</v>
      </c>
      <c r="E20344" t="s">
        <v>340</v>
      </c>
      <c r="F20344" t="s">
        <v>458</v>
      </c>
      <c r="G20344" t="s">
        <v>58</v>
      </c>
      <c r="H20344" t="s">
        <v>303</v>
      </c>
      <c r="I20344" s="8">
        <v>43685</v>
      </c>
      <c r="J20344" s="3" t="s">
        <v>72</v>
      </c>
      <c r="K20344" s="4">
        <v>44012</v>
      </c>
      <c r="L20344" s="4">
        <v>44012</v>
      </c>
    </row>
    <row r="20345" spans="1:12" ht="15" x14ac:dyDescent="0.25">
      <c r="A20345" s="3">
        <v>2020</v>
      </c>
      <c r="B20345" s="4">
        <v>43831</v>
      </c>
      <c r="C20345" s="4">
        <v>44012</v>
      </c>
      <c r="D20345" t="s">
        <v>7504</v>
      </c>
      <c r="E20345" t="s">
        <v>340</v>
      </c>
      <c r="F20345" t="s">
        <v>763</v>
      </c>
      <c r="G20345" t="s">
        <v>58</v>
      </c>
      <c r="H20345" t="s">
        <v>303</v>
      </c>
      <c r="I20345" s="8">
        <v>43685</v>
      </c>
      <c r="J20345" s="3" t="s">
        <v>72</v>
      </c>
      <c r="K20345" s="4">
        <v>44012</v>
      </c>
      <c r="L20345" s="4">
        <v>44012</v>
      </c>
    </row>
    <row r="20346" spans="1:12" ht="15" x14ac:dyDescent="0.25">
      <c r="A20346" s="3">
        <v>2020</v>
      </c>
      <c r="B20346" s="4">
        <v>43831</v>
      </c>
      <c r="C20346" s="4">
        <v>44012</v>
      </c>
      <c r="D20346" t="s">
        <v>1000</v>
      </c>
      <c r="E20346" t="s">
        <v>340</v>
      </c>
      <c r="F20346" t="s">
        <v>1901</v>
      </c>
      <c r="G20346" t="s">
        <v>58</v>
      </c>
      <c r="H20346" t="s">
        <v>303</v>
      </c>
      <c r="I20346" s="8">
        <v>43685</v>
      </c>
      <c r="J20346" s="3" t="s">
        <v>72</v>
      </c>
      <c r="K20346" s="4">
        <v>44012</v>
      </c>
      <c r="L20346" s="4">
        <v>44012</v>
      </c>
    </row>
    <row r="20347" spans="1:12" ht="15" x14ac:dyDescent="0.25">
      <c r="A20347" s="3">
        <v>2020</v>
      </c>
      <c r="B20347" s="4">
        <v>43831</v>
      </c>
      <c r="C20347" s="4">
        <v>44012</v>
      </c>
      <c r="D20347" t="s">
        <v>1403</v>
      </c>
      <c r="E20347" t="s">
        <v>340</v>
      </c>
      <c r="F20347" t="s">
        <v>1901</v>
      </c>
      <c r="G20347" t="s">
        <v>58</v>
      </c>
      <c r="H20347" t="s">
        <v>303</v>
      </c>
      <c r="I20347" s="8">
        <v>43685</v>
      </c>
      <c r="J20347" s="3" t="s">
        <v>72</v>
      </c>
      <c r="K20347" s="4">
        <v>44012</v>
      </c>
      <c r="L20347" s="4">
        <v>44012</v>
      </c>
    </row>
    <row r="20348" spans="1:12" ht="15" x14ac:dyDescent="0.25">
      <c r="A20348" s="3">
        <v>2020</v>
      </c>
      <c r="B20348" s="4">
        <v>43831</v>
      </c>
      <c r="C20348" s="4">
        <v>44012</v>
      </c>
      <c r="D20348" t="s">
        <v>290</v>
      </c>
      <c r="E20348" t="s">
        <v>340</v>
      </c>
      <c r="F20348" t="s">
        <v>412</v>
      </c>
      <c r="G20348" t="s">
        <v>58</v>
      </c>
      <c r="H20348" t="s">
        <v>81</v>
      </c>
      <c r="I20348" s="8">
        <v>43685</v>
      </c>
      <c r="J20348" s="3" t="s">
        <v>72</v>
      </c>
      <c r="K20348" s="4">
        <v>44012</v>
      </c>
      <c r="L20348" s="4">
        <v>44012</v>
      </c>
    </row>
    <row r="20349" spans="1:12" ht="15" x14ac:dyDescent="0.25">
      <c r="A20349" s="3">
        <v>2020</v>
      </c>
      <c r="B20349" s="4">
        <v>43831</v>
      </c>
      <c r="C20349" s="4">
        <v>44012</v>
      </c>
      <c r="D20349" t="s">
        <v>541</v>
      </c>
      <c r="E20349" t="s">
        <v>340</v>
      </c>
      <c r="F20349" t="s">
        <v>306</v>
      </c>
      <c r="G20349" t="s">
        <v>58</v>
      </c>
      <c r="H20349" t="s">
        <v>303</v>
      </c>
      <c r="I20349" s="8">
        <v>43685</v>
      </c>
      <c r="J20349" s="3" t="s">
        <v>72</v>
      </c>
      <c r="K20349" s="4">
        <v>44012</v>
      </c>
      <c r="L20349" s="4">
        <v>44012</v>
      </c>
    </row>
    <row r="20350" spans="1:12" ht="15" x14ac:dyDescent="0.25">
      <c r="A20350" s="3">
        <v>2020</v>
      </c>
      <c r="B20350" s="4">
        <v>43831</v>
      </c>
      <c r="C20350" s="4">
        <v>44012</v>
      </c>
      <c r="D20350" t="s">
        <v>2917</v>
      </c>
      <c r="E20350" t="s">
        <v>340</v>
      </c>
      <c r="F20350" t="s">
        <v>326</v>
      </c>
      <c r="G20350" t="s">
        <v>58</v>
      </c>
      <c r="H20350" t="s">
        <v>84</v>
      </c>
      <c r="I20350" s="8">
        <v>43707</v>
      </c>
      <c r="J20350" s="3" t="s">
        <v>72</v>
      </c>
      <c r="K20350" s="4">
        <v>44012</v>
      </c>
      <c r="L20350" s="4">
        <v>44012</v>
      </c>
    </row>
    <row r="20351" spans="1:12" ht="15" x14ac:dyDescent="0.25">
      <c r="A20351" s="3">
        <v>2020</v>
      </c>
      <c r="B20351" s="4">
        <v>43831</v>
      </c>
      <c r="C20351" s="4">
        <v>44012</v>
      </c>
      <c r="D20351" t="s">
        <v>497</v>
      </c>
      <c r="E20351" t="s">
        <v>340</v>
      </c>
      <c r="F20351" t="s">
        <v>80</v>
      </c>
      <c r="G20351" t="s">
        <v>58</v>
      </c>
      <c r="H20351" t="s">
        <v>223</v>
      </c>
      <c r="I20351" s="8">
        <v>43807</v>
      </c>
      <c r="J20351" s="3" t="s">
        <v>72</v>
      </c>
      <c r="K20351" s="4">
        <v>44012</v>
      </c>
      <c r="L20351" s="4">
        <v>44012</v>
      </c>
    </row>
    <row r="20352" spans="1:12" ht="15" x14ac:dyDescent="0.25">
      <c r="A20352" s="3">
        <v>2020</v>
      </c>
      <c r="B20352" s="4">
        <v>43831</v>
      </c>
      <c r="C20352" s="4">
        <v>44012</v>
      </c>
      <c r="D20352" t="s">
        <v>1291</v>
      </c>
      <c r="E20352" t="s">
        <v>340</v>
      </c>
      <c r="F20352" t="s">
        <v>7505</v>
      </c>
      <c r="G20352" t="s">
        <v>58</v>
      </c>
      <c r="H20352" t="s">
        <v>84</v>
      </c>
      <c r="I20352" s="8">
        <v>43818</v>
      </c>
      <c r="J20352" s="3" t="s">
        <v>72</v>
      </c>
      <c r="K20352" s="4">
        <v>44012</v>
      </c>
      <c r="L20352" s="4">
        <v>44012</v>
      </c>
    </row>
    <row r="20353" spans="1:12" ht="15" x14ac:dyDescent="0.25">
      <c r="A20353" s="3">
        <v>2020</v>
      </c>
      <c r="B20353" s="4">
        <v>43831</v>
      </c>
      <c r="C20353" s="4">
        <v>44012</v>
      </c>
      <c r="D20353" t="s">
        <v>707</v>
      </c>
      <c r="E20353" t="s">
        <v>340</v>
      </c>
      <c r="F20353" t="s">
        <v>7505</v>
      </c>
      <c r="G20353" t="s">
        <v>58</v>
      </c>
      <c r="H20353" t="s">
        <v>84</v>
      </c>
      <c r="I20353" s="8">
        <v>43818</v>
      </c>
      <c r="J20353" s="3" t="s">
        <v>72</v>
      </c>
      <c r="K20353" s="4">
        <v>44012</v>
      </c>
      <c r="L20353" s="4">
        <v>44012</v>
      </c>
    </row>
    <row r="20354" spans="1:12" ht="15" x14ac:dyDescent="0.25">
      <c r="A20354" s="3">
        <v>2020</v>
      </c>
      <c r="B20354" s="4">
        <v>43831</v>
      </c>
      <c r="C20354" s="4">
        <v>44012</v>
      </c>
      <c r="D20354" t="s">
        <v>7506</v>
      </c>
      <c r="E20354" t="s">
        <v>340</v>
      </c>
      <c r="F20354" t="s">
        <v>266</v>
      </c>
      <c r="G20354" t="s">
        <v>58</v>
      </c>
      <c r="H20354" t="s">
        <v>84</v>
      </c>
      <c r="I20354" s="8">
        <v>43818</v>
      </c>
      <c r="J20354" s="3" t="s">
        <v>72</v>
      </c>
      <c r="K20354" s="4">
        <v>44012</v>
      </c>
      <c r="L20354" s="4">
        <v>44012</v>
      </c>
    </row>
    <row r="20355" spans="1:12" ht="15" x14ac:dyDescent="0.25">
      <c r="A20355" s="3">
        <v>2020</v>
      </c>
      <c r="B20355" s="4">
        <v>43831</v>
      </c>
      <c r="C20355" s="4">
        <v>44012</v>
      </c>
      <c r="D20355" t="s">
        <v>1196</v>
      </c>
      <c r="E20355" t="s">
        <v>340</v>
      </c>
      <c r="F20355" t="s">
        <v>80</v>
      </c>
      <c r="G20355" t="s">
        <v>58</v>
      </c>
      <c r="H20355" t="s">
        <v>84</v>
      </c>
      <c r="I20355" s="8">
        <v>43826</v>
      </c>
      <c r="J20355" s="3" t="s">
        <v>72</v>
      </c>
      <c r="K20355" s="4">
        <v>44012</v>
      </c>
      <c r="L20355" s="4">
        <v>44012</v>
      </c>
    </row>
    <row r="20356" spans="1:12" ht="15" x14ac:dyDescent="0.25">
      <c r="A20356" s="3">
        <v>2020</v>
      </c>
      <c r="B20356" s="4">
        <v>43831</v>
      </c>
      <c r="C20356" s="4">
        <v>44012</v>
      </c>
      <c r="D20356" t="s">
        <v>876</v>
      </c>
      <c r="E20356" t="s">
        <v>340</v>
      </c>
      <c r="F20356" t="s">
        <v>124</v>
      </c>
      <c r="G20356" t="s">
        <v>58</v>
      </c>
      <c r="H20356" t="s">
        <v>163</v>
      </c>
      <c r="I20356" s="8">
        <v>43829</v>
      </c>
      <c r="J20356" s="3" t="s">
        <v>72</v>
      </c>
      <c r="K20356" s="4">
        <v>44012</v>
      </c>
      <c r="L20356" s="4">
        <v>44012</v>
      </c>
    </row>
    <row r="20357" spans="1:12" ht="15" x14ac:dyDescent="0.25">
      <c r="A20357" s="3">
        <v>2020</v>
      </c>
      <c r="B20357" s="4">
        <v>43831</v>
      </c>
      <c r="C20357" s="4">
        <v>44012</v>
      </c>
      <c r="D20357" t="s">
        <v>1766</v>
      </c>
      <c r="E20357" t="s">
        <v>4469</v>
      </c>
      <c r="F20357" t="s">
        <v>564</v>
      </c>
      <c r="G20357" t="s">
        <v>58</v>
      </c>
      <c r="H20357" t="s">
        <v>135</v>
      </c>
      <c r="I20357" s="8">
        <v>40664</v>
      </c>
      <c r="J20357" s="3" t="s">
        <v>72</v>
      </c>
      <c r="K20357" s="4">
        <v>44012</v>
      </c>
      <c r="L20357" s="4">
        <v>44012</v>
      </c>
    </row>
    <row r="20358" spans="1:12" ht="15" x14ac:dyDescent="0.25">
      <c r="A20358" s="3">
        <v>2020</v>
      </c>
      <c r="B20358" s="4">
        <v>43831</v>
      </c>
      <c r="C20358" s="4">
        <v>44012</v>
      </c>
      <c r="D20358" t="s">
        <v>265</v>
      </c>
      <c r="E20358" t="s">
        <v>4469</v>
      </c>
      <c r="F20358" t="s">
        <v>518</v>
      </c>
      <c r="G20358" t="s">
        <v>58</v>
      </c>
      <c r="H20358" t="s">
        <v>181</v>
      </c>
      <c r="I20358" s="8">
        <v>43608</v>
      </c>
      <c r="J20358" s="3" t="s">
        <v>72</v>
      </c>
      <c r="K20358" s="4">
        <v>44012</v>
      </c>
      <c r="L20358" s="4">
        <v>44012</v>
      </c>
    </row>
    <row r="20359" spans="1:12" ht="15" x14ac:dyDescent="0.25">
      <c r="A20359" s="3">
        <v>2020</v>
      </c>
      <c r="B20359" s="4">
        <v>43831</v>
      </c>
      <c r="C20359" s="4">
        <v>44012</v>
      </c>
      <c r="D20359" t="s">
        <v>277</v>
      </c>
      <c r="E20359" t="s">
        <v>3405</v>
      </c>
      <c r="F20359" t="s">
        <v>132</v>
      </c>
      <c r="G20359" t="s">
        <v>58</v>
      </c>
      <c r="H20359" t="s">
        <v>414</v>
      </c>
      <c r="I20359" s="8">
        <v>43602</v>
      </c>
      <c r="J20359" s="3" t="s">
        <v>72</v>
      </c>
      <c r="K20359" s="4">
        <v>44012</v>
      </c>
      <c r="L20359" s="4">
        <v>44012</v>
      </c>
    </row>
    <row r="20360" spans="1:12" ht="15" x14ac:dyDescent="0.25">
      <c r="A20360" s="3">
        <v>2020</v>
      </c>
      <c r="B20360" s="4">
        <v>43831</v>
      </c>
      <c r="C20360" s="4">
        <v>44012</v>
      </c>
      <c r="D20360" t="s">
        <v>219</v>
      </c>
      <c r="E20360" t="s">
        <v>3405</v>
      </c>
      <c r="F20360" t="s">
        <v>1186</v>
      </c>
      <c r="G20360" t="s">
        <v>58</v>
      </c>
      <c r="H20360" t="s">
        <v>81</v>
      </c>
      <c r="I20360" s="8">
        <v>43634</v>
      </c>
      <c r="J20360" s="3" t="s">
        <v>72</v>
      </c>
      <c r="K20360" s="4">
        <v>44012</v>
      </c>
      <c r="L20360" s="4">
        <v>44012</v>
      </c>
    </row>
    <row r="20361" spans="1:12" ht="15" x14ac:dyDescent="0.25">
      <c r="A20361" s="3">
        <v>2020</v>
      </c>
      <c r="B20361" s="4">
        <v>43831</v>
      </c>
      <c r="C20361" s="4">
        <v>44012</v>
      </c>
      <c r="D20361" t="s">
        <v>3530</v>
      </c>
      <c r="E20361" t="s">
        <v>2765</v>
      </c>
      <c r="F20361" t="s">
        <v>1459</v>
      </c>
      <c r="G20361" t="s">
        <v>58</v>
      </c>
      <c r="H20361" t="s">
        <v>115</v>
      </c>
      <c r="I20361" s="8">
        <v>40664</v>
      </c>
      <c r="J20361" s="3" t="s">
        <v>72</v>
      </c>
      <c r="K20361" s="4">
        <v>44012</v>
      </c>
      <c r="L20361" s="4">
        <v>44012</v>
      </c>
    </row>
    <row r="20362" spans="1:12" ht="15" x14ac:dyDescent="0.25">
      <c r="A20362" s="3">
        <v>2020</v>
      </c>
      <c r="B20362" s="4">
        <v>43831</v>
      </c>
      <c r="C20362" s="4">
        <v>44012</v>
      </c>
      <c r="D20362" t="s">
        <v>758</v>
      </c>
      <c r="E20362" t="s">
        <v>2765</v>
      </c>
      <c r="F20362" t="s">
        <v>348</v>
      </c>
      <c r="G20362" t="s">
        <v>58</v>
      </c>
      <c r="H20362" t="s">
        <v>115</v>
      </c>
      <c r="I20362" s="8">
        <v>43602</v>
      </c>
      <c r="J20362" s="3" t="s">
        <v>72</v>
      </c>
      <c r="K20362" s="4">
        <v>44012</v>
      </c>
      <c r="L20362" s="4">
        <v>44012</v>
      </c>
    </row>
    <row r="20363" spans="1:12" ht="15" x14ac:dyDescent="0.25">
      <c r="A20363" s="3">
        <v>2020</v>
      </c>
      <c r="B20363" s="4">
        <v>43831</v>
      </c>
      <c r="C20363" s="4">
        <v>44012</v>
      </c>
      <c r="D20363" t="s">
        <v>349</v>
      </c>
      <c r="E20363" t="s">
        <v>2765</v>
      </c>
      <c r="F20363" t="s">
        <v>200</v>
      </c>
      <c r="G20363" t="s">
        <v>58</v>
      </c>
      <c r="H20363" t="s">
        <v>115</v>
      </c>
      <c r="I20363" s="8">
        <v>43602</v>
      </c>
      <c r="J20363" s="3" t="s">
        <v>72</v>
      </c>
      <c r="K20363" s="4">
        <v>44012</v>
      </c>
      <c r="L20363" s="4">
        <v>44012</v>
      </c>
    </row>
    <row r="20364" spans="1:12" ht="15" x14ac:dyDescent="0.25">
      <c r="A20364" s="3">
        <v>2020</v>
      </c>
      <c r="B20364" s="4">
        <v>43831</v>
      </c>
      <c r="C20364" s="4">
        <v>44012</v>
      </c>
      <c r="D20364" t="s">
        <v>591</v>
      </c>
      <c r="E20364" t="s">
        <v>2765</v>
      </c>
      <c r="F20364" t="s">
        <v>111</v>
      </c>
      <c r="G20364" t="s">
        <v>58</v>
      </c>
      <c r="H20364" t="s">
        <v>115</v>
      </c>
      <c r="I20364" s="8">
        <v>43608</v>
      </c>
      <c r="J20364" s="3" t="s">
        <v>72</v>
      </c>
      <c r="K20364" s="4">
        <v>44012</v>
      </c>
      <c r="L20364" s="4">
        <v>44012</v>
      </c>
    </row>
    <row r="20365" spans="1:12" ht="15" x14ac:dyDescent="0.25">
      <c r="A20365" s="3">
        <v>2020</v>
      </c>
      <c r="B20365" s="4">
        <v>43831</v>
      </c>
      <c r="C20365" s="4">
        <v>44012</v>
      </c>
      <c r="D20365" t="s">
        <v>4522</v>
      </c>
      <c r="E20365" t="s">
        <v>2765</v>
      </c>
      <c r="F20365" t="s">
        <v>173</v>
      </c>
      <c r="G20365" t="s">
        <v>58</v>
      </c>
      <c r="H20365" t="s">
        <v>115</v>
      </c>
      <c r="I20365" s="8">
        <v>43608</v>
      </c>
      <c r="J20365" s="3" t="s">
        <v>72</v>
      </c>
      <c r="K20365" s="4">
        <v>44012</v>
      </c>
      <c r="L20365" s="4">
        <v>44012</v>
      </c>
    </row>
    <row r="20366" spans="1:12" ht="15" x14ac:dyDescent="0.25">
      <c r="A20366" s="3">
        <v>2020</v>
      </c>
      <c r="B20366" s="4">
        <v>43831</v>
      </c>
      <c r="C20366" s="4">
        <v>44012</v>
      </c>
      <c r="D20366" t="s">
        <v>488</v>
      </c>
      <c r="E20366" t="s">
        <v>2765</v>
      </c>
      <c r="F20366" t="s">
        <v>529</v>
      </c>
      <c r="G20366" t="s">
        <v>58</v>
      </c>
      <c r="H20366" t="s">
        <v>115</v>
      </c>
      <c r="I20366" s="8">
        <v>43608</v>
      </c>
      <c r="J20366" s="3" t="s">
        <v>72</v>
      </c>
      <c r="K20366" s="4">
        <v>44012</v>
      </c>
      <c r="L20366" s="4">
        <v>44012</v>
      </c>
    </row>
    <row r="20367" spans="1:12" ht="15" x14ac:dyDescent="0.25">
      <c r="A20367" s="3">
        <v>2020</v>
      </c>
      <c r="B20367" s="4">
        <v>43831</v>
      </c>
      <c r="C20367" s="4">
        <v>44012</v>
      </c>
      <c r="D20367" t="s">
        <v>943</v>
      </c>
      <c r="E20367" t="s">
        <v>2765</v>
      </c>
      <c r="F20367" t="s">
        <v>200</v>
      </c>
      <c r="G20367" t="s">
        <v>58</v>
      </c>
      <c r="H20367" t="s">
        <v>115</v>
      </c>
      <c r="I20367" s="8">
        <v>43608</v>
      </c>
      <c r="J20367" s="3" t="s">
        <v>72</v>
      </c>
      <c r="K20367" s="4">
        <v>44012</v>
      </c>
      <c r="L20367" s="4">
        <v>44012</v>
      </c>
    </row>
    <row r="20368" spans="1:12" ht="15" x14ac:dyDescent="0.25">
      <c r="A20368" s="3">
        <v>2020</v>
      </c>
      <c r="B20368" s="4">
        <v>43831</v>
      </c>
      <c r="C20368" s="4">
        <v>44012</v>
      </c>
      <c r="D20368" t="s">
        <v>349</v>
      </c>
      <c r="E20368" t="s">
        <v>2765</v>
      </c>
      <c r="F20368" t="s">
        <v>532</v>
      </c>
      <c r="G20368" t="s">
        <v>58</v>
      </c>
      <c r="H20368" t="s">
        <v>115</v>
      </c>
      <c r="I20368" s="8">
        <v>43641</v>
      </c>
      <c r="J20368" s="3" t="s">
        <v>72</v>
      </c>
      <c r="K20368" s="4">
        <v>44012</v>
      </c>
      <c r="L20368" s="4">
        <v>44012</v>
      </c>
    </row>
    <row r="20369" spans="1:12" ht="15" x14ac:dyDescent="0.25">
      <c r="A20369" s="3">
        <v>2020</v>
      </c>
      <c r="B20369" s="4">
        <v>43831</v>
      </c>
      <c r="C20369" s="4">
        <v>44012</v>
      </c>
      <c r="D20369" t="s">
        <v>969</v>
      </c>
      <c r="E20369" t="s">
        <v>2765</v>
      </c>
      <c r="F20369" t="s">
        <v>532</v>
      </c>
      <c r="G20369" t="s">
        <v>58</v>
      </c>
      <c r="H20369" t="s">
        <v>115</v>
      </c>
      <c r="I20369" s="8">
        <v>43641</v>
      </c>
      <c r="J20369" s="3" t="s">
        <v>72</v>
      </c>
      <c r="K20369" s="4">
        <v>44012</v>
      </c>
      <c r="L20369" s="4">
        <v>44012</v>
      </c>
    </row>
    <row r="20370" spans="1:12" ht="15" x14ac:dyDescent="0.25">
      <c r="A20370" s="3">
        <v>2020</v>
      </c>
      <c r="B20370" s="4">
        <v>43831</v>
      </c>
      <c r="C20370" s="4">
        <v>44012</v>
      </c>
      <c r="D20370" t="s">
        <v>1394</v>
      </c>
      <c r="E20370" t="s">
        <v>2765</v>
      </c>
      <c r="F20370" t="s">
        <v>200</v>
      </c>
      <c r="G20370" t="s">
        <v>58</v>
      </c>
      <c r="H20370" t="s">
        <v>115</v>
      </c>
      <c r="I20370" s="8">
        <v>43641</v>
      </c>
      <c r="J20370" s="3" t="s">
        <v>72</v>
      </c>
      <c r="K20370" s="4">
        <v>44012</v>
      </c>
      <c r="L20370" s="4">
        <v>44012</v>
      </c>
    </row>
    <row r="20371" spans="1:12" ht="15" x14ac:dyDescent="0.25">
      <c r="A20371" s="3">
        <v>2020</v>
      </c>
      <c r="B20371" s="4">
        <v>43831</v>
      </c>
      <c r="C20371" s="4">
        <v>44012</v>
      </c>
      <c r="D20371" t="s">
        <v>507</v>
      </c>
      <c r="E20371" t="s">
        <v>7507</v>
      </c>
      <c r="F20371" t="s">
        <v>458</v>
      </c>
      <c r="G20371" t="s">
        <v>58</v>
      </c>
      <c r="H20371" t="s">
        <v>438</v>
      </c>
      <c r="I20371" s="8">
        <v>43650</v>
      </c>
      <c r="J20371" s="3" t="s">
        <v>72</v>
      </c>
      <c r="K20371" s="4">
        <v>44012</v>
      </c>
      <c r="L20371" s="4">
        <v>44012</v>
      </c>
    </row>
    <row r="20372" spans="1:12" ht="15" x14ac:dyDescent="0.25">
      <c r="A20372" s="3">
        <v>2020</v>
      </c>
      <c r="B20372" s="4">
        <v>43831</v>
      </c>
      <c r="C20372" s="4">
        <v>44012</v>
      </c>
      <c r="D20372" t="s">
        <v>378</v>
      </c>
      <c r="E20372" t="s">
        <v>5460</v>
      </c>
      <c r="F20372" t="s">
        <v>190</v>
      </c>
      <c r="G20372" t="s">
        <v>58</v>
      </c>
      <c r="H20372" t="s">
        <v>331</v>
      </c>
      <c r="I20372" s="8">
        <v>43608</v>
      </c>
      <c r="J20372" s="3" t="s">
        <v>72</v>
      </c>
      <c r="K20372" s="4">
        <v>44012</v>
      </c>
      <c r="L20372" s="4">
        <v>44012</v>
      </c>
    </row>
    <row r="20373" spans="1:12" ht="15" x14ac:dyDescent="0.25">
      <c r="A20373" s="3">
        <v>2020</v>
      </c>
      <c r="B20373" s="4">
        <v>43831</v>
      </c>
      <c r="C20373" s="4">
        <v>44012</v>
      </c>
      <c r="D20373" t="s">
        <v>551</v>
      </c>
      <c r="E20373" t="s">
        <v>5264</v>
      </c>
      <c r="F20373" t="s">
        <v>108</v>
      </c>
      <c r="G20373" t="s">
        <v>58</v>
      </c>
      <c r="H20373" t="s">
        <v>115</v>
      </c>
      <c r="I20373" s="8">
        <v>43608</v>
      </c>
      <c r="J20373" s="3" t="s">
        <v>72</v>
      </c>
      <c r="K20373" s="4">
        <v>44012</v>
      </c>
      <c r="L20373" s="4">
        <v>44012</v>
      </c>
    </row>
    <row r="20374" spans="1:12" ht="15" x14ac:dyDescent="0.25">
      <c r="A20374" s="3">
        <v>2020</v>
      </c>
      <c r="B20374" s="4">
        <v>43831</v>
      </c>
      <c r="C20374" s="4">
        <v>44012</v>
      </c>
      <c r="D20374" t="s">
        <v>567</v>
      </c>
      <c r="E20374" t="s">
        <v>5264</v>
      </c>
      <c r="F20374" t="s">
        <v>108</v>
      </c>
      <c r="G20374" t="s">
        <v>58</v>
      </c>
      <c r="H20374" t="s">
        <v>115</v>
      </c>
      <c r="I20374" s="8">
        <v>43655</v>
      </c>
      <c r="J20374" s="3" t="s">
        <v>72</v>
      </c>
      <c r="K20374" s="4">
        <v>44012</v>
      </c>
      <c r="L20374" s="4">
        <v>44012</v>
      </c>
    </row>
    <row r="20375" spans="1:12" ht="15" x14ac:dyDescent="0.25">
      <c r="A20375" s="3">
        <v>2020</v>
      </c>
      <c r="B20375" s="4">
        <v>43831</v>
      </c>
      <c r="C20375" s="4">
        <v>44012</v>
      </c>
      <c r="D20375" t="s">
        <v>234</v>
      </c>
      <c r="E20375" t="s">
        <v>300</v>
      </c>
      <c r="F20375" t="s">
        <v>80</v>
      </c>
      <c r="G20375" t="s">
        <v>58</v>
      </c>
      <c r="H20375" t="s">
        <v>244</v>
      </c>
      <c r="I20375" s="8">
        <v>41787</v>
      </c>
      <c r="J20375" s="3" t="s">
        <v>72</v>
      </c>
      <c r="K20375" s="4">
        <v>44012</v>
      </c>
      <c r="L20375" s="4">
        <v>44012</v>
      </c>
    </row>
    <row r="20376" spans="1:12" ht="15" x14ac:dyDescent="0.25">
      <c r="A20376" s="3">
        <v>2020</v>
      </c>
      <c r="B20376" s="4">
        <v>43831</v>
      </c>
      <c r="C20376" s="4">
        <v>44012</v>
      </c>
      <c r="D20376" t="s">
        <v>1046</v>
      </c>
      <c r="E20376" t="s">
        <v>300</v>
      </c>
      <c r="F20376" t="s">
        <v>610</v>
      </c>
      <c r="G20376" t="s">
        <v>58</v>
      </c>
      <c r="H20376" t="s">
        <v>84</v>
      </c>
      <c r="I20376" s="8">
        <v>42797</v>
      </c>
      <c r="J20376" s="3" t="s">
        <v>72</v>
      </c>
      <c r="K20376" s="4">
        <v>44012</v>
      </c>
      <c r="L20376" s="4">
        <v>44012</v>
      </c>
    </row>
    <row r="20377" spans="1:12" ht="15" x14ac:dyDescent="0.25">
      <c r="A20377" s="3">
        <v>2020</v>
      </c>
      <c r="B20377" s="4">
        <v>43831</v>
      </c>
      <c r="C20377" s="4">
        <v>44012</v>
      </c>
      <c r="D20377" t="s">
        <v>533</v>
      </c>
      <c r="E20377" t="s">
        <v>448</v>
      </c>
      <c r="F20377" t="s">
        <v>546</v>
      </c>
      <c r="G20377" t="s">
        <v>58</v>
      </c>
      <c r="H20377" t="s">
        <v>303</v>
      </c>
      <c r="I20377" s="8">
        <v>42778</v>
      </c>
      <c r="J20377" s="3" t="s">
        <v>72</v>
      </c>
      <c r="K20377" s="4">
        <v>44012</v>
      </c>
      <c r="L20377" s="4">
        <v>44012</v>
      </c>
    </row>
    <row r="20378" spans="1:12" ht="15" x14ac:dyDescent="0.25">
      <c r="A20378" s="3">
        <v>2020</v>
      </c>
      <c r="B20378" s="4">
        <v>43831</v>
      </c>
      <c r="C20378" s="4">
        <v>44012</v>
      </c>
      <c r="D20378" t="s">
        <v>7508</v>
      </c>
      <c r="E20378" t="s">
        <v>448</v>
      </c>
      <c r="F20378" t="s">
        <v>1223</v>
      </c>
      <c r="G20378" t="s">
        <v>58</v>
      </c>
      <c r="H20378" t="s">
        <v>76</v>
      </c>
      <c r="I20378" s="8">
        <v>43602</v>
      </c>
      <c r="J20378" s="3" t="s">
        <v>72</v>
      </c>
      <c r="K20378" s="4">
        <v>44012</v>
      </c>
      <c r="L20378" s="4">
        <v>44012</v>
      </c>
    </row>
    <row r="20379" spans="1:12" ht="15" x14ac:dyDescent="0.25">
      <c r="A20379" s="3">
        <v>2020</v>
      </c>
      <c r="B20379" s="4">
        <v>43831</v>
      </c>
      <c r="C20379" s="4">
        <v>44012</v>
      </c>
      <c r="D20379" t="s">
        <v>1130</v>
      </c>
      <c r="E20379" t="s">
        <v>448</v>
      </c>
      <c r="F20379" t="s">
        <v>3984</v>
      </c>
      <c r="G20379" t="s">
        <v>58</v>
      </c>
      <c r="H20379" t="s">
        <v>115</v>
      </c>
      <c r="I20379" s="8">
        <v>43602</v>
      </c>
      <c r="J20379" s="3" t="s">
        <v>72</v>
      </c>
      <c r="K20379" s="4">
        <v>44012</v>
      </c>
      <c r="L20379" s="4">
        <v>44012</v>
      </c>
    </row>
    <row r="20380" spans="1:12" ht="15" x14ac:dyDescent="0.25">
      <c r="A20380" s="3">
        <v>2020</v>
      </c>
      <c r="B20380" s="4">
        <v>43831</v>
      </c>
      <c r="C20380" s="4">
        <v>44012</v>
      </c>
      <c r="D20380" t="s">
        <v>984</v>
      </c>
      <c r="E20380" t="s">
        <v>448</v>
      </c>
      <c r="F20380" t="s">
        <v>7509</v>
      </c>
      <c r="G20380" t="s">
        <v>58</v>
      </c>
      <c r="H20380" t="s">
        <v>504</v>
      </c>
      <c r="I20380" s="8">
        <v>43608</v>
      </c>
      <c r="J20380" s="3" t="s">
        <v>72</v>
      </c>
      <c r="K20380" s="4">
        <v>44012</v>
      </c>
      <c r="L20380" s="4">
        <v>44012</v>
      </c>
    </row>
    <row r="20381" spans="1:12" ht="15" x14ac:dyDescent="0.25">
      <c r="A20381" s="3">
        <v>2020</v>
      </c>
      <c r="B20381" s="4">
        <v>43831</v>
      </c>
      <c r="C20381" s="4">
        <v>44012</v>
      </c>
      <c r="D20381" t="s">
        <v>7510</v>
      </c>
      <c r="E20381" t="s">
        <v>448</v>
      </c>
      <c r="F20381" t="s">
        <v>3698</v>
      </c>
      <c r="G20381" t="s">
        <v>58</v>
      </c>
      <c r="H20381" t="s">
        <v>93</v>
      </c>
      <c r="I20381" s="8">
        <v>43608</v>
      </c>
      <c r="J20381" s="3" t="s">
        <v>72</v>
      </c>
      <c r="K20381" s="4">
        <v>44012</v>
      </c>
      <c r="L20381" s="4">
        <v>44012</v>
      </c>
    </row>
    <row r="20382" spans="1:12" ht="15" x14ac:dyDescent="0.25">
      <c r="A20382" s="3">
        <v>2020</v>
      </c>
      <c r="B20382" s="4">
        <v>43831</v>
      </c>
      <c r="C20382" s="4">
        <v>44012</v>
      </c>
      <c r="D20382" t="s">
        <v>611</v>
      </c>
      <c r="E20382" t="s">
        <v>448</v>
      </c>
      <c r="F20382" t="s">
        <v>132</v>
      </c>
      <c r="G20382" t="s">
        <v>58</v>
      </c>
      <c r="H20382" t="s">
        <v>181</v>
      </c>
      <c r="I20382" s="8">
        <v>43608</v>
      </c>
      <c r="J20382" s="3" t="s">
        <v>72</v>
      </c>
      <c r="K20382" s="4">
        <v>44012</v>
      </c>
      <c r="L20382" s="4">
        <v>44012</v>
      </c>
    </row>
    <row r="20383" spans="1:12" ht="15" x14ac:dyDescent="0.25">
      <c r="A20383" s="3">
        <v>2020</v>
      </c>
      <c r="B20383" s="4">
        <v>43831</v>
      </c>
      <c r="C20383" s="4">
        <v>44012</v>
      </c>
      <c r="D20383" t="s">
        <v>7511</v>
      </c>
      <c r="E20383" t="s">
        <v>448</v>
      </c>
      <c r="F20383" t="s">
        <v>132</v>
      </c>
      <c r="G20383" t="s">
        <v>58</v>
      </c>
      <c r="H20383" t="s">
        <v>77</v>
      </c>
      <c r="I20383" s="8">
        <v>43608</v>
      </c>
      <c r="J20383" s="3" t="s">
        <v>72</v>
      </c>
      <c r="K20383" s="4">
        <v>44012</v>
      </c>
      <c r="L20383" s="4">
        <v>44012</v>
      </c>
    </row>
    <row r="20384" spans="1:12" ht="15" x14ac:dyDescent="0.25">
      <c r="A20384" s="3">
        <v>2020</v>
      </c>
      <c r="B20384" s="4">
        <v>43831</v>
      </c>
      <c r="C20384" s="4">
        <v>44012</v>
      </c>
      <c r="D20384" t="s">
        <v>471</v>
      </c>
      <c r="E20384" t="s">
        <v>448</v>
      </c>
      <c r="F20384" t="s">
        <v>684</v>
      </c>
      <c r="G20384" t="s">
        <v>58</v>
      </c>
      <c r="H20384" t="s">
        <v>433</v>
      </c>
      <c r="I20384" s="8">
        <v>43608</v>
      </c>
      <c r="J20384" s="3" t="s">
        <v>72</v>
      </c>
      <c r="K20384" s="4">
        <v>44012</v>
      </c>
      <c r="L20384" s="4">
        <v>44012</v>
      </c>
    </row>
    <row r="20385" spans="1:12" ht="15" x14ac:dyDescent="0.25">
      <c r="A20385" s="3">
        <v>2020</v>
      </c>
      <c r="B20385" s="4">
        <v>43831</v>
      </c>
      <c r="C20385" s="4">
        <v>44012</v>
      </c>
      <c r="D20385" t="s">
        <v>1406</v>
      </c>
      <c r="E20385" t="s">
        <v>448</v>
      </c>
      <c r="F20385" t="s">
        <v>684</v>
      </c>
      <c r="G20385" t="s">
        <v>58</v>
      </c>
      <c r="H20385" t="s">
        <v>433</v>
      </c>
      <c r="I20385" s="8">
        <v>43608</v>
      </c>
      <c r="J20385" s="3" t="s">
        <v>72</v>
      </c>
      <c r="K20385" s="4">
        <v>44012</v>
      </c>
      <c r="L20385" s="4">
        <v>44012</v>
      </c>
    </row>
    <row r="20386" spans="1:12" ht="15" x14ac:dyDescent="0.25">
      <c r="A20386" s="3">
        <v>2020</v>
      </c>
      <c r="B20386" s="4">
        <v>43831</v>
      </c>
      <c r="C20386" s="4">
        <v>44012</v>
      </c>
      <c r="D20386" t="s">
        <v>3176</v>
      </c>
      <c r="E20386" t="s">
        <v>448</v>
      </c>
      <c r="F20386" t="s">
        <v>684</v>
      </c>
      <c r="G20386" t="s">
        <v>58</v>
      </c>
      <c r="H20386" t="s">
        <v>433</v>
      </c>
      <c r="I20386" s="8">
        <v>43608</v>
      </c>
      <c r="J20386" s="3" t="s">
        <v>72</v>
      </c>
      <c r="K20386" s="4">
        <v>44012</v>
      </c>
      <c r="L20386" s="4">
        <v>44012</v>
      </c>
    </row>
    <row r="20387" spans="1:12" ht="15" x14ac:dyDescent="0.25">
      <c r="A20387" s="3">
        <v>2020</v>
      </c>
      <c r="B20387" s="4">
        <v>43831</v>
      </c>
      <c r="C20387" s="4">
        <v>44012</v>
      </c>
      <c r="D20387" t="s">
        <v>7512</v>
      </c>
      <c r="E20387" t="s">
        <v>448</v>
      </c>
      <c r="F20387" t="s">
        <v>684</v>
      </c>
      <c r="G20387" t="s">
        <v>58</v>
      </c>
      <c r="H20387" t="s">
        <v>433</v>
      </c>
      <c r="I20387" s="8">
        <v>43608</v>
      </c>
      <c r="J20387" s="3" t="s">
        <v>72</v>
      </c>
      <c r="K20387" s="4">
        <v>44012</v>
      </c>
      <c r="L20387" s="4">
        <v>44012</v>
      </c>
    </row>
    <row r="20388" spans="1:12" ht="15" x14ac:dyDescent="0.25">
      <c r="A20388" s="3">
        <v>2020</v>
      </c>
      <c r="B20388" s="4">
        <v>43831</v>
      </c>
      <c r="C20388" s="4">
        <v>44012</v>
      </c>
      <c r="D20388" t="s">
        <v>256</v>
      </c>
      <c r="E20388" t="s">
        <v>448</v>
      </c>
      <c r="F20388" t="s">
        <v>1186</v>
      </c>
      <c r="G20388" t="s">
        <v>58</v>
      </c>
      <c r="H20388" t="s">
        <v>81</v>
      </c>
      <c r="I20388" s="8">
        <v>43634</v>
      </c>
      <c r="J20388" s="3" t="s">
        <v>72</v>
      </c>
      <c r="K20388" s="4">
        <v>44012</v>
      </c>
      <c r="L20388" s="4">
        <v>44012</v>
      </c>
    </row>
    <row r="20389" spans="1:12" ht="15" x14ac:dyDescent="0.25">
      <c r="A20389" s="3">
        <v>2020</v>
      </c>
      <c r="B20389" s="4">
        <v>43831</v>
      </c>
      <c r="C20389" s="4">
        <v>44012</v>
      </c>
      <c r="D20389" t="s">
        <v>7513</v>
      </c>
      <c r="E20389" t="s">
        <v>448</v>
      </c>
      <c r="F20389" t="s">
        <v>80</v>
      </c>
      <c r="G20389" t="s">
        <v>58</v>
      </c>
      <c r="H20389" t="s">
        <v>81</v>
      </c>
      <c r="I20389" s="8">
        <v>43634</v>
      </c>
      <c r="J20389" s="3" t="s">
        <v>72</v>
      </c>
      <c r="K20389" s="4">
        <v>44012</v>
      </c>
      <c r="L20389" s="4">
        <v>44012</v>
      </c>
    </row>
    <row r="20390" spans="1:12" ht="15" x14ac:dyDescent="0.25">
      <c r="A20390" s="3">
        <v>2020</v>
      </c>
      <c r="B20390" s="4">
        <v>43831</v>
      </c>
      <c r="C20390" s="4">
        <v>44012</v>
      </c>
      <c r="D20390" t="s">
        <v>1520</v>
      </c>
      <c r="E20390" t="s">
        <v>448</v>
      </c>
      <c r="F20390" t="s">
        <v>3069</v>
      </c>
      <c r="G20390" t="s">
        <v>58</v>
      </c>
      <c r="H20390" t="s">
        <v>81</v>
      </c>
      <c r="I20390" s="8">
        <v>43634</v>
      </c>
      <c r="J20390" s="3" t="s">
        <v>72</v>
      </c>
      <c r="K20390" s="4">
        <v>44012</v>
      </c>
      <c r="L20390" s="4">
        <v>44012</v>
      </c>
    </row>
    <row r="20391" spans="1:12" ht="15" x14ac:dyDescent="0.25">
      <c r="A20391" s="3">
        <v>2020</v>
      </c>
      <c r="B20391" s="4">
        <v>43831</v>
      </c>
      <c r="C20391" s="4">
        <v>44012</v>
      </c>
      <c r="D20391" t="s">
        <v>251</v>
      </c>
      <c r="E20391" t="s">
        <v>448</v>
      </c>
      <c r="F20391" t="s">
        <v>684</v>
      </c>
      <c r="G20391" t="s">
        <v>58</v>
      </c>
      <c r="H20391" t="s">
        <v>81</v>
      </c>
      <c r="I20391" s="8">
        <v>43634</v>
      </c>
      <c r="J20391" s="3" t="s">
        <v>72</v>
      </c>
      <c r="K20391" s="4">
        <v>44012</v>
      </c>
      <c r="L20391" s="4">
        <v>44012</v>
      </c>
    </row>
    <row r="20392" spans="1:12" ht="15" x14ac:dyDescent="0.25">
      <c r="A20392" s="3">
        <v>2020</v>
      </c>
      <c r="B20392" s="4">
        <v>43831</v>
      </c>
      <c r="C20392" s="4">
        <v>44012</v>
      </c>
      <c r="D20392" t="s">
        <v>1092</v>
      </c>
      <c r="E20392" t="s">
        <v>448</v>
      </c>
      <c r="F20392" t="s">
        <v>306</v>
      </c>
      <c r="G20392" t="s">
        <v>58</v>
      </c>
      <c r="H20392" t="s">
        <v>81</v>
      </c>
      <c r="I20392" s="8">
        <v>43634</v>
      </c>
      <c r="J20392" s="3" t="s">
        <v>72</v>
      </c>
      <c r="K20392" s="4">
        <v>44012</v>
      </c>
      <c r="L20392" s="4">
        <v>44012</v>
      </c>
    </row>
    <row r="20393" spans="1:12" ht="15" x14ac:dyDescent="0.25">
      <c r="A20393" s="3">
        <v>2020</v>
      </c>
      <c r="B20393" s="4">
        <v>43831</v>
      </c>
      <c r="C20393" s="4">
        <v>44012</v>
      </c>
      <c r="D20393" t="s">
        <v>252</v>
      </c>
      <c r="E20393" t="s">
        <v>448</v>
      </c>
      <c r="F20393" t="s">
        <v>124</v>
      </c>
      <c r="G20393" t="s">
        <v>58</v>
      </c>
      <c r="H20393" t="s">
        <v>93</v>
      </c>
      <c r="I20393" s="8">
        <v>43648</v>
      </c>
      <c r="J20393" s="3" t="s">
        <v>72</v>
      </c>
      <c r="K20393" s="4">
        <v>44012</v>
      </c>
      <c r="L20393" s="4">
        <v>44012</v>
      </c>
    </row>
    <row r="20394" spans="1:12" ht="15" x14ac:dyDescent="0.25">
      <c r="A20394" s="3">
        <v>2020</v>
      </c>
      <c r="B20394" s="4">
        <v>43831</v>
      </c>
      <c r="C20394" s="4">
        <v>44012</v>
      </c>
      <c r="D20394" t="s">
        <v>876</v>
      </c>
      <c r="E20394" t="s">
        <v>448</v>
      </c>
      <c r="F20394" t="s">
        <v>2886</v>
      </c>
      <c r="G20394" t="s">
        <v>58</v>
      </c>
      <c r="H20394" t="s">
        <v>303</v>
      </c>
      <c r="I20394" s="8">
        <v>43685</v>
      </c>
      <c r="J20394" s="3" t="s">
        <v>72</v>
      </c>
      <c r="K20394" s="4">
        <v>44012</v>
      </c>
      <c r="L20394" s="4">
        <v>44012</v>
      </c>
    </row>
    <row r="20395" spans="1:12" ht="15" x14ac:dyDescent="0.25">
      <c r="A20395" s="3">
        <v>2020</v>
      </c>
      <c r="B20395" s="4">
        <v>43831</v>
      </c>
      <c r="C20395" s="4">
        <v>44012</v>
      </c>
      <c r="D20395" t="s">
        <v>7514</v>
      </c>
      <c r="E20395" t="s">
        <v>448</v>
      </c>
      <c r="F20395" t="s">
        <v>1247</v>
      </c>
      <c r="G20395" t="s">
        <v>58</v>
      </c>
      <c r="H20395" t="s">
        <v>84</v>
      </c>
      <c r="I20395" s="8">
        <v>43817</v>
      </c>
      <c r="J20395" s="3" t="s">
        <v>72</v>
      </c>
      <c r="K20395" s="4">
        <v>44012</v>
      </c>
      <c r="L20395" s="4">
        <v>44012</v>
      </c>
    </row>
    <row r="20396" spans="1:12" ht="15" x14ac:dyDescent="0.25">
      <c r="A20396" s="3">
        <v>2020</v>
      </c>
      <c r="B20396" s="4">
        <v>43831</v>
      </c>
      <c r="C20396" s="4">
        <v>44012</v>
      </c>
      <c r="D20396" t="s">
        <v>521</v>
      </c>
      <c r="E20396" t="s">
        <v>3757</v>
      </c>
      <c r="F20396" t="s">
        <v>193</v>
      </c>
      <c r="G20396" t="s">
        <v>58</v>
      </c>
      <c r="H20396" t="s">
        <v>298</v>
      </c>
      <c r="I20396" s="8">
        <v>43602</v>
      </c>
      <c r="J20396" s="3" t="s">
        <v>72</v>
      </c>
      <c r="K20396" s="4">
        <v>44012</v>
      </c>
      <c r="L20396" s="4">
        <v>44012</v>
      </c>
    </row>
    <row r="20397" spans="1:12" ht="15" x14ac:dyDescent="0.25">
      <c r="A20397" s="3">
        <v>2020</v>
      </c>
      <c r="B20397" s="4">
        <v>43831</v>
      </c>
      <c r="C20397" s="4">
        <v>44012</v>
      </c>
      <c r="D20397" t="s">
        <v>4538</v>
      </c>
      <c r="E20397" t="s">
        <v>3757</v>
      </c>
      <c r="F20397" t="s">
        <v>239</v>
      </c>
      <c r="G20397" t="s">
        <v>58</v>
      </c>
      <c r="H20397" t="s">
        <v>645</v>
      </c>
      <c r="I20397" s="8">
        <v>43602</v>
      </c>
      <c r="J20397" s="3" t="s">
        <v>72</v>
      </c>
      <c r="K20397" s="4">
        <v>44012</v>
      </c>
      <c r="L20397" s="4">
        <v>44012</v>
      </c>
    </row>
    <row r="20398" spans="1:12" ht="15" x14ac:dyDescent="0.25">
      <c r="A20398" s="3">
        <v>2020</v>
      </c>
      <c r="B20398" s="4">
        <v>43831</v>
      </c>
      <c r="C20398" s="4">
        <v>44012</v>
      </c>
      <c r="D20398" t="s">
        <v>502</v>
      </c>
      <c r="E20398" t="s">
        <v>207</v>
      </c>
      <c r="F20398" t="s">
        <v>105</v>
      </c>
      <c r="G20398" t="s">
        <v>58</v>
      </c>
      <c r="H20398" t="s">
        <v>84</v>
      </c>
      <c r="I20398" s="8">
        <v>41513</v>
      </c>
      <c r="J20398" s="3" t="s">
        <v>72</v>
      </c>
      <c r="K20398" s="4">
        <v>44012</v>
      </c>
      <c r="L20398" s="4">
        <v>44012</v>
      </c>
    </row>
    <row r="20399" spans="1:12" ht="15" x14ac:dyDescent="0.25">
      <c r="A20399" s="3">
        <v>2020</v>
      </c>
      <c r="B20399" s="4">
        <v>43831</v>
      </c>
      <c r="C20399" s="4">
        <v>44012</v>
      </c>
      <c r="D20399" t="s">
        <v>530</v>
      </c>
      <c r="E20399" t="s">
        <v>207</v>
      </c>
      <c r="F20399" t="s">
        <v>105</v>
      </c>
      <c r="G20399" t="s">
        <v>58</v>
      </c>
      <c r="H20399" t="s">
        <v>84</v>
      </c>
      <c r="I20399" s="8">
        <v>41513</v>
      </c>
      <c r="J20399" s="3" t="s">
        <v>72</v>
      </c>
      <c r="K20399" s="4">
        <v>44012</v>
      </c>
      <c r="L20399" s="4">
        <v>44012</v>
      </c>
    </row>
    <row r="20400" spans="1:12" ht="15" x14ac:dyDescent="0.25">
      <c r="A20400" s="3">
        <v>2020</v>
      </c>
      <c r="B20400" s="4">
        <v>43831</v>
      </c>
      <c r="C20400" s="4">
        <v>44012</v>
      </c>
      <c r="D20400" t="s">
        <v>156</v>
      </c>
      <c r="E20400" t="s">
        <v>207</v>
      </c>
      <c r="F20400" t="s">
        <v>142</v>
      </c>
      <c r="G20400" t="s">
        <v>58</v>
      </c>
      <c r="H20400" t="s">
        <v>140</v>
      </c>
      <c r="I20400" s="8">
        <v>41804</v>
      </c>
      <c r="J20400" s="3" t="s">
        <v>72</v>
      </c>
      <c r="K20400" s="4">
        <v>44012</v>
      </c>
      <c r="L20400" s="4">
        <v>44012</v>
      </c>
    </row>
    <row r="20401" spans="1:12" ht="15" x14ac:dyDescent="0.25">
      <c r="A20401" s="3">
        <v>2020</v>
      </c>
      <c r="B20401" s="4">
        <v>43831</v>
      </c>
      <c r="C20401" s="4">
        <v>44012</v>
      </c>
      <c r="D20401" t="s">
        <v>1092</v>
      </c>
      <c r="E20401" t="s">
        <v>207</v>
      </c>
      <c r="F20401" t="s">
        <v>7515</v>
      </c>
      <c r="G20401" t="s">
        <v>58</v>
      </c>
      <c r="H20401" t="s">
        <v>331</v>
      </c>
      <c r="I20401" s="8">
        <v>43602</v>
      </c>
      <c r="J20401" s="3" t="s">
        <v>72</v>
      </c>
      <c r="K20401" s="4">
        <v>44012</v>
      </c>
      <c r="L20401" s="4">
        <v>44012</v>
      </c>
    </row>
    <row r="20402" spans="1:12" ht="15" x14ac:dyDescent="0.25">
      <c r="A20402" s="3">
        <v>2020</v>
      </c>
      <c r="B20402" s="4">
        <v>43831</v>
      </c>
      <c r="C20402" s="4">
        <v>44012</v>
      </c>
      <c r="D20402" t="s">
        <v>723</v>
      </c>
      <c r="E20402" t="s">
        <v>207</v>
      </c>
      <c r="F20402" t="s">
        <v>1123</v>
      </c>
      <c r="G20402" t="s">
        <v>58</v>
      </c>
      <c r="H20402" t="s">
        <v>84</v>
      </c>
      <c r="I20402" s="8">
        <v>43602</v>
      </c>
      <c r="J20402" s="3" t="s">
        <v>72</v>
      </c>
      <c r="K20402" s="4">
        <v>44012</v>
      </c>
      <c r="L20402" s="4">
        <v>44012</v>
      </c>
    </row>
    <row r="20403" spans="1:12" ht="15" x14ac:dyDescent="0.25">
      <c r="A20403" s="3">
        <v>2020</v>
      </c>
      <c r="B20403" s="4">
        <v>43831</v>
      </c>
      <c r="C20403" s="4">
        <v>44012</v>
      </c>
      <c r="D20403" t="s">
        <v>367</v>
      </c>
      <c r="E20403" t="s">
        <v>207</v>
      </c>
      <c r="F20403" t="s">
        <v>652</v>
      </c>
      <c r="G20403" t="s">
        <v>58</v>
      </c>
      <c r="H20403" t="s">
        <v>84</v>
      </c>
      <c r="I20403" s="8">
        <v>43620</v>
      </c>
      <c r="J20403" s="3" t="s">
        <v>72</v>
      </c>
      <c r="K20403" s="4">
        <v>44012</v>
      </c>
      <c r="L20403" s="4">
        <v>44012</v>
      </c>
    </row>
    <row r="20404" spans="1:12" ht="15" x14ac:dyDescent="0.25">
      <c r="A20404" s="3">
        <v>2020</v>
      </c>
      <c r="B20404" s="4">
        <v>43831</v>
      </c>
      <c r="C20404" s="4">
        <v>44012</v>
      </c>
      <c r="D20404" t="s">
        <v>7516</v>
      </c>
      <c r="E20404" t="s">
        <v>207</v>
      </c>
      <c r="F20404" t="s">
        <v>652</v>
      </c>
      <c r="G20404" t="s">
        <v>58</v>
      </c>
      <c r="H20404" t="s">
        <v>84</v>
      </c>
      <c r="I20404" s="8">
        <v>43620</v>
      </c>
      <c r="J20404" s="3" t="s">
        <v>72</v>
      </c>
      <c r="K20404" s="4">
        <v>44012</v>
      </c>
      <c r="L20404" s="4">
        <v>44012</v>
      </c>
    </row>
    <row r="20405" spans="1:12" ht="15" x14ac:dyDescent="0.25">
      <c r="A20405" s="3">
        <v>2020</v>
      </c>
      <c r="B20405" s="4">
        <v>43831</v>
      </c>
      <c r="C20405" s="4">
        <v>44012</v>
      </c>
      <c r="D20405" t="s">
        <v>5332</v>
      </c>
      <c r="E20405" t="s">
        <v>207</v>
      </c>
      <c r="F20405" t="s">
        <v>3689</v>
      </c>
      <c r="G20405" t="s">
        <v>58</v>
      </c>
      <c r="H20405" t="s">
        <v>84</v>
      </c>
      <c r="I20405" s="8">
        <v>43620</v>
      </c>
      <c r="J20405" s="3" t="s">
        <v>72</v>
      </c>
      <c r="K20405" s="4">
        <v>44012</v>
      </c>
      <c r="L20405" s="4">
        <v>44012</v>
      </c>
    </row>
    <row r="20406" spans="1:12" ht="15" x14ac:dyDescent="0.25">
      <c r="A20406" s="3">
        <v>2020</v>
      </c>
      <c r="B20406" s="4">
        <v>43831</v>
      </c>
      <c r="C20406" s="4">
        <v>44012</v>
      </c>
      <c r="D20406" t="s">
        <v>224</v>
      </c>
      <c r="E20406" t="s">
        <v>207</v>
      </c>
      <c r="F20406" t="s">
        <v>108</v>
      </c>
      <c r="G20406" t="s">
        <v>58</v>
      </c>
      <c r="H20406" t="s">
        <v>84</v>
      </c>
      <c r="I20406" s="8">
        <v>43620</v>
      </c>
      <c r="J20406" s="3" t="s">
        <v>72</v>
      </c>
      <c r="K20406" s="4">
        <v>44012</v>
      </c>
      <c r="L20406" s="4">
        <v>44012</v>
      </c>
    </row>
    <row r="20407" spans="1:12" ht="15" x14ac:dyDescent="0.25">
      <c r="A20407" s="3">
        <v>2020</v>
      </c>
      <c r="B20407" s="4">
        <v>43831</v>
      </c>
      <c r="C20407" s="4">
        <v>44012</v>
      </c>
      <c r="D20407" t="s">
        <v>1073</v>
      </c>
      <c r="E20407" t="s">
        <v>207</v>
      </c>
      <c r="F20407" t="s">
        <v>196</v>
      </c>
      <c r="G20407" t="s">
        <v>58</v>
      </c>
      <c r="H20407" t="s">
        <v>84</v>
      </c>
      <c r="I20407" s="8">
        <v>43620</v>
      </c>
      <c r="J20407" s="3" t="s">
        <v>72</v>
      </c>
      <c r="K20407" s="4">
        <v>44012</v>
      </c>
      <c r="L20407" s="4">
        <v>44012</v>
      </c>
    </row>
    <row r="20408" spans="1:12" ht="15" x14ac:dyDescent="0.25">
      <c r="A20408" s="3">
        <v>2020</v>
      </c>
      <c r="B20408" s="4">
        <v>43831</v>
      </c>
      <c r="C20408" s="4">
        <v>44012</v>
      </c>
      <c r="D20408" t="s">
        <v>611</v>
      </c>
      <c r="E20408" t="s">
        <v>207</v>
      </c>
      <c r="F20408" t="s">
        <v>451</v>
      </c>
      <c r="G20408" t="s">
        <v>58</v>
      </c>
      <c r="H20408" t="s">
        <v>84</v>
      </c>
      <c r="I20408" s="8">
        <v>43620</v>
      </c>
      <c r="J20408" s="3" t="s">
        <v>72</v>
      </c>
      <c r="K20408" s="4">
        <v>44012</v>
      </c>
      <c r="L20408" s="4">
        <v>44012</v>
      </c>
    </row>
    <row r="20409" spans="1:12" ht="15" x14ac:dyDescent="0.25">
      <c r="A20409" s="3">
        <v>2020</v>
      </c>
      <c r="B20409" s="4">
        <v>43831</v>
      </c>
      <c r="C20409" s="4">
        <v>44012</v>
      </c>
      <c r="D20409" t="s">
        <v>217</v>
      </c>
      <c r="E20409" t="s">
        <v>207</v>
      </c>
      <c r="F20409" t="s">
        <v>451</v>
      </c>
      <c r="G20409" t="s">
        <v>58</v>
      </c>
      <c r="H20409" t="s">
        <v>84</v>
      </c>
      <c r="I20409" s="8">
        <v>43620</v>
      </c>
      <c r="J20409" s="3" t="s">
        <v>72</v>
      </c>
      <c r="K20409" s="4">
        <v>44012</v>
      </c>
      <c r="L20409" s="4">
        <v>44012</v>
      </c>
    </row>
    <row r="20410" spans="1:12" ht="15" x14ac:dyDescent="0.25">
      <c r="A20410" s="3">
        <v>2020</v>
      </c>
      <c r="B20410" s="4">
        <v>43831</v>
      </c>
      <c r="C20410" s="4">
        <v>44012</v>
      </c>
      <c r="D20410" t="s">
        <v>88</v>
      </c>
      <c r="E20410" t="s">
        <v>207</v>
      </c>
      <c r="F20410" t="s">
        <v>200</v>
      </c>
      <c r="G20410" t="s">
        <v>58</v>
      </c>
      <c r="H20410" t="s">
        <v>84</v>
      </c>
      <c r="I20410" s="8">
        <v>43620</v>
      </c>
      <c r="J20410" s="3" t="s">
        <v>72</v>
      </c>
      <c r="K20410" s="4">
        <v>44012</v>
      </c>
      <c r="L20410" s="4">
        <v>44012</v>
      </c>
    </row>
    <row r="20411" spans="1:12" ht="15" x14ac:dyDescent="0.25">
      <c r="A20411" s="3">
        <v>2020</v>
      </c>
      <c r="B20411" s="4">
        <v>43831</v>
      </c>
      <c r="C20411" s="4">
        <v>44012</v>
      </c>
      <c r="D20411" t="s">
        <v>5742</v>
      </c>
      <c r="E20411" t="s">
        <v>207</v>
      </c>
      <c r="F20411" t="s">
        <v>207</v>
      </c>
      <c r="G20411" t="s">
        <v>58</v>
      </c>
      <c r="H20411" t="s">
        <v>84</v>
      </c>
      <c r="I20411" s="8">
        <v>43620</v>
      </c>
      <c r="J20411" s="3" t="s">
        <v>72</v>
      </c>
      <c r="K20411" s="4">
        <v>44012</v>
      </c>
      <c r="L20411" s="4">
        <v>44012</v>
      </c>
    </row>
    <row r="20412" spans="1:12" ht="15" x14ac:dyDescent="0.25">
      <c r="A20412" s="3">
        <v>2020</v>
      </c>
      <c r="B20412" s="4">
        <v>43831</v>
      </c>
      <c r="C20412" s="4">
        <v>44012</v>
      </c>
      <c r="D20412" t="s">
        <v>1380</v>
      </c>
      <c r="E20412" t="s">
        <v>207</v>
      </c>
      <c r="F20412" t="s">
        <v>5296</v>
      </c>
      <c r="G20412" t="s">
        <v>58</v>
      </c>
      <c r="H20412" t="s">
        <v>84</v>
      </c>
      <c r="I20412" s="8">
        <v>43620</v>
      </c>
      <c r="J20412" s="3" t="s">
        <v>72</v>
      </c>
      <c r="K20412" s="4">
        <v>44012</v>
      </c>
      <c r="L20412" s="4">
        <v>44012</v>
      </c>
    </row>
    <row r="20413" spans="1:12" ht="15" x14ac:dyDescent="0.25">
      <c r="A20413" s="3">
        <v>2020</v>
      </c>
      <c r="B20413" s="4">
        <v>43831</v>
      </c>
      <c r="C20413" s="4">
        <v>44012</v>
      </c>
      <c r="D20413" t="s">
        <v>7517</v>
      </c>
      <c r="E20413" t="s">
        <v>207</v>
      </c>
      <c r="F20413" t="s">
        <v>5296</v>
      </c>
      <c r="G20413" t="s">
        <v>58</v>
      </c>
      <c r="H20413" t="s">
        <v>84</v>
      </c>
      <c r="I20413" s="8">
        <v>43620</v>
      </c>
      <c r="J20413" s="3" t="s">
        <v>72</v>
      </c>
      <c r="K20413" s="4">
        <v>44012</v>
      </c>
      <c r="L20413" s="4">
        <v>44012</v>
      </c>
    </row>
    <row r="20414" spans="1:12" ht="15" x14ac:dyDescent="0.25">
      <c r="A20414" s="3">
        <v>2020</v>
      </c>
      <c r="B20414" s="4">
        <v>43831</v>
      </c>
      <c r="C20414" s="4">
        <v>44012</v>
      </c>
      <c r="D20414" t="s">
        <v>1145</v>
      </c>
      <c r="E20414" t="s">
        <v>207</v>
      </c>
      <c r="F20414" t="s">
        <v>1390</v>
      </c>
      <c r="G20414" t="s">
        <v>58</v>
      </c>
      <c r="H20414" t="s">
        <v>84</v>
      </c>
      <c r="I20414" s="8">
        <v>43620</v>
      </c>
      <c r="J20414" s="3" t="s">
        <v>72</v>
      </c>
      <c r="K20414" s="4">
        <v>44012</v>
      </c>
      <c r="L20414" s="4">
        <v>44012</v>
      </c>
    </row>
    <row r="20415" spans="1:12" ht="15" x14ac:dyDescent="0.25">
      <c r="A20415" s="3">
        <v>2020</v>
      </c>
      <c r="B20415" s="4">
        <v>43831</v>
      </c>
      <c r="C20415" s="4">
        <v>44012</v>
      </c>
      <c r="D20415" t="s">
        <v>614</v>
      </c>
      <c r="E20415" t="s">
        <v>207</v>
      </c>
      <c r="F20415" t="s">
        <v>2485</v>
      </c>
      <c r="G20415" t="s">
        <v>58</v>
      </c>
      <c r="H20415" t="s">
        <v>84</v>
      </c>
      <c r="I20415" s="8">
        <v>43811</v>
      </c>
      <c r="J20415" s="3" t="s">
        <v>72</v>
      </c>
      <c r="K20415" s="4">
        <v>44012</v>
      </c>
      <c r="L20415" s="4">
        <v>44012</v>
      </c>
    </row>
    <row r="20416" spans="1:12" ht="15" x14ac:dyDescent="0.25">
      <c r="A20416" s="3">
        <v>2020</v>
      </c>
      <c r="B20416" s="4">
        <v>43831</v>
      </c>
      <c r="C20416" s="4">
        <v>44012</v>
      </c>
      <c r="D20416" t="s">
        <v>2315</v>
      </c>
      <c r="E20416" t="s">
        <v>207</v>
      </c>
      <c r="F20416" t="s">
        <v>968</v>
      </c>
      <c r="G20416" t="s">
        <v>58</v>
      </c>
      <c r="H20416" t="s">
        <v>84</v>
      </c>
      <c r="I20416" s="8">
        <v>43817</v>
      </c>
      <c r="J20416" s="3" t="s">
        <v>72</v>
      </c>
      <c r="K20416" s="4">
        <v>44012</v>
      </c>
      <c r="L20416" s="4">
        <v>44012</v>
      </c>
    </row>
    <row r="20417" spans="1:12" ht="15" x14ac:dyDescent="0.25">
      <c r="A20417" s="3">
        <v>2020</v>
      </c>
      <c r="B20417" s="4">
        <v>43831</v>
      </c>
      <c r="C20417" s="4">
        <v>44012</v>
      </c>
      <c r="D20417" t="s">
        <v>1521</v>
      </c>
      <c r="E20417" t="s">
        <v>207</v>
      </c>
      <c r="F20417" t="s">
        <v>80</v>
      </c>
      <c r="G20417" t="s">
        <v>58</v>
      </c>
      <c r="H20417" t="s">
        <v>84</v>
      </c>
      <c r="I20417" s="8">
        <v>43817</v>
      </c>
      <c r="J20417" s="3" t="s">
        <v>72</v>
      </c>
      <c r="K20417" s="4">
        <v>44012</v>
      </c>
      <c r="L20417" s="4">
        <v>44012</v>
      </c>
    </row>
    <row r="20418" spans="1:12" ht="15" x14ac:dyDescent="0.25">
      <c r="A20418" s="3">
        <v>2020</v>
      </c>
      <c r="B20418" s="4">
        <v>43831</v>
      </c>
      <c r="C20418" s="4">
        <v>44012</v>
      </c>
      <c r="D20418" t="s">
        <v>224</v>
      </c>
      <c r="E20418" t="s">
        <v>207</v>
      </c>
      <c r="F20418" t="s">
        <v>5035</v>
      </c>
      <c r="G20418" t="s">
        <v>58</v>
      </c>
      <c r="H20418" t="s">
        <v>84</v>
      </c>
      <c r="I20418" s="8">
        <v>43818</v>
      </c>
      <c r="J20418" s="3" t="s">
        <v>72</v>
      </c>
      <c r="K20418" s="4">
        <v>44012</v>
      </c>
      <c r="L20418" s="4">
        <v>44012</v>
      </c>
    </row>
    <row r="20419" spans="1:12" ht="15" x14ac:dyDescent="0.25">
      <c r="A20419" s="3">
        <v>2020</v>
      </c>
      <c r="B20419" s="4">
        <v>43831</v>
      </c>
      <c r="C20419" s="4">
        <v>44012</v>
      </c>
      <c r="D20419" t="s">
        <v>748</v>
      </c>
      <c r="E20419" t="s">
        <v>207</v>
      </c>
      <c r="F20419" t="s">
        <v>266</v>
      </c>
      <c r="G20419" t="s">
        <v>58</v>
      </c>
      <c r="H20419" t="s">
        <v>84</v>
      </c>
      <c r="I20419" s="8">
        <v>43821</v>
      </c>
      <c r="J20419" s="3" t="s">
        <v>72</v>
      </c>
      <c r="K20419" s="4">
        <v>44012</v>
      </c>
      <c r="L20419" s="4">
        <v>44012</v>
      </c>
    </row>
    <row r="20420" spans="1:12" ht="15" x14ac:dyDescent="0.25">
      <c r="A20420" s="3">
        <v>2020</v>
      </c>
      <c r="B20420" s="4">
        <v>43831</v>
      </c>
      <c r="C20420" s="4">
        <v>44012</v>
      </c>
      <c r="D20420" t="s">
        <v>1387</v>
      </c>
      <c r="E20420" t="s">
        <v>207</v>
      </c>
      <c r="F20420" t="s">
        <v>266</v>
      </c>
      <c r="G20420" t="s">
        <v>58</v>
      </c>
      <c r="H20420" t="s">
        <v>84</v>
      </c>
      <c r="I20420" s="8">
        <v>43821</v>
      </c>
      <c r="J20420" s="3" t="s">
        <v>72</v>
      </c>
      <c r="K20420" s="4">
        <v>44012</v>
      </c>
      <c r="L20420" s="4">
        <v>44012</v>
      </c>
    </row>
    <row r="20421" spans="1:12" ht="15" x14ac:dyDescent="0.25">
      <c r="A20421" s="3">
        <v>2020</v>
      </c>
      <c r="B20421" s="4">
        <v>43831</v>
      </c>
      <c r="C20421" s="4">
        <v>44012</v>
      </c>
      <c r="D20421" t="s">
        <v>305</v>
      </c>
      <c r="E20421" t="s">
        <v>207</v>
      </c>
      <c r="F20421" t="s">
        <v>1033</v>
      </c>
      <c r="G20421" t="s">
        <v>58</v>
      </c>
      <c r="H20421" t="s">
        <v>84</v>
      </c>
      <c r="I20421" s="8">
        <v>43830</v>
      </c>
      <c r="J20421" s="3" t="s">
        <v>72</v>
      </c>
      <c r="K20421" s="4">
        <v>44012</v>
      </c>
      <c r="L20421" s="4">
        <v>44012</v>
      </c>
    </row>
    <row r="20422" spans="1:12" ht="15" x14ac:dyDescent="0.25">
      <c r="A20422" s="3">
        <v>2020</v>
      </c>
      <c r="B20422" s="4">
        <v>43831</v>
      </c>
      <c r="C20422" s="4">
        <v>44012</v>
      </c>
      <c r="D20422" t="s">
        <v>7518</v>
      </c>
      <c r="E20422" t="s">
        <v>3079</v>
      </c>
      <c r="F20422" t="s">
        <v>80</v>
      </c>
      <c r="G20422" t="s">
        <v>58</v>
      </c>
      <c r="H20422" t="s">
        <v>115</v>
      </c>
      <c r="I20422" s="8">
        <v>40664</v>
      </c>
      <c r="J20422" s="3" t="s">
        <v>72</v>
      </c>
      <c r="K20422" s="4">
        <v>44012</v>
      </c>
      <c r="L20422" s="4">
        <v>44012</v>
      </c>
    </row>
    <row r="20423" spans="1:12" ht="15" x14ac:dyDescent="0.25">
      <c r="A20423" s="3">
        <v>2020</v>
      </c>
      <c r="B20423" s="4">
        <v>43831</v>
      </c>
      <c r="C20423" s="4">
        <v>44012</v>
      </c>
      <c r="D20423" t="s">
        <v>7519</v>
      </c>
      <c r="E20423" t="s">
        <v>3079</v>
      </c>
      <c r="F20423" t="s">
        <v>198</v>
      </c>
      <c r="G20423" t="s">
        <v>58</v>
      </c>
      <c r="H20423" t="s">
        <v>1723</v>
      </c>
      <c r="I20423" s="8">
        <v>41787</v>
      </c>
      <c r="J20423" s="3" t="s">
        <v>72</v>
      </c>
      <c r="K20423" s="4">
        <v>44012</v>
      </c>
      <c r="L20423" s="4">
        <v>44012</v>
      </c>
    </row>
    <row r="20424" spans="1:12" ht="15" x14ac:dyDescent="0.25">
      <c r="A20424" s="3">
        <v>2020</v>
      </c>
      <c r="B20424" s="4">
        <v>43831</v>
      </c>
      <c r="C20424" s="4">
        <v>44012</v>
      </c>
      <c r="D20424" t="s">
        <v>7520</v>
      </c>
      <c r="E20424" t="s">
        <v>3079</v>
      </c>
      <c r="F20424" t="s">
        <v>80</v>
      </c>
      <c r="G20424" t="s">
        <v>58</v>
      </c>
      <c r="H20424" t="s">
        <v>115</v>
      </c>
      <c r="I20424" s="8">
        <v>41814</v>
      </c>
      <c r="J20424" s="3" t="s">
        <v>72</v>
      </c>
      <c r="K20424" s="4">
        <v>44012</v>
      </c>
      <c r="L20424" s="4">
        <v>44012</v>
      </c>
    </row>
    <row r="20425" spans="1:12" ht="15" x14ac:dyDescent="0.25">
      <c r="A20425" s="3">
        <v>2020</v>
      </c>
      <c r="B20425" s="4">
        <v>43831</v>
      </c>
      <c r="C20425" s="4">
        <v>44012</v>
      </c>
      <c r="D20425" t="s">
        <v>358</v>
      </c>
      <c r="E20425" t="s">
        <v>3079</v>
      </c>
      <c r="F20425" t="s">
        <v>2262</v>
      </c>
      <c r="G20425" t="s">
        <v>58</v>
      </c>
      <c r="H20425" t="s">
        <v>93</v>
      </c>
      <c r="I20425" s="8">
        <v>43608</v>
      </c>
      <c r="J20425" s="3" t="s">
        <v>72</v>
      </c>
      <c r="K20425" s="4">
        <v>44012</v>
      </c>
      <c r="L20425" s="4">
        <v>44012</v>
      </c>
    </row>
    <row r="20426" spans="1:12" ht="15" x14ac:dyDescent="0.25">
      <c r="A20426" s="3">
        <v>2020</v>
      </c>
      <c r="B20426" s="4">
        <v>43831</v>
      </c>
      <c r="C20426" s="4">
        <v>44012</v>
      </c>
      <c r="D20426" t="s">
        <v>7521</v>
      </c>
      <c r="E20426" t="s">
        <v>3079</v>
      </c>
      <c r="F20426" t="s">
        <v>2278</v>
      </c>
      <c r="G20426" t="s">
        <v>58</v>
      </c>
      <c r="H20426" t="s">
        <v>115</v>
      </c>
      <c r="I20426" s="8">
        <v>43608</v>
      </c>
      <c r="J20426" s="3" t="s">
        <v>72</v>
      </c>
      <c r="K20426" s="4">
        <v>44012</v>
      </c>
      <c r="L20426" s="4">
        <v>44012</v>
      </c>
    </row>
    <row r="20427" spans="1:12" ht="15" x14ac:dyDescent="0.25">
      <c r="A20427" s="3">
        <v>2020</v>
      </c>
      <c r="B20427" s="4">
        <v>43831</v>
      </c>
      <c r="C20427" s="4">
        <v>44012</v>
      </c>
      <c r="D20427" t="s">
        <v>1482</v>
      </c>
      <c r="E20427" t="s">
        <v>3079</v>
      </c>
      <c r="F20427" t="s">
        <v>3060</v>
      </c>
      <c r="G20427" t="s">
        <v>58</v>
      </c>
      <c r="H20427" t="s">
        <v>115</v>
      </c>
      <c r="I20427" s="8">
        <v>43608</v>
      </c>
      <c r="J20427" s="3" t="s">
        <v>72</v>
      </c>
      <c r="K20427" s="4">
        <v>44012</v>
      </c>
      <c r="L20427" s="4">
        <v>44012</v>
      </c>
    </row>
    <row r="20428" spans="1:12" ht="15" x14ac:dyDescent="0.25">
      <c r="A20428" s="3">
        <v>2020</v>
      </c>
      <c r="B20428" s="4">
        <v>43831</v>
      </c>
      <c r="C20428" s="4">
        <v>44012</v>
      </c>
      <c r="D20428" t="s">
        <v>1731</v>
      </c>
      <c r="E20428" t="s">
        <v>3079</v>
      </c>
      <c r="F20428" t="s">
        <v>3060</v>
      </c>
      <c r="G20428" t="s">
        <v>58</v>
      </c>
      <c r="H20428" t="s">
        <v>115</v>
      </c>
      <c r="I20428" s="8">
        <v>43608</v>
      </c>
      <c r="J20428" s="3" t="s">
        <v>72</v>
      </c>
      <c r="K20428" s="4">
        <v>44012</v>
      </c>
      <c r="L20428" s="4">
        <v>44012</v>
      </c>
    </row>
    <row r="20429" spans="1:12" ht="15" x14ac:dyDescent="0.25">
      <c r="A20429" s="3">
        <v>2020</v>
      </c>
      <c r="B20429" s="4">
        <v>43831</v>
      </c>
      <c r="C20429" s="4">
        <v>44012</v>
      </c>
      <c r="D20429" t="s">
        <v>7522</v>
      </c>
      <c r="E20429" t="s">
        <v>3079</v>
      </c>
      <c r="F20429" t="s">
        <v>239</v>
      </c>
      <c r="G20429" t="s">
        <v>58</v>
      </c>
      <c r="H20429" t="s">
        <v>115</v>
      </c>
      <c r="I20429" s="8">
        <v>43608</v>
      </c>
      <c r="J20429" s="3" t="s">
        <v>72</v>
      </c>
      <c r="K20429" s="4">
        <v>44012</v>
      </c>
      <c r="L20429" s="4">
        <v>44012</v>
      </c>
    </row>
    <row r="20430" spans="1:12" ht="15" x14ac:dyDescent="0.25">
      <c r="A20430" s="3">
        <v>2020</v>
      </c>
      <c r="B20430" s="4">
        <v>43831</v>
      </c>
      <c r="C20430" s="4">
        <v>44012</v>
      </c>
      <c r="D20430" t="s">
        <v>1140</v>
      </c>
      <c r="E20430" t="s">
        <v>3079</v>
      </c>
      <c r="F20430" t="s">
        <v>529</v>
      </c>
      <c r="G20430" t="s">
        <v>58</v>
      </c>
      <c r="H20430" t="s">
        <v>194</v>
      </c>
      <c r="I20430" s="8">
        <v>43608</v>
      </c>
      <c r="J20430" s="3" t="s">
        <v>72</v>
      </c>
      <c r="K20430" s="4">
        <v>44012</v>
      </c>
      <c r="L20430" s="4">
        <v>44012</v>
      </c>
    </row>
    <row r="20431" spans="1:12" ht="15" x14ac:dyDescent="0.25">
      <c r="A20431" s="3">
        <v>2020</v>
      </c>
      <c r="B20431" s="4">
        <v>43831</v>
      </c>
      <c r="C20431" s="4">
        <v>44012</v>
      </c>
      <c r="D20431" t="s">
        <v>1084</v>
      </c>
      <c r="E20431" t="s">
        <v>3079</v>
      </c>
      <c r="F20431" t="s">
        <v>931</v>
      </c>
      <c r="G20431" t="s">
        <v>58</v>
      </c>
      <c r="H20431" t="s">
        <v>115</v>
      </c>
      <c r="I20431" s="8">
        <v>43608</v>
      </c>
      <c r="J20431" s="3" t="s">
        <v>72</v>
      </c>
      <c r="K20431" s="4">
        <v>44012</v>
      </c>
      <c r="L20431" s="4">
        <v>44012</v>
      </c>
    </row>
    <row r="20432" spans="1:12" ht="15" x14ac:dyDescent="0.25">
      <c r="A20432" s="3">
        <v>2020</v>
      </c>
      <c r="B20432" s="4">
        <v>43831</v>
      </c>
      <c r="C20432" s="4">
        <v>44012</v>
      </c>
      <c r="D20432" t="s">
        <v>7523</v>
      </c>
      <c r="E20432" t="s">
        <v>3079</v>
      </c>
      <c r="F20432" t="s">
        <v>266</v>
      </c>
      <c r="G20432" t="s">
        <v>58</v>
      </c>
      <c r="H20432" t="s">
        <v>137</v>
      </c>
      <c r="I20432" s="8">
        <v>43616</v>
      </c>
      <c r="J20432" s="3" t="s">
        <v>72</v>
      </c>
      <c r="K20432" s="4">
        <v>44012</v>
      </c>
      <c r="L20432" s="4">
        <v>44012</v>
      </c>
    </row>
    <row r="20433" spans="1:12" ht="15" x14ac:dyDescent="0.25">
      <c r="A20433" s="3">
        <v>2020</v>
      </c>
      <c r="B20433" s="4">
        <v>43831</v>
      </c>
      <c r="C20433" s="4">
        <v>44012</v>
      </c>
      <c r="D20433" t="s">
        <v>5025</v>
      </c>
      <c r="E20433" t="s">
        <v>3079</v>
      </c>
      <c r="F20433" t="s">
        <v>80</v>
      </c>
      <c r="G20433" t="s">
        <v>58</v>
      </c>
      <c r="H20433" t="s">
        <v>84</v>
      </c>
      <c r="I20433" s="8">
        <v>43620</v>
      </c>
      <c r="J20433" s="3" t="s">
        <v>72</v>
      </c>
      <c r="K20433" s="4">
        <v>44012</v>
      </c>
      <c r="L20433" s="4">
        <v>44012</v>
      </c>
    </row>
    <row r="20434" spans="1:12" ht="15" x14ac:dyDescent="0.25">
      <c r="A20434" s="3">
        <v>2020</v>
      </c>
      <c r="B20434" s="4">
        <v>43831</v>
      </c>
      <c r="C20434" s="4">
        <v>44012</v>
      </c>
      <c r="D20434" t="s">
        <v>561</v>
      </c>
      <c r="E20434" t="s">
        <v>1764</v>
      </c>
      <c r="F20434" t="s">
        <v>3395</v>
      </c>
      <c r="G20434" t="s">
        <v>58</v>
      </c>
      <c r="H20434" t="s">
        <v>81</v>
      </c>
      <c r="I20434" s="8">
        <v>43634</v>
      </c>
      <c r="J20434" s="3" t="s">
        <v>72</v>
      </c>
      <c r="K20434" s="4">
        <v>44012</v>
      </c>
      <c r="L20434" s="4">
        <v>44012</v>
      </c>
    </row>
    <row r="20435" spans="1:12" ht="15" x14ac:dyDescent="0.25">
      <c r="A20435" s="3">
        <v>2020</v>
      </c>
      <c r="B20435" s="4">
        <v>43831</v>
      </c>
      <c r="C20435" s="4">
        <v>44012</v>
      </c>
      <c r="D20435" t="s">
        <v>305</v>
      </c>
      <c r="E20435" t="s">
        <v>769</v>
      </c>
      <c r="F20435" t="s">
        <v>132</v>
      </c>
      <c r="G20435" t="s">
        <v>58</v>
      </c>
      <c r="H20435" t="s">
        <v>244</v>
      </c>
      <c r="I20435" s="8">
        <v>40664</v>
      </c>
      <c r="J20435" s="3" t="s">
        <v>72</v>
      </c>
      <c r="K20435" s="4">
        <v>44012</v>
      </c>
      <c r="L20435" s="4">
        <v>44012</v>
      </c>
    </row>
    <row r="20436" spans="1:12" ht="15" x14ac:dyDescent="0.25">
      <c r="A20436" s="3">
        <v>2020</v>
      </c>
      <c r="B20436" s="4">
        <v>43831</v>
      </c>
      <c r="C20436" s="4">
        <v>44012</v>
      </c>
      <c r="D20436" t="s">
        <v>426</v>
      </c>
      <c r="E20436" t="s">
        <v>769</v>
      </c>
      <c r="F20436" t="s">
        <v>118</v>
      </c>
      <c r="G20436" t="s">
        <v>58</v>
      </c>
      <c r="H20436" t="s">
        <v>244</v>
      </c>
      <c r="I20436" s="8">
        <v>41734</v>
      </c>
      <c r="J20436" s="3" t="s">
        <v>72</v>
      </c>
      <c r="K20436" s="4">
        <v>44012</v>
      </c>
      <c r="L20436" s="4">
        <v>44012</v>
      </c>
    </row>
    <row r="20437" spans="1:12" ht="15" x14ac:dyDescent="0.25">
      <c r="A20437" s="3">
        <v>2020</v>
      </c>
      <c r="B20437" s="4">
        <v>43831</v>
      </c>
      <c r="C20437" s="4">
        <v>44012</v>
      </c>
      <c r="D20437" t="s">
        <v>4598</v>
      </c>
      <c r="E20437" t="s">
        <v>769</v>
      </c>
      <c r="F20437" t="s">
        <v>118</v>
      </c>
      <c r="G20437" t="s">
        <v>58</v>
      </c>
      <c r="H20437" t="s">
        <v>244</v>
      </c>
      <c r="I20437" s="8">
        <v>41734</v>
      </c>
      <c r="J20437" s="3" t="s">
        <v>72</v>
      </c>
      <c r="K20437" s="4">
        <v>44012</v>
      </c>
      <c r="L20437" s="4">
        <v>44012</v>
      </c>
    </row>
    <row r="20438" spans="1:12" ht="15" x14ac:dyDescent="0.25">
      <c r="A20438" s="3">
        <v>2020</v>
      </c>
      <c r="B20438" s="4">
        <v>43831</v>
      </c>
      <c r="C20438" s="4">
        <v>44012</v>
      </c>
      <c r="D20438" t="s">
        <v>528</v>
      </c>
      <c r="E20438" t="s">
        <v>769</v>
      </c>
      <c r="F20438" t="s">
        <v>3339</v>
      </c>
      <c r="G20438" t="s">
        <v>58</v>
      </c>
      <c r="H20438" t="s">
        <v>244</v>
      </c>
      <c r="I20438" s="8">
        <v>41734</v>
      </c>
      <c r="J20438" s="3" t="s">
        <v>72</v>
      </c>
      <c r="K20438" s="4">
        <v>44012</v>
      </c>
      <c r="L20438" s="4">
        <v>44012</v>
      </c>
    </row>
    <row r="20439" spans="1:12" ht="15" x14ac:dyDescent="0.25">
      <c r="A20439" s="3">
        <v>2020</v>
      </c>
      <c r="B20439" s="4">
        <v>43831</v>
      </c>
      <c r="C20439" s="4">
        <v>44012</v>
      </c>
      <c r="D20439" t="s">
        <v>308</v>
      </c>
      <c r="E20439" t="s">
        <v>769</v>
      </c>
      <c r="F20439" t="s">
        <v>132</v>
      </c>
      <c r="G20439" t="s">
        <v>58</v>
      </c>
      <c r="H20439" t="s">
        <v>244</v>
      </c>
      <c r="I20439" s="8">
        <v>41734</v>
      </c>
      <c r="J20439" s="3" t="s">
        <v>72</v>
      </c>
      <c r="K20439" s="4">
        <v>44012</v>
      </c>
      <c r="L20439" s="4">
        <v>44012</v>
      </c>
    </row>
    <row r="20440" spans="1:12" ht="15" x14ac:dyDescent="0.25">
      <c r="A20440" s="3">
        <v>2020</v>
      </c>
      <c r="B20440" s="4">
        <v>43831</v>
      </c>
      <c r="C20440" s="4">
        <v>44012</v>
      </c>
      <c r="D20440" t="s">
        <v>1447</v>
      </c>
      <c r="E20440" t="s">
        <v>769</v>
      </c>
      <c r="F20440" t="s">
        <v>323</v>
      </c>
      <c r="G20440" t="s">
        <v>58</v>
      </c>
      <c r="H20440" t="s">
        <v>244</v>
      </c>
      <c r="I20440" s="8">
        <v>41734</v>
      </c>
      <c r="J20440" s="3" t="s">
        <v>72</v>
      </c>
      <c r="K20440" s="4">
        <v>44012</v>
      </c>
      <c r="L20440" s="4">
        <v>44012</v>
      </c>
    </row>
    <row r="20441" spans="1:12" ht="15" x14ac:dyDescent="0.25">
      <c r="A20441" s="3">
        <v>2020</v>
      </c>
      <c r="B20441" s="4">
        <v>43831</v>
      </c>
      <c r="C20441" s="4">
        <v>44012</v>
      </c>
      <c r="D20441" t="s">
        <v>7524</v>
      </c>
      <c r="E20441" t="s">
        <v>769</v>
      </c>
      <c r="F20441" t="s">
        <v>132</v>
      </c>
      <c r="G20441" t="s">
        <v>58</v>
      </c>
      <c r="H20441" t="s">
        <v>244</v>
      </c>
      <c r="I20441" s="8">
        <v>41734</v>
      </c>
      <c r="J20441" s="3" t="s">
        <v>72</v>
      </c>
      <c r="K20441" s="4">
        <v>44012</v>
      </c>
      <c r="L20441" s="4">
        <v>44012</v>
      </c>
    </row>
    <row r="20442" spans="1:12" ht="15" x14ac:dyDescent="0.25">
      <c r="A20442" s="3">
        <v>2020</v>
      </c>
      <c r="B20442" s="4">
        <v>43831</v>
      </c>
      <c r="C20442" s="4">
        <v>44012</v>
      </c>
      <c r="D20442" t="s">
        <v>1246</v>
      </c>
      <c r="E20442" t="s">
        <v>769</v>
      </c>
      <c r="F20442" t="s">
        <v>132</v>
      </c>
      <c r="G20442" t="s">
        <v>58</v>
      </c>
      <c r="H20442" t="s">
        <v>244</v>
      </c>
      <c r="I20442" s="8">
        <v>41734</v>
      </c>
      <c r="J20442" s="3" t="s">
        <v>72</v>
      </c>
      <c r="K20442" s="4">
        <v>44012</v>
      </c>
      <c r="L20442" s="4">
        <v>44012</v>
      </c>
    </row>
    <row r="20443" spans="1:12" ht="15" x14ac:dyDescent="0.25">
      <c r="A20443" s="3">
        <v>2020</v>
      </c>
      <c r="B20443" s="4">
        <v>43831</v>
      </c>
      <c r="C20443" s="4">
        <v>44012</v>
      </c>
      <c r="D20443" t="s">
        <v>161</v>
      </c>
      <c r="E20443" t="s">
        <v>769</v>
      </c>
      <c r="F20443" t="s">
        <v>261</v>
      </c>
      <c r="G20443" t="s">
        <v>58</v>
      </c>
      <c r="H20443" t="s">
        <v>244</v>
      </c>
      <c r="I20443" s="8">
        <v>41744</v>
      </c>
      <c r="J20443" s="3" t="s">
        <v>72</v>
      </c>
      <c r="K20443" s="4">
        <v>44012</v>
      </c>
      <c r="L20443" s="4">
        <v>44012</v>
      </c>
    </row>
    <row r="20444" spans="1:12" ht="15" x14ac:dyDescent="0.25">
      <c r="A20444" s="3">
        <v>2020</v>
      </c>
      <c r="B20444" s="4">
        <v>43831</v>
      </c>
      <c r="C20444" s="4">
        <v>44012</v>
      </c>
      <c r="D20444" t="s">
        <v>371</v>
      </c>
      <c r="E20444" t="s">
        <v>769</v>
      </c>
      <c r="F20444" t="s">
        <v>1526</v>
      </c>
      <c r="G20444" t="s">
        <v>58</v>
      </c>
      <c r="H20444" t="s">
        <v>244</v>
      </c>
      <c r="I20444" s="8">
        <v>42677</v>
      </c>
      <c r="J20444" s="3" t="s">
        <v>72</v>
      </c>
      <c r="K20444" s="4">
        <v>44012</v>
      </c>
      <c r="L20444" s="4">
        <v>44012</v>
      </c>
    </row>
    <row r="20445" spans="1:12" ht="15" x14ac:dyDescent="0.25">
      <c r="A20445" s="3">
        <v>2020</v>
      </c>
      <c r="B20445" s="4">
        <v>43831</v>
      </c>
      <c r="C20445" s="4">
        <v>44012</v>
      </c>
      <c r="D20445" t="s">
        <v>294</v>
      </c>
      <c r="E20445" t="s">
        <v>769</v>
      </c>
      <c r="F20445" t="s">
        <v>80</v>
      </c>
      <c r="G20445" t="s">
        <v>58</v>
      </c>
      <c r="H20445" t="s">
        <v>244</v>
      </c>
      <c r="I20445" s="8">
        <v>42759</v>
      </c>
      <c r="J20445" s="3" t="s">
        <v>72</v>
      </c>
      <c r="K20445" s="4">
        <v>44012</v>
      </c>
      <c r="L20445" s="4">
        <v>44012</v>
      </c>
    </row>
    <row r="20446" spans="1:12" ht="15" x14ac:dyDescent="0.25">
      <c r="A20446" s="3">
        <v>2020</v>
      </c>
      <c r="B20446" s="4">
        <v>43831</v>
      </c>
      <c r="C20446" s="4">
        <v>44012</v>
      </c>
      <c r="D20446" t="s">
        <v>2251</v>
      </c>
      <c r="E20446" t="s">
        <v>769</v>
      </c>
      <c r="F20446" t="s">
        <v>97</v>
      </c>
      <c r="G20446" t="s">
        <v>58</v>
      </c>
      <c r="H20446" t="s">
        <v>298</v>
      </c>
      <c r="I20446" s="8">
        <v>42768</v>
      </c>
      <c r="J20446" s="3" t="s">
        <v>72</v>
      </c>
      <c r="K20446" s="4">
        <v>44012</v>
      </c>
      <c r="L20446" s="4">
        <v>44012</v>
      </c>
    </row>
    <row r="20447" spans="1:12" ht="15" x14ac:dyDescent="0.25">
      <c r="A20447" s="3">
        <v>2020</v>
      </c>
      <c r="B20447" s="4">
        <v>43831</v>
      </c>
      <c r="C20447" s="4">
        <v>44012</v>
      </c>
      <c r="D20447" t="s">
        <v>7525</v>
      </c>
      <c r="E20447" t="s">
        <v>769</v>
      </c>
      <c r="F20447" t="s">
        <v>7526</v>
      </c>
      <c r="G20447" t="s">
        <v>58</v>
      </c>
      <c r="H20447" t="s">
        <v>244</v>
      </c>
      <c r="I20447" s="8">
        <v>43602</v>
      </c>
      <c r="J20447" s="3" t="s">
        <v>72</v>
      </c>
      <c r="K20447" s="4">
        <v>44012</v>
      </c>
      <c r="L20447" s="4">
        <v>44012</v>
      </c>
    </row>
    <row r="20448" spans="1:12" ht="15" x14ac:dyDescent="0.25">
      <c r="A20448" s="3">
        <v>2020</v>
      </c>
      <c r="B20448" s="4">
        <v>43831</v>
      </c>
      <c r="C20448" s="4">
        <v>44012</v>
      </c>
      <c r="D20448" t="s">
        <v>570</v>
      </c>
      <c r="E20448" t="s">
        <v>769</v>
      </c>
      <c r="F20448" t="s">
        <v>348</v>
      </c>
      <c r="G20448" t="s">
        <v>58</v>
      </c>
      <c r="H20448" t="s">
        <v>244</v>
      </c>
      <c r="I20448" s="8">
        <v>43608</v>
      </c>
      <c r="J20448" s="3" t="s">
        <v>72</v>
      </c>
      <c r="K20448" s="4">
        <v>44012</v>
      </c>
      <c r="L20448" s="4">
        <v>44012</v>
      </c>
    </row>
    <row r="20449" spans="1:12" ht="15" x14ac:dyDescent="0.25">
      <c r="A20449" s="3">
        <v>2020</v>
      </c>
      <c r="B20449" s="4">
        <v>43831</v>
      </c>
      <c r="C20449" s="4">
        <v>44012</v>
      </c>
      <c r="D20449" t="s">
        <v>3067</v>
      </c>
      <c r="E20449" t="s">
        <v>769</v>
      </c>
      <c r="F20449" t="s">
        <v>397</v>
      </c>
      <c r="G20449" t="s">
        <v>58</v>
      </c>
      <c r="H20449" t="s">
        <v>244</v>
      </c>
      <c r="I20449" s="8">
        <v>43608</v>
      </c>
      <c r="J20449" s="3" t="s">
        <v>72</v>
      </c>
      <c r="K20449" s="4">
        <v>44012</v>
      </c>
      <c r="L20449" s="4">
        <v>44012</v>
      </c>
    </row>
    <row r="20450" spans="1:12" ht="15" x14ac:dyDescent="0.25">
      <c r="A20450" s="3">
        <v>2020</v>
      </c>
      <c r="B20450" s="4">
        <v>43831</v>
      </c>
      <c r="C20450" s="4">
        <v>44012</v>
      </c>
      <c r="D20450" t="s">
        <v>7527</v>
      </c>
      <c r="E20450" t="s">
        <v>769</v>
      </c>
      <c r="F20450" t="s">
        <v>261</v>
      </c>
      <c r="G20450" t="s">
        <v>58</v>
      </c>
      <c r="H20450" t="s">
        <v>244</v>
      </c>
      <c r="I20450" s="8">
        <v>43608</v>
      </c>
      <c r="J20450" s="3" t="s">
        <v>72</v>
      </c>
      <c r="K20450" s="4">
        <v>44012</v>
      </c>
      <c r="L20450" s="4">
        <v>44012</v>
      </c>
    </row>
    <row r="20451" spans="1:12" ht="15" x14ac:dyDescent="0.25">
      <c r="A20451" s="3">
        <v>2020</v>
      </c>
      <c r="B20451" s="4">
        <v>43831</v>
      </c>
      <c r="C20451" s="4">
        <v>44012</v>
      </c>
      <c r="D20451" t="s">
        <v>3169</v>
      </c>
      <c r="E20451" t="s">
        <v>769</v>
      </c>
      <c r="F20451" t="s">
        <v>208</v>
      </c>
      <c r="G20451" t="s">
        <v>58</v>
      </c>
      <c r="H20451" t="s">
        <v>93</v>
      </c>
      <c r="I20451" s="8">
        <v>43608</v>
      </c>
      <c r="J20451" s="3" t="s">
        <v>72</v>
      </c>
      <c r="K20451" s="4">
        <v>44012</v>
      </c>
      <c r="L20451" s="4">
        <v>44012</v>
      </c>
    </row>
    <row r="20452" spans="1:12" ht="15" x14ac:dyDescent="0.25">
      <c r="A20452" s="3">
        <v>2020</v>
      </c>
      <c r="B20452" s="4">
        <v>43831</v>
      </c>
      <c r="C20452" s="4">
        <v>44012</v>
      </c>
      <c r="D20452" t="s">
        <v>1175</v>
      </c>
      <c r="E20452" t="s">
        <v>769</v>
      </c>
      <c r="F20452" t="s">
        <v>208</v>
      </c>
      <c r="G20452" t="s">
        <v>58</v>
      </c>
      <c r="H20452" t="s">
        <v>244</v>
      </c>
      <c r="I20452" s="8">
        <v>43608</v>
      </c>
      <c r="J20452" s="3" t="s">
        <v>72</v>
      </c>
      <c r="K20452" s="4">
        <v>44012</v>
      </c>
      <c r="L20452" s="4">
        <v>44012</v>
      </c>
    </row>
    <row r="20453" spans="1:12" ht="15" x14ac:dyDescent="0.25">
      <c r="A20453" s="3">
        <v>2020</v>
      </c>
      <c r="B20453" s="4">
        <v>43831</v>
      </c>
      <c r="C20453" s="4">
        <v>44012</v>
      </c>
      <c r="D20453" t="s">
        <v>91</v>
      </c>
      <c r="E20453" t="s">
        <v>769</v>
      </c>
      <c r="F20453" t="s">
        <v>323</v>
      </c>
      <c r="G20453" t="s">
        <v>58</v>
      </c>
      <c r="H20453" t="s">
        <v>244</v>
      </c>
      <c r="I20453" s="8">
        <v>43608</v>
      </c>
      <c r="J20453" s="3" t="s">
        <v>72</v>
      </c>
      <c r="K20453" s="4">
        <v>44012</v>
      </c>
      <c r="L20453" s="4">
        <v>44012</v>
      </c>
    </row>
    <row r="20454" spans="1:12" ht="15" x14ac:dyDescent="0.25">
      <c r="A20454" s="3">
        <v>2020</v>
      </c>
      <c r="B20454" s="4">
        <v>43831</v>
      </c>
      <c r="C20454" s="4">
        <v>44012</v>
      </c>
      <c r="D20454" t="s">
        <v>1175</v>
      </c>
      <c r="E20454" t="s">
        <v>769</v>
      </c>
      <c r="F20454" t="s">
        <v>323</v>
      </c>
      <c r="G20454" t="s">
        <v>58</v>
      </c>
      <c r="H20454" t="s">
        <v>244</v>
      </c>
      <c r="I20454" s="8">
        <v>43608</v>
      </c>
      <c r="J20454" s="3" t="s">
        <v>72</v>
      </c>
      <c r="K20454" s="4">
        <v>44012</v>
      </c>
      <c r="L20454" s="4">
        <v>44012</v>
      </c>
    </row>
    <row r="20455" spans="1:12" ht="15" x14ac:dyDescent="0.25">
      <c r="A20455" s="3">
        <v>2020</v>
      </c>
      <c r="B20455" s="4">
        <v>43831</v>
      </c>
      <c r="C20455" s="4">
        <v>44012</v>
      </c>
      <c r="D20455" t="s">
        <v>1640</v>
      </c>
      <c r="E20455" t="s">
        <v>769</v>
      </c>
      <c r="F20455" t="s">
        <v>323</v>
      </c>
      <c r="G20455" t="s">
        <v>58</v>
      </c>
      <c r="H20455" t="s">
        <v>244</v>
      </c>
      <c r="I20455" s="8">
        <v>43608</v>
      </c>
      <c r="J20455" s="3" t="s">
        <v>72</v>
      </c>
      <c r="K20455" s="4">
        <v>44012</v>
      </c>
      <c r="L20455" s="4">
        <v>44012</v>
      </c>
    </row>
    <row r="20456" spans="1:12" ht="15" x14ac:dyDescent="0.25">
      <c r="A20456" s="3">
        <v>2020</v>
      </c>
      <c r="B20456" s="4">
        <v>43831</v>
      </c>
      <c r="C20456" s="4">
        <v>44012</v>
      </c>
      <c r="D20456" t="s">
        <v>1587</v>
      </c>
      <c r="E20456" t="s">
        <v>7528</v>
      </c>
      <c r="F20456" t="s">
        <v>1702</v>
      </c>
      <c r="G20456" t="s">
        <v>58</v>
      </c>
      <c r="H20456" t="s">
        <v>181</v>
      </c>
      <c r="I20456" s="8">
        <v>41577</v>
      </c>
      <c r="J20456" s="3" t="s">
        <v>72</v>
      </c>
      <c r="K20456" s="4">
        <v>44012</v>
      </c>
      <c r="L20456" s="4">
        <v>44012</v>
      </c>
    </row>
    <row r="20457" spans="1:12" ht="15" x14ac:dyDescent="0.25">
      <c r="A20457" s="3">
        <v>2020</v>
      </c>
      <c r="B20457" s="4">
        <v>43831</v>
      </c>
      <c r="C20457" s="4">
        <v>44012</v>
      </c>
      <c r="D20457" t="s">
        <v>157</v>
      </c>
      <c r="E20457" t="s">
        <v>7528</v>
      </c>
      <c r="F20457" t="s">
        <v>1702</v>
      </c>
      <c r="G20457" t="s">
        <v>58</v>
      </c>
      <c r="H20457" t="s">
        <v>181</v>
      </c>
      <c r="I20457" s="8">
        <v>43616</v>
      </c>
      <c r="J20457" s="3" t="s">
        <v>72</v>
      </c>
      <c r="K20457" s="4">
        <v>44012</v>
      </c>
      <c r="L20457" s="4">
        <v>44012</v>
      </c>
    </row>
    <row r="20458" spans="1:12" ht="15" x14ac:dyDescent="0.25">
      <c r="A20458" s="3">
        <v>2020</v>
      </c>
      <c r="B20458" s="4">
        <v>43831</v>
      </c>
      <c r="C20458" s="4">
        <v>44012</v>
      </c>
      <c r="D20458" t="s">
        <v>1737</v>
      </c>
      <c r="E20458" t="s">
        <v>7528</v>
      </c>
      <c r="F20458" t="s">
        <v>7529</v>
      </c>
      <c r="G20458" t="s">
        <v>58</v>
      </c>
      <c r="H20458" t="s">
        <v>84</v>
      </c>
      <c r="I20458" s="8">
        <v>43620</v>
      </c>
      <c r="J20458" s="3" t="s">
        <v>72</v>
      </c>
      <c r="K20458" s="4">
        <v>44012</v>
      </c>
      <c r="L20458" s="4">
        <v>44012</v>
      </c>
    </row>
    <row r="20459" spans="1:12" ht="15" x14ac:dyDescent="0.25">
      <c r="A20459" s="3">
        <v>2020</v>
      </c>
      <c r="B20459" s="4">
        <v>43831</v>
      </c>
      <c r="C20459" s="4">
        <v>44012</v>
      </c>
      <c r="D20459" t="s">
        <v>203</v>
      </c>
      <c r="E20459" t="s">
        <v>3779</v>
      </c>
      <c r="F20459" t="s">
        <v>132</v>
      </c>
      <c r="G20459" t="s">
        <v>58</v>
      </c>
      <c r="H20459" t="s">
        <v>433</v>
      </c>
      <c r="I20459" s="8">
        <v>43602</v>
      </c>
      <c r="J20459" s="3" t="s">
        <v>72</v>
      </c>
      <c r="K20459" s="4">
        <v>44012</v>
      </c>
      <c r="L20459" s="4">
        <v>44012</v>
      </c>
    </row>
    <row r="20460" spans="1:12" ht="15" x14ac:dyDescent="0.25">
      <c r="A20460" s="3">
        <v>2020</v>
      </c>
      <c r="B20460" s="4">
        <v>43831</v>
      </c>
      <c r="C20460" s="4">
        <v>44012</v>
      </c>
      <c r="D20460" t="s">
        <v>387</v>
      </c>
      <c r="E20460" t="s">
        <v>3779</v>
      </c>
      <c r="F20460" t="s">
        <v>124</v>
      </c>
      <c r="G20460" t="s">
        <v>58</v>
      </c>
      <c r="H20460" t="s">
        <v>645</v>
      </c>
      <c r="I20460" s="8">
        <v>43608</v>
      </c>
      <c r="J20460" s="3" t="s">
        <v>72</v>
      </c>
      <c r="K20460" s="4">
        <v>44012</v>
      </c>
      <c r="L20460" s="4">
        <v>44012</v>
      </c>
    </row>
    <row r="20461" spans="1:12" ht="15" x14ac:dyDescent="0.25">
      <c r="A20461" s="3">
        <v>2020</v>
      </c>
      <c r="B20461" s="4">
        <v>43831</v>
      </c>
      <c r="C20461" s="4">
        <v>44012</v>
      </c>
      <c r="D20461" t="s">
        <v>150</v>
      </c>
      <c r="E20461" t="s">
        <v>3779</v>
      </c>
      <c r="F20461" t="s">
        <v>124</v>
      </c>
      <c r="G20461" t="s">
        <v>58</v>
      </c>
      <c r="H20461" t="s">
        <v>244</v>
      </c>
      <c r="I20461" s="8">
        <v>43608</v>
      </c>
      <c r="J20461" s="3" t="s">
        <v>72</v>
      </c>
      <c r="K20461" s="4">
        <v>44012</v>
      </c>
      <c r="L20461" s="4">
        <v>44012</v>
      </c>
    </row>
    <row r="20462" spans="1:12" ht="15" x14ac:dyDescent="0.25">
      <c r="A20462" s="3">
        <v>2020</v>
      </c>
      <c r="B20462" s="4">
        <v>43831</v>
      </c>
      <c r="C20462" s="4">
        <v>44012</v>
      </c>
      <c r="D20462" t="s">
        <v>861</v>
      </c>
      <c r="E20462" t="s">
        <v>3779</v>
      </c>
      <c r="F20462" t="s">
        <v>124</v>
      </c>
      <c r="G20462" t="s">
        <v>58</v>
      </c>
      <c r="H20462" t="s">
        <v>244</v>
      </c>
      <c r="I20462" s="8">
        <v>43608</v>
      </c>
      <c r="J20462" s="3" t="s">
        <v>72</v>
      </c>
      <c r="K20462" s="4">
        <v>44012</v>
      </c>
      <c r="L20462" s="4">
        <v>44012</v>
      </c>
    </row>
    <row r="20463" spans="1:12" ht="15" x14ac:dyDescent="0.25">
      <c r="A20463" s="3">
        <v>2020</v>
      </c>
      <c r="B20463" s="4">
        <v>43831</v>
      </c>
      <c r="C20463" s="4">
        <v>44012</v>
      </c>
      <c r="D20463" t="s">
        <v>156</v>
      </c>
      <c r="E20463" t="s">
        <v>1127</v>
      </c>
      <c r="F20463" t="s">
        <v>1182</v>
      </c>
      <c r="G20463" t="s">
        <v>58</v>
      </c>
      <c r="H20463" t="s">
        <v>241</v>
      </c>
      <c r="I20463" s="8">
        <v>41502</v>
      </c>
      <c r="J20463" s="3" t="s">
        <v>72</v>
      </c>
      <c r="K20463" s="4">
        <v>44012</v>
      </c>
      <c r="L20463" s="4">
        <v>44012</v>
      </c>
    </row>
    <row r="20464" spans="1:12" ht="15" x14ac:dyDescent="0.25">
      <c r="A20464" s="3">
        <v>2020</v>
      </c>
      <c r="B20464" s="4">
        <v>43831</v>
      </c>
      <c r="C20464" s="4">
        <v>44012</v>
      </c>
      <c r="D20464" t="s">
        <v>7530</v>
      </c>
      <c r="E20464" t="s">
        <v>1127</v>
      </c>
      <c r="F20464" t="s">
        <v>86</v>
      </c>
      <c r="G20464" t="s">
        <v>58</v>
      </c>
      <c r="H20464" t="s">
        <v>241</v>
      </c>
      <c r="I20464" s="8">
        <v>43602</v>
      </c>
      <c r="J20464" s="3" t="s">
        <v>72</v>
      </c>
      <c r="K20464" s="4">
        <v>44012</v>
      </c>
      <c r="L20464" s="4">
        <v>44012</v>
      </c>
    </row>
    <row r="20465" spans="1:12" ht="15" x14ac:dyDescent="0.25">
      <c r="A20465" s="3">
        <v>2020</v>
      </c>
      <c r="B20465" s="4">
        <v>43831</v>
      </c>
      <c r="C20465" s="4">
        <v>44012</v>
      </c>
      <c r="D20465" t="s">
        <v>1154</v>
      </c>
      <c r="E20465" t="s">
        <v>1127</v>
      </c>
      <c r="F20465" t="s">
        <v>1024</v>
      </c>
      <c r="G20465" t="s">
        <v>58</v>
      </c>
      <c r="H20465" t="s">
        <v>181</v>
      </c>
      <c r="I20465" s="8">
        <v>43602</v>
      </c>
      <c r="J20465" s="3" t="s">
        <v>72</v>
      </c>
      <c r="K20465" s="4">
        <v>44012</v>
      </c>
      <c r="L20465" s="4">
        <v>44012</v>
      </c>
    </row>
    <row r="20466" spans="1:12" ht="15" x14ac:dyDescent="0.25">
      <c r="A20466" s="3">
        <v>2020</v>
      </c>
      <c r="B20466" s="4">
        <v>43831</v>
      </c>
      <c r="C20466" s="4">
        <v>44012</v>
      </c>
      <c r="D20466" t="s">
        <v>7531</v>
      </c>
      <c r="E20466" t="s">
        <v>1127</v>
      </c>
      <c r="F20466" t="s">
        <v>1024</v>
      </c>
      <c r="G20466" t="s">
        <v>58</v>
      </c>
      <c r="H20466" t="s">
        <v>181</v>
      </c>
      <c r="I20466" s="8">
        <v>43602</v>
      </c>
      <c r="J20466" s="3" t="s">
        <v>72</v>
      </c>
      <c r="K20466" s="4">
        <v>44012</v>
      </c>
      <c r="L20466" s="4">
        <v>44012</v>
      </c>
    </row>
    <row r="20467" spans="1:12" ht="15" x14ac:dyDescent="0.25">
      <c r="A20467" s="3">
        <v>2020</v>
      </c>
      <c r="B20467" s="4">
        <v>43831</v>
      </c>
      <c r="C20467" s="4">
        <v>44012</v>
      </c>
      <c r="D20467" t="s">
        <v>294</v>
      </c>
      <c r="E20467" t="s">
        <v>1127</v>
      </c>
      <c r="F20467" t="s">
        <v>610</v>
      </c>
      <c r="G20467" t="s">
        <v>58</v>
      </c>
      <c r="H20467" t="s">
        <v>181</v>
      </c>
      <c r="I20467" s="8">
        <v>43602</v>
      </c>
      <c r="J20467" s="3" t="s">
        <v>72</v>
      </c>
      <c r="K20467" s="4">
        <v>44012</v>
      </c>
      <c r="L20467" s="4">
        <v>44012</v>
      </c>
    </row>
    <row r="20468" spans="1:12" ht="15" x14ac:dyDescent="0.25">
      <c r="A20468" s="3">
        <v>2020</v>
      </c>
      <c r="B20468" s="4">
        <v>43831</v>
      </c>
      <c r="C20468" s="4">
        <v>44012</v>
      </c>
      <c r="D20468" t="s">
        <v>7532</v>
      </c>
      <c r="E20468" t="s">
        <v>1127</v>
      </c>
      <c r="F20468" t="s">
        <v>610</v>
      </c>
      <c r="G20468" t="s">
        <v>58</v>
      </c>
      <c r="H20468" t="s">
        <v>84</v>
      </c>
      <c r="I20468" s="8">
        <v>43602</v>
      </c>
      <c r="J20468" s="3" t="s">
        <v>72</v>
      </c>
      <c r="K20468" s="4">
        <v>44012</v>
      </c>
      <c r="L20468" s="4">
        <v>44012</v>
      </c>
    </row>
    <row r="20469" spans="1:12" ht="15" x14ac:dyDescent="0.25">
      <c r="A20469" s="3">
        <v>2020</v>
      </c>
      <c r="B20469" s="4">
        <v>43831</v>
      </c>
      <c r="C20469" s="4">
        <v>44012</v>
      </c>
      <c r="D20469" t="s">
        <v>7533</v>
      </c>
      <c r="E20469" t="s">
        <v>1127</v>
      </c>
      <c r="F20469" t="s">
        <v>80</v>
      </c>
      <c r="G20469" t="s">
        <v>58</v>
      </c>
      <c r="H20469" t="s">
        <v>77</v>
      </c>
      <c r="I20469" s="8">
        <v>43602</v>
      </c>
      <c r="J20469" s="3" t="s">
        <v>72</v>
      </c>
      <c r="K20469" s="4">
        <v>44012</v>
      </c>
      <c r="L20469" s="4">
        <v>44012</v>
      </c>
    </row>
    <row r="20470" spans="1:12" ht="15" x14ac:dyDescent="0.25">
      <c r="A20470" s="3">
        <v>2020</v>
      </c>
      <c r="B20470" s="4">
        <v>43831</v>
      </c>
      <c r="C20470" s="4">
        <v>44012</v>
      </c>
      <c r="D20470" t="s">
        <v>2328</v>
      </c>
      <c r="E20470" t="s">
        <v>1127</v>
      </c>
      <c r="F20470" t="s">
        <v>2025</v>
      </c>
      <c r="G20470" t="s">
        <v>58</v>
      </c>
      <c r="H20470" t="s">
        <v>181</v>
      </c>
      <c r="I20470" s="8">
        <v>43608</v>
      </c>
      <c r="J20470" s="3" t="s">
        <v>72</v>
      </c>
      <c r="K20470" s="4">
        <v>44012</v>
      </c>
      <c r="L20470" s="4">
        <v>44012</v>
      </c>
    </row>
    <row r="20471" spans="1:12" ht="15" x14ac:dyDescent="0.25">
      <c r="A20471" s="3">
        <v>2020</v>
      </c>
      <c r="B20471" s="4">
        <v>43831</v>
      </c>
      <c r="C20471" s="4">
        <v>44012</v>
      </c>
      <c r="D20471" t="s">
        <v>82</v>
      </c>
      <c r="E20471" t="s">
        <v>1127</v>
      </c>
      <c r="F20471" t="s">
        <v>1127</v>
      </c>
      <c r="G20471" t="s">
        <v>58</v>
      </c>
      <c r="H20471" t="s">
        <v>241</v>
      </c>
      <c r="I20471" s="8">
        <v>43608</v>
      </c>
      <c r="J20471" s="3" t="s">
        <v>72</v>
      </c>
      <c r="K20471" s="4">
        <v>44012</v>
      </c>
      <c r="L20471" s="4">
        <v>44012</v>
      </c>
    </row>
    <row r="20472" spans="1:12" ht="15" x14ac:dyDescent="0.25">
      <c r="A20472" s="3">
        <v>2020</v>
      </c>
      <c r="B20472" s="4">
        <v>43831</v>
      </c>
      <c r="C20472" s="4">
        <v>44012</v>
      </c>
      <c r="D20472" t="s">
        <v>133</v>
      </c>
      <c r="E20472" t="s">
        <v>1127</v>
      </c>
      <c r="F20472" t="s">
        <v>5569</v>
      </c>
      <c r="G20472" t="s">
        <v>58</v>
      </c>
      <c r="H20472" t="s">
        <v>194</v>
      </c>
      <c r="I20472" s="8">
        <v>43608</v>
      </c>
      <c r="J20472" s="3" t="s">
        <v>72</v>
      </c>
      <c r="K20472" s="4">
        <v>44012</v>
      </c>
      <c r="L20472" s="4">
        <v>44012</v>
      </c>
    </row>
    <row r="20473" spans="1:12" ht="15" x14ac:dyDescent="0.25">
      <c r="A20473" s="3">
        <v>2020</v>
      </c>
      <c r="B20473" s="4">
        <v>43831</v>
      </c>
      <c r="C20473" s="4">
        <v>44012</v>
      </c>
      <c r="D20473" t="s">
        <v>6050</v>
      </c>
      <c r="E20473" t="s">
        <v>1127</v>
      </c>
      <c r="F20473" t="s">
        <v>80</v>
      </c>
      <c r="G20473" t="s">
        <v>58</v>
      </c>
      <c r="H20473" t="s">
        <v>194</v>
      </c>
      <c r="I20473" s="8">
        <v>43616</v>
      </c>
      <c r="J20473" s="3" t="s">
        <v>72</v>
      </c>
      <c r="K20473" s="4">
        <v>44012</v>
      </c>
      <c r="L20473" s="4">
        <v>44012</v>
      </c>
    </row>
    <row r="20474" spans="1:12" ht="15" x14ac:dyDescent="0.25">
      <c r="A20474" s="3">
        <v>2020</v>
      </c>
      <c r="B20474" s="4">
        <v>43831</v>
      </c>
      <c r="C20474" s="4">
        <v>44012</v>
      </c>
      <c r="D20474" t="s">
        <v>773</v>
      </c>
      <c r="E20474" t="s">
        <v>1127</v>
      </c>
      <c r="F20474" t="s">
        <v>1182</v>
      </c>
      <c r="G20474" t="s">
        <v>58</v>
      </c>
      <c r="H20474" t="s">
        <v>241</v>
      </c>
      <c r="I20474" s="8">
        <v>43709</v>
      </c>
      <c r="J20474" s="3" t="s">
        <v>72</v>
      </c>
      <c r="K20474" s="4">
        <v>44012</v>
      </c>
      <c r="L20474" s="4">
        <v>44012</v>
      </c>
    </row>
    <row r="20475" spans="1:12" ht="15" x14ac:dyDescent="0.25">
      <c r="A20475" s="3">
        <v>2020</v>
      </c>
      <c r="B20475" s="4">
        <v>43831</v>
      </c>
      <c r="C20475" s="4">
        <v>44012</v>
      </c>
      <c r="D20475" t="s">
        <v>672</v>
      </c>
      <c r="E20475" t="s">
        <v>7534</v>
      </c>
      <c r="F20475" t="s">
        <v>200</v>
      </c>
      <c r="G20475" t="s">
        <v>58</v>
      </c>
      <c r="H20475" t="s">
        <v>906</v>
      </c>
      <c r="I20475" s="8">
        <v>43620</v>
      </c>
      <c r="J20475" s="3" t="s">
        <v>72</v>
      </c>
      <c r="K20475" s="4">
        <v>44012</v>
      </c>
      <c r="L20475" s="4">
        <v>44012</v>
      </c>
    </row>
    <row r="20476" spans="1:12" ht="15" x14ac:dyDescent="0.25">
      <c r="A20476" s="3">
        <v>2020</v>
      </c>
      <c r="B20476" s="4">
        <v>43831</v>
      </c>
      <c r="C20476" s="4">
        <v>44012</v>
      </c>
      <c r="D20476" t="s">
        <v>867</v>
      </c>
      <c r="E20476" t="s">
        <v>4117</v>
      </c>
      <c r="F20476" t="s">
        <v>193</v>
      </c>
      <c r="G20476" t="s">
        <v>58</v>
      </c>
      <c r="H20476" t="s">
        <v>76</v>
      </c>
      <c r="I20476" s="8">
        <v>43608</v>
      </c>
      <c r="J20476" s="3" t="s">
        <v>72</v>
      </c>
      <c r="K20476" s="4">
        <v>44012</v>
      </c>
      <c r="L20476" s="4">
        <v>44012</v>
      </c>
    </row>
    <row r="20477" spans="1:12" ht="15" x14ac:dyDescent="0.25">
      <c r="A20477" s="3">
        <v>2020</v>
      </c>
      <c r="B20477" s="4">
        <v>43831</v>
      </c>
      <c r="C20477" s="4">
        <v>44012</v>
      </c>
      <c r="D20477" t="s">
        <v>630</v>
      </c>
      <c r="E20477" t="s">
        <v>4117</v>
      </c>
      <c r="F20477" t="s">
        <v>193</v>
      </c>
      <c r="G20477" t="s">
        <v>58</v>
      </c>
      <c r="H20477" t="s">
        <v>76</v>
      </c>
      <c r="I20477" s="8">
        <v>43608</v>
      </c>
      <c r="J20477" s="3" t="s">
        <v>72</v>
      </c>
      <c r="K20477" s="4">
        <v>44012</v>
      </c>
      <c r="L20477" s="4">
        <v>44012</v>
      </c>
    </row>
    <row r="20478" spans="1:12" ht="15" x14ac:dyDescent="0.25">
      <c r="A20478" s="3">
        <v>2020</v>
      </c>
      <c r="B20478" s="4">
        <v>43831</v>
      </c>
      <c r="C20478" s="4">
        <v>44012</v>
      </c>
      <c r="D20478" t="s">
        <v>116</v>
      </c>
      <c r="E20478" t="s">
        <v>4117</v>
      </c>
      <c r="F20478" t="s">
        <v>193</v>
      </c>
      <c r="G20478" t="s">
        <v>58</v>
      </c>
      <c r="H20478" t="s">
        <v>181</v>
      </c>
      <c r="I20478" s="8">
        <v>43608</v>
      </c>
      <c r="J20478" s="3" t="s">
        <v>72</v>
      </c>
      <c r="K20478" s="4">
        <v>44012</v>
      </c>
      <c r="L20478" s="4">
        <v>44012</v>
      </c>
    </row>
    <row r="20479" spans="1:12" ht="15" x14ac:dyDescent="0.25">
      <c r="A20479" s="3">
        <v>2020</v>
      </c>
      <c r="B20479" s="4">
        <v>43831</v>
      </c>
      <c r="C20479" s="4">
        <v>44012</v>
      </c>
      <c r="D20479" t="s">
        <v>133</v>
      </c>
      <c r="E20479" t="s">
        <v>4117</v>
      </c>
      <c r="F20479" t="s">
        <v>534</v>
      </c>
      <c r="G20479" t="s">
        <v>58</v>
      </c>
      <c r="H20479" t="s">
        <v>181</v>
      </c>
      <c r="I20479" s="8">
        <v>43608</v>
      </c>
      <c r="J20479" s="3" t="s">
        <v>72</v>
      </c>
      <c r="K20479" s="4">
        <v>44012</v>
      </c>
      <c r="L20479" s="4">
        <v>44012</v>
      </c>
    </row>
    <row r="20480" spans="1:12" ht="15" x14ac:dyDescent="0.25">
      <c r="A20480" s="3">
        <v>2020</v>
      </c>
      <c r="B20480" s="4">
        <v>43831</v>
      </c>
      <c r="C20480" s="4">
        <v>44012</v>
      </c>
      <c r="D20480" t="s">
        <v>156</v>
      </c>
      <c r="E20480" t="s">
        <v>1246</v>
      </c>
      <c r="F20480" t="s">
        <v>206</v>
      </c>
      <c r="G20480" t="s">
        <v>58</v>
      </c>
      <c r="H20480" t="s">
        <v>303</v>
      </c>
      <c r="I20480" s="8">
        <v>43634</v>
      </c>
      <c r="J20480" s="3" t="s">
        <v>72</v>
      </c>
      <c r="K20480" s="4">
        <v>44012</v>
      </c>
      <c r="L20480" s="4">
        <v>44012</v>
      </c>
    </row>
    <row r="20481" spans="1:12" ht="15" x14ac:dyDescent="0.25">
      <c r="A20481" s="3">
        <v>2020</v>
      </c>
      <c r="B20481" s="4">
        <v>43831</v>
      </c>
      <c r="C20481" s="4">
        <v>44012</v>
      </c>
      <c r="D20481" t="s">
        <v>3643</v>
      </c>
      <c r="E20481" t="s">
        <v>7535</v>
      </c>
      <c r="F20481" t="s">
        <v>2267</v>
      </c>
      <c r="G20481" t="s">
        <v>58</v>
      </c>
      <c r="H20481" t="s">
        <v>221</v>
      </c>
      <c r="I20481" s="8">
        <v>41521</v>
      </c>
      <c r="J20481" s="3" t="s">
        <v>72</v>
      </c>
      <c r="K20481" s="4">
        <v>44012</v>
      </c>
      <c r="L20481" s="4">
        <v>44012</v>
      </c>
    </row>
    <row r="20482" spans="1:12" ht="15" x14ac:dyDescent="0.25">
      <c r="A20482" s="3">
        <v>2020</v>
      </c>
      <c r="B20482" s="4">
        <v>43831</v>
      </c>
      <c r="C20482" s="4">
        <v>44012</v>
      </c>
      <c r="D20482" t="s">
        <v>7536</v>
      </c>
      <c r="E20482" t="s">
        <v>5296</v>
      </c>
      <c r="F20482" t="s">
        <v>1239</v>
      </c>
      <c r="G20482" t="s">
        <v>58</v>
      </c>
      <c r="H20482" t="s">
        <v>84</v>
      </c>
      <c r="I20482" s="8">
        <v>43620</v>
      </c>
      <c r="J20482" s="3" t="s">
        <v>72</v>
      </c>
      <c r="K20482" s="4">
        <v>44012</v>
      </c>
      <c r="L20482" s="4">
        <v>44012</v>
      </c>
    </row>
    <row r="20483" spans="1:12" ht="15" x14ac:dyDescent="0.25">
      <c r="A20483" s="3">
        <v>2020</v>
      </c>
      <c r="B20483" s="4">
        <v>43831</v>
      </c>
      <c r="C20483" s="4">
        <v>44012</v>
      </c>
      <c r="D20483" t="s">
        <v>7537</v>
      </c>
      <c r="E20483" t="s">
        <v>5296</v>
      </c>
      <c r="F20483" t="s">
        <v>1072</v>
      </c>
      <c r="G20483" t="s">
        <v>58</v>
      </c>
      <c r="H20483" t="s">
        <v>84</v>
      </c>
      <c r="I20483" s="8">
        <v>43620</v>
      </c>
      <c r="J20483" s="3" t="s">
        <v>72</v>
      </c>
      <c r="K20483" s="4">
        <v>44012</v>
      </c>
      <c r="L20483" s="4">
        <v>44012</v>
      </c>
    </row>
    <row r="20484" spans="1:12" ht="15" x14ac:dyDescent="0.25">
      <c r="A20484" s="3">
        <v>2020</v>
      </c>
      <c r="B20484" s="4">
        <v>43831</v>
      </c>
      <c r="C20484" s="4">
        <v>44012</v>
      </c>
      <c r="D20484" t="s">
        <v>7538</v>
      </c>
      <c r="E20484" t="s">
        <v>5296</v>
      </c>
      <c r="F20484" t="s">
        <v>711</v>
      </c>
      <c r="G20484" t="s">
        <v>58</v>
      </c>
      <c r="H20484" t="s">
        <v>84</v>
      </c>
      <c r="I20484" s="8">
        <v>43620</v>
      </c>
      <c r="J20484" s="3" t="s">
        <v>72</v>
      </c>
      <c r="K20484" s="4">
        <v>44012</v>
      </c>
      <c r="L20484" s="4">
        <v>44012</v>
      </c>
    </row>
    <row r="20485" spans="1:12" ht="15" x14ac:dyDescent="0.25">
      <c r="A20485" s="3">
        <v>2020</v>
      </c>
      <c r="B20485" s="4">
        <v>43831</v>
      </c>
      <c r="C20485" s="4">
        <v>44012</v>
      </c>
      <c r="D20485" t="s">
        <v>1504</v>
      </c>
      <c r="E20485" t="s">
        <v>5296</v>
      </c>
      <c r="F20485" t="s">
        <v>1256</v>
      </c>
      <c r="G20485" t="s">
        <v>58</v>
      </c>
      <c r="H20485" t="s">
        <v>84</v>
      </c>
      <c r="I20485" s="8">
        <v>43704</v>
      </c>
      <c r="J20485" s="3" t="s">
        <v>72</v>
      </c>
      <c r="K20485" s="4">
        <v>44012</v>
      </c>
      <c r="L20485" s="4">
        <v>44012</v>
      </c>
    </row>
    <row r="20486" spans="1:12" ht="15" x14ac:dyDescent="0.25">
      <c r="A20486" s="3">
        <v>2020</v>
      </c>
      <c r="B20486" s="4">
        <v>43831</v>
      </c>
      <c r="C20486" s="4">
        <v>44012</v>
      </c>
      <c r="D20486" t="s">
        <v>4522</v>
      </c>
      <c r="E20486" t="s">
        <v>1105</v>
      </c>
      <c r="F20486" t="s">
        <v>200</v>
      </c>
      <c r="G20486" t="s">
        <v>58</v>
      </c>
      <c r="H20486" t="s">
        <v>81</v>
      </c>
      <c r="I20486" s="8">
        <v>43608</v>
      </c>
      <c r="J20486" s="3" t="s">
        <v>72</v>
      </c>
      <c r="K20486" s="4">
        <v>44012</v>
      </c>
      <c r="L20486" s="4">
        <v>44012</v>
      </c>
    </row>
    <row r="20487" spans="1:12" ht="15" x14ac:dyDescent="0.25">
      <c r="A20487" s="3">
        <v>2020</v>
      </c>
      <c r="B20487" s="4">
        <v>43831</v>
      </c>
      <c r="C20487" s="4">
        <v>44012</v>
      </c>
      <c r="D20487" t="s">
        <v>269</v>
      </c>
      <c r="E20487" t="s">
        <v>1105</v>
      </c>
      <c r="F20487" t="s">
        <v>1185</v>
      </c>
      <c r="G20487" t="s">
        <v>58</v>
      </c>
      <c r="H20487" t="s">
        <v>181</v>
      </c>
      <c r="I20487" s="8">
        <v>43629</v>
      </c>
      <c r="J20487" s="3" t="s">
        <v>72</v>
      </c>
      <c r="K20487" s="4">
        <v>44012</v>
      </c>
      <c r="L20487" s="4">
        <v>44012</v>
      </c>
    </row>
    <row r="20488" spans="1:12" ht="15" x14ac:dyDescent="0.25">
      <c r="A20488" s="3">
        <v>2020</v>
      </c>
      <c r="B20488" s="4">
        <v>43831</v>
      </c>
      <c r="C20488" s="4">
        <v>44012</v>
      </c>
      <c r="D20488" t="s">
        <v>1736</v>
      </c>
      <c r="E20488" t="s">
        <v>1105</v>
      </c>
      <c r="F20488" t="s">
        <v>1211</v>
      </c>
      <c r="G20488" t="s">
        <v>58</v>
      </c>
      <c r="H20488" t="s">
        <v>115</v>
      </c>
      <c r="I20488" s="8">
        <v>43815</v>
      </c>
      <c r="J20488" s="3" t="s">
        <v>72</v>
      </c>
      <c r="K20488" s="4">
        <v>44012</v>
      </c>
      <c r="L20488" s="4">
        <v>44012</v>
      </c>
    </row>
    <row r="20489" spans="1:12" ht="15" x14ac:dyDescent="0.25">
      <c r="A20489" s="3">
        <v>2020</v>
      </c>
      <c r="B20489" s="4">
        <v>43831</v>
      </c>
      <c r="C20489" s="4">
        <v>44012</v>
      </c>
      <c r="D20489" t="s">
        <v>1184</v>
      </c>
      <c r="E20489" t="s">
        <v>1105</v>
      </c>
      <c r="F20489" t="s">
        <v>211</v>
      </c>
      <c r="G20489" t="s">
        <v>58</v>
      </c>
      <c r="H20489" t="s">
        <v>115</v>
      </c>
      <c r="I20489" s="8">
        <v>43815</v>
      </c>
      <c r="J20489" s="3" t="s">
        <v>72</v>
      </c>
      <c r="K20489" s="4">
        <v>44012</v>
      </c>
      <c r="L20489" s="4">
        <v>44012</v>
      </c>
    </row>
    <row r="20490" spans="1:12" ht="15" x14ac:dyDescent="0.25">
      <c r="A20490" s="3">
        <v>2020</v>
      </c>
      <c r="B20490" s="4">
        <v>43831</v>
      </c>
      <c r="C20490" s="4">
        <v>44012</v>
      </c>
      <c r="D20490" t="s">
        <v>7539</v>
      </c>
      <c r="E20490" t="s">
        <v>1294</v>
      </c>
      <c r="F20490" t="s">
        <v>2411</v>
      </c>
      <c r="G20490" t="s">
        <v>58</v>
      </c>
      <c r="H20490" t="s">
        <v>417</v>
      </c>
      <c r="I20490" s="8">
        <v>43620</v>
      </c>
      <c r="J20490" s="3" t="s">
        <v>72</v>
      </c>
      <c r="K20490" s="4">
        <v>44012</v>
      </c>
      <c r="L20490" s="4">
        <v>44012</v>
      </c>
    </row>
    <row r="20491" spans="1:12" ht="15" x14ac:dyDescent="0.25">
      <c r="A20491" s="3">
        <v>2020</v>
      </c>
      <c r="B20491" s="4">
        <v>43831</v>
      </c>
      <c r="C20491" s="4">
        <v>44012</v>
      </c>
      <c r="D20491" t="s">
        <v>521</v>
      </c>
      <c r="E20491" t="s">
        <v>1294</v>
      </c>
      <c r="F20491" t="s">
        <v>118</v>
      </c>
      <c r="G20491" t="s">
        <v>58</v>
      </c>
      <c r="H20491" t="s">
        <v>81</v>
      </c>
      <c r="I20491" s="8">
        <v>43634</v>
      </c>
      <c r="J20491" s="3" t="s">
        <v>72</v>
      </c>
      <c r="K20491" s="4">
        <v>44012</v>
      </c>
      <c r="L20491" s="4">
        <v>44012</v>
      </c>
    </row>
    <row r="20492" spans="1:12" ht="15" x14ac:dyDescent="0.25">
      <c r="A20492" s="3">
        <v>2020</v>
      </c>
      <c r="B20492" s="4">
        <v>43831</v>
      </c>
      <c r="C20492" s="4">
        <v>44012</v>
      </c>
      <c r="D20492" t="s">
        <v>7540</v>
      </c>
      <c r="E20492" t="s">
        <v>7541</v>
      </c>
      <c r="F20492" t="s">
        <v>190</v>
      </c>
      <c r="G20492" t="s">
        <v>58</v>
      </c>
      <c r="H20492" t="s">
        <v>115</v>
      </c>
      <c r="I20492" s="8">
        <v>43602</v>
      </c>
      <c r="J20492" s="3" t="s">
        <v>72</v>
      </c>
      <c r="K20492" s="4">
        <v>44012</v>
      </c>
      <c r="L20492" s="4">
        <v>44012</v>
      </c>
    </row>
    <row r="20493" spans="1:12" ht="15" x14ac:dyDescent="0.25">
      <c r="A20493" s="3">
        <v>2020</v>
      </c>
      <c r="B20493" s="4">
        <v>43831</v>
      </c>
      <c r="C20493" s="4">
        <v>44012</v>
      </c>
      <c r="D20493" t="s">
        <v>330</v>
      </c>
      <c r="E20493" t="s">
        <v>7542</v>
      </c>
      <c r="F20493" t="s">
        <v>3555</v>
      </c>
      <c r="G20493" t="s">
        <v>58</v>
      </c>
      <c r="H20493" t="s">
        <v>81</v>
      </c>
      <c r="I20493" s="8">
        <v>43616</v>
      </c>
      <c r="J20493" s="3" t="s">
        <v>72</v>
      </c>
      <c r="K20493" s="4">
        <v>44012</v>
      </c>
      <c r="L20493" s="4">
        <v>44012</v>
      </c>
    </row>
    <row r="20494" spans="1:12" ht="15" x14ac:dyDescent="0.25">
      <c r="A20494" s="3">
        <v>2020</v>
      </c>
      <c r="B20494" s="4">
        <v>43831</v>
      </c>
      <c r="C20494" s="4">
        <v>44012</v>
      </c>
      <c r="D20494" t="s">
        <v>861</v>
      </c>
      <c r="E20494" t="s">
        <v>3815</v>
      </c>
      <c r="F20494" t="s">
        <v>429</v>
      </c>
      <c r="G20494" t="s">
        <v>58</v>
      </c>
      <c r="H20494" t="s">
        <v>223</v>
      </c>
      <c r="I20494" s="8">
        <v>43664</v>
      </c>
      <c r="J20494" s="3" t="s">
        <v>72</v>
      </c>
      <c r="K20494" s="4">
        <v>44012</v>
      </c>
      <c r="L20494" s="4">
        <v>44012</v>
      </c>
    </row>
    <row r="20495" spans="1:12" ht="15" x14ac:dyDescent="0.25">
      <c r="A20495" s="3">
        <v>2020</v>
      </c>
      <c r="B20495" s="4">
        <v>43831</v>
      </c>
      <c r="C20495" s="4">
        <v>44012</v>
      </c>
      <c r="D20495" t="s">
        <v>6656</v>
      </c>
      <c r="E20495" t="s">
        <v>7543</v>
      </c>
      <c r="F20495" t="s">
        <v>3919</v>
      </c>
      <c r="G20495" t="s">
        <v>58</v>
      </c>
      <c r="H20495" t="s">
        <v>115</v>
      </c>
      <c r="I20495" s="8">
        <v>43602</v>
      </c>
      <c r="J20495" s="3" t="s">
        <v>72</v>
      </c>
      <c r="K20495" s="4">
        <v>44012</v>
      </c>
      <c r="L20495" s="4">
        <v>44012</v>
      </c>
    </row>
    <row r="20496" spans="1:12" ht="15" x14ac:dyDescent="0.25">
      <c r="A20496" s="3">
        <v>2020</v>
      </c>
      <c r="B20496" s="4">
        <v>43831</v>
      </c>
      <c r="C20496" s="4">
        <v>44012</v>
      </c>
      <c r="D20496" t="s">
        <v>7544</v>
      </c>
      <c r="E20496" t="s">
        <v>7545</v>
      </c>
      <c r="F20496" t="s">
        <v>239</v>
      </c>
      <c r="G20496" t="s">
        <v>58</v>
      </c>
      <c r="H20496" t="s">
        <v>81</v>
      </c>
      <c r="I20496" s="8">
        <v>43634</v>
      </c>
      <c r="J20496" s="3" t="s">
        <v>72</v>
      </c>
      <c r="K20496" s="4">
        <v>44012</v>
      </c>
      <c r="L20496" s="4">
        <v>44012</v>
      </c>
    </row>
    <row r="20497" spans="1:12" ht="15" x14ac:dyDescent="0.25">
      <c r="A20497" s="3">
        <v>2020</v>
      </c>
      <c r="B20497" s="4">
        <v>43831</v>
      </c>
      <c r="C20497" s="4">
        <v>44012</v>
      </c>
      <c r="D20497" t="s">
        <v>7546</v>
      </c>
      <c r="E20497" t="s">
        <v>1432</v>
      </c>
      <c r="F20497" t="s">
        <v>200</v>
      </c>
      <c r="G20497" t="s">
        <v>58</v>
      </c>
      <c r="H20497" t="s">
        <v>81</v>
      </c>
      <c r="I20497" s="8">
        <v>43634</v>
      </c>
      <c r="J20497" s="3" t="s">
        <v>72</v>
      </c>
      <c r="K20497" s="4">
        <v>44012</v>
      </c>
      <c r="L20497" s="4">
        <v>44012</v>
      </c>
    </row>
    <row r="20498" spans="1:12" ht="15" x14ac:dyDescent="0.25">
      <c r="A20498" s="3">
        <v>2020</v>
      </c>
      <c r="B20498" s="4">
        <v>43831</v>
      </c>
      <c r="C20498" s="4">
        <v>44012</v>
      </c>
      <c r="D20498" t="s">
        <v>683</v>
      </c>
      <c r="E20498" t="s">
        <v>7547</v>
      </c>
      <c r="F20498" t="s">
        <v>190</v>
      </c>
      <c r="G20498" t="s">
        <v>58</v>
      </c>
      <c r="H20498" t="s">
        <v>181</v>
      </c>
      <c r="I20498" s="8">
        <v>43608</v>
      </c>
      <c r="J20498" s="3" t="s">
        <v>72</v>
      </c>
      <c r="K20498" s="4">
        <v>44012</v>
      </c>
      <c r="L20498" s="4">
        <v>44012</v>
      </c>
    </row>
    <row r="20499" spans="1:12" ht="15" x14ac:dyDescent="0.25">
      <c r="A20499" s="3">
        <v>2020</v>
      </c>
      <c r="B20499" s="4">
        <v>43831</v>
      </c>
      <c r="C20499" s="4">
        <v>44012</v>
      </c>
      <c r="D20499" t="s">
        <v>1108</v>
      </c>
      <c r="E20499" t="s">
        <v>2321</v>
      </c>
      <c r="F20499" t="s">
        <v>188</v>
      </c>
      <c r="G20499" t="s">
        <v>58</v>
      </c>
      <c r="H20499" t="s">
        <v>181</v>
      </c>
      <c r="I20499" s="8">
        <v>41738</v>
      </c>
      <c r="J20499" s="3" t="s">
        <v>72</v>
      </c>
      <c r="K20499" s="4">
        <v>44012</v>
      </c>
      <c r="L20499" s="4">
        <v>44012</v>
      </c>
    </row>
    <row r="20500" spans="1:12" ht="15" x14ac:dyDescent="0.25">
      <c r="A20500" s="3">
        <v>2020</v>
      </c>
      <c r="B20500" s="4">
        <v>43831</v>
      </c>
      <c r="C20500" s="4">
        <v>44012</v>
      </c>
      <c r="D20500" t="s">
        <v>3274</v>
      </c>
      <c r="E20500" t="s">
        <v>2321</v>
      </c>
      <c r="F20500" t="s">
        <v>1256</v>
      </c>
      <c r="G20500" t="s">
        <v>58</v>
      </c>
      <c r="H20500" t="s">
        <v>181</v>
      </c>
      <c r="I20500" s="8">
        <v>43608</v>
      </c>
      <c r="J20500" s="3" t="s">
        <v>72</v>
      </c>
      <c r="K20500" s="4">
        <v>44012</v>
      </c>
      <c r="L20500" s="4">
        <v>44012</v>
      </c>
    </row>
    <row r="20501" spans="1:12" ht="15" x14ac:dyDescent="0.25">
      <c r="A20501" s="3">
        <v>2020</v>
      </c>
      <c r="B20501" s="4">
        <v>43831</v>
      </c>
      <c r="C20501" s="4">
        <v>44012</v>
      </c>
      <c r="D20501" t="s">
        <v>7548</v>
      </c>
      <c r="E20501" t="s">
        <v>2321</v>
      </c>
      <c r="F20501" t="s">
        <v>1256</v>
      </c>
      <c r="G20501" t="s">
        <v>58</v>
      </c>
      <c r="H20501" t="s">
        <v>181</v>
      </c>
      <c r="I20501" s="8">
        <v>43608</v>
      </c>
      <c r="J20501" s="3" t="s">
        <v>72</v>
      </c>
      <c r="K20501" s="4">
        <v>44012</v>
      </c>
      <c r="L20501" s="4">
        <v>44012</v>
      </c>
    </row>
    <row r="20502" spans="1:12" ht="15" x14ac:dyDescent="0.25">
      <c r="A20502" s="3">
        <v>2020</v>
      </c>
      <c r="B20502" s="4">
        <v>43831</v>
      </c>
      <c r="C20502" s="4">
        <v>44012</v>
      </c>
      <c r="D20502" t="s">
        <v>591</v>
      </c>
      <c r="E20502" t="s">
        <v>2321</v>
      </c>
      <c r="F20502" t="s">
        <v>193</v>
      </c>
      <c r="G20502" t="s">
        <v>58</v>
      </c>
      <c r="H20502" t="s">
        <v>81</v>
      </c>
      <c r="I20502" s="8">
        <v>43634</v>
      </c>
      <c r="J20502" s="3" t="s">
        <v>72</v>
      </c>
      <c r="K20502" s="4">
        <v>44012</v>
      </c>
      <c r="L20502" s="4">
        <v>44012</v>
      </c>
    </row>
    <row r="20503" spans="1:12" ht="15" x14ac:dyDescent="0.25">
      <c r="A20503" s="3">
        <v>2020</v>
      </c>
      <c r="B20503" s="4">
        <v>43831</v>
      </c>
      <c r="C20503" s="4">
        <v>44012</v>
      </c>
      <c r="D20503" t="s">
        <v>748</v>
      </c>
      <c r="E20503" t="s">
        <v>2090</v>
      </c>
      <c r="F20503" t="s">
        <v>188</v>
      </c>
      <c r="G20503" t="s">
        <v>58</v>
      </c>
      <c r="H20503" t="s">
        <v>181</v>
      </c>
      <c r="I20503" s="8">
        <v>43602</v>
      </c>
      <c r="J20503" s="3" t="s">
        <v>72</v>
      </c>
      <c r="K20503" s="4">
        <v>44012</v>
      </c>
      <c r="L20503" s="4">
        <v>44012</v>
      </c>
    </row>
    <row r="20504" spans="1:12" ht="15" x14ac:dyDescent="0.25">
      <c r="A20504" s="3">
        <v>2020</v>
      </c>
      <c r="B20504" s="4">
        <v>43831</v>
      </c>
      <c r="C20504" s="4">
        <v>44012</v>
      </c>
      <c r="D20504" t="s">
        <v>7549</v>
      </c>
      <c r="E20504" t="s">
        <v>2090</v>
      </c>
      <c r="F20504" t="s">
        <v>188</v>
      </c>
      <c r="G20504" t="s">
        <v>58</v>
      </c>
      <c r="H20504" t="s">
        <v>181</v>
      </c>
      <c r="I20504" s="8">
        <v>43602</v>
      </c>
      <c r="J20504" s="3" t="s">
        <v>72</v>
      </c>
      <c r="K20504" s="4">
        <v>44012</v>
      </c>
      <c r="L20504" s="4">
        <v>44012</v>
      </c>
    </row>
    <row r="20505" spans="1:12" ht="15" x14ac:dyDescent="0.25">
      <c r="A20505" s="3">
        <v>2020</v>
      </c>
      <c r="B20505" s="4">
        <v>43831</v>
      </c>
      <c r="C20505" s="4">
        <v>44012</v>
      </c>
      <c r="D20505" t="s">
        <v>7550</v>
      </c>
      <c r="E20505" t="s">
        <v>2090</v>
      </c>
      <c r="F20505" t="s">
        <v>80</v>
      </c>
      <c r="G20505" t="s">
        <v>58</v>
      </c>
      <c r="H20505" t="s">
        <v>115</v>
      </c>
      <c r="I20505" s="8">
        <v>43602</v>
      </c>
      <c r="J20505" s="3" t="s">
        <v>72</v>
      </c>
      <c r="K20505" s="4">
        <v>44012</v>
      </c>
      <c r="L20505" s="4">
        <v>44012</v>
      </c>
    </row>
    <row r="20506" spans="1:12" ht="15" x14ac:dyDescent="0.25">
      <c r="A20506" s="3">
        <v>2020</v>
      </c>
      <c r="B20506" s="4">
        <v>43831</v>
      </c>
      <c r="C20506" s="4">
        <v>44012</v>
      </c>
      <c r="D20506" t="s">
        <v>3746</v>
      </c>
      <c r="E20506" t="s">
        <v>2090</v>
      </c>
      <c r="F20506" t="s">
        <v>111</v>
      </c>
      <c r="G20506" t="s">
        <v>58</v>
      </c>
      <c r="H20506" t="s">
        <v>137</v>
      </c>
      <c r="I20506" s="8">
        <v>43629</v>
      </c>
      <c r="J20506" s="3" t="s">
        <v>72</v>
      </c>
      <c r="K20506" s="4">
        <v>44012</v>
      </c>
      <c r="L20506" s="4">
        <v>44012</v>
      </c>
    </row>
    <row r="20507" spans="1:12" ht="15" x14ac:dyDescent="0.25">
      <c r="A20507" s="3">
        <v>2020</v>
      </c>
      <c r="B20507" s="4">
        <v>43831</v>
      </c>
      <c r="C20507" s="4">
        <v>44012</v>
      </c>
      <c r="D20507" t="s">
        <v>157</v>
      </c>
      <c r="E20507" t="s">
        <v>2090</v>
      </c>
      <c r="F20507" t="s">
        <v>2377</v>
      </c>
      <c r="G20507" t="s">
        <v>58</v>
      </c>
      <c r="H20507" t="s">
        <v>273</v>
      </c>
      <c r="I20507" s="8">
        <v>43629</v>
      </c>
      <c r="J20507" s="3" t="s">
        <v>72</v>
      </c>
      <c r="K20507" s="4">
        <v>44012</v>
      </c>
      <c r="L20507" s="4">
        <v>44012</v>
      </c>
    </row>
    <row r="20508" spans="1:12" ht="15" x14ac:dyDescent="0.25">
      <c r="A20508" s="3">
        <v>2020</v>
      </c>
      <c r="B20508" s="4">
        <v>43831</v>
      </c>
      <c r="C20508" s="4">
        <v>44012</v>
      </c>
      <c r="D20508" t="s">
        <v>205</v>
      </c>
      <c r="E20508" t="s">
        <v>2090</v>
      </c>
      <c r="F20508" t="s">
        <v>266</v>
      </c>
      <c r="G20508" t="s">
        <v>58</v>
      </c>
      <c r="H20508" t="s">
        <v>146</v>
      </c>
      <c r="I20508" s="8">
        <v>43634</v>
      </c>
      <c r="J20508" s="3" t="s">
        <v>72</v>
      </c>
      <c r="K20508" s="4">
        <v>44012</v>
      </c>
      <c r="L20508" s="4">
        <v>44012</v>
      </c>
    </row>
    <row r="20509" spans="1:12" ht="15" x14ac:dyDescent="0.25">
      <c r="A20509" s="3">
        <v>2020</v>
      </c>
      <c r="B20509" s="4">
        <v>43831</v>
      </c>
      <c r="C20509" s="4">
        <v>44012</v>
      </c>
      <c r="D20509" t="s">
        <v>354</v>
      </c>
      <c r="E20509" t="s">
        <v>2090</v>
      </c>
      <c r="F20509" t="s">
        <v>266</v>
      </c>
      <c r="G20509" t="s">
        <v>58</v>
      </c>
      <c r="H20509" t="s">
        <v>146</v>
      </c>
      <c r="I20509" s="8">
        <v>43634</v>
      </c>
      <c r="J20509" s="3" t="s">
        <v>72</v>
      </c>
      <c r="K20509" s="4">
        <v>44012</v>
      </c>
      <c r="L20509" s="4">
        <v>44012</v>
      </c>
    </row>
    <row r="20510" spans="1:12" ht="15" x14ac:dyDescent="0.25">
      <c r="A20510" s="3">
        <v>2020</v>
      </c>
      <c r="B20510" s="4">
        <v>43831</v>
      </c>
      <c r="C20510" s="4">
        <v>44012</v>
      </c>
      <c r="D20510" t="s">
        <v>1614</v>
      </c>
      <c r="E20510" t="s">
        <v>2090</v>
      </c>
      <c r="F20510" t="s">
        <v>266</v>
      </c>
      <c r="G20510" t="s">
        <v>58</v>
      </c>
      <c r="H20510" t="s">
        <v>146</v>
      </c>
      <c r="I20510" s="8">
        <v>43634</v>
      </c>
      <c r="J20510" s="3" t="s">
        <v>72</v>
      </c>
      <c r="K20510" s="4">
        <v>44012</v>
      </c>
      <c r="L20510" s="4">
        <v>44012</v>
      </c>
    </row>
    <row r="20511" spans="1:12" ht="15" x14ac:dyDescent="0.25">
      <c r="A20511" s="3">
        <v>2020</v>
      </c>
      <c r="B20511" s="4">
        <v>43831</v>
      </c>
      <c r="C20511" s="4">
        <v>44012</v>
      </c>
      <c r="D20511" t="s">
        <v>484</v>
      </c>
      <c r="E20511" t="s">
        <v>2090</v>
      </c>
      <c r="F20511" t="s">
        <v>266</v>
      </c>
      <c r="G20511" t="s">
        <v>58</v>
      </c>
      <c r="H20511" t="s">
        <v>146</v>
      </c>
      <c r="I20511" s="8">
        <v>43634</v>
      </c>
      <c r="J20511" s="3" t="s">
        <v>72</v>
      </c>
      <c r="K20511" s="4">
        <v>44012</v>
      </c>
      <c r="L20511" s="4">
        <v>44012</v>
      </c>
    </row>
    <row r="20512" spans="1:12" ht="15" x14ac:dyDescent="0.25">
      <c r="A20512" s="3">
        <v>2020</v>
      </c>
      <c r="B20512" s="4">
        <v>43831</v>
      </c>
      <c r="C20512" s="4">
        <v>44012</v>
      </c>
      <c r="D20512" t="s">
        <v>295</v>
      </c>
      <c r="E20512" t="s">
        <v>2090</v>
      </c>
      <c r="F20512" t="s">
        <v>266</v>
      </c>
      <c r="G20512" t="s">
        <v>58</v>
      </c>
      <c r="H20512" t="s">
        <v>146</v>
      </c>
      <c r="I20512" s="8">
        <v>43634</v>
      </c>
      <c r="J20512" s="3" t="s">
        <v>72</v>
      </c>
      <c r="K20512" s="4">
        <v>44012</v>
      </c>
      <c r="L20512" s="4">
        <v>44012</v>
      </c>
    </row>
    <row r="20513" spans="1:12" ht="15" x14ac:dyDescent="0.25">
      <c r="A20513" s="3">
        <v>2020</v>
      </c>
      <c r="B20513" s="4">
        <v>43831</v>
      </c>
      <c r="C20513" s="4">
        <v>44012</v>
      </c>
      <c r="D20513" t="s">
        <v>1095</v>
      </c>
      <c r="E20513" t="s">
        <v>2090</v>
      </c>
      <c r="F20513" t="s">
        <v>1247</v>
      </c>
      <c r="G20513" t="s">
        <v>58</v>
      </c>
      <c r="H20513" t="s">
        <v>81</v>
      </c>
      <c r="I20513" s="8">
        <v>43634</v>
      </c>
      <c r="J20513" s="3" t="s">
        <v>72</v>
      </c>
      <c r="K20513" s="4">
        <v>44012</v>
      </c>
      <c r="L20513" s="4">
        <v>44012</v>
      </c>
    </row>
    <row r="20514" spans="1:12" ht="15" x14ac:dyDescent="0.25">
      <c r="A20514" s="3">
        <v>2020</v>
      </c>
      <c r="B20514" s="4">
        <v>43831</v>
      </c>
      <c r="C20514" s="4">
        <v>44012</v>
      </c>
      <c r="D20514" t="s">
        <v>1265</v>
      </c>
      <c r="E20514" t="s">
        <v>2090</v>
      </c>
      <c r="F20514" t="s">
        <v>302</v>
      </c>
      <c r="G20514" t="s">
        <v>58</v>
      </c>
      <c r="H20514" t="s">
        <v>303</v>
      </c>
      <c r="I20514" s="8">
        <v>43685</v>
      </c>
      <c r="J20514" s="3" t="s">
        <v>72</v>
      </c>
      <c r="K20514" s="4">
        <v>44012</v>
      </c>
      <c r="L20514" s="4">
        <v>44012</v>
      </c>
    </row>
    <row r="20515" spans="1:12" ht="15" x14ac:dyDescent="0.25">
      <c r="A20515" s="3">
        <v>2020</v>
      </c>
      <c r="B20515" s="4">
        <v>43831</v>
      </c>
      <c r="C20515" s="4">
        <v>44012</v>
      </c>
      <c r="D20515" t="s">
        <v>170</v>
      </c>
      <c r="E20515" t="s">
        <v>2090</v>
      </c>
      <c r="F20515" t="s">
        <v>108</v>
      </c>
      <c r="G20515" t="s">
        <v>58</v>
      </c>
      <c r="H20515" t="s">
        <v>84</v>
      </c>
      <c r="I20515" s="8">
        <v>43823</v>
      </c>
      <c r="J20515" s="3" t="s">
        <v>72</v>
      </c>
      <c r="K20515" s="4">
        <v>44012</v>
      </c>
      <c r="L20515" s="4">
        <v>44012</v>
      </c>
    </row>
    <row r="20516" spans="1:12" ht="15" x14ac:dyDescent="0.25">
      <c r="A20516" s="3">
        <v>2020</v>
      </c>
      <c r="B20516" s="4">
        <v>43831</v>
      </c>
      <c r="C20516" s="4">
        <v>44012</v>
      </c>
      <c r="D20516" t="s">
        <v>563</v>
      </c>
      <c r="E20516" t="s">
        <v>2090</v>
      </c>
      <c r="F20516" t="s">
        <v>272</v>
      </c>
      <c r="G20516" t="s">
        <v>58</v>
      </c>
      <c r="H20516" t="s">
        <v>273</v>
      </c>
      <c r="I20516" s="8">
        <v>43830</v>
      </c>
      <c r="J20516" s="3" t="s">
        <v>72</v>
      </c>
      <c r="K20516" s="4">
        <v>44012</v>
      </c>
      <c r="L20516" s="4">
        <v>44012</v>
      </c>
    </row>
    <row r="20517" spans="1:12" ht="15" x14ac:dyDescent="0.25">
      <c r="A20517" s="3">
        <v>2020</v>
      </c>
      <c r="B20517" s="4">
        <v>43831</v>
      </c>
      <c r="C20517" s="4">
        <v>44012</v>
      </c>
      <c r="D20517" t="s">
        <v>224</v>
      </c>
      <c r="E20517" t="s">
        <v>2090</v>
      </c>
      <c r="F20517" t="s">
        <v>272</v>
      </c>
      <c r="G20517" t="s">
        <v>58</v>
      </c>
      <c r="H20517" t="s">
        <v>273</v>
      </c>
      <c r="I20517" s="8">
        <v>43830</v>
      </c>
      <c r="J20517" s="3" t="s">
        <v>72</v>
      </c>
      <c r="K20517" s="4">
        <v>44012</v>
      </c>
      <c r="L20517" s="4">
        <v>44012</v>
      </c>
    </row>
    <row r="20518" spans="1:12" ht="15" x14ac:dyDescent="0.25">
      <c r="A20518" s="3">
        <v>2020</v>
      </c>
      <c r="B20518" s="4">
        <v>43831</v>
      </c>
      <c r="C20518" s="4">
        <v>44012</v>
      </c>
      <c r="D20518" t="s">
        <v>7551</v>
      </c>
      <c r="E20518" t="s">
        <v>623</v>
      </c>
      <c r="F20518" t="s">
        <v>124</v>
      </c>
      <c r="G20518" t="s">
        <v>58</v>
      </c>
      <c r="H20518" t="s">
        <v>81</v>
      </c>
      <c r="I20518" s="8">
        <v>40494</v>
      </c>
      <c r="J20518" s="3" t="s">
        <v>72</v>
      </c>
      <c r="K20518" s="4">
        <v>44012</v>
      </c>
      <c r="L20518" s="4">
        <v>44012</v>
      </c>
    </row>
    <row r="20519" spans="1:12" ht="15" x14ac:dyDescent="0.25">
      <c r="A20519" s="3">
        <v>2020</v>
      </c>
      <c r="B20519" s="4">
        <v>43831</v>
      </c>
      <c r="C20519" s="4">
        <v>44012</v>
      </c>
      <c r="D20519" t="s">
        <v>157</v>
      </c>
      <c r="E20519" t="s">
        <v>623</v>
      </c>
      <c r="F20519" t="s">
        <v>3003</v>
      </c>
      <c r="G20519" t="s">
        <v>58</v>
      </c>
      <c r="H20519" t="s">
        <v>171</v>
      </c>
      <c r="I20519" s="8">
        <v>40691</v>
      </c>
      <c r="J20519" s="3" t="s">
        <v>72</v>
      </c>
      <c r="K20519" s="4">
        <v>44012</v>
      </c>
      <c r="L20519" s="4">
        <v>44012</v>
      </c>
    </row>
    <row r="20520" spans="1:12" ht="15" x14ac:dyDescent="0.25">
      <c r="A20520" s="3">
        <v>2020</v>
      </c>
      <c r="B20520" s="4">
        <v>43831</v>
      </c>
      <c r="C20520" s="4">
        <v>44012</v>
      </c>
      <c r="D20520" t="s">
        <v>5126</v>
      </c>
      <c r="E20520" t="s">
        <v>623</v>
      </c>
      <c r="F20520" t="s">
        <v>200</v>
      </c>
      <c r="G20520" t="s">
        <v>58</v>
      </c>
      <c r="H20520" t="s">
        <v>181</v>
      </c>
      <c r="I20520" s="8">
        <v>41502</v>
      </c>
      <c r="J20520" s="3" t="s">
        <v>72</v>
      </c>
      <c r="K20520" s="4">
        <v>44012</v>
      </c>
      <c r="L20520" s="4">
        <v>44012</v>
      </c>
    </row>
    <row r="20521" spans="1:12" ht="15" x14ac:dyDescent="0.25">
      <c r="A20521" s="3">
        <v>2020</v>
      </c>
      <c r="B20521" s="4">
        <v>43831</v>
      </c>
      <c r="C20521" s="4">
        <v>44012</v>
      </c>
      <c r="D20521" t="s">
        <v>7552</v>
      </c>
      <c r="E20521" t="s">
        <v>623</v>
      </c>
      <c r="F20521" t="s">
        <v>4099</v>
      </c>
      <c r="G20521" t="s">
        <v>58</v>
      </c>
      <c r="H20521" t="s">
        <v>303</v>
      </c>
      <c r="I20521" s="8">
        <v>41510</v>
      </c>
      <c r="J20521" s="3" t="s">
        <v>72</v>
      </c>
      <c r="K20521" s="4">
        <v>44012</v>
      </c>
      <c r="L20521" s="4">
        <v>44012</v>
      </c>
    </row>
    <row r="20522" spans="1:12" ht="15" x14ac:dyDescent="0.25">
      <c r="A20522" s="3">
        <v>2020</v>
      </c>
      <c r="B20522" s="4">
        <v>43831</v>
      </c>
      <c r="C20522" s="4">
        <v>44012</v>
      </c>
      <c r="D20522" t="s">
        <v>484</v>
      </c>
      <c r="E20522" t="s">
        <v>623</v>
      </c>
      <c r="F20522" t="s">
        <v>200</v>
      </c>
      <c r="G20522" t="s">
        <v>58</v>
      </c>
      <c r="H20522" t="s">
        <v>181</v>
      </c>
      <c r="I20522" s="8">
        <v>41556</v>
      </c>
      <c r="J20522" s="3" t="s">
        <v>72</v>
      </c>
      <c r="K20522" s="4">
        <v>44012</v>
      </c>
      <c r="L20522" s="4">
        <v>44012</v>
      </c>
    </row>
    <row r="20523" spans="1:12" ht="15" x14ac:dyDescent="0.25">
      <c r="A20523" s="3">
        <v>2020</v>
      </c>
      <c r="B20523" s="4">
        <v>43831</v>
      </c>
      <c r="C20523" s="4">
        <v>44012</v>
      </c>
      <c r="D20523" t="s">
        <v>112</v>
      </c>
      <c r="E20523" t="s">
        <v>623</v>
      </c>
      <c r="F20523" t="s">
        <v>132</v>
      </c>
      <c r="G20523" t="s">
        <v>58</v>
      </c>
      <c r="H20523" t="s">
        <v>433</v>
      </c>
      <c r="I20523" s="8">
        <v>41819</v>
      </c>
      <c r="J20523" s="3" t="s">
        <v>72</v>
      </c>
      <c r="K20523" s="4">
        <v>44012</v>
      </c>
      <c r="L20523" s="4">
        <v>44012</v>
      </c>
    </row>
    <row r="20524" spans="1:12" ht="15" x14ac:dyDescent="0.25">
      <c r="A20524" s="3">
        <v>2020</v>
      </c>
      <c r="B20524" s="4">
        <v>43831</v>
      </c>
      <c r="C20524" s="4">
        <v>44012</v>
      </c>
      <c r="D20524" t="s">
        <v>374</v>
      </c>
      <c r="E20524" t="s">
        <v>623</v>
      </c>
      <c r="F20524" t="s">
        <v>1432</v>
      </c>
      <c r="G20524" t="s">
        <v>58</v>
      </c>
      <c r="H20524" t="s">
        <v>117</v>
      </c>
      <c r="I20524" s="8">
        <v>42661</v>
      </c>
      <c r="J20524" s="3" t="s">
        <v>72</v>
      </c>
      <c r="K20524" s="4">
        <v>44012</v>
      </c>
      <c r="L20524" s="4">
        <v>44012</v>
      </c>
    </row>
    <row r="20525" spans="1:12" ht="15" x14ac:dyDescent="0.25">
      <c r="A20525" s="3">
        <v>2020</v>
      </c>
      <c r="B20525" s="4">
        <v>43831</v>
      </c>
      <c r="C20525" s="4">
        <v>44012</v>
      </c>
      <c r="D20525" t="s">
        <v>803</v>
      </c>
      <c r="E20525" t="s">
        <v>623</v>
      </c>
      <c r="F20525" t="s">
        <v>1009</v>
      </c>
      <c r="G20525" t="s">
        <v>58</v>
      </c>
      <c r="H20525" t="s">
        <v>81</v>
      </c>
      <c r="I20525" s="8">
        <v>42719</v>
      </c>
      <c r="J20525" s="3" t="s">
        <v>72</v>
      </c>
      <c r="K20525" s="4">
        <v>44012</v>
      </c>
      <c r="L20525" s="4">
        <v>44012</v>
      </c>
    </row>
    <row r="20526" spans="1:12" ht="15" x14ac:dyDescent="0.25">
      <c r="A20526" s="3">
        <v>2020</v>
      </c>
      <c r="B20526" s="4">
        <v>43831</v>
      </c>
      <c r="C20526" s="4">
        <v>44012</v>
      </c>
      <c r="D20526" t="s">
        <v>129</v>
      </c>
      <c r="E20526" t="s">
        <v>623</v>
      </c>
      <c r="F20526" t="s">
        <v>647</v>
      </c>
      <c r="G20526" t="s">
        <v>58</v>
      </c>
      <c r="H20526" t="s">
        <v>135</v>
      </c>
      <c r="I20526" s="8">
        <v>43602</v>
      </c>
      <c r="J20526" s="3" t="s">
        <v>72</v>
      </c>
      <c r="K20526" s="4">
        <v>44012</v>
      </c>
      <c r="L20526" s="4">
        <v>44012</v>
      </c>
    </row>
    <row r="20527" spans="1:12" ht="15" x14ac:dyDescent="0.25">
      <c r="A20527" s="3">
        <v>2020</v>
      </c>
      <c r="B20527" s="4">
        <v>43831</v>
      </c>
      <c r="C20527" s="4">
        <v>44012</v>
      </c>
      <c r="D20527" t="s">
        <v>308</v>
      </c>
      <c r="E20527" t="s">
        <v>623</v>
      </c>
      <c r="F20527" t="s">
        <v>647</v>
      </c>
      <c r="G20527" t="s">
        <v>58</v>
      </c>
      <c r="H20527" t="s">
        <v>135</v>
      </c>
      <c r="I20527" s="8">
        <v>43602</v>
      </c>
      <c r="J20527" s="3" t="s">
        <v>72</v>
      </c>
      <c r="K20527" s="4">
        <v>44012</v>
      </c>
      <c r="L20527" s="4">
        <v>44012</v>
      </c>
    </row>
    <row r="20528" spans="1:12" ht="15" x14ac:dyDescent="0.25">
      <c r="A20528" s="3">
        <v>2020</v>
      </c>
      <c r="B20528" s="4">
        <v>43831</v>
      </c>
      <c r="C20528" s="4">
        <v>44012</v>
      </c>
      <c r="D20528" t="s">
        <v>7553</v>
      </c>
      <c r="E20528" t="s">
        <v>623</v>
      </c>
      <c r="F20528" t="s">
        <v>652</v>
      </c>
      <c r="G20528" t="s">
        <v>58</v>
      </c>
      <c r="H20528" t="s">
        <v>140</v>
      </c>
      <c r="I20528" s="8">
        <v>43602</v>
      </c>
      <c r="J20528" s="3" t="s">
        <v>72</v>
      </c>
      <c r="K20528" s="4">
        <v>44012</v>
      </c>
      <c r="L20528" s="4">
        <v>44012</v>
      </c>
    </row>
    <row r="20529" spans="1:12" ht="15" x14ac:dyDescent="0.25">
      <c r="A20529" s="3">
        <v>2020</v>
      </c>
      <c r="B20529" s="4">
        <v>43831</v>
      </c>
      <c r="C20529" s="4">
        <v>44012</v>
      </c>
      <c r="D20529" t="s">
        <v>858</v>
      </c>
      <c r="E20529" t="s">
        <v>623</v>
      </c>
      <c r="F20529" t="s">
        <v>239</v>
      </c>
      <c r="G20529" t="s">
        <v>58</v>
      </c>
      <c r="H20529" t="s">
        <v>181</v>
      </c>
      <c r="I20529" s="8">
        <v>43602</v>
      </c>
      <c r="J20529" s="3" t="s">
        <v>72</v>
      </c>
      <c r="K20529" s="4">
        <v>44012</v>
      </c>
      <c r="L20529" s="4">
        <v>44012</v>
      </c>
    </row>
    <row r="20530" spans="1:12" ht="15" x14ac:dyDescent="0.25">
      <c r="A20530" s="3">
        <v>2020</v>
      </c>
      <c r="B20530" s="4">
        <v>43831</v>
      </c>
      <c r="C20530" s="4">
        <v>44012</v>
      </c>
      <c r="D20530" t="s">
        <v>2071</v>
      </c>
      <c r="E20530" t="s">
        <v>623</v>
      </c>
      <c r="F20530" t="s">
        <v>80</v>
      </c>
      <c r="G20530" t="s">
        <v>58</v>
      </c>
      <c r="H20530" t="s">
        <v>181</v>
      </c>
      <c r="I20530" s="8">
        <v>43602</v>
      </c>
      <c r="J20530" s="3" t="s">
        <v>72</v>
      </c>
      <c r="K20530" s="4">
        <v>44012</v>
      </c>
      <c r="L20530" s="4">
        <v>44012</v>
      </c>
    </row>
    <row r="20531" spans="1:12" ht="15" x14ac:dyDescent="0.25">
      <c r="A20531" s="3">
        <v>2020</v>
      </c>
      <c r="B20531" s="4">
        <v>43831</v>
      </c>
      <c r="C20531" s="4">
        <v>44012</v>
      </c>
      <c r="D20531" t="s">
        <v>7554</v>
      </c>
      <c r="E20531" t="s">
        <v>623</v>
      </c>
      <c r="F20531" t="s">
        <v>80</v>
      </c>
      <c r="G20531" t="s">
        <v>58</v>
      </c>
      <c r="H20531" t="s">
        <v>417</v>
      </c>
      <c r="I20531" s="8">
        <v>43602</v>
      </c>
      <c r="J20531" s="3" t="s">
        <v>72</v>
      </c>
      <c r="K20531" s="4">
        <v>44012</v>
      </c>
      <c r="L20531" s="4">
        <v>44012</v>
      </c>
    </row>
    <row r="20532" spans="1:12" ht="15" x14ac:dyDescent="0.25">
      <c r="A20532" s="3">
        <v>2020</v>
      </c>
      <c r="B20532" s="4">
        <v>43831</v>
      </c>
      <c r="C20532" s="4">
        <v>44012</v>
      </c>
      <c r="D20532" t="s">
        <v>7555</v>
      </c>
      <c r="E20532" t="s">
        <v>623</v>
      </c>
      <c r="F20532" t="s">
        <v>80</v>
      </c>
      <c r="G20532" t="s">
        <v>58</v>
      </c>
      <c r="H20532" t="s">
        <v>504</v>
      </c>
      <c r="I20532" s="8">
        <v>43602</v>
      </c>
      <c r="J20532" s="3" t="s">
        <v>72</v>
      </c>
      <c r="K20532" s="4">
        <v>44012</v>
      </c>
      <c r="L20532" s="4">
        <v>44012</v>
      </c>
    </row>
    <row r="20533" spans="1:12" ht="15" x14ac:dyDescent="0.25">
      <c r="A20533" s="3">
        <v>2020</v>
      </c>
      <c r="B20533" s="4">
        <v>43831</v>
      </c>
      <c r="C20533" s="4">
        <v>44012</v>
      </c>
      <c r="D20533" t="s">
        <v>2643</v>
      </c>
      <c r="E20533" t="s">
        <v>623</v>
      </c>
      <c r="F20533" t="s">
        <v>266</v>
      </c>
      <c r="G20533" t="s">
        <v>58</v>
      </c>
      <c r="H20533" t="s">
        <v>135</v>
      </c>
      <c r="I20533" s="8">
        <v>43602</v>
      </c>
      <c r="J20533" s="3" t="s">
        <v>72</v>
      </c>
      <c r="K20533" s="4">
        <v>44012</v>
      </c>
      <c r="L20533" s="4">
        <v>44012</v>
      </c>
    </row>
    <row r="20534" spans="1:12" ht="15" x14ac:dyDescent="0.25">
      <c r="A20534" s="3">
        <v>2020</v>
      </c>
      <c r="B20534" s="4">
        <v>43831</v>
      </c>
      <c r="C20534" s="4">
        <v>44012</v>
      </c>
      <c r="D20534" t="s">
        <v>3537</v>
      </c>
      <c r="E20534" t="s">
        <v>623</v>
      </c>
      <c r="F20534" t="s">
        <v>662</v>
      </c>
      <c r="G20534" t="s">
        <v>58</v>
      </c>
      <c r="H20534" t="s">
        <v>1104</v>
      </c>
      <c r="I20534" s="8">
        <v>43602</v>
      </c>
      <c r="J20534" s="3" t="s">
        <v>72</v>
      </c>
      <c r="K20534" s="4">
        <v>44012</v>
      </c>
      <c r="L20534" s="4">
        <v>44012</v>
      </c>
    </row>
    <row r="20535" spans="1:12" ht="15" x14ac:dyDescent="0.25">
      <c r="A20535" s="3">
        <v>2020</v>
      </c>
      <c r="B20535" s="4">
        <v>43831</v>
      </c>
      <c r="C20535" s="4">
        <v>44012</v>
      </c>
      <c r="D20535" t="s">
        <v>1054</v>
      </c>
      <c r="E20535" t="s">
        <v>623</v>
      </c>
      <c r="F20535" t="s">
        <v>200</v>
      </c>
      <c r="G20535" t="s">
        <v>58</v>
      </c>
      <c r="H20535" t="s">
        <v>181</v>
      </c>
      <c r="I20535" s="8">
        <v>43602</v>
      </c>
      <c r="J20535" s="3" t="s">
        <v>72</v>
      </c>
      <c r="K20535" s="4">
        <v>44012</v>
      </c>
      <c r="L20535" s="4">
        <v>44012</v>
      </c>
    </row>
    <row r="20536" spans="1:12" ht="15" x14ac:dyDescent="0.25">
      <c r="A20536" s="3">
        <v>2020</v>
      </c>
      <c r="B20536" s="4">
        <v>43831</v>
      </c>
      <c r="C20536" s="4">
        <v>44012</v>
      </c>
      <c r="D20536" t="s">
        <v>7556</v>
      </c>
      <c r="E20536" t="s">
        <v>623</v>
      </c>
      <c r="F20536" t="s">
        <v>200</v>
      </c>
      <c r="G20536" t="s">
        <v>58</v>
      </c>
      <c r="H20536" t="s">
        <v>181</v>
      </c>
      <c r="I20536" s="8">
        <v>43602</v>
      </c>
      <c r="J20536" s="3" t="s">
        <v>72</v>
      </c>
      <c r="K20536" s="4">
        <v>44012</v>
      </c>
      <c r="L20536" s="4">
        <v>44012</v>
      </c>
    </row>
    <row r="20537" spans="1:12" ht="15" x14ac:dyDescent="0.25">
      <c r="A20537" s="3">
        <v>2020</v>
      </c>
      <c r="B20537" s="4">
        <v>43831</v>
      </c>
      <c r="C20537" s="4">
        <v>44012</v>
      </c>
      <c r="D20537" t="s">
        <v>378</v>
      </c>
      <c r="E20537" t="s">
        <v>623</v>
      </c>
      <c r="F20537" t="s">
        <v>445</v>
      </c>
      <c r="G20537" t="s">
        <v>58</v>
      </c>
      <c r="H20537" t="s">
        <v>171</v>
      </c>
      <c r="I20537" s="8">
        <v>43602</v>
      </c>
      <c r="J20537" s="3" t="s">
        <v>72</v>
      </c>
      <c r="K20537" s="4">
        <v>44012</v>
      </c>
      <c r="L20537" s="4">
        <v>44012</v>
      </c>
    </row>
    <row r="20538" spans="1:12" ht="15" x14ac:dyDescent="0.25">
      <c r="A20538" s="3">
        <v>2020</v>
      </c>
      <c r="B20538" s="4">
        <v>43831</v>
      </c>
      <c r="C20538" s="4">
        <v>44012</v>
      </c>
      <c r="D20538" t="s">
        <v>264</v>
      </c>
      <c r="E20538" t="s">
        <v>623</v>
      </c>
      <c r="F20538" t="s">
        <v>445</v>
      </c>
      <c r="G20538" t="s">
        <v>58</v>
      </c>
      <c r="H20538" t="s">
        <v>171</v>
      </c>
      <c r="I20538" s="8">
        <v>43602</v>
      </c>
      <c r="J20538" s="3" t="s">
        <v>72</v>
      </c>
      <c r="K20538" s="4">
        <v>44012</v>
      </c>
      <c r="L20538" s="4">
        <v>44012</v>
      </c>
    </row>
    <row r="20539" spans="1:12" ht="15" x14ac:dyDescent="0.25">
      <c r="A20539" s="3">
        <v>2020</v>
      </c>
      <c r="B20539" s="4">
        <v>43831</v>
      </c>
      <c r="C20539" s="4">
        <v>44012</v>
      </c>
      <c r="D20539" t="s">
        <v>7557</v>
      </c>
      <c r="E20539" t="s">
        <v>623</v>
      </c>
      <c r="F20539" t="s">
        <v>1522</v>
      </c>
      <c r="G20539" t="s">
        <v>58</v>
      </c>
      <c r="H20539" t="s">
        <v>433</v>
      </c>
      <c r="I20539" s="8">
        <v>43608</v>
      </c>
      <c r="J20539" s="3" t="s">
        <v>72</v>
      </c>
      <c r="K20539" s="4">
        <v>44012</v>
      </c>
      <c r="L20539" s="4">
        <v>44012</v>
      </c>
    </row>
    <row r="20540" spans="1:12" ht="15" x14ac:dyDescent="0.25">
      <c r="A20540" s="3">
        <v>2020</v>
      </c>
      <c r="B20540" s="4">
        <v>43831</v>
      </c>
      <c r="C20540" s="4">
        <v>44012</v>
      </c>
      <c r="D20540" t="s">
        <v>530</v>
      </c>
      <c r="E20540" t="s">
        <v>623</v>
      </c>
      <c r="F20540" t="s">
        <v>132</v>
      </c>
      <c r="G20540" t="s">
        <v>58</v>
      </c>
      <c r="H20540" t="s">
        <v>433</v>
      </c>
      <c r="I20540" s="8">
        <v>43608</v>
      </c>
      <c r="J20540" s="3" t="s">
        <v>72</v>
      </c>
      <c r="K20540" s="4">
        <v>44012</v>
      </c>
      <c r="L20540" s="4">
        <v>44012</v>
      </c>
    </row>
    <row r="20541" spans="1:12" ht="15" x14ac:dyDescent="0.25">
      <c r="A20541" s="3">
        <v>2020</v>
      </c>
      <c r="B20541" s="4">
        <v>43831</v>
      </c>
      <c r="C20541" s="4">
        <v>44012</v>
      </c>
      <c r="D20541" t="s">
        <v>585</v>
      </c>
      <c r="E20541" t="s">
        <v>623</v>
      </c>
      <c r="F20541" t="s">
        <v>132</v>
      </c>
      <c r="G20541" t="s">
        <v>58</v>
      </c>
      <c r="H20541" t="s">
        <v>433</v>
      </c>
      <c r="I20541" s="8">
        <v>43608</v>
      </c>
      <c r="J20541" s="3" t="s">
        <v>72</v>
      </c>
      <c r="K20541" s="4">
        <v>44012</v>
      </c>
      <c r="L20541" s="4">
        <v>44012</v>
      </c>
    </row>
    <row r="20542" spans="1:12" ht="15" x14ac:dyDescent="0.25">
      <c r="A20542" s="3">
        <v>2020</v>
      </c>
      <c r="B20542" s="4">
        <v>43831</v>
      </c>
      <c r="C20542" s="4">
        <v>44012</v>
      </c>
      <c r="D20542" t="s">
        <v>554</v>
      </c>
      <c r="E20542" t="s">
        <v>623</v>
      </c>
      <c r="F20542" t="s">
        <v>7558</v>
      </c>
      <c r="G20542" t="s">
        <v>58</v>
      </c>
      <c r="H20542" t="s">
        <v>84</v>
      </c>
      <c r="I20542" s="8">
        <v>43608</v>
      </c>
      <c r="J20542" s="3" t="s">
        <v>72</v>
      </c>
      <c r="K20542" s="4">
        <v>44012</v>
      </c>
      <c r="L20542" s="4">
        <v>44012</v>
      </c>
    </row>
    <row r="20543" spans="1:12" ht="15" x14ac:dyDescent="0.25">
      <c r="A20543" s="3">
        <v>2020</v>
      </c>
      <c r="B20543" s="4">
        <v>43831</v>
      </c>
      <c r="C20543" s="4">
        <v>44012</v>
      </c>
      <c r="D20543" t="s">
        <v>496</v>
      </c>
      <c r="E20543" t="s">
        <v>623</v>
      </c>
      <c r="F20543" t="s">
        <v>1952</v>
      </c>
      <c r="G20543" t="s">
        <v>58</v>
      </c>
      <c r="H20543" t="s">
        <v>146</v>
      </c>
      <c r="I20543" s="8">
        <v>43620</v>
      </c>
      <c r="J20543" s="3" t="s">
        <v>72</v>
      </c>
      <c r="K20543" s="4">
        <v>44012</v>
      </c>
      <c r="L20543" s="4">
        <v>44012</v>
      </c>
    </row>
    <row r="20544" spans="1:12" ht="15" x14ac:dyDescent="0.25">
      <c r="A20544" s="3">
        <v>2020</v>
      </c>
      <c r="B20544" s="4">
        <v>43831</v>
      </c>
      <c r="C20544" s="4">
        <v>44012</v>
      </c>
      <c r="D20544" t="s">
        <v>7559</v>
      </c>
      <c r="E20544" t="s">
        <v>623</v>
      </c>
      <c r="F20544" t="s">
        <v>347</v>
      </c>
      <c r="G20544" t="s">
        <v>58</v>
      </c>
      <c r="H20544" t="s">
        <v>140</v>
      </c>
      <c r="I20544" s="8">
        <v>43620</v>
      </c>
      <c r="J20544" s="3" t="s">
        <v>72</v>
      </c>
      <c r="K20544" s="4">
        <v>44012</v>
      </c>
      <c r="L20544" s="4">
        <v>44012</v>
      </c>
    </row>
    <row r="20545" spans="1:12" ht="15" x14ac:dyDescent="0.25">
      <c r="A20545" s="3">
        <v>2020</v>
      </c>
      <c r="B20545" s="4">
        <v>43831</v>
      </c>
      <c r="C20545" s="4">
        <v>44012</v>
      </c>
      <c r="D20545" t="s">
        <v>2812</v>
      </c>
      <c r="E20545" t="s">
        <v>623</v>
      </c>
      <c r="F20545" t="s">
        <v>132</v>
      </c>
      <c r="G20545" t="s">
        <v>58</v>
      </c>
      <c r="H20545" t="s">
        <v>115</v>
      </c>
      <c r="I20545" s="8">
        <v>43620</v>
      </c>
      <c r="J20545" s="3" t="s">
        <v>72</v>
      </c>
      <c r="K20545" s="4">
        <v>44012</v>
      </c>
      <c r="L20545" s="4">
        <v>44012</v>
      </c>
    </row>
    <row r="20546" spans="1:12" ht="15" x14ac:dyDescent="0.25">
      <c r="A20546" s="3">
        <v>2020</v>
      </c>
      <c r="B20546" s="4">
        <v>43831</v>
      </c>
      <c r="C20546" s="4">
        <v>44012</v>
      </c>
      <c r="D20546" t="s">
        <v>1095</v>
      </c>
      <c r="E20546" t="s">
        <v>623</v>
      </c>
      <c r="F20546" t="s">
        <v>2156</v>
      </c>
      <c r="G20546" t="s">
        <v>58</v>
      </c>
      <c r="H20546" t="s">
        <v>117</v>
      </c>
      <c r="I20546" s="8">
        <v>43629</v>
      </c>
      <c r="J20546" s="3" t="s">
        <v>72</v>
      </c>
      <c r="K20546" s="4">
        <v>44012</v>
      </c>
      <c r="L20546" s="4">
        <v>44012</v>
      </c>
    </row>
    <row r="20547" spans="1:12" ht="15" x14ac:dyDescent="0.25">
      <c r="A20547" s="3">
        <v>2020</v>
      </c>
      <c r="B20547" s="4">
        <v>43831</v>
      </c>
      <c r="C20547" s="4">
        <v>44012</v>
      </c>
      <c r="D20547" t="s">
        <v>1872</v>
      </c>
      <c r="E20547" t="s">
        <v>623</v>
      </c>
      <c r="F20547" t="s">
        <v>1009</v>
      </c>
      <c r="G20547" t="s">
        <v>58</v>
      </c>
      <c r="H20547" t="s">
        <v>81</v>
      </c>
      <c r="I20547" s="8">
        <v>43634</v>
      </c>
      <c r="J20547" s="3" t="s">
        <v>72</v>
      </c>
      <c r="K20547" s="4">
        <v>44012</v>
      </c>
      <c r="L20547" s="4">
        <v>44012</v>
      </c>
    </row>
    <row r="20548" spans="1:12" ht="15" x14ac:dyDescent="0.25">
      <c r="A20548" s="3">
        <v>2020</v>
      </c>
      <c r="B20548" s="4">
        <v>43831</v>
      </c>
      <c r="C20548" s="4">
        <v>44012</v>
      </c>
      <c r="D20548" t="s">
        <v>358</v>
      </c>
      <c r="E20548" t="s">
        <v>623</v>
      </c>
      <c r="F20548" t="s">
        <v>1009</v>
      </c>
      <c r="G20548" t="s">
        <v>58</v>
      </c>
      <c r="H20548" t="s">
        <v>81</v>
      </c>
      <c r="I20548" s="8">
        <v>43634</v>
      </c>
      <c r="J20548" s="3" t="s">
        <v>72</v>
      </c>
      <c r="K20548" s="4">
        <v>44012</v>
      </c>
      <c r="L20548" s="4">
        <v>44012</v>
      </c>
    </row>
    <row r="20549" spans="1:12" ht="15" x14ac:dyDescent="0.25">
      <c r="A20549" s="3">
        <v>2020</v>
      </c>
      <c r="B20549" s="4">
        <v>43831</v>
      </c>
      <c r="C20549" s="4">
        <v>44012</v>
      </c>
      <c r="D20549" t="s">
        <v>1144</v>
      </c>
      <c r="E20549" t="s">
        <v>623</v>
      </c>
      <c r="F20549" t="s">
        <v>1309</v>
      </c>
      <c r="G20549" t="s">
        <v>58</v>
      </c>
      <c r="H20549" t="s">
        <v>81</v>
      </c>
      <c r="I20549" s="8">
        <v>43634</v>
      </c>
      <c r="J20549" s="3" t="s">
        <v>72</v>
      </c>
      <c r="K20549" s="4">
        <v>44012</v>
      </c>
      <c r="L20549" s="4">
        <v>44012</v>
      </c>
    </row>
    <row r="20550" spans="1:12" ht="15" x14ac:dyDescent="0.25">
      <c r="A20550" s="3">
        <v>2020</v>
      </c>
      <c r="B20550" s="4">
        <v>43831</v>
      </c>
      <c r="C20550" s="4">
        <v>44012</v>
      </c>
      <c r="D20550" t="s">
        <v>598</v>
      </c>
      <c r="E20550" t="s">
        <v>623</v>
      </c>
      <c r="F20550" t="s">
        <v>239</v>
      </c>
      <c r="G20550" t="s">
        <v>58</v>
      </c>
      <c r="H20550" t="s">
        <v>81</v>
      </c>
      <c r="I20550" s="8">
        <v>43634</v>
      </c>
      <c r="J20550" s="3" t="s">
        <v>72</v>
      </c>
      <c r="K20550" s="4">
        <v>44012</v>
      </c>
      <c r="L20550" s="4">
        <v>44012</v>
      </c>
    </row>
    <row r="20551" spans="1:12" ht="15" x14ac:dyDescent="0.25">
      <c r="A20551" s="3">
        <v>2020</v>
      </c>
      <c r="B20551" s="4">
        <v>43831</v>
      </c>
      <c r="C20551" s="4">
        <v>44012</v>
      </c>
      <c r="D20551" t="s">
        <v>1747</v>
      </c>
      <c r="E20551" t="s">
        <v>623</v>
      </c>
      <c r="F20551" t="s">
        <v>124</v>
      </c>
      <c r="G20551" t="s">
        <v>58</v>
      </c>
      <c r="H20551" t="s">
        <v>81</v>
      </c>
      <c r="I20551" s="8">
        <v>43634</v>
      </c>
      <c r="J20551" s="3" t="s">
        <v>72</v>
      </c>
      <c r="K20551" s="4">
        <v>44012</v>
      </c>
      <c r="L20551" s="4">
        <v>44012</v>
      </c>
    </row>
    <row r="20552" spans="1:12" ht="15" x14ac:dyDescent="0.25">
      <c r="A20552" s="3">
        <v>2020</v>
      </c>
      <c r="B20552" s="4">
        <v>43831</v>
      </c>
      <c r="C20552" s="4">
        <v>44012</v>
      </c>
      <c r="D20552" t="s">
        <v>219</v>
      </c>
      <c r="E20552" t="s">
        <v>623</v>
      </c>
      <c r="F20552" t="s">
        <v>124</v>
      </c>
      <c r="G20552" t="s">
        <v>58</v>
      </c>
      <c r="H20552" t="s">
        <v>81</v>
      </c>
      <c r="I20552" s="8">
        <v>43634</v>
      </c>
      <c r="J20552" s="3" t="s">
        <v>72</v>
      </c>
      <c r="K20552" s="4">
        <v>44012</v>
      </c>
      <c r="L20552" s="4">
        <v>44012</v>
      </c>
    </row>
    <row r="20553" spans="1:12" ht="15" x14ac:dyDescent="0.25">
      <c r="A20553" s="3">
        <v>2020</v>
      </c>
      <c r="B20553" s="4">
        <v>43831</v>
      </c>
      <c r="C20553" s="4">
        <v>44012</v>
      </c>
      <c r="D20553" t="s">
        <v>554</v>
      </c>
      <c r="E20553" t="s">
        <v>623</v>
      </c>
      <c r="F20553" t="s">
        <v>480</v>
      </c>
      <c r="G20553" t="s">
        <v>58</v>
      </c>
      <c r="H20553" t="s">
        <v>115</v>
      </c>
      <c r="I20553" s="8">
        <v>43634</v>
      </c>
      <c r="J20553" s="3" t="s">
        <v>72</v>
      </c>
      <c r="K20553" s="4">
        <v>44012</v>
      </c>
      <c r="L20553" s="4">
        <v>44012</v>
      </c>
    </row>
    <row r="20554" spans="1:12" ht="15" x14ac:dyDescent="0.25">
      <c r="A20554" s="3">
        <v>2020</v>
      </c>
      <c r="B20554" s="4">
        <v>43831</v>
      </c>
      <c r="C20554" s="4">
        <v>44012</v>
      </c>
      <c r="D20554" t="s">
        <v>129</v>
      </c>
      <c r="E20554" t="s">
        <v>623</v>
      </c>
      <c r="F20554" t="s">
        <v>480</v>
      </c>
      <c r="G20554" t="s">
        <v>58</v>
      </c>
      <c r="H20554" t="s">
        <v>115</v>
      </c>
      <c r="I20554" s="8">
        <v>43634</v>
      </c>
      <c r="J20554" s="3" t="s">
        <v>72</v>
      </c>
      <c r="K20554" s="4">
        <v>44012</v>
      </c>
      <c r="L20554" s="4">
        <v>44012</v>
      </c>
    </row>
    <row r="20555" spans="1:12" ht="15" x14ac:dyDescent="0.25">
      <c r="A20555" s="3">
        <v>2020</v>
      </c>
      <c r="B20555" s="4">
        <v>43831</v>
      </c>
      <c r="C20555" s="4">
        <v>44012</v>
      </c>
      <c r="D20555" t="s">
        <v>2706</v>
      </c>
      <c r="E20555" t="s">
        <v>623</v>
      </c>
      <c r="F20555" t="s">
        <v>1227</v>
      </c>
      <c r="G20555" t="s">
        <v>58</v>
      </c>
      <c r="H20555" t="s">
        <v>81</v>
      </c>
      <c r="I20555" s="8">
        <v>43634</v>
      </c>
      <c r="J20555" s="3" t="s">
        <v>72</v>
      </c>
      <c r="K20555" s="4">
        <v>44012</v>
      </c>
      <c r="L20555" s="4">
        <v>44012</v>
      </c>
    </row>
    <row r="20556" spans="1:12" ht="15" x14ac:dyDescent="0.25">
      <c r="A20556" s="3">
        <v>2020</v>
      </c>
      <c r="B20556" s="4">
        <v>43831</v>
      </c>
      <c r="C20556" s="4">
        <v>44012</v>
      </c>
      <c r="D20556" t="s">
        <v>7560</v>
      </c>
      <c r="E20556" t="s">
        <v>623</v>
      </c>
      <c r="F20556" t="s">
        <v>132</v>
      </c>
      <c r="G20556" t="s">
        <v>58</v>
      </c>
      <c r="H20556" t="s">
        <v>81</v>
      </c>
      <c r="I20556" s="8">
        <v>43634</v>
      </c>
      <c r="J20556" s="3" t="s">
        <v>72</v>
      </c>
      <c r="K20556" s="4">
        <v>44012</v>
      </c>
      <c r="L20556" s="4">
        <v>44012</v>
      </c>
    </row>
    <row r="20557" spans="1:12" ht="15" x14ac:dyDescent="0.25">
      <c r="A20557" s="3">
        <v>2020</v>
      </c>
      <c r="B20557" s="4">
        <v>43831</v>
      </c>
      <c r="C20557" s="4">
        <v>44012</v>
      </c>
      <c r="D20557" t="s">
        <v>1170</v>
      </c>
      <c r="E20557" t="s">
        <v>623</v>
      </c>
      <c r="F20557" t="s">
        <v>132</v>
      </c>
      <c r="G20557" t="s">
        <v>58</v>
      </c>
      <c r="H20557" t="s">
        <v>81</v>
      </c>
      <c r="I20557" s="8">
        <v>43634</v>
      </c>
      <c r="J20557" s="3" t="s">
        <v>72</v>
      </c>
      <c r="K20557" s="4">
        <v>44012</v>
      </c>
      <c r="L20557" s="4">
        <v>44012</v>
      </c>
    </row>
    <row r="20558" spans="1:12" ht="15" x14ac:dyDescent="0.25">
      <c r="A20558" s="3">
        <v>2020</v>
      </c>
      <c r="B20558" s="4">
        <v>43831</v>
      </c>
      <c r="C20558" s="4">
        <v>44012</v>
      </c>
      <c r="D20558" t="s">
        <v>7561</v>
      </c>
      <c r="E20558" t="s">
        <v>623</v>
      </c>
      <c r="F20558" t="s">
        <v>412</v>
      </c>
      <c r="G20558" t="s">
        <v>58</v>
      </c>
      <c r="H20558" t="s">
        <v>84</v>
      </c>
      <c r="I20558" s="8">
        <v>43664</v>
      </c>
      <c r="J20558" s="3" t="s">
        <v>72</v>
      </c>
      <c r="K20558" s="4">
        <v>44012</v>
      </c>
      <c r="L20558" s="4">
        <v>44012</v>
      </c>
    </row>
    <row r="20559" spans="1:12" ht="15" x14ac:dyDescent="0.25">
      <c r="A20559" s="3">
        <v>2020</v>
      </c>
      <c r="B20559" s="4">
        <v>43831</v>
      </c>
      <c r="C20559" s="4">
        <v>44012</v>
      </c>
      <c r="D20559" t="s">
        <v>335</v>
      </c>
      <c r="E20559" t="s">
        <v>623</v>
      </c>
      <c r="F20559" t="s">
        <v>124</v>
      </c>
      <c r="G20559" t="s">
        <v>58</v>
      </c>
      <c r="H20559" t="s">
        <v>84</v>
      </c>
      <c r="I20559" s="8">
        <v>43669</v>
      </c>
      <c r="J20559" s="3" t="s">
        <v>72</v>
      </c>
      <c r="K20559" s="4">
        <v>44012</v>
      </c>
      <c r="L20559" s="4">
        <v>44012</v>
      </c>
    </row>
    <row r="20560" spans="1:12" ht="15" x14ac:dyDescent="0.25">
      <c r="A20560" s="3">
        <v>2020</v>
      </c>
      <c r="B20560" s="4">
        <v>43831</v>
      </c>
      <c r="C20560" s="4">
        <v>44012</v>
      </c>
      <c r="D20560" t="s">
        <v>2123</v>
      </c>
      <c r="E20560" t="s">
        <v>623</v>
      </c>
      <c r="F20560" t="s">
        <v>124</v>
      </c>
      <c r="G20560" t="s">
        <v>58</v>
      </c>
      <c r="H20560" t="s">
        <v>693</v>
      </c>
      <c r="I20560" s="8">
        <v>43704</v>
      </c>
      <c r="J20560" s="3" t="s">
        <v>72</v>
      </c>
      <c r="K20560" s="4">
        <v>44012</v>
      </c>
      <c r="L20560" s="4">
        <v>44012</v>
      </c>
    </row>
    <row r="20561" spans="1:12" ht="15" x14ac:dyDescent="0.25">
      <c r="A20561" s="3">
        <v>2020</v>
      </c>
      <c r="B20561" s="4">
        <v>43831</v>
      </c>
      <c r="C20561" s="4">
        <v>44012</v>
      </c>
      <c r="D20561" t="s">
        <v>1140</v>
      </c>
      <c r="E20561" t="s">
        <v>623</v>
      </c>
      <c r="F20561" t="s">
        <v>124</v>
      </c>
      <c r="G20561" t="s">
        <v>58</v>
      </c>
      <c r="H20561" t="s">
        <v>693</v>
      </c>
      <c r="I20561" s="8">
        <v>43704</v>
      </c>
      <c r="J20561" s="3" t="s">
        <v>72</v>
      </c>
      <c r="K20561" s="4">
        <v>44012</v>
      </c>
      <c r="L20561" s="4">
        <v>44012</v>
      </c>
    </row>
    <row r="20562" spans="1:12" ht="15" x14ac:dyDescent="0.25">
      <c r="A20562" s="3">
        <v>2020</v>
      </c>
      <c r="B20562" s="4">
        <v>43831</v>
      </c>
      <c r="C20562" s="4">
        <v>44012</v>
      </c>
      <c r="D20562" t="s">
        <v>943</v>
      </c>
      <c r="E20562" t="s">
        <v>623</v>
      </c>
      <c r="F20562" t="s">
        <v>362</v>
      </c>
      <c r="G20562" t="s">
        <v>58</v>
      </c>
      <c r="H20562" t="s">
        <v>115</v>
      </c>
      <c r="I20562" s="8">
        <v>43709</v>
      </c>
      <c r="J20562" s="3" t="s">
        <v>72</v>
      </c>
      <c r="K20562" s="4">
        <v>44012</v>
      </c>
      <c r="L20562" s="4">
        <v>44012</v>
      </c>
    </row>
    <row r="20563" spans="1:12" ht="15" x14ac:dyDescent="0.25">
      <c r="A20563" s="3">
        <v>2020</v>
      </c>
      <c r="B20563" s="4">
        <v>43831</v>
      </c>
      <c r="C20563" s="4">
        <v>44012</v>
      </c>
      <c r="D20563" t="s">
        <v>7562</v>
      </c>
      <c r="E20563" t="s">
        <v>623</v>
      </c>
      <c r="F20563" t="s">
        <v>200</v>
      </c>
      <c r="G20563" t="s">
        <v>58</v>
      </c>
      <c r="H20563" t="s">
        <v>84</v>
      </c>
      <c r="I20563" s="8">
        <v>43817</v>
      </c>
      <c r="J20563" s="3" t="s">
        <v>72</v>
      </c>
      <c r="K20563" s="4">
        <v>44012</v>
      </c>
      <c r="L20563" s="4">
        <v>44012</v>
      </c>
    </row>
    <row r="20564" spans="1:12" ht="15" x14ac:dyDescent="0.25">
      <c r="A20564" s="3">
        <v>2020</v>
      </c>
      <c r="B20564" s="4">
        <v>43831</v>
      </c>
      <c r="C20564" s="4">
        <v>44012</v>
      </c>
      <c r="D20564" t="s">
        <v>7563</v>
      </c>
      <c r="E20564" t="s">
        <v>623</v>
      </c>
      <c r="F20564" t="s">
        <v>7564</v>
      </c>
      <c r="G20564" t="s">
        <v>58</v>
      </c>
      <c r="H20564" t="s">
        <v>84</v>
      </c>
      <c r="I20564" s="8">
        <v>43818</v>
      </c>
      <c r="J20564" s="3" t="s">
        <v>72</v>
      </c>
      <c r="K20564" s="4">
        <v>44012</v>
      </c>
      <c r="L20564" s="4">
        <v>44012</v>
      </c>
    </row>
    <row r="20565" spans="1:12" ht="15" x14ac:dyDescent="0.25">
      <c r="A20565" s="3">
        <v>2020</v>
      </c>
      <c r="B20565" s="4">
        <v>43831</v>
      </c>
      <c r="C20565" s="4">
        <v>44012</v>
      </c>
      <c r="D20565" t="s">
        <v>3905</v>
      </c>
      <c r="E20565" t="s">
        <v>623</v>
      </c>
      <c r="F20565" t="s">
        <v>1841</v>
      </c>
      <c r="G20565" t="s">
        <v>58</v>
      </c>
      <c r="H20565" t="s">
        <v>84</v>
      </c>
      <c r="I20565" s="8">
        <v>43818</v>
      </c>
      <c r="J20565" s="3" t="s">
        <v>72</v>
      </c>
      <c r="K20565" s="4">
        <v>44012</v>
      </c>
      <c r="L20565" s="4">
        <v>44012</v>
      </c>
    </row>
    <row r="20566" spans="1:12" ht="15" x14ac:dyDescent="0.25">
      <c r="A20566" s="3">
        <v>2020</v>
      </c>
      <c r="B20566" s="4">
        <v>43831</v>
      </c>
      <c r="C20566" s="4">
        <v>44012</v>
      </c>
      <c r="D20566" t="s">
        <v>447</v>
      </c>
      <c r="E20566" t="s">
        <v>623</v>
      </c>
      <c r="F20566" t="s">
        <v>124</v>
      </c>
      <c r="G20566" t="s">
        <v>58</v>
      </c>
      <c r="H20566" t="s">
        <v>693</v>
      </c>
      <c r="I20566" s="8">
        <v>43830</v>
      </c>
      <c r="J20566" s="3" t="s">
        <v>72</v>
      </c>
      <c r="K20566" s="4">
        <v>44012</v>
      </c>
      <c r="L20566" s="4">
        <v>44012</v>
      </c>
    </row>
    <row r="20567" spans="1:12" ht="15" x14ac:dyDescent="0.25">
      <c r="A20567" s="3">
        <v>2020</v>
      </c>
      <c r="B20567" s="4">
        <v>43831</v>
      </c>
      <c r="C20567" s="4">
        <v>44012</v>
      </c>
      <c r="D20567" t="s">
        <v>2204</v>
      </c>
      <c r="E20567" t="s">
        <v>4459</v>
      </c>
      <c r="F20567" t="s">
        <v>80</v>
      </c>
      <c r="G20567" t="s">
        <v>58</v>
      </c>
      <c r="H20567" t="s">
        <v>81</v>
      </c>
      <c r="I20567" s="8">
        <v>40694</v>
      </c>
      <c r="J20567" s="3" t="s">
        <v>72</v>
      </c>
      <c r="K20567" s="4">
        <v>44012</v>
      </c>
      <c r="L20567" s="4">
        <v>44012</v>
      </c>
    </row>
    <row r="20568" spans="1:12" ht="15" x14ac:dyDescent="0.25">
      <c r="A20568" s="3">
        <v>2020</v>
      </c>
      <c r="B20568" s="4">
        <v>43831</v>
      </c>
      <c r="C20568" s="4">
        <v>44012</v>
      </c>
      <c r="D20568" t="s">
        <v>471</v>
      </c>
      <c r="E20568" t="s">
        <v>333</v>
      </c>
      <c r="F20568" t="s">
        <v>2100</v>
      </c>
      <c r="G20568" t="s">
        <v>58</v>
      </c>
      <c r="H20568" t="s">
        <v>84</v>
      </c>
      <c r="I20568" s="8">
        <v>40636</v>
      </c>
      <c r="J20568" s="3" t="s">
        <v>72</v>
      </c>
      <c r="K20568" s="4">
        <v>44012</v>
      </c>
      <c r="L20568" s="4">
        <v>44012</v>
      </c>
    </row>
    <row r="20569" spans="1:12" ht="15" x14ac:dyDescent="0.25">
      <c r="A20569" s="3">
        <v>2020</v>
      </c>
      <c r="B20569" s="4">
        <v>43831</v>
      </c>
      <c r="C20569" s="4">
        <v>44012</v>
      </c>
      <c r="D20569" t="s">
        <v>715</v>
      </c>
      <c r="E20569" t="s">
        <v>333</v>
      </c>
      <c r="F20569" t="s">
        <v>193</v>
      </c>
      <c r="G20569" t="s">
        <v>58</v>
      </c>
      <c r="H20569" t="s">
        <v>597</v>
      </c>
      <c r="I20569" s="8">
        <v>40664</v>
      </c>
      <c r="J20569" s="3" t="s">
        <v>72</v>
      </c>
      <c r="K20569" s="4">
        <v>44012</v>
      </c>
      <c r="L20569" s="4">
        <v>44012</v>
      </c>
    </row>
    <row r="20570" spans="1:12" ht="15" x14ac:dyDescent="0.25">
      <c r="A20570" s="3">
        <v>2020</v>
      </c>
      <c r="B20570" s="4">
        <v>43831</v>
      </c>
      <c r="C20570" s="4">
        <v>44012</v>
      </c>
      <c r="D20570" t="s">
        <v>867</v>
      </c>
      <c r="E20570" t="s">
        <v>333</v>
      </c>
      <c r="F20570" t="s">
        <v>206</v>
      </c>
      <c r="G20570" t="s">
        <v>58</v>
      </c>
      <c r="H20570" t="s">
        <v>84</v>
      </c>
      <c r="I20570" s="8">
        <v>41524</v>
      </c>
      <c r="J20570" s="3" t="s">
        <v>72</v>
      </c>
      <c r="K20570" s="4">
        <v>44012</v>
      </c>
      <c r="L20570" s="4">
        <v>44012</v>
      </c>
    </row>
    <row r="20571" spans="1:12" ht="15" x14ac:dyDescent="0.25">
      <c r="A20571" s="3">
        <v>2020</v>
      </c>
      <c r="B20571" s="4">
        <v>43831</v>
      </c>
      <c r="C20571" s="4">
        <v>44012</v>
      </c>
      <c r="D20571" t="s">
        <v>104</v>
      </c>
      <c r="E20571" t="s">
        <v>333</v>
      </c>
      <c r="F20571" t="s">
        <v>965</v>
      </c>
      <c r="G20571" t="s">
        <v>58</v>
      </c>
      <c r="H20571" t="s">
        <v>84</v>
      </c>
      <c r="I20571" s="8">
        <v>41610</v>
      </c>
      <c r="J20571" s="3" t="s">
        <v>72</v>
      </c>
      <c r="K20571" s="4">
        <v>44012</v>
      </c>
      <c r="L20571" s="4">
        <v>44012</v>
      </c>
    </row>
    <row r="20572" spans="1:12" ht="15" x14ac:dyDescent="0.25">
      <c r="A20572" s="3">
        <v>2020</v>
      </c>
      <c r="B20572" s="4">
        <v>43831</v>
      </c>
      <c r="C20572" s="4">
        <v>44012</v>
      </c>
      <c r="D20572" t="s">
        <v>265</v>
      </c>
      <c r="E20572" t="s">
        <v>333</v>
      </c>
      <c r="F20572" t="s">
        <v>771</v>
      </c>
      <c r="G20572" t="s">
        <v>58</v>
      </c>
      <c r="H20572" t="s">
        <v>146</v>
      </c>
      <c r="I20572" s="8">
        <v>43608</v>
      </c>
      <c r="J20572" s="3" t="s">
        <v>72</v>
      </c>
      <c r="K20572" s="4">
        <v>44012</v>
      </c>
      <c r="L20572" s="4">
        <v>44012</v>
      </c>
    </row>
    <row r="20573" spans="1:12" ht="15" x14ac:dyDescent="0.25">
      <c r="A20573" s="3">
        <v>2020</v>
      </c>
      <c r="B20573" s="4">
        <v>43831</v>
      </c>
      <c r="C20573" s="4">
        <v>44012</v>
      </c>
      <c r="D20573" t="s">
        <v>2853</v>
      </c>
      <c r="E20573" t="s">
        <v>333</v>
      </c>
      <c r="F20573" t="s">
        <v>206</v>
      </c>
      <c r="G20573" t="s">
        <v>58</v>
      </c>
      <c r="H20573" t="s">
        <v>84</v>
      </c>
      <c r="I20573" s="8">
        <v>43620</v>
      </c>
      <c r="J20573" s="3" t="s">
        <v>72</v>
      </c>
      <c r="K20573" s="4">
        <v>44012</v>
      </c>
      <c r="L20573" s="4">
        <v>44012</v>
      </c>
    </row>
    <row r="20574" spans="1:12" ht="15" x14ac:dyDescent="0.25">
      <c r="A20574" s="3">
        <v>2020</v>
      </c>
      <c r="B20574" s="4">
        <v>43831</v>
      </c>
      <c r="C20574" s="4">
        <v>44012</v>
      </c>
      <c r="D20574" t="s">
        <v>1477</v>
      </c>
      <c r="E20574" t="s">
        <v>333</v>
      </c>
      <c r="F20574" t="s">
        <v>418</v>
      </c>
      <c r="G20574" t="s">
        <v>58</v>
      </c>
      <c r="H20574" t="s">
        <v>84</v>
      </c>
      <c r="I20574" s="8">
        <v>43620</v>
      </c>
      <c r="J20574" s="3" t="s">
        <v>72</v>
      </c>
      <c r="K20574" s="4">
        <v>44012</v>
      </c>
      <c r="L20574" s="4">
        <v>44012</v>
      </c>
    </row>
    <row r="20575" spans="1:12" ht="15" x14ac:dyDescent="0.25">
      <c r="A20575" s="3">
        <v>2020</v>
      </c>
      <c r="B20575" s="4">
        <v>43831</v>
      </c>
      <c r="C20575" s="4">
        <v>44012</v>
      </c>
      <c r="D20575" t="s">
        <v>4156</v>
      </c>
      <c r="E20575" t="s">
        <v>333</v>
      </c>
      <c r="F20575" t="s">
        <v>418</v>
      </c>
      <c r="G20575" t="s">
        <v>58</v>
      </c>
      <c r="H20575" t="s">
        <v>84</v>
      </c>
      <c r="I20575" s="8">
        <v>43620</v>
      </c>
      <c r="J20575" s="3" t="s">
        <v>72</v>
      </c>
      <c r="K20575" s="4">
        <v>44012</v>
      </c>
      <c r="L20575" s="4">
        <v>44012</v>
      </c>
    </row>
    <row r="20576" spans="1:12" ht="15" x14ac:dyDescent="0.25">
      <c r="A20576" s="3">
        <v>2020</v>
      </c>
      <c r="B20576" s="4">
        <v>43831</v>
      </c>
      <c r="C20576" s="4">
        <v>44012</v>
      </c>
      <c r="D20576" t="s">
        <v>7565</v>
      </c>
      <c r="E20576" t="s">
        <v>333</v>
      </c>
      <c r="F20576" t="s">
        <v>266</v>
      </c>
      <c r="G20576" t="s">
        <v>58</v>
      </c>
      <c r="H20576" t="s">
        <v>84</v>
      </c>
      <c r="I20576" s="8">
        <v>43620</v>
      </c>
      <c r="J20576" s="3" t="s">
        <v>72</v>
      </c>
      <c r="K20576" s="4">
        <v>44012</v>
      </c>
      <c r="L20576" s="4">
        <v>44012</v>
      </c>
    </row>
    <row r="20577" spans="1:12" ht="15" x14ac:dyDescent="0.25">
      <c r="A20577" s="3">
        <v>2020</v>
      </c>
      <c r="B20577" s="4">
        <v>43831</v>
      </c>
      <c r="C20577" s="4">
        <v>44012</v>
      </c>
      <c r="D20577" t="s">
        <v>1477</v>
      </c>
      <c r="E20577" t="s">
        <v>333</v>
      </c>
      <c r="F20577" t="s">
        <v>2158</v>
      </c>
      <c r="G20577" t="s">
        <v>58</v>
      </c>
      <c r="H20577" t="s">
        <v>84</v>
      </c>
      <c r="I20577" s="8">
        <v>43620</v>
      </c>
      <c r="J20577" s="3" t="s">
        <v>72</v>
      </c>
      <c r="K20577" s="4">
        <v>44012</v>
      </c>
      <c r="L20577" s="4">
        <v>44012</v>
      </c>
    </row>
    <row r="20578" spans="1:12" ht="15" x14ac:dyDescent="0.25">
      <c r="A20578" s="3">
        <v>2020</v>
      </c>
      <c r="B20578" s="4">
        <v>43831</v>
      </c>
      <c r="C20578" s="4">
        <v>44012</v>
      </c>
      <c r="D20578" t="s">
        <v>94</v>
      </c>
      <c r="E20578" t="s">
        <v>333</v>
      </c>
      <c r="F20578" t="s">
        <v>165</v>
      </c>
      <c r="G20578" t="s">
        <v>58</v>
      </c>
      <c r="H20578" t="s">
        <v>84</v>
      </c>
      <c r="I20578" s="8">
        <v>43620</v>
      </c>
      <c r="J20578" s="3" t="s">
        <v>72</v>
      </c>
      <c r="K20578" s="4">
        <v>44012</v>
      </c>
      <c r="L20578" s="4">
        <v>44012</v>
      </c>
    </row>
    <row r="20579" spans="1:12" ht="15" x14ac:dyDescent="0.25">
      <c r="A20579" s="3">
        <v>2020</v>
      </c>
      <c r="B20579" s="4">
        <v>43831</v>
      </c>
      <c r="C20579" s="4">
        <v>44012</v>
      </c>
      <c r="D20579" t="s">
        <v>630</v>
      </c>
      <c r="E20579" t="s">
        <v>333</v>
      </c>
      <c r="F20579" t="s">
        <v>1088</v>
      </c>
      <c r="G20579" t="s">
        <v>58</v>
      </c>
      <c r="H20579" t="s">
        <v>84</v>
      </c>
      <c r="I20579" s="8">
        <v>43620</v>
      </c>
      <c r="J20579" s="3" t="s">
        <v>72</v>
      </c>
      <c r="K20579" s="4">
        <v>44012</v>
      </c>
      <c r="L20579" s="4">
        <v>44012</v>
      </c>
    </row>
    <row r="20580" spans="1:12" ht="15" x14ac:dyDescent="0.25">
      <c r="A20580" s="3">
        <v>2020</v>
      </c>
      <c r="B20580" s="4">
        <v>43831</v>
      </c>
      <c r="C20580" s="4">
        <v>44012</v>
      </c>
      <c r="D20580" t="s">
        <v>426</v>
      </c>
      <c r="E20580" t="s">
        <v>333</v>
      </c>
      <c r="F20580" t="s">
        <v>1088</v>
      </c>
      <c r="G20580" t="s">
        <v>58</v>
      </c>
      <c r="H20580" t="s">
        <v>84</v>
      </c>
      <c r="I20580" s="8">
        <v>43620</v>
      </c>
      <c r="J20580" s="3" t="s">
        <v>72</v>
      </c>
      <c r="K20580" s="4">
        <v>44012</v>
      </c>
      <c r="L20580" s="4">
        <v>44012</v>
      </c>
    </row>
    <row r="20581" spans="1:12" ht="15" x14ac:dyDescent="0.25">
      <c r="A20581" s="3">
        <v>2020</v>
      </c>
      <c r="B20581" s="4">
        <v>43831</v>
      </c>
      <c r="C20581" s="4">
        <v>44012</v>
      </c>
      <c r="D20581" t="s">
        <v>1074</v>
      </c>
      <c r="E20581" t="s">
        <v>333</v>
      </c>
      <c r="F20581" t="s">
        <v>1088</v>
      </c>
      <c r="G20581" t="s">
        <v>58</v>
      </c>
      <c r="H20581" t="s">
        <v>84</v>
      </c>
      <c r="I20581" s="8">
        <v>43620</v>
      </c>
      <c r="J20581" s="3" t="s">
        <v>72</v>
      </c>
      <c r="K20581" s="4">
        <v>44012</v>
      </c>
      <c r="L20581" s="4">
        <v>44012</v>
      </c>
    </row>
    <row r="20582" spans="1:12" ht="15" x14ac:dyDescent="0.25">
      <c r="A20582" s="3">
        <v>2020</v>
      </c>
      <c r="B20582" s="4">
        <v>43831</v>
      </c>
      <c r="C20582" s="4">
        <v>44012</v>
      </c>
      <c r="D20582" t="s">
        <v>2173</v>
      </c>
      <c r="E20582" t="s">
        <v>333</v>
      </c>
      <c r="F20582" t="s">
        <v>216</v>
      </c>
      <c r="G20582" t="s">
        <v>58</v>
      </c>
      <c r="H20582" t="s">
        <v>84</v>
      </c>
      <c r="I20582" s="8">
        <v>43620</v>
      </c>
      <c r="J20582" s="3" t="s">
        <v>72</v>
      </c>
      <c r="K20582" s="4">
        <v>44012</v>
      </c>
      <c r="L20582" s="4">
        <v>44012</v>
      </c>
    </row>
    <row r="20583" spans="1:12" ht="15" x14ac:dyDescent="0.25">
      <c r="A20583" s="3">
        <v>2020</v>
      </c>
      <c r="B20583" s="4">
        <v>43831</v>
      </c>
      <c r="C20583" s="4">
        <v>44012</v>
      </c>
      <c r="D20583" t="s">
        <v>2666</v>
      </c>
      <c r="E20583" t="s">
        <v>333</v>
      </c>
      <c r="F20583" t="s">
        <v>1390</v>
      </c>
      <c r="G20583" t="s">
        <v>58</v>
      </c>
      <c r="H20583" t="s">
        <v>84</v>
      </c>
      <c r="I20583" s="8">
        <v>43620</v>
      </c>
      <c r="J20583" s="3" t="s">
        <v>72</v>
      </c>
      <c r="K20583" s="4">
        <v>44012</v>
      </c>
      <c r="L20583" s="4">
        <v>44012</v>
      </c>
    </row>
    <row r="20584" spans="1:12" ht="15" x14ac:dyDescent="0.25">
      <c r="A20584" s="3">
        <v>2020</v>
      </c>
      <c r="B20584" s="4">
        <v>43831</v>
      </c>
      <c r="C20584" s="4">
        <v>44012</v>
      </c>
      <c r="D20584" t="s">
        <v>1546</v>
      </c>
      <c r="E20584" t="s">
        <v>333</v>
      </c>
      <c r="F20584" t="s">
        <v>418</v>
      </c>
      <c r="G20584" t="s">
        <v>58</v>
      </c>
      <c r="H20584" t="s">
        <v>84</v>
      </c>
      <c r="I20584" s="8">
        <v>43794</v>
      </c>
      <c r="J20584" s="3" t="s">
        <v>72</v>
      </c>
      <c r="K20584" s="4">
        <v>44012</v>
      </c>
      <c r="L20584" s="4">
        <v>44012</v>
      </c>
    </row>
    <row r="20585" spans="1:12" ht="15" x14ac:dyDescent="0.25">
      <c r="A20585" s="3">
        <v>2020</v>
      </c>
      <c r="B20585" s="4">
        <v>43831</v>
      </c>
      <c r="C20585" s="4">
        <v>44012</v>
      </c>
      <c r="D20585" t="s">
        <v>856</v>
      </c>
      <c r="E20585" t="s">
        <v>333</v>
      </c>
      <c r="F20585" t="s">
        <v>418</v>
      </c>
      <c r="G20585" t="s">
        <v>58</v>
      </c>
      <c r="H20585" t="s">
        <v>84</v>
      </c>
      <c r="I20585" s="8">
        <v>43829</v>
      </c>
      <c r="J20585" s="3" t="s">
        <v>72</v>
      </c>
      <c r="K20585" s="4">
        <v>44012</v>
      </c>
      <c r="L20585" s="4">
        <v>44012</v>
      </c>
    </row>
    <row r="20586" spans="1:12" ht="15" x14ac:dyDescent="0.25">
      <c r="A20586" s="3">
        <v>2020</v>
      </c>
      <c r="B20586" s="4">
        <v>43831</v>
      </c>
      <c r="C20586" s="4">
        <v>44012</v>
      </c>
      <c r="D20586" t="s">
        <v>1512</v>
      </c>
      <c r="E20586" t="s">
        <v>7566</v>
      </c>
      <c r="F20586" t="s">
        <v>579</v>
      </c>
      <c r="G20586" t="s">
        <v>58</v>
      </c>
      <c r="H20586" t="s">
        <v>433</v>
      </c>
      <c r="I20586" s="8">
        <v>43608</v>
      </c>
      <c r="J20586" s="3" t="s">
        <v>72</v>
      </c>
      <c r="K20586" s="4">
        <v>44012</v>
      </c>
      <c r="L20586" s="4">
        <v>44012</v>
      </c>
    </row>
    <row r="20587" spans="1:12" ht="15" x14ac:dyDescent="0.25">
      <c r="A20587" s="3">
        <v>2020</v>
      </c>
      <c r="B20587" s="4">
        <v>43831</v>
      </c>
      <c r="C20587" s="4">
        <v>44012</v>
      </c>
      <c r="D20587" t="s">
        <v>7567</v>
      </c>
      <c r="E20587" t="s">
        <v>7566</v>
      </c>
      <c r="F20587" t="s">
        <v>7568</v>
      </c>
      <c r="G20587" t="s">
        <v>58</v>
      </c>
      <c r="H20587" t="s">
        <v>303</v>
      </c>
      <c r="I20587" s="8">
        <v>43685</v>
      </c>
      <c r="J20587" s="3" t="s">
        <v>72</v>
      </c>
      <c r="K20587" s="4">
        <v>44012</v>
      </c>
      <c r="L20587" s="4">
        <v>44012</v>
      </c>
    </row>
    <row r="20588" spans="1:12" ht="15" x14ac:dyDescent="0.25">
      <c r="A20588" s="3">
        <v>2020</v>
      </c>
      <c r="B20588" s="4">
        <v>43831</v>
      </c>
      <c r="C20588" s="4">
        <v>44012</v>
      </c>
      <c r="D20588" t="s">
        <v>6982</v>
      </c>
      <c r="E20588" t="s">
        <v>2827</v>
      </c>
      <c r="F20588" t="s">
        <v>132</v>
      </c>
      <c r="G20588" t="s">
        <v>58</v>
      </c>
      <c r="H20588" t="s">
        <v>81</v>
      </c>
      <c r="I20588" s="8">
        <v>43634</v>
      </c>
      <c r="J20588" s="3" t="s">
        <v>72</v>
      </c>
      <c r="K20588" s="4">
        <v>44012</v>
      </c>
      <c r="L20588" s="4">
        <v>44012</v>
      </c>
    </row>
    <row r="20589" spans="1:12" ht="15" x14ac:dyDescent="0.25">
      <c r="A20589" s="3">
        <v>2020</v>
      </c>
      <c r="B20589" s="4">
        <v>43831</v>
      </c>
      <c r="C20589" s="4">
        <v>44012</v>
      </c>
      <c r="D20589" t="s">
        <v>383</v>
      </c>
      <c r="E20589" t="s">
        <v>7569</v>
      </c>
      <c r="F20589" t="s">
        <v>1058</v>
      </c>
      <c r="G20589" t="s">
        <v>58</v>
      </c>
      <c r="H20589" t="s">
        <v>76</v>
      </c>
      <c r="I20589" s="8">
        <v>43602</v>
      </c>
      <c r="J20589" s="3" t="s">
        <v>72</v>
      </c>
      <c r="K20589" s="4">
        <v>44012</v>
      </c>
      <c r="L20589" s="4">
        <v>44012</v>
      </c>
    </row>
    <row r="20590" spans="1:12" ht="15" x14ac:dyDescent="0.25">
      <c r="A20590" s="3">
        <v>2020</v>
      </c>
      <c r="B20590" s="4">
        <v>43831</v>
      </c>
      <c r="C20590" s="4">
        <v>44012</v>
      </c>
      <c r="D20590" t="s">
        <v>554</v>
      </c>
      <c r="E20590" t="s">
        <v>7569</v>
      </c>
      <c r="F20590" t="s">
        <v>193</v>
      </c>
      <c r="G20590" t="s">
        <v>58</v>
      </c>
      <c r="H20590" t="s">
        <v>181</v>
      </c>
      <c r="I20590" s="8">
        <v>43608</v>
      </c>
      <c r="J20590" s="3" t="s">
        <v>72</v>
      </c>
      <c r="K20590" s="4">
        <v>44012</v>
      </c>
      <c r="L20590" s="4">
        <v>44012</v>
      </c>
    </row>
    <row r="20591" spans="1:12" ht="15" x14ac:dyDescent="0.25">
      <c r="A20591" s="3">
        <v>2020</v>
      </c>
      <c r="B20591" s="4">
        <v>43831</v>
      </c>
      <c r="C20591" s="4">
        <v>44012</v>
      </c>
      <c r="D20591" t="s">
        <v>1614</v>
      </c>
      <c r="E20591" t="s">
        <v>7569</v>
      </c>
      <c r="F20591" t="s">
        <v>418</v>
      </c>
      <c r="G20591" t="s">
        <v>58</v>
      </c>
      <c r="H20591" t="s">
        <v>76</v>
      </c>
      <c r="I20591" s="8">
        <v>43608</v>
      </c>
      <c r="J20591" s="3" t="s">
        <v>72</v>
      </c>
      <c r="K20591" s="4">
        <v>44012</v>
      </c>
      <c r="L20591" s="4">
        <v>44012</v>
      </c>
    </row>
    <row r="20592" spans="1:12" ht="15" x14ac:dyDescent="0.25">
      <c r="A20592" s="3">
        <v>2020</v>
      </c>
      <c r="B20592" s="4">
        <v>43831</v>
      </c>
      <c r="C20592" s="4">
        <v>44012</v>
      </c>
      <c r="D20592" t="s">
        <v>441</v>
      </c>
      <c r="E20592" t="s">
        <v>7569</v>
      </c>
      <c r="F20592" t="s">
        <v>190</v>
      </c>
      <c r="G20592" t="s">
        <v>58</v>
      </c>
      <c r="H20592" t="s">
        <v>76</v>
      </c>
      <c r="I20592" s="8">
        <v>43608</v>
      </c>
      <c r="J20592" s="3" t="s">
        <v>72</v>
      </c>
      <c r="K20592" s="4">
        <v>44012</v>
      </c>
      <c r="L20592" s="4">
        <v>44012</v>
      </c>
    </row>
    <row r="20593" spans="1:12" ht="15" x14ac:dyDescent="0.25">
      <c r="A20593" s="3">
        <v>2020</v>
      </c>
      <c r="B20593" s="4">
        <v>43831</v>
      </c>
      <c r="C20593" s="4">
        <v>44012</v>
      </c>
      <c r="D20593" t="s">
        <v>6137</v>
      </c>
      <c r="E20593" t="s">
        <v>7569</v>
      </c>
      <c r="F20593" t="s">
        <v>1058</v>
      </c>
      <c r="G20593" t="s">
        <v>58</v>
      </c>
      <c r="H20593" t="s">
        <v>76</v>
      </c>
      <c r="I20593" s="8">
        <v>43634</v>
      </c>
      <c r="J20593" s="3" t="s">
        <v>72</v>
      </c>
      <c r="K20593" s="4">
        <v>44012</v>
      </c>
      <c r="L20593" s="4">
        <v>44012</v>
      </c>
    </row>
    <row r="20594" spans="1:12" ht="15" x14ac:dyDescent="0.25">
      <c r="A20594" s="3">
        <v>2020</v>
      </c>
      <c r="B20594" s="4">
        <v>43831</v>
      </c>
      <c r="C20594" s="4">
        <v>44012</v>
      </c>
      <c r="D20594" t="s">
        <v>7570</v>
      </c>
      <c r="E20594" t="s">
        <v>7569</v>
      </c>
      <c r="F20594" t="s">
        <v>80</v>
      </c>
      <c r="G20594" t="s">
        <v>58</v>
      </c>
      <c r="H20594" t="s">
        <v>303</v>
      </c>
      <c r="I20594" s="8">
        <v>43685</v>
      </c>
      <c r="J20594" s="3" t="s">
        <v>72</v>
      </c>
      <c r="K20594" s="4">
        <v>44012</v>
      </c>
      <c r="L20594" s="4">
        <v>44012</v>
      </c>
    </row>
    <row r="20595" spans="1:12" ht="15" x14ac:dyDescent="0.25">
      <c r="A20595" s="3">
        <v>2020</v>
      </c>
      <c r="B20595" s="4">
        <v>43831</v>
      </c>
      <c r="C20595" s="4">
        <v>44012</v>
      </c>
      <c r="D20595" t="s">
        <v>249</v>
      </c>
      <c r="E20595" t="s">
        <v>1578</v>
      </c>
      <c r="F20595" t="s">
        <v>216</v>
      </c>
      <c r="G20595" t="s">
        <v>58</v>
      </c>
      <c r="H20595" t="s">
        <v>76</v>
      </c>
      <c r="I20595" s="8">
        <v>43608</v>
      </c>
      <c r="J20595" s="3" t="s">
        <v>72</v>
      </c>
      <c r="K20595" s="4">
        <v>44012</v>
      </c>
      <c r="L20595" s="4">
        <v>44012</v>
      </c>
    </row>
    <row r="20596" spans="1:12" ht="15" x14ac:dyDescent="0.25">
      <c r="A20596" s="3">
        <v>2020</v>
      </c>
      <c r="B20596" s="4">
        <v>43831</v>
      </c>
      <c r="C20596" s="4">
        <v>44012</v>
      </c>
      <c r="D20596" t="s">
        <v>367</v>
      </c>
      <c r="E20596" t="s">
        <v>1578</v>
      </c>
      <c r="F20596" t="s">
        <v>108</v>
      </c>
      <c r="G20596" t="s">
        <v>58</v>
      </c>
      <c r="H20596" t="s">
        <v>115</v>
      </c>
      <c r="I20596" s="8">
        <v>43634</v>
      </c>
      <c r="J20596" s="3" t="s">
        <v>72</v>
      </c>
      <c r="K20596" s="4">
        <v>44012</v>
      </c>
      <c r="L20596" s="4">
        <v>44012</v>
      </c>
    </row>
    <row r="20597" spans="1:12" ht="15" x14ac:dyDescent="0.25">
      <c r="A20597" s="3">
        <v>2020</v>
      </c>
      <c r="B20597" s="4">
        <v>43831</v>
      </c>
      <c r="C20597" s="4">
        <v>44012</v>
      </c>
      <c r="D20597" t="s">
        <v>613</v>
      </c>
      <c r="E20597" t="s">
        <v>1578</v>
      </c>
      <c r="F20597" t="s">
        <v>124</v>
      </c>
      <c r="G20597" t="s">
        <v>58</v>
      </c>
      <c r="H20597" t="s">
        <v>303</v>
      </c>
      <c r="I20597" s="8">
        <v>43634</v>
      </c>
      <c r="J20597" s="3" t="s">
        <v>72</v>
      </c>
      <c r="K20597" s="4">
        <v>44012</v>
      </c>
      <c r="L20597" s="4">
        <v>44012</v>
      </c>
    </row>
    <row r="20598" spans="1:12" ht="15" x14ac:dyDescent="0.25">
      <c r="A20598" s="3">
        <v>2020</v>
      </c>
      <c r="B20598" s="4">
        <v>43831</v>
      </c>
      <c r="C20598" s="4">
        <v>44012</v>
      </c>
      <c r="D20598" t="s">
        <v>812</v>
      </c>
      <c r="E20598" t="s">
        <v>1578</v>
      </c>
      <c r="F20598" t="s">
        <v>118</v>
      </c>
      <c r="G20598" t="s">
        <v>58</v>
      </c>
      <c r="H20598" t="s">
        <v>81</v>
      </c>
      <c r="I20598" s="8">
        <v>43664</v>
      </c>
      <c r="J20598" s="3" t="s">
        <v>72</v>
      </c>
      <c r="K20598" s="4">
        <v>44012</v>
      </c>
      <c r="L20598" s="4">
        <v>44012</v>
      </c>
    </row>
    <row r="20599" spans="1:12" ht="15" x14ac:dyDescent="0.25">
      <c r="A20599" s="3">
        <v>2020</v>
      </c>
      <c r="B20599" s="4">
        <v>43831</v>
      </c>
      <c r="C20599" s="4">
        <v>44012</v>
      </c>
      <c r="D20599" t="s">
        <v>307</v>
      </c>
      <c r="E20599" t="s">
        <v>1578</v>
      </c>
      <c r="F20599" t="s">
        <v>2225</v>
      </c>
      <c r="G20599" t="s">
        <v>58</v>
      </c>
      <c r="H20599" t="s">
        <v>223</v>
      </c>
      <c r="I20599" s="8">
        <v>43664</v>
      </c>
      <c r="J20599" s="3" t="s">
        <v>72</v>
      </c>
      <c r="K20599" s="4">
        <v>44012</v>
      </c>
      <c r="L20599" s="4">
        <v>44012</v>
      </c>
    </row>
    <row r="20600" spans="1:12" ht="15" x14ac:dyDescent="0.25">
      <c r="A20600" s="3">
        <v>2020</v>
      </c>
      <c r="B20600" s="4">
        <v>43831</v>
      </c>
      <c r="C20600" s="4">
        <v>44012</v>
      </c>
      <c r="D20600" t="s">
        <v>2921</v>
      </c>
      <c r="E20600" t="s">
        <v>1578</v>
      </c>
      <c r="F20600" t="s">
        <v>2225</v>
      </c>
      <c r="G20600" t="s">
        <v>58</v>
      </c>
      <c r="H20600" t="s">
        <v>223</v>
      </c>
      <c r="I20600" s="8">
        <v>43664</v>
      </c>
      <c r="J20600" s="3" t="s">
        <v>72</v>
      </c>
      <c r="K20600" s="4">
        <v>44012</v>
      </c>
      <c r="L20600" s="4">
        <v>44012</v>
      </c>
    </row>
    <row r="20601" spans="1:12" ht="15" x14ac:dyDescent="0.25">
      <c r="A20601" s="3">
        <v>2020</v>
      </c>
      <c r="B20601" s="4">
        <v>43831</v>
      </c>
      <c r="C20601" s="4">
        <v>44012</v>
      </c>
      <c r="D20601" t="s">
        <v>7571</v>
      </c>
      <c r="E20601" t="s">
        <v>2558</v>
      </c>
      <c r="F20601" t="s">
        <v>347</v>
      </c>
      <c r="G20601" t="s">
        <v>58</v>
      </c>
      <c r="H20601" t="s">
        <v>181</v>
      </c>
      <c r="I20601" s="8">
        <v>43602</v>
      </c>
      <c r="J20601" s="3" t="s">
        <v>72</v>
      </c>
      <c r="K20601" s="4">
        <v>44012</v>
      </c>
      <c r="L20601" s="4">
        <v>44012</v>
      </c>
    </row>
    <row r="20602" spans="1:12" ht="15" x14ac:dyDescent="0.25">
      <c r="A20602" s="3">
        <v>2020</v>
      </c>
      <c r="B20602" s="4">
        <v>43831</v>
      </c>
      <c r="C20602" s="4">
        <v>44012</v>
      </c>
      <c r="D20602" t="s">
        <v>1612</v>
      </c>
      <c r="E20602" t="s">
        <v>2558</v>
      </c>
      <c r="F20602" t="s">
        <v>3177</v>
      </c>
      <c r="G20602" t="s">
        <v>58</v>
      </c>
      <c r="H20602" t="s">
        <v>181</v>
      </c>
      <c r="I20602" s="8">
        <v>43602</v>
      </c>
      <c r="J20602" s="3" t="s">
        <v>72</v>
      </c>
      <c r="K20602" s="4">
        <v>44012</v>
      </c>
      <c r="L20602" s="4">
        <v>44012</v>
      </c>
    </row>
    <row r="20603" spans="1:12" ht="15" x14ac:dyDescent="0.25">
      <c r="A20603" s="3">
        <v>2020</v>
      </c>
      <c r="B20603" s="4">
        <v>43831</v>
      </c>
      <c r="C20603" s="4">
        <v>44012</v>
      </c>
      <c r="D20603" t="s">
        <v>367</v>
      </c>
      <c r="E20603" t="s">
        <v>2558</v>
      </c>
      <c r="F20603" t="s">
        <v>1502</v>
      </c>
      <c r="G20603" t="s">
        <v>58</v>
      </c>
      <c r="H20603" t="s">
        <v>303</v>
      </c>
      <c r="I20603" s="8">
        <v>43629</v>
      </c>
      <c r="J20603" s="3" t="s">
        <v>72</v>
      </c>
      <c r="K20603" s="4">
        <v>44012</v>
      </c>
      <c r="L20603" s="4">
        <v>44012</v>
      </c>
    </row>
    <row r="20604" spans="1:12" ht="15" x14ac:dyDescent="0.25">
      <c r="A20604" s="3">
        <v>2020</v>
      </c>
      <c r="B20604" s="4">
        <v>43831</v>
      </c>
      <c r="C20604" s="4">
        <v>44012</v>
      </c>
      <c r="D20604" t="s">
        <v>280</v>
      </c>
      <c r="E20604" t="s">
        <v>2940</v>
      </c>
      <c r="F20604" t="s">
        <v>1526</v>
      </c>
      <c r="G20604" t="s">
        <v>58</v>
      </c>
      <c r="H20604" t="s">
        <v>303</v>
      </c>
      <c r="I20604" s="8">
        <v>43634</v>
      </c>
      <c r="J20604" s="3" t="s">
        <v>72</v>
      </c>
      <c r="K20604" s="4">
        <v>44012</v>
      </c>
      <c r="L20604" s="4">
        <v>44012</v>
      </c>
    </row>
    <row r="20605" spans="1:12" ht="15" x14ac:dyDescent="0.25">
      <c r="A20605" s="3">
        <v>2020</v>
      </c>
      <c r="B20605" s="4">
        <v>43831</v>
      </c>
      <c r="C20605" s="4">
        <v>44012</v>
      </c>
      <c r="D20605" t="s">
        <v>7572</v>
      </c>
      <c r="E20605" t="s">
        <v>1296</v>
      </c>
      <c r="F20605" t="s">
        <v>132</v>
      </c>
      <c r="G20605" t="s">
        <v>58</v>
      </c>
      <c r="H20605" t="s">
        <v>303</v>
      </c>
      <c r="I20605" s="8">
        <v>41611</v>
      </c>
      <c r="J20605" s="3" t="s">
        <v>72</v>
      </c>
      <c r="K20605" s="4">
        <v>44012</v>
      </c>
      <c r="L20605" s="4">
        <v>44012</v>
      </c>
    </row>
    <row r="20606" spans="1:12" ht="15" x14ac:dyDescent="0.25">
      <c r="A20606" s="3">
        <v>2020</v>
      </c>
      <c r="B20606" s="4">
        <v>43831</v>
      </c>
      <c r="C20606" s="4">
        <v>44012</v>
      </c>
      <c r="D20606" t="s">
        <v>7573</v>
      </c>
      <c r="E20606" t="s">
        <v>1296</v>
      </c>
      <c r="F20606" t="s">
        <v>532</v>
      </c>
      <c r="G20606" t="s">
        <v>58</v>
      </c>
      <c r="H20606" t="s">
        <v>181</v>
      </c>
      <c r="I20606" s="8">
        <v>42775</v>
      </c>
      <c r="J20606" s="3" t="s">
        <v>72</v>
      </c>
      <c r="K20606" s="4">
        <v>44012</v>
      </c>
      <c r="L20606" s="4">
        <v>44012</v>
      </c>
    </row>
    <row r="20607" spans="1:12" ht="15" x14ac:dyDescent="0.25">
      <c r="A20607" s="3">
        <v>2020</v>
      </c>
      <c r="B20607" s="4">
        <v>43831</v>
      </c>
      <c r="C20607" s="4">
        <v>44012</v>
      </c>
      <c r="D20607" t="s">
        <v>7574</v>
      </c>
      <c r="E20607" t="s">
        <v>1296</v>
      </c>
      <c r="F20607" t="s">
        <v>546</v>
      </c>
      <c r="G20607" t="s">
        <v>58</v>
      </c>
      <c r="H20607" t="s">
        <v>221</v>
      </c>
      <c r="I20607" s="8">
        <v>43602</v>
      </c>
      <c r="J20607" s="3" t="s">
        <v>72</v>
      </c>
      <c r="K20607" s="4">
        <v>44012</v>
      </c>
      <c r="L20607" s="4">
        <v>44012</v>
      </c>
    </row>
    <row r="20608" spans="1:12" ht="15" x14ac:dyDescent="0.25">
      <c r="A20608" s="3">
        <v>2020</v>
      </c>
      <c r="B20608" s="4">
        <v>43831</v>
      </c>
      <c r="C20608" s="4">
        <v>44012</v>
      </c>
      <c r="D20608" t="s">
        <v>806</v>
      </c>
      <c r="E20608" t="s">
        <v>1296</v>
      </c>
      <c r="F20608" t="s">
        <v>311</v>
      </c>
      <c r="G20608" t="s">
        <v>58</v>
      </c>
      <c r="H20608" t="s">
        <v>221</v>
      </c>
      <c r="I20608" s="8">
        <v>43602</v>
      </c>
      <c r="J20608" s="3" t="s">
        <v>72</v>
      </c>
      <c r="K20608" s="4">
        <v>44012</v>
      </c>
      <c r="L20608" s="4">
        <v>44012</v>
      </c>
    </row>
    <row r="20609" spans="1:12" ht="15" x14ac:dyDescent="0.25">
      <c r="A20609" s="3">
        <v>2020</v>
      </c>
      <c r="B20609" s="4">
        <v>43831</v>
      </c>
      <c r="C20609" s="4">
        <v>44012</v>
      </c>
      <c r="D20609" t="s">
        <v>5494</v>
      </c>
      <c r="E20609" t="s">
        <v>1296</v>
      </c>
      <c r="F20609" t="s">
        <v>1256</v>
      </c>
      <c r="G20609" t="s">
        <v>58</v>
      </c>
      <c r="H20609" t="s">
        <v>84</v>
      </c>
      <c r="I20609" s="8">
        <v>43608</v>
      </c>
      <c r="J20609" s="3" t="s">
        <v>72</v>
      </c>
      <c r="K20609" s="4">
        <v>44012</v>
      </c>
      <c r="L20609" s="4">
        <v>44012</v>
      </c>
    </row>
    <row r="20610" spans="1:12" ht="15" x14ac:dyDescent="0.25">
      <c r="A20610" s="3">
        <v>2020</v>
      </c>
      <c r="B20610" s="4">
        <v>43831</v>
      </c>
      <c r="C20610" s="4">
        <v>44012</v>
      </c>
      <c r="D20610" t="s">
        <v>7575</v>
      </c>
      <c r="E20610" t="s">
        <v>1296</v>
      </c>
      <c r="F20610" t="s">
        <v>1256</v>
      </c>
      <c r="G20610" t="s">
        <v>58</v>
      </c>
      <c r="H20610" t="s">
        <v>84</v>
      </c>
      <c r="I20610" s="8">
        <v>43608</v>
      </c>
      <c r="J20610" s="3" t="s">
        <v>72</v>
      </c>
      <c r="K20610" s="4">
        <v>44012</v>
      </c>
      <c r="L20610" s="4">
        <v>44012</v>
      </c>
    </row>
    <row r="20611" spans="1:12" ht="15" x14ac:dyDescent="0.25">
      <c r="A20611" s="3">
        <v>2020</v>
      </c>
      <c r="B20611" s="4">
        <v>43831</v>
      </c>
      <c r="C20611" s="4">
        <v>44012</v>
      </c>
      <c r="D20611" t="s">
        <v>7576</v>
      </c>
      <c r="E20611" t="s">
        <v>1296</v>
      </c>
      <c r="F20611" t="s">
        <v>1256</v>
      </c>
      <c r="G20611" t="s">
        <v>58</v>
      </c>
      <c r="H20611" t="s">
        <v>84</v>
      </c>
      <c r="I20611" s="8">
        <v>43608</v>
      </c>
      <c r="J20611" s="3" t="s">
        <v>72</v>
      </c>
      <c r="K20611" s="4">
        <v>44012</v>
      </c>
      <c r="L20611" s="4">
        <v>44012</v>
      </c>
    </row>
    <row r="20612" spans="1:12" ht="15" x14ac:dyDescent="0.25">
      <c r="A20612" s="3">
        <v>2020</v>
      </c>
      <c r="B20612" s="4">
        <v>43831</v>
      </c>
      <c r="C20612" s="4">
        <v>44012</v>
      </c>
      <c r="D20612" t="s">
        <v>787</v>
      </c>
      <c r="E20612" t="s">
        <v>1296</v>
      </c>
      <c r="F20612" t="s">
        <v>1726</v>
      </c>
      <c r="G20612" t="s">
        <v>58</v>
      </c>
      <c r="H20612" t="s">
        <v>84</v>
      </c>
      <c r="I20612" s="8">
        <v>43608</v>
      </c>
      <c r="J20612" s="3" t="s">
        <v>72</v>
      </c>
      <c r="K20612" s="4">
        <v>44012</v>
      </c>
      <c r="L20612" s="4">
        <v>44012</v>
      </c>
    </row>
    <row r="20613" spans="1:12" ht="15" x14ac:dyDescent="0.25">
      <c r="A20613" s="3">
        <v>2020</v>
      </c>
      <c r="B20613" s="4">
        <v>43831</v>
      </c>
      <c r="C20613" s="4">
        <v>44012</v>
      </c>
      <c r="D20613" t="s">
        <v>258</v>
      </c>
      <c r="E20613" t="s">
        <v>1296</v>
      </c>
      <c r="F20613" t="s">
        <v>80</v>
      </c>
      <c r="G20613" t="s">
        <v>58</v>
      </c>
      <c r="H20613" t="s">
        <v>84</v>
      </c>
      <c r="I20613" s="8">
        <v>43608</v>
      </c>
      <c r="J20613" s="3" t="s">
        <v>72</v>
      </c>
      <c r="K20613" s="4">
        <v>44012</v>
      </c>
      <c r="L20613" s="4">
        <v>44012</v>
      </c>
    </row>
    <row r="20614" spans="1:12" ht="15" x14ac:dyDescent="0.25">
      <c r="A20614" s="3">
        <v>2020</v>
      </c>
      <c r="B20614" s="4">
        <v>43831</v>
      </c>
      <c r="C20614" s="4">
        <v>44012</v>
      </c>
      <c r="D20614" t="s">
        <v>753</v>
      </c>
      <c r="E20614" t="s">
        <v>1296</v>
      </c>
      <c r="F20614" t="s">
        <v>511</v>
      </c>
      <c r="G20614" t="s">
        <v>58</v>
      </c>
      <c r="H20614" t="s">
        <v>76</v>
      </c>
      <c r="I20614" s="8">
        <v>43608</v>
      </c>
      <c r="J20614" s="3" t="s">
        <v>72</v>
      </c>
      <c r="K20614" s="4">
        <v>44012</v>
      </c>
      <c r="L20614" s="4">
        <v>44012</v>
      </c>
    </row>
    <row r="20615" spans="1:12" ht="15" x14ac:dyDescent="0.25">
      <c r="A20615" s="3">
        <v>2020</v>
      </c>
      <c r="B20615" s="4">
        <v>43831</v>
      </c>
      <c r="C20615" s="4">
        <v>44012</v>
      </c>
      <c r="D20615" t="s">
        <v>496</v>
      </c>
      <c r="E20615" t="s">
        <v>1296</v>
      </c>
      <c r="F20615" t="s">
        <v>1296</v>
      </c>
      <c r="G20615" t="s">
        <v>58</v>
      </c>
      <c r="H20615" t="s">
        <v>146</v>
      </c>
      <c r="I20615" s="8">
        <v>43634</v>
      </c>
      <c r="J20615" s="3" t="s">
        <v>72</v>
      </c>
      <c r="K20615" s="4">
        <v>44012</v>
      </c>
      <c r="L20615" s="4">
        <v>44012</v>
      </c>
    </row>
    <row r="20616" spans="1:12" ht="15" x14ac:dyDescent="0.25">
      <c r="A20616" s="3">
        <v>2020</v>
      </c>
      <c r="B20616" s="4">
        <v>43831</v>
      </c>
      <c r="C20616" s="4">
        <v>44012</v>
      </c>
      <c r="D20616" t="s">
        <v>530</v>
      </c>
      <c r="E20616" t="s">
        <v>1296</v>
      </c>
      <c r="F20616" t="s">
        <v>80</v>
      </c>
      <c r="G20616" t="s">
        <v>58</v>
      </c>
      <c r="H20616" t="s">
        <v>146</v>
      </c>
      <c r="I20616" s="8">
        <v>43690</v>
      </c>
      <c r="J20616" s="3" t="s">
        <v>72</v>
      </c>
      <c r="K20616" s="4">
        <v>44012</v>
      </c>
      <c r="L20616" s="4">
        <v>44012</v>
      </c>
    </row>
    <row r="20617" spans="1:12" ht="15" x14ac:dyDescent="0.25">
      <c r="A20617" s="3">
        <v>2020</v>
      </c>
      <c r="B20617" s="4">
        <v>43831</v>
      </c>
      <c r="C20617" s="4">
        <v>44012</v>
      </c>
      <c r="D20617" t="s">
        <v>539</v>
      </c>
      <c r="E20617" t="s">
        <v>1296</v>
      </c>
      <c r="F20617" t="s">
        <v>1544</v>
      </c>
      <c r="G20617" t="s">
        <v>58</v>
      </c>
      <c r="H20617" t="s">
        <v>76</v>
      </c>
      <c r="I20617" s="8">
        <v>43794</v>
      </c>
      <c r="J20617" s="3" t="s">
        <v>72</v>
      </c>
      <c r="K20617" s="4">
        <v>44012</v>
      </c>
      <c r="L20617" s="4">
        <v>44012</v>
      </c>
    </row>
    <row r="20618" spans="1:12" ht="15" x14ac:dyDescent="0.25">
      <c r="A20618" s="3">
        <v>2020</v>
      </c>
      <c r="B20618" s="4">
        <v>43831</v>
      </c>
      <c r="C20618" s="4">
        <v>44012</v>
      </c>
      <c r="D20618" t="s">
        <v>3419</v>
      </c>
      <c r="E20618" t="s">
        <v>1296</v>
      </c>
      <c r="F20618" t="s">
        <v>1726</v>
      </c>
      <c r="G20618" t="s">
        <v>58</v>
      </c>
      <c r="H20618" t="s">
        <v>84</v>
      </c>
      <c r="I20618" s="8">
        <v>43817</v>
      </c>
      <c r="J20618" s="3" t="s">
        <v>72</v>
      </c>
      <c r="K20618" s="4">
        <v>44012</v>
      </c>
      <c r="L20618" s="4">
        <v>44012</v>
      </c>
    </row>
    <row r="20619" spans="1:12" ht="15" x14ac:dyDescent="0.25">
      <c r="A20619" s="3">
        <v>2020</v>
      </c>
      <c r="B20619" s="4">
        <v>43831</v>
      </c>
      <c r="C20619" s="4">
        <v>44012</v>
      </c>
      <c r="D20619" t="s">
        <v>4665</v>
      </c>
      <c r="E20619" t="s">
        <v>1296</v>
      </c>
      <c r="F20619" t="s">
        <v>7577</v>
      </c>
      <c r="G20619" t="s">
        <v>58</v>
      </c>
      <c r="H20619" t="s">
        <v>84</v>
      </c>
      <c r="I20619" s="8">
        <v>43817</v>
      </c>
      <c r="J20619" s="3" t="s">
        <v>72</v>
      </c>
      <c r="K20619" s="4">
        <v>44012</v>
      </c>
      <c r="L20619" s="4">
        <v>44012</v>
      </c>
    </row>
    <row r="20620" spans="1:12" ht="15" x14ac:dyDescent="0.25">
      <c r="A20620" s="3">
        <v>2020</v>
      </c>
      <c r="B20620" s="4">
        <v>43831</v>
      </c>
      <c r="C20620" s="4">
        <v>44012</v>
      </c>
      <c r="D20620" t="s">
        <v>462</v>
      </c>
      <c r="E20620" t="s">
        <v>1296</v>
      </c>
      <c r="F20620" t="s">
        <v>165</v>
      </c>
      <c r="G20620" t="s">
        <v>58</v>
      </c>
      <c r="H20620" t="s">
        <v>84</v>
      </c>
      <c r="I20620" s="8">
        <v>43818</v>
      </c>
      <c r="J20620" s="3" t="s">
        <v>72</v>
      </c>
      <c r="K20620" s="4">
        <v>44012</v>
      </c>
      <c r="L20620" s="4">
        <v>44012</v>
      </c>
    </row>
    <row r="20621" spans="1:12" ht="15" x14ac:dyDescent="0.25">
      <c r="A20621" s="3">
        <v>2020</v>
      </c>
      <c r="B20621" s="4">
        <v>43831</v>
      </c>
      <c r="C20621" s="4">
        <v>44012</v>
      </c>
      <c r="D20621" t="s">
        <v>7578</v>
      </c>
      <c r="E20621" t="s">
        <v>697</v>
      </c>
      <c r="F20621" t="s">
        <v>124</v>
      </c>
      <c r="G20621" t="s">
        <v>58</v>
      </c>
      <c r="H20621" t="s">
        <v>137</v>
      </c>
      <c r="I20621" s="8">
        <v>40404</v>
      </c>
      <c r="J20621" s="3" t="s">
        <v>72</v>
      </c>
      <c r="K20621" s="4">
        <v>44012</v>
      </c>
      <c r="L20621" s="4">
        <v>44012</v>
      </c>
    </row>
    <row r="20622" spans="1:12" ht="15" x14ac:dyDescent="0.25">
      <c r="A20622" s="3">
        <v>2020</v>
      </c>
      <c r="B20622" s="4">
        <v>43831</v>
      </c>
      <c r="C20622" s="4">
        <v>44012</v>
      </c>
      <c r="D20622" t="s">
        <v>7579</v>
      </c>
      <c r="E20622" t="s">
        <v>697</v>
      </c>
      <c r="F20622" t="s">
        <v>179</v>
      </c>
      <c r="G20622" t="s">
        <v>58</v>
      </c>
      <c r="H20622" t="s">
        <v>137</v>
      </c>
      <c r="I20622" s="8">
        <v>40664</v>
      </c>
      <c r="J20622" s="3" t="s">
        <v>72</v>
      </c>
      <c r="K20622" s="4">
        <v>44012</v>
      </c>
      <c r="L20622" s="4">
        <v>44012</v>
      </c>
    </row>
    <row r="20623" spans="1:12" ht="15" x14ac:dyDescent="0.25">
      <c r="A20623" s="3">
        <v>2020</v>
      </c>
      <c r="B20623" s="4">
        <v>43831</v>
      </c>
      <c r="C20623" s="4">
        <v>44012</v>
      </c>
      <c r="D20623" t="s">
        <v>3803</v>
      </c>
      <c r="E20623" t="s">
        <v>697</v>
      </c>
      <c r="F20623" t="s">
        <v>532</v>
      </c>
      <c r="G20623" t="s">
        <v>58</v>
      </c>
      <c r="H20623" t="s">
        <v>137</v>
      </c>
      <c r="I20623" s="8">
        <v>40664</v>
      </c>
      <c r="J20623" s="3" t="s">
        <v>72</v>
      </c>
      <c r="K20623" s="4">
        <v>44012</v>
      </c>
      <c r="L20623" s="4">
        <v>44012</v>
      </c>
    </row>
    <row r="20624" spans="1:12" ht="15" x14ac:dyDescent="0.25">
      <c r="A20624" s="3">
        <v>2020</v>
      </c>
      <c r="B20624" s="4">
        <v>43831</v>
      </c>
      <c r="C20624" s="4">
        <v>44012</v>
      </c>
      <c r="D20624" t="s">
        <v>224</v>
      </c>
      <c r="E20624" t="s">
        <v>697</v>
      </c>
      <c r="F20624" t="s">
        <v>788</v>
      </c>
      <c r="G20624" t="s">
        <v>58</v>
      </c>
      <c r="H20624" t="s">
        <v>115</v>
      </c>
      <c r="I20624" s="8">
        <v>40664</v>
      </c>
      <c r="J20624" s="3" t="s">
        <v>72</v>
      </c>
      <c r="K20624" s="4">
        <v>44012</v>
      </c>
      <c r="L20624" s="4">
        <v>44012</v>
      </c>
    </row>
    <row r="20625" spans="1:12" ht="15" x14ac:dyDescent="0.25">
      <c r="A20625" s="3">
        <v>2020</v>
      </c>
      <c r="B20625" s="4">
        <v>43831</v>
      </c>
      <c r="C20625" s="4">
        <v>44012</v>
      </c>
      <c r="D20625" t="s">
        <v>98</v>
      </c>
      <c r="E20625" t="s">
        <v>697</v>
      </c>
      <c r="F20625" t="s">
        <v>684</v>
      </c>
      <c r="G20625" t="s">
        <v>58</v>
      </c>
      <c r="H20625" t="s">
        <v>504</v>
      </c>
      <c r="I20625" s="8">
        <v>40664</v>
      </c>
      <c r="J20625" s="3" t="s">
        <v>72</v>
      </c>
      <c r="K20625" s="4">
        <v>44012</v>
      </c>
      <c r="L20625" s="4">
        <v>44012</v>
      </c>
    </row>
    <row r="20626" spans="1:12" ht="15" x14ac:dyDescent="0.25">
      <c r="A20626" s="3">
        <v>2020</v>
      </c>
      <c r="B20626" s="4">
        <v>43831</v>
      </c>
      <c r="C20626" s="4">
        <v>44012</v>
      </c>
      <c r="D20626" t="s">
        <v>611</v>
      </c>
      <c r="E20626" t="s">
        <v>697</v>
      </c>
      <c r="F20626" t="s">
        <v>276</v>
      </c>
      <c r="G20626" t="s">
        <v>58</v>
      </c>
      <c r="H20626" t="s">
        <v>273</v>
      </c>
      <c r="I20626" s="8">
        <v>41331</v>
      </c>
      <c r="J20626" s="3" t="s">
        <v>72</v>
      </c>
      <c r="K20626" s="4">
        <v>44012</v>
      </c>
      <c r="L20626" s="4">
        <v>44012</v>
      </c>
    </row>
    <row r="20627" spans="1:12" ht="15" x14ac:dyDescent="0.25">
      <c r="A20627" s="3">
        <v>2020</v>
      </c>
      <c r="B20627" s="4">
        <v>43831</v>
      </c>
      <c r="C20627" s="4">
        <v>44012</v>
      </c>
      <c r="D20627" t="s">
        <v>224</v>
      </c>
      <c r="E20627" t="s">
        <v>697</v>
      </c>
      <c r="F20627" t="s">
        <v>239</v>
      </c>
      <c r="G20627" t="s">
        <v>58</v>
      </c>
      <c r="H20627" t="s">
        <v>93</v>
      </c>
      <c r="I20627" s="8">
        <v>41497</v>
      </c>
      <c r="J20627" s="3" t="s">
        <v>72</v>
      </c>
      <c r="K20627" s="4">
        <v>44012</v>
      </c>
      <c r="L20627" s="4">
        <v>44012</v>
      </c>
    </row>
    <row r="20628" spans="1:12" ht="15" x14ac:dyDescent="0.25">
      <c r="A20628" s="3">
        <v>2020</v>
      </c>
      <c r="B20628" s="4">
        <v>43831</v>
      </c>
      <c r="C20628" s="4">
        <v>44012</v>
      </c>
      <c r="D20628" t="s">
        <v>970</v>
      </c>
      <c r="E20628" t="s">
        <v>697</v>
      </c>
      <c r="F20628" t="s">
        <v>124</v>
      </c>
      <c r="G20628" t="s">
        <v>58</v>
      </c>
      <c r="H20628" t="s">
        <v>115</v>
      </c>
      <c r="I20628" s="8">
        <v>41724</v>
      </c>
      <c r="J20628" s="3" t="s">
        <v>72</v>
      </c>
      <c r="K20628" s="4">
        <v>44012</v>
      </c>
      <c r="L20628" s="4">
        <v>44012</v>
      </c>
    </row>
    <row r="20629" spans="1:12" ht="15" x14ac:dyDescent="0.25">
      <c r="A20629" s="3">
        <v>2020</v>
      </c>
      <c r="B20629" s="4">
        <v>43831</v>
      </c>
      <c r="C20629" s="4">
        <v>44012</v>
      </c>
      <c r="D20629" t="s">
        <v>2331</v>
      </c>
      <c r="E20629" t="s">
        <v>697</v>
      </c>
      <c r="F20629" t="s">
        <v>655</v>
      </c>
      <c r="G20629" t="s">
        <v>58</v>
      </c>
      <c r="H20629" t="s">
        <v>221</v>
      </c>
      <c r="I20629" s="8">
        <v>41823</v>
      </c>
      <c r="J20629" s="3" t="s">
        <v>72</v>
      </c>
      <c r="K20629" s="4">
        <v>44012</v>
      </c>
      <c r="L20629" s="4">
        <v>44012</v>
      </c>
    </row>
    <row r="20630" spans="1:12" ht="15" x14ac:dyDescent="0.25">
      <c r="A20630" s="3">
        <v>2020</v>
      </c>
      <c r="B20630" s="4">
        <v>43831</v>
      </c>
      <c r="C20630" s="4">
        <v>44012</v>
      </c>
      <c r="D20630" t="s">
        <v>249</v>
      </c>
      <c r="E20630" t="s">
        <v>697</v>
      </c>
      <c r="F20630" t="s">
        <v>239</v>
      </c>
      <c r="G20630" t="s">
        <v>58</v>
      </c>
      <c r="H20630" t="s">
        <v>81</v>
      </c>
      <c r="I20630" s="8">
        <v>41824</v>
      </c>
      <c r="J20630" s="3" t="s">
        <v>72</v>
      </c>
      <c r="K20630" s="4">
        <v>44012</v>
      </c>
      <c r="L20630" s="4">
        <v>44012</v>
      </c>
    </row>
    <row r="20631" spans="1:12" ht="15" x14ac:dyDescent="0.25">
      <c r="A20631" s="3">
        <v>2020</v>
      </c>
      <c r="B20631" s="4">
        <v>43831</v>
      </c>
      <c r="C20631" s="4">
        <v>44012</v>
      </c>
      <c r="D20631" t="s">
        <v>7580</v>
      </c>
      <c r="E20631" t="s">
        <v>697</v>
      </c>
      <c r="F20631" t="s">
        <v>272</v>
      </c>
      <c r="G20631" t="s">
        <v>58</v>
      </c>
      <c r="H20631" t="s">
        <v>298</v>
      </c>
      <c r="I20631" s="8">
        <v>42769</v>
      </c>
      <c r="J20631" s="3" t="s">
        <v>72</v>
      </c>
      <c r="K20631" s="4">
        <v>44012</v>
      </c>
      <c r="L20631" s="4">
        <v>44012</v>
      </c>
    </row>
    <row r="20632" spans="1:12" ht="15" x14ac:dyDescent="0.25">
      <c r="A20632" s="3">
        <v>2020</v>
      </c>
      <c r="B20632" s="4">
        <v>43831</v>
      </c>
      <c r="C20632" s="4">
        <v>44012</v>
      </c>
      <c r="D20632" t="s">
        <v>723</v>
      </c>
      <c r="E20632" t="s">
        <v>697</v>
      </c>
      <c r="F20632" t="s">
        <v>1977</v>
      </c>
      <c r="G20632" t="s">
        <v>58</v>
      </c>
      <c r="H20632" t="s">
        <v>93</v>
      </c>
      <c r="I20632" s="8">
        <v>42795</v>
      </c>
      <c r="J20632" s="3" t="s">
        <v>72</v>
      </c>
      <c r="K20632" s="4">
        <v>44012</v>
      </c>
      <c r="L20632" s="4">
        <v>44012</v>
      </c>
    </row>
    <row r="20633" spans="1:12" ht="15" x14ac:dyDescent="0.25">
      <c r="A20633" s="3">
        <v>2020</v>
      </c>
      <c r="B20633" s="4">
        <v>43831</v>
      </c>
      <c r="C20633" s="4">
        <v>44012</v>
      </c>
      <c r="D20633" t="s">
        <v>447</v>
      </c>
      <c r="E20633" t="s">
        <v>697</v>
      </c>
      <c r="F20633" t="s">
        <v>1977</v>
      </c>
      <c r="G20633" t="s">
        <v>58</v>
      </c>
      <c r="H20633" t="s">
        <v>93</v>
      </c>
      <c r="I20633" s="8">
        <v>42795</v>
      </c>
      <c r="J20633" s="3" t="s">
        <v>72</v>
      </c>
      <c r="K20633" s="4">
        <v>44012</v>
      </c>
      <c r="L20633" s="4">
        <v>44012</v>
      </c>
    </row>
    <row r="20634" spans="1:12" ht="15" x14ac:dyDescent="0.25">
      <c r="A20634" s="3">
        <v>2020</v>
      </c>
      <c r="B20634" s="4">
        <v>43831</v>
      </c>
      <c r="C20634" s="4">
        <v>44012</v>
      </c>
      <c r="D20634" t="s">
        <v>251</v>
      </c>
      <c r="E20634" t="s">
        <v>697</v>
      </c>
      <c r="F20634" t="s">
        <v>326</v>
      </c>
      <c r="G20634" t="s">
        <v>58</v>
      </c>
      <c r="H20634" t="s">
        <v>115</v>
      </c>
      <c r="I20634" s="8">
        <v>42803</v>
      </c>
      <c r="J20634" s="3" t="s">
        <v>72</v>
      </c>
      <c r="K20634" s="4">
        <v>44012</v>
      </c>
      <c r="L20634" s="4">
        <v>44012</v>
      </c>
    </row>
    <row r="20635" spans="1:12" ht="15" x14ac:dyDescent="0.25">
      <c r="A20635" s="3">
        <v>2020</v>
      </c>
      <c r="B20635" s="4">
        <v>43831</v>
      </c>
      <c r="C20635" s="4">
        <v>44012</v>
      </c>
      <c r="D20635" t="s">
        <v>7581</v>
      </c>
      <c r="E20635" t="s">
        <v>697</v>
      </c>
      <c r="F20635" t="s">
        <v>837</v>
      </c>
      <c r="G20635" t="s">
        <v>58</v>
      </c>
      <c r="H20635" t="s">
        <v>244</v>
      </c>
      <c r="I20635" s="8">
        <v>43602</v>
      </c>
      <c r="J20635" s="3" t="s">
        <v>72</v>
      </c>
      <c r="K20635" s="4">
        <v>44012</v>
      </c>
      <c r="L20635" s="4">
        <v>44012</v>
      </c>
    </row>
    <row r="20636" spans="1:12" ht="15" x14ac:dyDescent="0.25">
      <c r="A20636" s="3">
        <v>2020</v>
      </c>
      <c r="B20636" s="4">
        <v>43831</v>
      </c>
      <c r="C20636" s="4">
        <v>44012</v>
      </c>
      <c r="D20636" t="s">
        <v>7582</v>
      </c>
      <c r="E20636" t="s">
        <v>697</v>
      </c>
      <c r="F20636" t="s">
        <v>193</v>
      </c>
      <c r="G20636" t="s">
        <v>58</v>
      </c>
      <c r="H20636" t="s">
        <v>298</v>
      </c>
      <c r="I20636" s="8">
        <v>43602</v>
      </c>
      <c r="J20636" s="3" t="s">
        <v>72</v>
      </c>
      <c r="K20636" s="4">
        <v>44012</v>
      </c>
      <c r="L20636" s="4">
        <v>44012</v>
      </c>
    </row>
    <row r="20637" spans="1:12" ht="15" x14ac:dyDescent="0.25">
      <c r="A20637" s="3">
        <v>2020</v>
      </c>
      <c r="B20637" s="4">
        <v>43831</v>
      </c>
      <c r="C20637" s="4">
        <v>44012</v>
      </c>
      <c r="D20637" t="s">
        <v>2921</v>
      </c>
      <c r="E20637" t="s">
        <v>697</v>
      </c>
      <c r="F20637" t="s">
        <v>173</v>
      </c>
      <c r="G20637" t="s">
        <v>58</v>
      </c>
      <c r="H20637" t="s">
        <v>93</v>
      </c>
      <c r="I20637" s="8">
        <v>43602</v>
      </c>
      <c r="J20637" s="3" t="s">
        <v>72</v>
      </c>
      <c r="K20637" s="4">
        <v>44012</v>
      </c>
      <c r="L20637" s="4">
        <v>44012</v>
      </c>
    </row>
    <row r="20638" spans="1:12" ht="15" x14ac:dyDescent="0.25">
      <c r="A20638" s="3">
        <v>2020</v>
      </c>
      <c r="B20638" s="4">
        <v>43831</v>
      </c>
      <c r="C20638" s="4">
        <v>44012</v>
      </c>
      <c r="D20638" t="s">
        <v>484</v>
      </c>
      <c r="E20638" t="s">
        <v>697</v>
      </c>
      <c r="F20638" t="s">
        <v>173</v>
      </c>
      <c r="G20638" t="s">
        <v>58</v>
      </c>
      <c r="H20638" t="s">
        <v>93</v>
      </c>
      <c r="I20638" s="8">
        <v>43602</v>
      </c>
      <c r="J20638" s="3" t="s">
        <v>72</v>
      </c>
      <c r="K20638" s="4">
        <v>44012</v>
      </c>
      <c r="L20638" s="4">
        <v>44012</v>
      </c>
    </row>
    <row r="20639" spans="1:12" ht="15" x14ac:dyDescent="0.25">
      <c r="A20639" s="3">
        <v>2020</v>
      </c>
      <c r="B20639" s="4">
        <v>43831</v>
      </c>
      <c r="C20639" s="4">
        <v>44012</v>
      </c>
      <c r="D20639" t="s">
        <v>7583</v>
      </c>
      <c r="E20639" t="s">
        <v>697</v>
      </c>
      <c r="F20639" t="s">
        <v>80</v>
      </c>
      <c r="G20639" t="s">
        <v>58</v>
      </c>
      <c r="H20639" t="s">
        <v>115</v>
      </c>
      <c r="I20639" s="8">
        <v>43602</v>
      </c>
      <c r="J20639" s="3" t="s">
        <v>72</v>
      </c>
      <c r="K20639" s="4">
        <v>44012</v>
      </c>
      <c r="L20639" s="4">
        <v>44012</v>
      </c>
    </row>
    <row r="20640" spans="1:12" ht="15" x14ac:dyDescent="0.25">
      <c r="A20640" s="3">
        <v>2020</v>
      </c>
      <c r="B20640" s="4">
        <v>43831</v>
      </c>
      <c r="C20640" s="4">
        <v>44012</v>
      </c>
      <c r="D20640" t="s">
        <v>2061</v>
      </c>
      <c r="E20640" t="s">
        <v>697</v>
      </c>
      <c r="F20640" t="s">
        <v>418</v>
      </c>
      <c r="G20640" t="s">
        <v>58</v>
      </c>
      <c r="H20640" t="s">
        <v>221</v>
      </c>
      <c r="I20640" s="8">
        <v>43602</v>
      </c>
      <c r="J20640" s="3" t="s">
        <v>72</v>
      </c>
      <c r="K20640" s="4">
        <v>44012</v>
      </c>
      <c r="L20640" s="4">
        <v>44012</v>
      </c>
    </row>
    <row r="20641" spans="1:12" ht="15" x14ac:dyDescent="0.25">
      <c r="A20641" s="3">
        <v>2020</v>
      </c>
      <c r="B20641" s="4">
        <v>43831</v>
      </c>
      <c r="C20641" s="4">
        <v>44012</v>
      </c>
      <c r="D20641" t="s">
        <v>292</v>
      </c>
      <c r="E20641" t="s">
        <v>697</v>
      </c>
      <c r="F20641" t="s">
        <v>418</v>
      </c>
      <c r="G20641" t="s">
        <v>58</v>
      </c>
      <c r="H20641" t="s">
        <v>221</v>
      </c>
      <c r="I20641" s="8">
        <v>43602</v>
      </c>
      <c r="J20641" s="3" t="s">
        <v>72</v>
      </c>
      <c r="K20641" s="4">
        <v>44012</v>
      </c>
      <c r="L20641" s="4">
        <v>44012</v>
      </c>
    </row>
    <row r="20642" spans="1:12" ht="15" x14ac:dyDescent="0.25">
      <c r="A20642" s="3">
        <v>2020</v>
      </c>
      <c r="B20642" s="4">
        <v>43831</v>
      </c>
      <c r="C20642" s="4">
        <v>44012</v>
      </c>
      <c r="D20642" t="s">
        <v>2287</v>
      </c>
      <c r="E20642" t="s">
        <v>697</v>
      </c>
      <c r="F20642" t="s">
        <v>408</v>
      </c>
      <c r="G20642" t="s">
        <v>58</v>
      </c>
      <c r="H20642" t="s">
        <v>223</v>
      </c>
      <c r="I20642" s="8">
        <v>43602</v>
      </c>
      <c r="J20642" s="3" t="s">
        <v>72</v>
      </c>
      <c r="K20642" s="4">
        <v>44012</v>
      </c>
      <c r="L20642" s="4">
        <v>44012</v>
      </c>
    </row>
    <row r="20643" spans="1:12" ht="15" x14ac:dyDescent="0.25">
      <c r="A20643" s="3">
        <v>2020</v>
      </c>
      <c r="B20643" s="4">
        <v>43831</v>
      </c>
      <c r="C20643" s="4">
        <v>44012</v>
      </c>
      <c r="D20643" t="s">
        <v>1909</v>
      </c>
      <c r="E20643" t="s">
        <v>697</v>
      </c>
      <c r="F20643" t="s">
        <v>532</v>
      </c>
      <c r="G20643" t="s">
        <v>58</v>
      </c>
      <c r="H20643" t="s">
        <v>137</v>
      </c>
      <c r="I20643" s="8">
        <v>43602</v>
      </c>
      <c r="J20643" s="3" t="s">
        <v>72</v>
      </c>
      <c r="K20643" s="4">
        <v>44012</v>
      </c>
      <c r="L20643" s="4">
        <v>44012</v>
      </c>
    </row>
    <row r="20644" spans="1:12" ht="15" x14ac:dyDescent="0.25">
      <c r="A20644" s="3">
        <v>2020</v>
      </c>
      <c r="B20644" s="4">
        <v>43831</v>
      </c>
      <c r="C20644" s="4">
        <v>44012</v>
      </c>
      <c r="D20644" t="s">
        <v>7584</v>
      </c>
      <c r="E20644" t="s">
        <v>697</v>
      </c>
      <c r="F20644" t="s">
        <v>735</v>
      </c>
      <c r="G20644" t="s">
        <v>58</v>
      </c>
      <c r="H20644" t="s">
        <v>115</v>
      </c>
      <c r="I20644" s="8">
        <v>43602</v>
      </c>
      <c r="J20644" s="3" t="s">
        <v>72</v>
      </c>
      <c r="K20644" s="4">
        <v>44012</v>
      </c>
      <c r="L20644" s="4">
        <v>44012</v>
      </c>
    </row>
    <row r="20645" spans="1:12" ht="15" x14ac:dyDescent="0.25">
      <c r="A20645" s="3">
        <v>2020</v>
      </c>
      <c r="B20645" s="4">
        <v>43831</v>
      </c>
      <c r="C20645" s="4">
        <v>44012</v>
      </c>
      <c r="D20645" t="s">
        <v>428</v>
      </c>
      <c r="E20645" t="s">
        <v>697</v>
      </c>
      <c r="F20645" t="s">
        <v>4881</v>
      </c>
      <c r="G20645" t="s">
        <v>58</v>
      </c>
      <c r="H20645" t="s">
        <v>137</v>
      </c>
      <c r="I20645" s="8">
        <v>43602</v>
      </c>
      <c r="J20645" s="3" t="s">
        <v>72</v>
      </c>
      <c r="K20645" s="4">
        <v>44012</v>
      </c>
      <c r="L20645" s="4">
        <v>44012</v>
      </c>
    </row>
    <row r="20646" spans="1:12" ht="15" x14ac:dyDescent="0.25">
      <c r="A20646" s="3">
        <v>2020</v>
      </c>
      <c r="B20646" s="4">
        <v>43831</v>
      </c>
      <c r="C20646" s="4">
        <v>44012</v>
      </c>
      <c r="D20646" t="s">
        <v>7585</v>
      </c>
      <c r="E20646" t="s">
        <v>697</v>
      </c>
      <c r="F20646" t="s">
        <v>95</v>
      </c>
      <c r="G20646" t="s">
        <v>58</v>
      </c>
      <c r="H20646" t="s">
        <v>93</v>
      </c>
      <c r="I20646" s="8">
        <v>43602</v>
      </c>
      <c r="J20646" s="3" t="s">
        <v>72</v>
      </c>
      <c r="K20646" s="4">
        <v>44012</v>
      </c>
      <c r="L20646" s="4">
        <v>44012</v>
      </c>
    </row>
    <row r="20647" spans="1:12" ht="15" x14ac:dyDescent="0.25">
      <c r="A20647" s="3">
        <v>2020</v>
      </c>
      <c r="B20647" s="4">
        <v>43831</v>
      </c>
      <c r="C20647" s="4">
        <v>44012</v>
      </c>
      <c r="D20647" t="s">
        <v>7586</v>
      </c>
      <c r="E20647" t="s">
        <v>697</v>
      </c>
      <c r="F20647" t="s">
        <v>124</v>
      </c>
      <c r="G20647" t="s">
        <v>58</v>
      </c>
      <c r="H20647" t="s">
        <v>93</v>
      </c>
      <c r="I20647" s="8">
        <v>43602</v>
      </c>
      <c r="J20647" s="3" t="s">
        <v>72</v>
      </c>
      <c r="K20647" s="4">
        <v>44012</v>
      </c>
      <c r="L20647" s="4">
        <v>44012</v>
      </c>
    </row>
    <row r="20648" spans="1:12" ht="15" x14ac:dyDescent="0.25">
      <c r="A20648" s="3">
        <v>2020</v>
      </c>
      <c r="B20648" s="4">
        <v>43831</v>
      </c>
      <c r="C20648" s="4">
        <v>44012</v>
      </c>
      <c r="D20648" t="s">
        <v>7587</v>
      </c>
      <c r="E20648" t="s">
        <v>697</v>
      </c>
      <c r="F20648" t="s">
        <v>162</v>
      </c>
      <c r="G20648" t="s">
        <v>58</v>
      </c>
      <c r="H20648" t="s">
        <v>221</v>
      </c>
      <c r="I20648" s="8">
        <v>43602</v>
      </c>
      <c r="J20648" s="3" t="s">
        <v>72</v>
      </c>
      <c r="K20648" s="4">
        <v>44012</v>
      </c>
      <c r="L20648" s="4">
        <v>44012</v>
      </c>
    </row>
    <row r="20649" spans="1:12" ht="15" x14ac:dyDescent="0.25">
      <c r="A20649" s="3">
        <v>2020</v>
      </c>
      <c r="B20649" s="4">
        <v>43831</v>
      </c>
      <c r="C20649" s="4">
        <v>44012</v>
      </c>
      <c r="D20649" t="s">
        <v>2074</v>
      </c>
      <c r="E20649" t="s">
        <v>697</v>
      </c>
      <c r="F20649" t="s">
        <v>162</v>
      </c>
      <c r="G20649" t="s">
        <v>58</v>
      </c>
      <c r="H20649" t="s">
        <v>221</v>
      </c>
      <c r="I20649" s="8">
        <v>43602</v>
      </c>
      <c r="J20649" s="3" t="s">
        <v>72</v>
      </c>
      <c r="K20649" s="4">
        <v>44012</v>
      </c>
      <c r="L20649" s="4">
        <v>44012</v>
      </c>
    </row>
    <row r="20650" spans="1:12" ht="15" x14ac:dyDescent="0.25">
      <c r="A20650" s="3">
        <v>2020</v>
      </c>
      <c r="B20650" s="4">
        <v>43831</v>
      </c>
      <c r="C20650" s="4">
        <v>44012</v>
      </c>
      <c r="D20650" t="s">
        <v>2792</v>
      </c>
      <c r="E20650" t="s">
        <v>697</v>
      </c>
      <c r="F20650" t="s">
        <v>229</v>
      </c>
      <c r="G20650" t="s">
        <v>58</v>
      </c>
      <c r="H20650" t="s">
        <v>115</v>
      </c>
      <c r="I20650" s="8">
        <v>43602</v>
      </c>
      <c r="J20650" s="3" t="s">
        <v>72</v>
      </c>
      <c r="K20650" s="4">
        <v>44012</v>
      </c>
      <c r="L20650" s="4">
        <v>44012</v>
      </c>
    </row>
    <row r="20651" spans="1:12" ht="15" x14ac:dyDescent="0.25">
      <c r="A20651" s="3">
        <v>2020</v>
      </c>
      <c r="B20651" s="4">
        <v>43831</v>
      </c>
      <c r="C20651" s="4">
        <v>44012</v>
      </c>
      <c r="D20651" t="s">
        <v>494</v>
      </c>
      <c r="E20651" t="s">
        <v>697</v>
      </c>
      <c r="F20651" t="s">
        <v>326</v>
      </c>
      <c r="G20651" t="s">
        <v>58</v>
      </c>
      <c r="H20651" t="s">
        <v>115</v>
      </c>
      <c r="I20651" s="8">
        <v>43602</v>
      </c>
      <c r="J20651" s="3" t="s">
        <v>72</v>
      </c>
      <c r="K20651" s="4">
        <v>44012</v>
      </c>
      <c r="L20651" s="4">
        <v>44012</v>
      </c>
    </row>
    <row r="20652" spans="1:12" ht="15" x14ac:dyDescent="0.25">
      <c r="A20652" s="3">
        <v>2020</v>
      </c>
      <c r="B20652" s="4">
        <v>43831</v>
      </c>
      <c r="C20652" s="4">
        <v>44012</v>
      </c>
      <c r="D20652" t="s">
        <v>7588</v>
      </c>
      <c r="E20652" t="s">
        <v>697</v>
      </c>
      <c r="F20652" t="s">
        <v>326</v>
      </c>
      <c r="G20652" t="s">
        <v>58</v>
      </c>
      <c r="H20652" t="s">
        <v>115</v>
      </c>
      <c r="I20652" s="8">
        <v>43602</v>
      </c>
      <c r="J20652" s="3" t="s">
        <v>72</v>
      </c>
      <c r="K20652" s="4">
        <v>44012</v>
      </c>
      <c r="L20652" s="4">
        <v>44012</v>
      </c>
    </row>
    <row r="20653" spans="1:12" ht="15" x14ac:dyDescent="0.25">
      <c r="A20653" s="3">
        <v>2020</v>
      </c>
      <c r="B20653" s="4">
        <v>43831</v>
      </c>
      <c r="C20653" s="4">
        <v>44012</v>
      </c>
      <c r="D20653" t="s">
        <v>895</v>
      </c>
      <c r="E20653" t="s">
        <v>697</v>
      </c>
      <c r="F20653" t="s">
        <v>1963</v>
      </c>
      <c r="G20653" t="s">
        <v>58</v>
      </c>
      <c r="H20653" t="s">
        <v>77</v>
      </c>
      <c r="I20653" s="8">
        <v>43608</v>
      </c>
      <c r="J20653" s="3" t="s">
        <v>72</v>
      </c>
      <c r="K20653" s="4">
        <v>44012</v>
      </c>
      <c r="L20653" s="4">
        <v>44012</v>
      </c>
    </row>
    <row r="20654" spans="1:12" ht="15" x14ac:dyDescent="0.25">
      <c r="A20654" s="3">
        <v>2020</v>
      </c>
      <c r="B20654" s="4">
        <v>43831</v>
      </c>
      <c r="C20654" s="4">
        <v>44012</v>
      </c>
      <c r="D20654" t="s">
        <v>7589</v>
      </c>
      <c r="E20654" t="s">
        <v>697</v>
      </c>
      <c r="F20654" t="s">
        <v>652</v>
      </c>
      <c r="G20654" t="s">
        <v>58</v>
      </c>
      <c r="H20654" t="s">
        <v>597</v>
      </c>
      <c r="I20654" s="8">
        <v>43608</v>
      </c>
      <c r="J20654" s="3" t="s">
        <v>72</v>
      </c>
      <c r="K20654" s="4">
        <v>44012</v>
      </c>
      <c r="L20654" s="4">
        <v>44012</v>
      </c>
    </row>
    <row r="20655" spans="1:12" ht="15" x14ac:dyDescent="0.25">
      <c r="A20655" s="3">
        <v>2020</v>
      </c>
      <c r="B20655" s="4">
        <v>43831</v>
      </c>
      <c r="C20655" s="4">
        <v>44012</v>
      </c>
      <c r="D20655" t="s">
        <v>499</v>
      </c>
      <c r="E20655" t="s">
        <v>697</v>
      </c>
      <c r="F20655" t="s">
        <v>250</v>
      </c>
      <c r="G20655" t="s">
        <v>58</v>
      </c>
      <c r="H20655" t="s">
        <v>298</v>
      </c>
      <c r="I20655" s="8">
        <v>43608</v>
      </c>
      <c r="J20655" s="3" t="s">
        <v>72</v>
      </c>
      <c r="K20655" s="4">
        <v>44012</v>
      </c>
      <c r="L20655" s="4">
        <v>44012</v>
      </c>
    </row>
    <row r="20656" spans="1:12" ht="15" x14ac:dyDescent="0.25">
      <c r="A20656" s="3">
        <v>2020</v>
      </c>
      <c r="B20656" s="4">
        <v>43831</v>
      </c>
      <c r="C20656" s="4">
        <v>44012</v>
      </c>
      <c r="D20656" t="s">
        <v>1345</v>
      </c>
      <c r="E20656" t="s">
        <v>697</v>
      </c>
      <c r="F20656" t="s">
        <v>111</v>
      </c>
      <c r="G20656" t="s">
        <v>58</v>
      </c>
      <c r="H20656" t="s">
        <v>645</v>
      </c>
      <c r="I20656" s="8">
        <v>43608</v>
      </c>
      <c r="J20656" s="3" t="s">
        <v>72</v>
      </c>
      <c r="K20656" s="4">
        <v>44012</v>
      </c>
      <c r="L20656" s="4">
        <v>44012</v>
      </c>
    </row>
    <row r="20657" spans="1:12" ht="15" x14ac:dyDescent="0.25">
      <c r="A20657" s="3">
        <v>2020</v>
      </c>
      <c r="B20657" s="4">
        <v>43831</v>
      </c>
      <c r="C20657" s="4">
        <v>44012</v>
      </c>
      <c r="D20657" t="s">
        <v>1263</v>
      </c>
      <c r="E20657" t="s">
        <v>697</v>
      </c>
      <c r="F20657" t="s">
        <v>108</v>
      </c>
      <c r="G20657" t="s">
        <v>58</v>
      </c>
      <c r="H20657" t="s">
        <v>645</v>
      </c>
      <c r="I20657" s="8">
        <v>43608</v>
      </c>
      <c r="J20657" s="3" t="s">
        <v>72</v>
      </c>
      <c r="K20657" s="4">
        <v>44012</v>
      </c>
      <c r="L20657" s="4">
        <v>44012</v>
      </c>
    </row>
    <row r="20658" spans="1:12" ht="15" x14ac:dyDescent="0.25">
      <c r="A20658" s="3">
        <v>2020</v>
      </c>
      <c r="B20658" s="4">
        <v>43831</v>
      </c>
      <c r="C20658" s="4">
        <v>44012</v>
      </c>
      <c r="D20658" t="s">
        <v>161</v>
      </c>
      <c r="E20658" t="s">
        <v>697</v>
      </c>
      <c r="F20658" t="s">
        <v>1526</v>
      </c>
      <c r="G20658" t="s">
        <v>58</v>
      </c>
      <c r="H20658" t="s">
        <v>181</v>
      </c>
      <c r="I20658" s="8">
        <v>43608</v>
      </c>
      <c r="J20658" s="3" t="s">
        <v>72</v>
      </c>
      <c r="K20658" s="4">
        <v>44012</v>
      </c>
      <c r="L20658" s="4">
        <v>44012</v>
      </c>
    </row>
    <row r="20659" spans="1:12" ht="15" x14ac:dyDescent="0.25">
      <c r="A20659" s="3">
        <v>2020</v>
      </c>
      <c r="B20659" s="4">
        <v>43831</v>
      </c>
      <c r="C20659" s="4">
        <v>44012</v>
      </c>
      <c r="D20659" t="s">
        <v>858</v>
      </c>
      <c r="E20659" t="s">
        <v>697</v>
      </c>
      <c r="F20659" t="s">
        <v>196</v>
      </c>
      <c r="G20659" t="s">
        <v>58</v>
      </c>
      <c r="H20659" t="s">
        <v>645</v>
      </c>
      <c r="I20659" s="8">
        <v>43608</v>
      </c>
      <c r="J20659" s="3" t="s">
        <v>72</v>
      </c>
      <c r="K20659" s="4">
        <v>44012</v>
      </c>
      <c r="L20659" s="4">
        <v>44012</v>
      </c>
    </row>
    <row r="20660" spans="1:12" ht="15" x14ac:dyDescent="0.25">
      <c r="A20660" s="3">
        <v>2020</v>
      </c>
      <c r="B20660" s="4">
        <v>43831</v>
      </c>
      <c r="C20660" s="4">
        <v>44012</v>
      </c>
      <c r="D20660" t="s">
        <v>7590</v>
      </c>
      <c r="E20660" t="s">
        <v>697</v>
      </c>
      <c r="F20660" t="s">
        <v>735</v>
      </c>
      <c r="G20660" t="s">
        <v>58</v>
      </c>
      <c r="H20660" t="s">
        <v>115</v>
      </c>
      <c r="I20660" s="8">
        <v>43608</v>
      </c>
      <c r="J20660" s="3" t="s">
        <v>72</v>
      </c>
      <c r="K20660" s="4">
        <v>44012</v>
      </c>
      <c r="L20660" s="4">
        <v>44012</v>
      </c>
    </row>
    <row r="20661" spans="1:12" ht="15" x14ac:dyDescent="0.25">
      <c r="A20661" s="3">
        <v>2020</v>
      </c>
      <c r="B20661" s="4">
        <v>43831</v>
      </c>
      <c r="C20661" s="4">
        <v>44012</v>
      </c>
      <c r="D20661" t="s">
        <v>1263</v>
      </c>
      <c r="E20661" t="s">
        <v>697</v>
      </c>
      <c r="F20661" t="s">
        <v>200</v>
      </c>
      <c r="G20661" t="s">
        <v>58</v>
      </c>
      <c r="H20661" t="s">
        <v>433</v>
      </c>
      <c r="I20661" s="8">
        <v>43620</v>
      </c>
      <c r="J20661" s="3" t="s">
        <v>72</v>
      </c>
      <c r="K20661" s="4">
        <v>44012</v>
      </c>
      <c r="L20661" s="4">
        <v>44012</v>
      </c>
    </row>
    <row r="20662" spans="1:12" ht="15" x14ac:dyDescent="0.25">
      <c r="A20662" s="3">
        <v>2020</v>
      </c>
      <c r="B20662" s="4">
        <v>43831</v>
      </c>
      <c r="C20662" s="4">
        <v>44012</v>
      </c>
      <c r="D20662" t="s">
        <v>3691</v>
      </c>
      <c r="E20662" t="s">
        <v>697</v>
      </c>
      <c r="F20662" t="s">
        <v>1375</v>
      </c>
      <c r="G20662" t="s">
        <v>58</v>
      </c>
      <c r="H20662" t="s">
        <v>1168</v>
      </c>
      <c r="I20662" s="8">
        <v>43629</v>
      </c>
      <c r="J20662" s="3" t="s">
        <v>72</v>
      </c>
      <c r="K20662" s="4">
        <v>44012</v>
      </c>
      <c r="L20662" s="4">
        <v>44012</v>
      </c>
    </row>
    <row r="20663" spans="1:12" ht="15" x14ac:dyDescent="0.25">
      <c r="A20663" s="3">
        <v>2020</v>
      </c>
      <c r="B20663" s="4">
        <v>43831</v>
      </c>
      <c r="C20663" s="4">
        <v>44012</v>
      </c>
      <c r="D20663" t="s">
        <v>858</v>
      </c>
      <c r="E20663" t="s">
        <v>697</v>
      </c>
      <c r="F20663" t="s">
        <v>111</v>
      </c>
      <c r="G20663" t="s">
        <v>58</v>
      </c>
      <c r="H20663" t="s">
        <v>81</v>
      </c>
      <c r="I20663" s="8">
        <v>43634</v>
      </c>
      <c r="J20663" s="3" t="s">
        <v>72</v>
      </c>
      <c r="K20663" s="4">
        <v>44012</v>
      </c>
      <c r="L20663" s="4">
        <v>44012</v>
      </c>
    </row>
    <row r="20664" spans="1:12" ht="15" x14ac:dyDescent="0.25">
      <c r="A20664" s="3">
        <v>2020</v>
      </c>
      <c r="B20664" s="4">
        <v>43831</v>
      </c>
      <c r="C20664" s="4">
        <v>44012</v>
      </c>
      <c r="D20664" t="s">
        <v>7591</v>
      </c>
      <c r="E20664" t="s">
        <v>697</v>
      </c>
      <c r="F20664" t="s">
        <v>200</v>
      </c>
      <c r="G20664" t="s">
        <v>58</v>
      </c>
      <c r="H20664" t="s">
        <v>81</v>
      </c>
      <c r="I20664" s="8">
        <v>43634</v>
      </c>
      <c r="J20664" s="3" t="s">
        <v>72</v>
      </c>
      <c r="K20664" s="4">
        <v>44012</v>
      </c>
      <c r="L20664" s="4">
        <v>44012</v>
      </c>
    </row>
    <row r="20665" spans="1:12" ht="15" x14ac:dyDescent="0.25">
      <c r="A20665" s="3">
        <v>2020</v>
      </c>
      <c r="B20665" s="4">
        <v>43831</v>
      </c>
      <c r="C20665" s="4">
        <v>44012</v>
      </c>
      <c r="D20665" t="s">
        <v>1614</v>
      </c>
      <c r="E20665" t="s">
        <v>697</v>
      </c>
      <c r="F20665" t="s">
        <v>132</v>
      </c>
      <c r="G20665" t="s">
        <v>58</v>
      </c>
      <c r="H20665" t="s">
        <v>81</v>
      </c>
      <c r="I20665" s="8">
        <v>43634</v>
      </c>
      <c r="J20665" s="3" t="s">
        <v>72</v>
      </c>
      <c r="K20665" s="4">
        <v>44012</v>
      </c>
      <c r="L20665" s="4">
        <v>44012</v>
      </c>
    </row>
    <row r="20666" spans="1:12" ht="15" x14ac:dyDescent="0.25">
      <c r="A20666" s="3">
        <v>2020</v>
      </c>
      <c r="B20666" s="4">
        <v>43831</v>
      </c>
      <c r="C20666" s="4">
        <v>44012</v>
      </c>
      <c r="D20666" t="s">
        <v>611</v>
      </c>
      <c r="E20666" t="s">
        <v>697</v>
      </c>
      <c r="F20666" t="s">
        <v>564</v>
      </c>
      <c r="G20666" t="s">
        <v>58</v>
      </c>
      <c r="H20666" t="s">
        <v>146</v>
      </c>
      <c r="I20666" s="8">
        <v>43634</v>
      </c>
      <c r="J20666" s="3" t="s">
        <v>72</v>
      </c>
      <c r="K20666" s="4">
        <v>44012</v>
      </c>
      <c r="L20666" s="4">
        <v>44012</v>
      </c>
    </row>
    <row r="20667" spans="1:12" ht="15" x14ac:dyDescent="0.25">
      <c r="A20667" s="3">
        <v>2020</v>
      </c>
      <c r="B20667" s="4">
        <v>43831</v>
      </c>
      <c r="C20667" s="4">
        <v>44012</v>
      </c>
      <c r="D20667" t="s">
        <v>7592</v>
      </c>
      <c r="E20667" t="s">
        <v>697</v>
      </c>
      <c r="F20667" t="s">
        <v>408</v>
      </c>
      <c r="G20667" t="s">
        <v>58</v>
      </c>
      <c r="H20667" t="s">
        <v>331</v>
      </c>
      <c r="I20667" s="8">
        <v>43664</v>
      </c>
      <c r="J20667" s="3" t="s">
        <v>72</v>
      </c>
      <c r="K20667" s="4">
        <v>44012</v>
      </c>
      <c r="L20667" s="4">
        <v>44012</v>
      </c>
    </row>
    <row r="20668" spans="1:12" ht="15" x14ac:dyDescent="0.25">
      <c r="A20668" s="3">
        <v>2020</v>
      </c>
      <c r="B20668" s="4">
        <v>43831</v>
      </c>
      <c r="C20668" s="4">
        <v>44012</v>
      </c>
      <c r="D20668" t="s">
        <v>1604</v>
      </c>
      <c r="E20668" t="s">
        <v>697</v>
      </c>
      <c r="F20668" t="s">
        <v>924</v>
      </c>
      <c r="G20668" t="s">
        <v>58</v>
      </c>
      <c r="H20668" t="s">
        <v>115</v>
      </c>
      <c r="I20668" s="8">
        <v>43664</v>
      </c>
      <c r="J20668" s="3" t="s">
        <v>72</v>
      </c>
      <c r="K20668" s="4">
        <v>44012</v>
      </c>
      <c r="L20668" s="4">
        <v>44012</v>
      </c>
    </row>
    <row r="20669" spans="1:12" ht="15" x14ac:dyDescent="0.25">
      <c r="A20669" s="3">
        <v>2020</v>
      </c>
      <c r="B20669" s="4">
        <v>43831</v>
      </c>
      <c r="C20669" s="4">
        <v>44012</v>
      </c>
      <c r="D20669" t="s">
        <v>426</v>
      </c>
      <c r="E20669" t="s">
        <v>697</v>
      </c>
      <c r="F20669" t="s">
        <v>3347</v>
      </c>
      <c r="G20669" t="s">
        <v>58</v>
      </c>
      <c r="H20669" t="s">
        <v>433</v>
      </c>
      <c r="I20669" s="8">
        <v>43664</v>
      </c>
      <c r="J20669" s="3" t="s">
        <v>72</v>
      </c>
      <c r="K20669" s="4">
        <v>44012</v>
      </c>
      <c r="L20669" s="4">
        <v>44012</v>
      </c>
    </row>
    <row r="20670" spans="1:12" ht="15" x14ac:dyDescent="0.25">
      <c r="A20670" s="3">
        <v>2020</v>
      </c>
      <c r="B20670" s="4">
        <v>43831</v>
      </c>
      <c r="C20670" s="4">
        <v>44012</v>
      </c>
      <c r="D20670" t="s">
        <v>7593</v>
      </c>
      <c r="E20670" t="s">
        <v>697</v>
      </c>
      <c r="F20670" t="s">
        <v>80</v>
      </c>
      <c r="G20670" t="s">
        <v>58</v>
      </c>
      <c r="H20670" t="s">
        <v>504</v>
      </c>
      <c r="I20670" s="8">
        <v>43683</v>
      </c>
      <c r="J20670" s="3" t="s">
        <v>72</v>
      </c>
      <c r="K20670" s="4">
        <v>44012</v>
      </c>
      <c r="L20670" s="4">
        <v>44012</v>
      </c>
    </row>
    <row r="20671" spans="1:12" ht="15" x14ac:dyDescent="0.25">
      <c r="A20671" s="3">
        <v>2020</v>
      </c>
      <c r="B20671" s="4">
        <v>43831</v>
      </c>
      <c r="C20671" s="4">
        <v>44012</v>
      </c>
      <c r="D20671" t="s">
        <v>2551</v>
      </c>
      <c r="E20671" t="s">
        <v>697</v>
      </c>
      <c r="F20671" t="s">
        <v>1247</v>
      </c>
      <c r="G20671" t="s">
        <v>58</v>
      </c>
      <c r="H20671" t="s">
        <v>93</v>
      </c>
      <c r="I20671" s="8">
        <v>43690</v>
      </c>
      <c r="J20671" s="3" t="s">
        <v>72</v>
      </c>
      <c r="K20671" s="4">
        <v>44012</v>
      </c>
      <c r="L20671" s="4">
        <v>44012</v>
      </c>
    </row>
    <row r="20672" spans="1:12" ht="15" x14ac:dyDescent="0.25">
      <c r="A20672" s="3">
        <v>2020</v>
      </c>
      <c r="B20672" s="4">
        <v>43831</v>
      </c>
      <c r="C20672" s="4">
        <v>44012</v>
      </c>
      <c r="D20672" t="s">
        <v>258</v>
      </c>
      <c r="E20672" t="s">
        <v>697</v>
      </c>
      <c r="F20672" t="s">
        <v>200</v>
      </c>
      <c r="G20672" t="s">
        <v>58</v>
      </c>
      <c r="H20672" t="s">
        <v>93</v>
      </c>
      <c r="I20672" s="8">
        <v>43690</v>
      </c>
      <c r="J20672" s="3" t="s">
        <v>72</v>
      </c>
      <c r="K20672" s="4">
        <v>44012</v>
      </c>
      <c r="L20672" s="4">
        <v>44012</v>
      </c>
    </row>
    <row r="20673" spans="1:12" ht="15" x14ac:dyDescent="0.25">
      <c r="A20673" s="3">
        <v>2020</v>
      </c>
      <c r="B20673" s="4">
        <v>43831</v>
      </c>
      <c r="C20673" s="4">
        <v>44012</v>
      </c>
      <c r="D20673" t="s">
        <v>122</v>
      </c>
      <c r="E20673" t="s">
        <v>697</v>
      </c>
      <c r="F20673" t="s">
        <v>105</v>
      </c>
      <c r="G20673" t="s">
        <v>58</v>
      </c>
      <c r="H20673" t="s">
        <v>115</v>
      </c>
      <c r="I20673" s="8">
        <v>43798</v>
      </c>
      <c r="J20673" s="3" t="s">
        <v>72</v>
      </c>
      <c r="K20673" s="4">
        <v>44012</v>
      </c>
      <c r="L20673" s="4">
        <v>44012</v>
      </c>
    </row>
    <row r="20674" spans="1:12" ht="15" x14ac:dyDescent="0.25">
      <c r="A20674" s="3">
        <v>2020</v>
      </c>
      <c r="B20674" s="4">
        <v>43831</v>
      </c>
      <c r="C20674" s="4">
        <v>44012</v>
      </c>
      <c r="D20674" t="s">
        <v>1034</v>
      </c>
      <c r="E20674" t="s">
        <v>1803</v>
      </c>
      <c r="F20674" t="s">
        <v>4163</v>
      </c>
      <c r="G20674" t="s">
        <v>58</v>
      </c>
      <c r="H20674" t="s">
        <v>1622</v>
      </c>
      <c r="I20674" s="8">
        <v>43608</v>
      </c>
      <c r="J20674" s="3" t="s">
        <v>72</v>
      </c>
      <c r="K20674" s="4">
        <v>44012</v>
      </c>
      <c r="L20674" s="4">
        <v>44012</v>
      </c>
    </row>
    <row r="20675" spans="1:12" ht="15" x14ac:dyDescent="0.25">
      <c r="A20675" s="3">
        <v>2020</v>
      </c>
      <c r="B20675" s="4">
        <v>43831</v>
      </c>
      <c r="C20675" s="4">
        <v>44012</v>
      </c>
      <c r="D20675" t="s">
        <v>212</v>
      </c>
      <c r="E20675" t="s">
        <v>6709</v>
      </c>
      <c r="F20675" t="s">
        <v>190</v>
      </c>
      <c r="G20675" t="s">
        <v>58</v>
      </c>
      <c r="H20675" t="s">
        <v>146</v>
      </c>
      <c r="I20675" s="8">
        <v>41810</v>
      </c>
      <c r="J20675" s="3" t="s">
        <v>72</v>
      </c>
      <c r="K20675" s="4">
        <v>44012</v>
      </c>
      <c r="L20675" s="4">
        <v>44012</v>
      </c>
    </row>
    <row r="20676" spans="1:12" ht="15" x14ac:dyDescent="0.25">
      <c r="A20676" s="3">
        <v>2020</v>
      </c>
      <c r="B20676" s="4">
        <v>43831</v>
      </c>
      <c r="C20676" s="4">
        <v>44012</v>
      </c>
      <c r="D20676" t="s">
        <v>2060</v>
      </c>
      <c r="E20676" t="s">
        <v>6984</v>
      </c>
      <c r="F20676" t="s">
        <v>316</v>
      </c>
      <c r="G20676" t="s">
        <v>58</v>
      </c>
      <c r="H20676" t="s">
        <v>171</v>
      </c>
      <c r="I20676" s="8">
        <v>40694</v>
      </c>
      <c r="J20676" s="3" t="s">
        <v>72</v>
      </c>
      <c r="K20676" s="4">
        <v>44012</v>
      </c>
      <c r="L20676" s="4">
        <v>44012</v>
      </c>
    </row>
    <row r="20677" spans="1:12" ht="15" x14ac:dyDescent="0.25">
      <c r="A20677" s="3">
        <v>2020</v>
      </c>
      <c r="B20677" s="4">
        <v>43831</v>
      </c>
      <c r="C20677" s="4">
        <v>44012</v>
      </c>
      <c r="D20677" t="s">
        <v>7594</v>
      </c>
      <c r="E20677" t="s">
        <v>564</v>
      </c>
      <c r="F20677" t="s">
        <v>868</v>
      </c>
      <c r="G20677" t="s">
        <v>58</v>
      </c>
      <c r="H20677" t="s">
        <v>81</v>
      </c>
      <c r="I20677" s="8">
        <v>40499</v>
      </c>
      <c r="J20677" s="3" t="s">
        <v>72</v>
      </c>
      <c r="K20677" s="4">
        <v>44012</v>
      </c>
      <c r="L20677" s="4">
        <v>44012</v>
      </c>
    </row>
    <row r="20678" spans="1:12" ht="15" x14ac:dyDescent="0.25">
      <c r="A20678" s="3">
        <v>2020</v>
      </c>
      <c r="B20678" s="4">
        <v>43831</v>
      </c>
      <c r="C20678" s="4">
        <v>44012</v>
      </c>
      <c r="D20678" t="s">
        <v>723</v>
      </c>
      <c r="E20678" t="s">
        <v>564</v>
      </c>
      <c r="F20678" t="s">
        <v>564</v>
      </c>
      <c r="G20678" t="s">
        <v>58</v>
      </c>
      <c r="H20678" t="s">
        <v>81</v>
      </c>
      <c r="I20678" s="8">
        <v>41509</v>
      </c>
      <c r="J20678" s="3" t="s">
        <v>72</v>
      </c>
      <c r="K20678" s="4">
        <v>44012</v>
      </c>
      <c r="L20678" s="4">
        <v>44012</v>
      </c>
    </row>
    <row r="20679" spans="1:12" ht="15" x14ac:dyDescent="0.25">
      <c r="A20679" s="3">
        <v>2020</v>
      </c>
      <c r="B20679" s="4">
        <v>43831</v>
      </c>
      <c r="C20679" s="4">
        <v>44012</v>
      </c>
      <c r="D20679" t="s">
        <v>6169</v>
      </c>
      <c r="E20679" t="s">
        <v>564</v>
      </c>
      <c r="F20679" t="s">
        <v>1320</v>
      </c>
      <c r="G20679" t="s">
        <v>58</v>
      </c>
      <c r="H20679" t="s">
        <v>81</v>
      </c>
      <c r="I20679" s="8">
        <v>41511</v>
      </c>
      <c r="J20679" s="3" t="s">
        <v>72</v>
      </c>
      <c r="K20679" s="4">
        <v>44012</v>
      </c>
      <c r="L20679" s="4">
        <v>44012</v>
      </c>
    </row>
    <row r="20680" spans="1:12" ht="15" x14ac:dyDescent="0.25">
      <c r="A20680" s="3">
        <v>2020</v>
      </c>
      <c r="B20680" s="4">
        <v>43831</v>
      </c>
      <c r="C20680" s="4">
        <v>44012</v>
      </c>
      <c r="D20680" t="s">
        <v>1848</v>
      </c>
      <c r="E20680" t="s">
        <v>564</v>
      </c>
      <c r="F20680" t="s">
        <v>7327</v>
      </c>
      <c r="G20680" t="s">
        <v>58</v>
      </c>
      <c r="H20680" t="s">
        <v>223</v>
      </c>
      <c r="I20680" s="8">
        <v>41521</v>
      </c>
      <c r="J20680" s="3" t="s">
        <v>72</v>
      </c>
      <c r="K20680" s="4">
        <v>44012</v>
      </c>
      <c r="L20680" s="4">
        <v>44012</v>
      </c>
    </row>
    <row r="20681" spans="1:12" ht="15" x14ac:dyDescent="0.25">
      <c r="A20681" s="3">
        <v>2020</v>
      </c>
      <c r="B20681" s="4">
        <v>43831</v>
      </c>
      <c r="C20681" s="4">
        <v>44012</v>
      </c>
      <c r="D20681" t="s">
        <v>630</v>
      </c>
      <c r="E20681" t="s">
        <v>564</v>
      </c>
      <c r="F20681" t="s">
        <v>190</v>
      </c>
      <c r="G20681" t="s">
        <v>58</v>
      </c>
      <c r="H20681" t="s">
        <v>181</v>
      </c>
      <c r="I20681" s="8">
        <v>41555</v>
      </c>
      <c r="J20681" s="3" t="s">
        <v>72</v>
      </c>
      <c r="K20681" s="4">
        <v>44012</v>
      </c>
      <c r="L20681" s="4">
        <v>44012</v>
      </c>
    </row>
    <row r="20682" spans="1:12" ht="15" x14ac:dyDescent="0.25">
      <c r="A20682" s="3">
        <v>2020</v>
      </c>
      <c r="B20682" s="4">
        <v>43831</v>
      </c>
      <c r="C20682" s="4">
        <v>44012</v>
      </c>
      <c r="D20682" t="s">
        <v>1502</v>
      </c>
      <c r="E20682" t="s">
        <v>564</v>
      </c>
      <c r="F20682" t="s">
        <v>266</v>
      </c>
      <c r="G20682" t="s">
        <v>58</v>
      </c>
      <c r="H20682" t="s">
        <v>146</v>
      </c>
      <c r="I20682" s="8">
        <v>41615</v>
      </c>
      <c r="J20682" s="3" t="s">
        <v>72</v>
      </c>
      <c r="K20682" s="4">
        <v>44012</v>
      </c>
      <c r="L20682" s="4">
        <v>44012</v>
      </c>
    </row>
    <row r="20683" spans="1:12" ht="15" x14ac:dyDescent="0.25">
      <c r="A20683" s="3">
        <v>2020</v>
      </c>
      <c r="B20683" s="4">
        <v>43831</v>
      </c>
      <c r="C20683" s="4">
        <v>44012</v>
      </c>
      <c r="D20683" t="s">
        <v>900</v>
      </c>
      <c r="E20683" t="s">
        <v>564</v>
      </c>
      <c r="F20683" t="s">
        <v>173</v>
      </c>
      <c r="G20683" t="s">
        <v>58</v>
      </c>
      <c r="H20683" t="s">
        <v>181</v>
      </c>
      <c r="I20683" s="8">
        <v>41726</v>
      </c>
      <c r="J20683" s="3" t="s">
        <v>72</v>
      </c>
      <c r="K20683" s="4">
        <v>44012</v>
      </c>
      <c r="L20683" s="4">
        <v>44012</v>
      </c>
    </row>
    <row r="20684" spans="1:12" ht="15" x14ac:dyDescent="0.25">
      <c r="A20684" s="3">
        <v>2020</v>
      </c>
      <c r="B20684" s="4">
        <v>43831</v>
      </c>
      <c r="C20684" s="4">
        <v>44012</v>
      </c>
      <c r="D20684" t="s">
        <v>2635</v>
      </c>
      <c r="E20684" t="s">
        <v>564</v>
      </c>
      <c r="F20684" t="s">
        <v>173</v>
      </c>
      <c r="G20684" t="s">
        <v>58</v>
      </c>
      <c r="H20684" t="s">
        <v>181</v>
      </c>
      <c r="I20684" s="8">
        <v>41726</v>
      </c>
      <c r="J20684" s="3" t="s">
        <v>72</v>
      </c>
      <c r="K20684" s="4">
        <v>44012</v>
      </c>
      <c r="L20684" s="4">
        <v>44012</v>
      </c>
    </row>
    <row r="20685" spans="1:12" ht="15" x14ac:dyDescent="0.25">
      <c r="A20685" s="3">
        <v>2020</v>
      </c>
      <c r="B20685" s="4">
        <v>43831</v>
      </c>
      <c r="C20685" s="4">
        <v>44012</v>
      </c>
      <c r="D20685" t="s">
        <v>2007</v>
      </c>
      <c r="E20685" t="s">
        <v>564</v>
      </c>
      <c r="F20685" t="s">
        <v>132</v>
      </c>
      <c r="G20685" t="s">
        <v>58</v>
      </c>
      <c r="H20685" t="s">
        <v>331</v>
      </c>
      <c r="I20685" s="8">
        <v>41779</v>
      </c>
      <c r="J20685" s="3" t="s">
        <v>72</v>
      </c>
      <c r="K20685" s="4">
        <v>44012</v>
      </c>
      <c r="L20685" s="4">
        <v>44012</v>
      </c>
    </row>
    <row r="20686" spans="1:12" ht="15" x14ac:dyDescent="0.25">
      <c r="A20686" s="3">
        <v>2020</v>
      </c>
      <c r="B20686" s="4">
        <v>43831</v>
      </c>
      <c r="C20686" s="4">
        <v>44012</v>
      </c>
      <c r="D20686" t="s">
        <v>444</v>
      </c>
      <c r="E20686" t="s">
        <v>564</v>
      </c>
      <c r="F20686" t="s">
        <v>239</v>
      </c>
      <c r="G20686" t="s">
        <v>58</v>
      </c>
      <c r="H20686" t="s">
        <v>81</v>
      </c>
      <c r="I20686" s="8">
        <v>42669</v>
      </c>
      <c r="J20686" s="3" t="s">
        <v>72</v>
      </c>
      <c r="K20686" s="4">
        <v>44012</v>
      </c>
      <c r="L20686" s="4">
        <v>44012</v>
      </c>
    </row>
    <row r="20687" spans="1:12" ht="15" x14ac:dyDescent="0.25">
      <c r="A20687" s="3">
        <v>2020</v>
      </c>
      <c r="B20687" s="4">
        <v>43831</v>
      </c>
      <c r="C20687" s="4">
        <v>44012</v>
      </c>
      <c r="D20687" t="s">
        <v>7595</v>
      </c>
      <c r="E20687" t="s">
        <v>564</v>
      </c>
      <c r="F20687" t="s">
        <v>435</v>
      </c>
      <c r="G20687" t="s">
        <v>58</v>
      </c>
      <c r="H20687" t="s">
        <v>146</v>
      </c>
      <c r="I20687" s="8">
        <v>42793</v>
      </c>
      <c r="J20687" s="3" t="s">
        <v>72</v>
      </c>
      <c r="K20687" s="4">
        <v>44012</v>
      </c>
      <c r="L20687" s="4">
        <v>44012</v>
      </c>
    </row>
    <row r="20688" spans="1:12" ht="15" x14ac:dyDescent="0.25">
      <c r="A20688" s="3">
        <v>2020</v>
      </c>
      <c r="B20688" s="4">
        <v>43831</v>
      </c>
      <c r="C20688" s="4">
        <v>44012</v>
      </c>
      <c r="D20688" t="s">
        <v>1858</v>
      </c>
      <c r="E20688" t="s">
        <v>564</v>
      </c>
      <c r="F20688" t="s">
        <v>193</v>
      </c>
      <c r="G20688" t="s">
        <v>58</v>
      </c>
      <c r="H20688" t="s">
        <v>115</v>
      </c>
      <c r="I20688" s="8">
        <v>43602</v>
      </c>
      <c r="J20688" s="3" t="s">
        <v>72</v>
      </c>
      <c r="K20688" s="4">
        <v>44012</v>
      </c>
      <c r="L20688" s="4">
        <v>44012</v>
      </c>
    </row>
    <row r="20689" spans="1:12" ht="15" x14ac:dyDescent="0.25">
      <c r="A20689" s="3">
        <v>2020</v>
      </c>
      <c r="B20689" s="4">
        <v>43831</v>
      </c>
      <c r="C20689" s="4">
        <v>44012</v>
      </c>
      <c r="D20689" t="s">
        <v>7596</v>
      </c>
      <c r="E20689" t="s">
        <v>564</v>
      </c>
      <c r="F20689" t="s">
        <v>316</v>
      </c>
      <c r="G20689" t="s">
        <v>58</v>
      </c>
      <c r="H20689" t="s">
        <v>181</v>
      </c>
      <c r="I20689" s="8">
        <v>43602</v>
      </c>
      <c r="J20689" s="3" t="s">
        <v>72</v>
      </c>
      <c r="K20689" s="4">
        <v>44012</v>
      </c>
      <c r="L20689" s="4">
        <v>44012</v>
      </c>
    </row>
    <row r="20690" spans="1:12" ht="15" x14ac:dyDescent="0.25">
      <c r="A20690" s="3">
        <v>2020</v>
      </c>
      <c r="B20690" s="4">
        <v>43831</v>
      </c>
      <c r="C20690" s="4">
        <v>44012</v>
      </c>
      <c r="D20690" t="s">
        <v>4158</v>
      </c>
      <c r="E20690" t="s">
        <v>564</v>
      </c>
      <c r="F20690" t="s">
        <v>316</v>
      </c>
      <c r="G20690" t="s">
        <v>58</v>
      </c>
      <c r="H20690" t="s">
        <v>181</v>
      </c>
      <c r="I20690" s="8">
        <v>43602</v>
      </c>
      <c r="J20690" s="3" t="s">
        <v>72</v>
      </c>
      <c r="K20690" s="4">
        <v>44012</v>
      </c>
      <c r="L20690" s="4">
        <v>44012</v>
      </c>
    </row>
    <row r="20691" spans="1:12" ht="15" x14ac:dyDescent="0.25">
      <c r="A20691" s="3">
        <v>2020</v>
      </c>
      <c r="B20691" s="4">
        <v>43831</v>
      </c>
      <c r="C20691" s="4">
        <v>44012</v>
      </c>
      <c r="D20691" t="s">
        <v>723</v>
      </c>
      <c r="E20691" t="s">
        <v>564</v>
      </c>
      <c r="F20691" t="s">
        <v>316</v>
      </c>
      <c r="G20691" t="s">
        <v>58</v>
      </c>
      <c r="H20691" t="s">
        <v>181</v>
      </c>
      <c r="I20691" s="8">
        <v>43602</v>
      </c>
      <c r="J20691" s="3" t="s">
        <v>72</v>
      </c>
      <c r="K20691" s="4">
        <v>44012</v>
      </c>
      <c r="L20691" s="4">
        <v>44012</v>
      </c>
    </row>
    <row r="20692" spans="1:12" ht="15" x14ac:dyDescent="0.25">
      <c r="A20692" s="3">
        <v>2020</v>
      </c>
      <c r="B20692" s="4">
        <v>43831</v>
      </c>
      <c r="C20692" s="4">
        <v>44012</v>
      </c>
      <c r="D20692" t="s">
        <v>7597</v>
      </c>
      <c r="E20692" t="s">
        <v>564</v>
      </c>
      <c r="F20692" t="s">
        <v>200</v>
      </c>
      <c r="G20692" t="s">
        <v>58</v>
      </c>
      <c r="H20692" t="s">
        <v>331</v>
      </c>
      <c r="I20692" s="8">
        <v>43602</v>
      </c>
      <c r="J20692" s="3" t="s">
        <v>72</v>
      </c>
      <c r="K20692" s="4">
        <v>44012</v>
      </c>
      <c r="L20692" s="4">
        <v>44012</v>
      </c>
    </row>
    <row r="20693" spans="1:12" ht="15" x14ac:dyDescent="0.25">
      <c r="A20693" s="3">
        <v>2020</v>
      </c>
      <c r="B20693" s="4">
        <v>43831</v>
      </c>
      <c r="C20693" s="4">
        <v>44012</v>
      </c>
      <c r="D20693" t="s">
        <v>7598</v>
      </c>
      <c r="E20693" t="s">
        <v>564</v>
      </c>
      <c r="F20693" t="s">
        <v>190</v>
      </c>
      <c r="G20693" t="s">
        <v>58</v>
      </c>
      <c r="H20693" t="s">
        <v>115</v>
      </c>
      <c r="I20693" s="8">
        <v>43602</v>
      </c>
      <c r="J20693" s="3" t="s">
        <v>72</v>
      </c>
      <c r="K20693" s="4">
        <v>44012</v>
      </c>
      <c r="L20693" s="4">
        <v>44012</v>
      </c>
    </row>
    <row r="20694" spans="1:12" ht="15" x14ac:dyDescent="0.25">
      <c r="A20694" s="3">
        <v>2020</v>
      </c>
      <c r="B20694" s="4">
        <v>43831</v>
      </c>
      <c r="C20694" s="4">
        <v>44012</v>
      </c>
      <c r="D20694" t="s">
        <v>7599</v>
      </c>
      <c r="E20694" t="s">
        <v>564</v>
      </c>
      <c r="F20694" t="s">
        <v>132</v>
      </c>
      <c r="G20694" t="s">
        <v>58</v>
      </c>
      <c r="H20694" t="s">
        <v>84</v>
      </c>
      <c r="I20694" s="8">
        <v>43602</v>
      </c>
      <c r="J20694" s="3" t="s">
        <v>72</v>
      </c>
      <c r="K20694" s="4">
        <v>44012</v>
      </c>
      <c r="L20694" s="4">
        <v>44012</v>
      </c>
    </row>
    <row r="20695" spans="1:12" ht="15" x14ac:dyDescent="0.25">
      <c r="A20695" s="3">
        <v>2020</v>
      </c>
      <c r="B20695" s="4">
        <v>43831</v>
      </c>
      <c r="C20695" s="4">
        <v>44012</v>
      </c>
      <c r="D20695" t="s">
        <v>1380</v>
      </c>
      <c r="E20695" t="s">
        <v>564</v>
      </c>
      <c r="F20695" t="s">
        <v>2886</v>
      </c>
      <c r="G20695" t="s">
        <v>58</v>
      </c>
      <c r="H20695" t="s">
        <v>181</v>
      </c>
      <c r="I20695" s="8">
        <v>43602</v>
      </c>
      <c r="J20695" s="3" t="s">
        <v>72</v>
      </c>
      <c r="K20695" s="4">
        <v>44012</v>
      </c>
      <c r="L20695" s="4">
        <v>44012</v>
      </c>
    </row>
    <row r="20696" spans="1:12" ht="15" x14ac:dyDescent="0.25">
      <c r="A20696" s="3">
        <v>2020</v>
      </c>
      <c r="B20696" s="4">
        <v>43831</v>
      </c>
      <c r="C20696" s="4">
        <v>44012</v>
      </c>
      <c r="D20696" t="s">
        <v>7600</v>
      </c>
      <c r="E20696" t="s">
        <v>564</v>
      </c>
      <c r="F20696" t="s">
        <v>1390</v>
      </c>
      <c r="G20696" t="s">
        <v>58</v>
      </c>
      <c r="H20696" t="s">
        <v>194</v>
      </c>
      <c r="I20696" s="8">
        <v>43602</v>
      </c>
      <c r="J20696" s="3" t="s">
        <v>72</v>
      </c>
      <c r="K20696" s="4">
        <v>44012</v>
      </c>
      <c r="L20696" s="4">
        <v>44012</v>
      </c>
    </row>
    <row r="20697" spans="1:12" ht="15" x14ac:dyDescent="0.25">
      <c r="A20697" s="3">
        <v>2020</v>
      </c>
      <c r="B20697" s="4">
        <v>43831</v>
      </c>
      <c r="C20697" s="4">
        <v>44012</v>
      </c>
      <c r="D20697" t="s">
        <v>3565</v>
      </c>
      <c r="E20697" t="s">
        <v>564</v>
      </c>
      <c r="F20697" t="s">
        <v>596</v>
      </c>
      <c r="G20697" t="s">
        <v>58</v>
      </c>
      <c r="H20697" t="s">
        <v>146</v>
      </c>
      <c r="I20697" s="8">
        <v>43608</v>
      </c>
      <c r="J20697" s="3" t="s">
        <v>72</v>
      </c>
      <c r="K20697" s="4">
        <v>44012</v>
      </c>
      <c r="L20697" s="4">
        <v>44012</v>
      </c>
    </row>
    <row r="20698" spans="1:12" ht="15" x14ac:dyDescent="0.25">
      <c r="A20698" s="3">
        <v>2020</v>
      </c>
      <c r="B20698" s="4">
        <v>43831</v>
      </c>
      <c r="C20698" s="4">
        <v>44012</v>
      </c>
      <c r="D20698" t="s">
        <v>3345</v>
      </c>
      <c r="E20698" t="s">
        <v>564</v>
      </c>
      <c r="F20698" t="s">
        <v>180</v>
      </c>
      <c r="G20698" t="s">
        <v>58</v>
      </c>
      <c r="H20698" t="s">
        <v>181</v>
      </c>
      <c r="I20698" s="8">
        <v>43608</v>
      </c>
      <c r="J20698" s="3" t="s">
        <v>72</v>
      </c>
      <c r="K20698" s="4">
        <v>44012</v>
      </c>
      <c r="L20698" s="4">
        <v>44012</v>
      </c>
    </row>
    <row r="20699" spans="1:12" ht="15" x14ac:dyDescent="0.25">
      <c r="A20699" s="3">
        <v>2020</v>
      </c>
      <c r="B20699" s="4">
        <v>43831</v>
      </c>
      <c r="C20699" s="4">
        <v>44012</v>
      </c>
      <c r="D20699" t="s">
        <v>715</v>
      </c>
      <c r="E20699" t="s">
        <v>564</v>
      </c>
      <c r="F20699" t="s">
        <v>2327</v>
      </c>
      <c r="G20699" t="s">
        <v>58</v>
      </c>
      <c r="H20699" t="s">
        <v>194</v>
      </c>
      <c r="I20699" s="8">
        <v>43608</v>
      </c>
      <c r="J20699" s="3" t="s">
        <v>72</v>
      </c>
      <c r="K20699" s="4">
        <v>44012</v>
      </c>
      <c r="L20699" s="4">
        <v>44012</v>
      </c>
    </row>
    <row r="20700" spans="1:12" ht="15" x14ac:dyDescent="0.25">
      <c r="A20700" s="3">
        <v>2020</v>
      </c>
      <c r="B20700" s="4">
        <v>43831</v>
      </c>
      <c r="C20700" s="4">
        <v>44012</v>
      </c>
      <c r="D20700" t="s">
        <v>2072</v>
      </c>
      <c r="E20700" t="s">
        <v>564</v>
      </c>
      <c r="F20700" t="s">
        <v>2347</v>
      </c>
      <c r="G20700" t="s">
        <v>58</v>
      </c>
      <c r="H20700" t="s">
        <v>331</v>
      </c>
      <c r="I20700" s="8">
        <v>43608</v>
      </c>
      <c r="J20700" s="3" t="s">
        <v>72</v>
      </c>
      <c r="K20700" s="4">
        <v>44012</v>
      </c>
      <c r="L20700" s="4">
        <v>44012</v>
      </c>
    </row>
    <row r="20701" spans="1:12" ht="15" x14ac:dyDescent="0.25">
      <c r="A20701" s="3">
        <v>2020</v>
      </c>
      <c r="B20701" s="4">
        <v>43831</v>
      </c>
      <c r="C20701" s="4">
        <v>44012</v>
      </c>
      <c r="D20701" t="s">
        <v>7601</v>
      </c>
      <c r="E20701" t="s">
        <v>564</v>
      </c>
      <c r="F20701" t="s">
        <v>2578</v>
      </c>
      <c r="G20701" t="s">
        <v>58</v>
      </c>
      <c r="H20701" t="s">
        <v>115</v>
      </c>
      <c r="I20701" s="8">
        <v>43608</v>
      </c>
      <c r="J20701" s="3" t="s">
        <v>72</v>
      </c>
      <c r="K20701" s="4">
        <v>44012</v>
      </c>
      <c r="L20701" s="4">
        <v>44012</v>
      </c>
    </row>
    <row r="20702" spans="1:12" ht="15" x14ac:dyDescent="0.25">
      <c r="A20702" s="3">
        <v>2020</v>
      </c>
      <c r="B20702" s="4">
        <v>43831</v>
      </c>
      <c r="C20702" s="4">
        <v>44012</v>
      </c>
      <c r="D20702" t="s">
        <v>2924</v>
      </c>
      <c r="E20702" t="s">
        <v>564</v>
      </c>
      <c r="F20702" t="s">
        <v>111</v>
      </c>
      <c r="G20702" t="s">
        <v>58</v>
      </c>
      <c r="H20702" t="s">
        <v>146</v>
      </c>
      <c r="I20702" s="8">
        <v>43608</v>
      </c>
      <c r="J20702" s="3" t="s">
        <v>72</v>
      </c>
      <c r="K20702" s="4">
        <v>44012</v>
      </c>
      <c r="L20702" s="4">
        <v>44012</v>
      </c>
    </row>
    <row r="20703" spans="1:12" ht="15" x14ac:dyDescent="0.25">
      <c r="A20703" s="3">
        <v>2020</v>
      </c>
      <c r="B20703" s="4">
        <v>43831</v>
      </c>
      <c r="C20703" s="4">
        <v>44012</v>
      </c>
      <c r="D20703" t="s">
        <v>1927</v>
      </c>
      <c r="E20703" t="s">
        <v>564</v>
      </c>
      <c r="F20703" t="s">
        <v>80</v>
      </c>
      <c r="G20703" t="s">
        <v>58</v>
      </c>
      <c r="H20703" t="s">
        <v>417</v>
      </c>
      <c r="I20703" s="8">
        <v>43608</v>
      </c>
      <c r="J20703" s="3" t="s">
        <v>72</v>
      </c>
      <c r="K20703" s="4">
        <v>44012</v>
      </c>
      <c r="L20703" s="4">
        <v>44012</v>
      </c>
    </row>
    <row r="20704" spans="1:12" ht="15" x14ac:dyDescent="0.25">
      <c r="A20704" s="3">
        <v>2020</v>
      </c>
      <c r="B20704" s="4">
        <v>43831</v>
      </c>
      <c r="C20704" s="4">
        <v>44012</v>
      </c>
      <c r="D20704" t="s">
        <v>591</v>
      </c>
      <c r="E20704" t="s">
        <v>564</v>
      </c>
      <c r="F20704" t="s">
        <v>272</v>
      </c>
      <c r="G20704" t="s">
        <v>58</v>
      </c>
      <c r="H20704" t="s">
        <v>146</v>
      </c>
      <c r="I20704" s="8">
        <v>43608</v>
      </c>
      <c r="J20704" s="3" t="s">
        <v>72</v>
      </c>
      <c r="K20704" s="4">
        <v>44012</v>
      </c>
      <c r="L20704" s="4">
        <v>44012</v>
      </c>
    </row>
    <row r="20705" spans="1:12" ht="15" x14ac:dyDescent="0.25">
      <c r="A20705" s="3">
        <v>2020</v>
      </c>
      <c r="B20705" s="4">
        <v>43831</v>
      </c>
      <c r="C20705" s="4">
        <v>44012</v>
      </c>
      <c r="D20705" t="s">
        <v>976</v>
      </c>
      <c r="E20705" t="s">
        <v>564</v>
      </c>
      <c r="F20705" t="s">
        <v>272</v>
      </c>
      <c r="G20705" t="s">
        <v>58</v>
      </c>
      <c r="H20705" t="s">
        <v>221</v>
      </c>
      <c r="I20705" s="8">
        <v>43608</v>
      </c>
      <c r="J20705" s="3" t="s">
        <v>72</v>
      </c>
      <c r="K20705" s="4">
        <v>44012</v>
      </c>
      <c r="L20705" s="4">
        <v>44012</v>
      </c>
    </row>
    <row r="20706" spans="1:12" ht="15" x14ac:dyDescent="0.25">
      <c r="A20706" s="3">
        <v>2020</v>
      </c>
      <c r="B20706" s="4">
        <v>43831</v>
      </c>
      <c r="C20706" s="4">
        <v>44012</v>
      </c>
      <c r="D20706" t="s">
        <v>7602</v>
      </c>
      <c r="E20706" t="s">
        <v>564</v>
      </c>
      <c r="F20706" t="s">
        <v>662</v>
      </c>
      <c r="G20706" t="s">
        <v>58</v>
      </c>
      <c r="H20706" t="s">
        <v>146</v>
      </c>
      <c r="I20706" s="8">
        <v>43608</v>
      </c>
      <c r="J20706" s="3" t="s">
        <v>72</v>
      </c>
      <c r="K20706" s="4">
        <v>44012</v>
      </c>
      <c r="L20706" s="4">
        <v>44012</v>
      </c>
    </row>
    <row r="20707" spans="1:12" ht="15" x14ac:dyDescent="0.25">
      <c r="A20707" s="3">
        <v>2020</v>
      </c>
      <c r="B20707" s="4">
        <v>43831</v>
      </c>
      <c r="C20707" s="4">
        <v>44012</v>
      </c>
      <c r="D20707" t="s">
        <v>2628</v>
      </c>
      <c r="E20707" t="s">
        <v>564</v>
      </c>
      <c r="F20707" t="s">
        <v>662</v>
      </c>
      <c r="G20707" t="s">
        <v>58</v>
      </c>
      <c r="H20707" t="s">
        <v>146</v>
      </c>
      <c r="I20707" s="8">
        <v>43608</v>
      </c>
      <c r="J20707" s="3" t="s">
        <v>72</v>
      </c>
      <c r="K20707" s="4">
        <v>44012</v>
      </c>
      <c r="L20707" s="4">
        <v>44012</v>
      </c>
    </row>
    <row r="20708" spans="1:12" ht="15" x14ac:dyDescent="0.25">
      <c r="A20708" s="3">
        <v>2020</v>
      </c>
      <c r="B20708" s="4">
        <v>43831</v>
      </c>
      <c r="C20708" s="4">
        <v>44012</v>
      </c>
      <c r="D20708" t="s">
        <v>7603</v>
      </c>
      <c r="E20708" t="s">
        <v>564</v>
      </c>
      <c r="F20708" t="s">
        <v>124</v>
      </c>
      <c r="G20708" t="s">
        <v>58</v>
      </c>
      <c r="H20708" t="s">
        <v>140</v>
      </c>
      <c r="I20708" s="8">
        <v>43608</v>
      </c>
      <c r="J20708" s="3" t="s">
        <v>72</v>
      </c>
      <c r="K20708" s="4">
        <v>44012</v>
      </c>
      <c r="L20708" s="4">
        <v>44012</v>
      </c>
    </row>
    <row r="20709" spans="1:12" ht="15" x14ac:dyDescent="0.25">
      <c r="A20709" s="3">
        <v>2020</v>
      </c>
      <c r="B20709" s="4">
        <v>43831</v>
      </c>
      <c r="C20709" s="4">
        <v>44012</v>
      </c>
      <c r="D20709" t="s">
        <v>814</v>
      </c>
      <c r="E20709" t="s">
        <v>564</v>
      </c>
      <c r="F20709" t="s">
        <v>124</v>
      </c>
      <c r="G20709" t="s">
        <v>58</v>
      </c>
      <c r="H20709" t="s">
        <v>298</v>
      </c>
      <c r="I20709" s="8">
        <v>43608</v>
      </c>
      <c r="J20709" s="3" t="s">
        <v>72</v>
      </c>
      <c r="K20709" s="4">
        <v>44012</v>
      </c>
      <c r="L20709" s="4">
        <v>44012</v>
      </c>
    </row>
    <row r="20710" spans="1:12" ht="15" x14ac:dyDescent="0.25">
      <c r="A20710" s="3">
        <v>2020</v>
      </c>
      <c r="B20710" s="4">
        <v>43831</v>
      </c>
      <c r="C20710" s="4">
        <v>44012</v>
      </c>
      <c r="D20710" t="s">
        <v>1046</v>
      </c>
      <c r="E20710" t="s">
        <v>564</v>
      </c>
      <c r="F20710" t="s">
        <v>200</v>
      </c>
      <c r="G20710" t="s">
        <v>58</v>
      </c>
      <c r="H20710" t="s">
        <v>181</v>
      </c>
      <c r="I20710" s="8">
        <v>43608</v>
      </c>
      <c r="J20710" s="3" t="s">
        <v>72</v>
      </c>
      <c r="K20710" s="4">
        <v>44012</v>
      </c>
      <c r="L20710" s="4">
        <v>44012</v>
      </c>
    </row>
    <row r="20711" spans="1:12" ht="15" x14ac:dyDescent="0.25">
      <c r="A20711" s="3">
        <v>2020</v>
      </c>
      <c r="B20711" s="4">
        <v>43831</v>
      </c>
      <c r="C20711" s="4">
        <v>44012</v>
      </c>
      <c r="D20711" t="s">
        <v>2173</v>
      </c>
      <c r="E20711" t="s">
        <v>564</v>
      </c>
      <c r="F20711" t="s">
        <v>165</v>
      </c>
      <c r="G20711" t="s">
        <v>58</v>
      </c>
      <c r="H20711" t="s">
        <v>181</v>
      </c>
      <c r="I20711" s="8">
        <v>43608</v>
      </c>
      <c r="J20711" s="3" t="s">
        <v>72</v>
      </c>
      <c r="K20711" s="4">
        <v>44012</v>
      </c>
      <c r="L20711" s="4">
        <v>44012</v>
      </c>
    </row>
    <row r="20712" spans="1:12" ht="15" x14ac:dyDescent="0.25">
      <c r="A20712" s="3">
        <v>2020</v>
      </c>
      <c r="B20712" s="4">
        <v>43831</v>
      </c>
      <c r="C20712" s="4">
        <v>44012</v>
      </c>
      <c r="D20712" t="s">
        <v>2285</v>
      </c>
      <c r="E20712" t="s">
        <v>564</v>
      </c>
      <c r="F20712" t="s">
        <v>473</v>
      </c>
      <c r="G20712" t="s">
        <v>58</v>
      </c>
      <c r="H20712" t="s">
        <v>181</v>
      </c>
      <c r="I20712" s="8">
        <v>43608</v>
      </c>
      <c r="J20712" s="3" t="s">
        <v>72</v>
      </c>
      <c r="K20712" s="4">
        <v>44012</v>
      </c>
      <c r="L20712" s="4">
        <v>44012</v>
      </c>
    </row>
    <row r="20713" spans="1:12" ht="15" x14ac:dyDescent="0.25">
      <c r="A20713" s="3">
        <v>2020</v>
      </c>
      <c r="B20713" s="4">
        <v>43831</v>
      </c>
      <c r="C20713" s="4">
        <v>44012</v>
      </c>
      <c r="D20713" t="s">
        <v>1071</v>
      </c>
      <c r="E20713" t="s">
        <v>564</v>
      </c>
      <c r="F20713" t="s">
        <v>333</v>
      </c>
      <c r="G20713" t="s">
        <v>58</v>
      </c>
      <c r="H20713" t="s">
        <v>146</v>
      </c>
      <c r="I20713" s="8">
        <v>43608</v>
      </c>
      <c r="J20713" s="3" t="s">
        <v>72</v>
      </c>
      <c r="K20713" s="4">
        <v>44012</v>
      </c>
      <c r="L20713" s="4">
        <v>44012</v>
      </c>
    </row>
    <row r="20714" spans="1:12" ht="15" x14ac:dyDescent="0.25">
      <c r="A20714" s="3">
        <v>2020</v>
      </c>
      <c r="B20714" s="4">
        <v>43831</v>
      </c>
      <c r="C20714" s="4">
        <v>44012</v>
      </c>
      <c r="D20714" t="s">
        <v>1512</v>
      </c>
      <c r="E20714" t="s">
        <v>564</v>
      </c>
      <c r="F20714" t="s">
        <v>564</v>
      </c>
      <c r="G20714" t="s">
        <v>58</v>
      </c>
      <c r="H20714" t="s">
        <v>76</v>
      </c>
      <c r="I20714" s="8">
        <v>43608</v>
      </c>
      <c r="J20714" s="3" t="s">
        <v>72</v>
      </c>
      <c r="K20714" s="4">
        <v>44012</v>
      </c>
      <c r="L20714" s="4">
        <v>44012</v>
      </c>
    </row>
    <row r="20715" spans="1:12" ht="15" x14ac:dyDescent="0.25">
      <c r="A20715" s="3">
        <v>2020</v>
      </c>
      <c r="B20715" s="4">
        <v>43831</v>
      </c>
      <c r="C20715" s="4">
        <v>44012</v>
      </c>
      <c r="D20715" t="s">
        <v>7604</v>
      </c>
      <c r="E20715" t="s">
        <v>564</v>
      </c>
      <c r="F20715" t="s">
        <v>211</v>
      </c>
      <c r="G20715" t="s">
        <v>58</v>
      </c>
      <c r="H20715" t="s">
        <v>146</v>
      </c>
      <c r="I20715" s="8">
        <v>43608</v>
      </c>
      <c r="J20715" s="3" t="s">
        <v>72</v>
      </c>
      <c r="K20715" s="4">
        <v>44012</v>
      </c>
      <c r="L20715" s="4">
        <v>44012</v>
      </c>
    </row>
    <row r="20716" spans="1:12" ht="15" x14ac:dyDescent="0.25">
      <c r="A20716" s="3">
        <v>2020</v>
      </c>
      <c r="B20716" s="4">
        <v>43831</v>
      </c>
      <c r="C20716" s="4">
        <v>44012</v>
      </c>
      <c r="D20716" t="s">
        <v>7605</v>
      </c>
      <c r="E20716" t="s">
        <v>564</v>
      </c>
      <c r="F20716" t="s">
        <v>155</v>
      </c>
      <c r="G20716" t="s">
        <v>58</v>
      </c>
      <c r="H20716" t="s">
        <v>140</v>
      </c>
      <c r="I20716" s="8">
        <v>43608</v>
      </c>
      <c r="J20716" s="3" t="s">
        <v>72</v>
      </c>
      <c r="K20716" s="4">
        <v>44012</v>
      </c>
      <c r="L20716" s="4">
        <v>44012</v>
      </c>
    </row>
    <row r="20717" spans="1:12" ht="15" x14ac:dyDescent="0.25">
      <c r="A20717" s="3">
        <v>2020</v>
      </c>
      <c r="B20717" s="4">
        <v>43831</v>
      </c>
      <c r="C20717" s="4">
        <v>44012</v>
      </c>
      <c r="D20717" t="s">
        <v>7606</v>
      </c>
      <c r="E20717" t="s">
        <v>564</v>
      </c>
      <c r="F20717" t="s">
        <v>1118</v>
      </c>
      <c r="G20717" t="s">
        <v>58</v>
      </c>
      <c r="H20717" t="s">
        <v>181</v>
      </c>
      <c r="I20717" s="8">
        <v>43616</v>
      </c>
      <c r="J20717" s="3" t="s">
        <v>72</v>
      </c>
      <c r="K20717" s="4">
        <v>44012</v>
      </c>
      <c r="L20717" s="4">
        <v>44012</v>
      </c>
    </row>
    <row r="20718" spans="1:12" ht="15" x14ac:dyDescent="0.25">
      <c r="A20718" s="3">
        <v>2020</v>
      </c>
      <c r="B20718" s="4">
        <v>43831</v>
      </c>
      <c r="C20718" s="4">
        <v>44012</v>
      </c>
      <c r="D20718" t="s">
        <v>106</v>
      </c>
      <c r="E20718" t="s">
        <v>564</v>
      </c>
      <c r="F20718" t="s">
        <v>544</v>
      </c>
      <c r="G20718" t="s">
        <v>58</v>
      </c>
      <c r="H20718" t="s">
        <v>181</v>
      </c>
      <c r="I20718" s="8">
        <v>43620</v>
      </c>
      <c r="J20718" s="3" t="s">
        <v>72</v>
      </c>
      <c r="K20718" s="4">
        <v>44012</v>
      </c>
      <c r="L20718" s="4">
        <v>44012</v>
      </c>
    </row>
    <row r="20719" spans="1:12" ht="15" x14ac:dyDescent="0.25">
      <c r="A20719" s="3">
        <v>2020</v>
      </c>
      <c r="B20719" s="4">
        <v>43831</v>
      </c>
      <c r="C20719" s="4">
        <v>44012</v>
      </c>
      <c r="D20719" t="s">
        <v>2754</v>
      </c>
      <c r="E20719" t="s">
        <v>564</v>
      </c>
      <c r="F20719" t="s">
        <v>652</v>
      </c>
      <c r="G20719" t="s">
        <v>58</v>
      </c>
      <c r="H20719" t="s">
        <v>115</v>
      </c>
      <c r="I20719" s="8">
        <v>43629</v>
      </c>
      <c r="J20719" s="3" t="s">
        <v>72</v>
      </c>
      <c r="K20719" s="4">
        <v>44012</v>
      </c>
      <c r="L20719" s="4">
        <v>44012</v>
      </c>
    </row>
    <row r="20720" spans="1:12" ht="15" x14ac:dyDescent="0.25">
      <c r="A20720" s="3">
        <v>2020</v>
      </c>
      <c r="B20720" s="4">
        <v>43831</v>
      </c>
      <c r="C20720" s="4">
        <v>44012</v>
      </c>
      <c r="D20720" t="s">
        <v>161</v>
      </c>
      <c r="E20720" t="s">
        <v>564</v>
      </c>
      <c r="F20720" t="s">
        <v>4878</v>
      </c>
      <c r="G20720" t="s">
        <v>58</v>
      </c>
      <c r="H20720" t="s">
        <v>181</v>
      </c>
      <c r="I20720" s="8">
        <v>43629</v>
      </c>
      <c r="J20720" s="3" t="s">
        <v>72</v>
      </c>
      <c r="K20720" s="4">
        <v>44012</v>
      </c>
      <c r="L20720" s="4">
        <v>44012</v>
      </c>
    </row>
    <row r="20721" spans="1:12" ht="15" x14ac:dyDescent="0.25">
      <c r="A20721" s="3">
        <v>2020</v>
      </c>
      <c r="B20721" s="4">
        <v>43831</v>
      </c>
      <c r="C20721" s="4">
        <v>44012</v>
      </c>
      <c r="D20721" t="s">
        <v>4809</v>
      </c>
      <c r="E20721" t="s">
        <v>564</v>
      </c>
      <c r="F20721" t="s">
        <v>341</v>
      </c>
      <c r="G20721" t="s">
        <v>58</v>
      </c>
      <c r="H20721" t="s">
        <v>146</v>
      </c>
      <c r="I20721" s="8">
        <v>43634</v>
      </c>
      <c r="J20721" s="3" t="s">
        <v>72</v>
      </c>
      <c r="K20721" s="4">
        <v>44012</v>
      </c>
      <c r="L20721" s="4">
        <v>44012</v>
      </c>
    </row>
    <row r="20722" spans="1:12" ht="15" x14ac:dyDescent="0.25">
      <c r="A20722" s="3">
        <v>2020</v>
      </c>
      <c r="B20722" s="4">
        <v>43831</v>
      </c>
      <c r="C20722" s="4">
        <v>44012</v>
      </c>
      <c r="D20722" t="s">
        <v>2597</v>
      </c>
      <c r="E20722" t="s">
        <v>564</v>
      </c>
      <c r="F20722" t="s">
        <v>1333</v>
      </c>
      <c r="G20722" t="s">
        <v>58</v>
      </c>
      <c r="H20722" t="s">
        <v>146</v>
      </c>
      <c r="I20722" s="8">
        <v>43634</v>
      </c>
      <c r="J20722" s="3" t="s">
        <v>72</v>
      </c>
      <c r="K20722" s="4">
        <v>44012</v>
      </c>
      <c r="L20722" s="4">
        <v>44012</v>
      </c>
    </row>
    <row r="20723" spans="1:12" ht="15" x14ac:dyDescent="0.25">
      <c r="A20723" s="3">
        <v>2020</v>
      </c>
      <c r="B20723" s="4">
        <v>43831</v>
      </c>
      <c r="C20723" s="4">
        <v>44012</v>
      </c>
      <c r="D20723" t="s">
        <v>1868</v>
      </c>
      <c r="E20723" t="s">
        <v>564</v>
      </c>
      <c r="F20723" t="s">
        <v>1333</v>
      </c>
      <c r="G20723" t="s">
        <v>58</v>
      </c>
      <c r="H20723" t="s">
        <v>146</v>
      </c>
      <c r="I20723" s="8">
        <v>43634</v>
      </c>
      <c r="J20723" s="3" t="s">
        <v>72</v>
      </c>
      <c r="K20723" s="4">
        <v>44012</v>
      </c>
      <c r="L20723" s="4">
        <v>44012</v>
      </c>
    </row>
    <row r="20724" spans="1:12" ht="15" x14ac:dyDescent="0.25">
      <c r="A20724" s="3">
        <v>2020</v>
      </c>
      <c r="B20724" s="4">
        <v>43831</v>
      </c>
      <c r="C20724" s="4">
        <v>44012</v>
      </c>
      <c r="D20724" t="s">
        <v>305</v>
      </c>
      <c r="E20724" t="s">
        <v>564</v>
      </c>
      <c r="F20724" t="s">
        <v>429</v>
      </c>
      <c r="G20724" t="s">
        <v>58</v>
      </c>
      <c r="H20724" t="s">
        <v>146</v>
      </c>
      <c r="I20724" s="8">
        <v>43634</v>
      </c>
      <c r="J20724" s="3" t="s">
        <v>72</v>
      </c>
      <c r="K20724" s="4">
        <v>44012</v>
      </c>
      <c r="L20724" s="4">
        <v>44012</v>
      </c>
    </row>
    <row r="20725" spans="1:12" ht="15" x14ac:dyDescent="0.25">
      <c r="A20725" s="3">
        <v>2020</v>
      </c>
      <c r="B20725" s="4">
        <v>43831</v>
      </c>
      <c r="C20725" s="4">
        <v>44012</v>
      </c>
      <c r="D20725" t="s">
        <v>1145</v>
      </c>
      <c r="E20725" t="s">
        <v>564</v>
      </c>
      <c r="F20725" t="s">
        <v>1239</v>
      </c>
      <c r="G20725" t="s">
        <v>58</v>
      </c>
      <c r="H20725" t="s">
        <v>146</v>
      </c>
      <c r="I20725" s="8">
        <v>43634</v>
      </c>
      <c r="J20725" s="3" t="s">
        <v>72</v>
      </c>
      <c r="K20725" s="4">
        <v>44012</v>
      </c>
      <c r="L20725" s="4">
        <v>44012</v>
      </c>
    </row>
    <row r="20726" spans="1:12" ht="15" x14ac:dyDescent="0.25">
      <c r="A20726" s="3">
        <v>2020</v>
      </c>
      <c r="B20726" s="4">
        <v>43831</v>
      </c>
      <c r="C20726" s="4">
        <v>44012</v>
      </c>
      <c r="D20726" t="s">
        <v>7607</v>
      </c>
      <c r="E20726" t="s">
        <v>564</v>
      </c>
      <c r="F20726" t="s">
        <v>1239</v>
      </c>
      <c r="G20726" t="s">
        <v>58</v>
      </c>
      <c r="H20726" t="s">
        <v>81</v>
      </c>
      <c r="I20726" s="8">
        <v>43634</v>
      </c>
      <c r="J20726" s="3" t="s">
        <v>72</v>
      </c>
      <c r="K20726" s="4">
        <v>44012</v>
      </c>
      <c r="L20726" s="4">
        <v>44012</v>
      </c>
    </row>
    <row r="20727" spans="1:12" ht="15" x14ac:dyDescent="0.25">
      <c r="A20727" s="3">
        <v>2020</v>
      </c>
      <c r="B20727" s="4">
        <v>43831</v>
      </c>
      <c r="C20727" s="4">
        <v>44012</v>
      </c>
      <c r="D20727" t="s">
        <v>6579</v>
      </c>
      <c r="E20727" t="s">
        <v>564</v>
      </c>
      <c r="F20727" t="s">
        <v>272</v>
      </c>
      <c r="G20727" t="s">
        <v>58</v>
      </c>
      <c r="H20727" t="s">
        <v>81</v>
      </c>
      <c r="I20727" s="8">
        <v>43634</v>
      </c>
      <c r="J20727" s="3" t="s">
        <v>72</v>
      </c>
      <c r="K20727" s="4">
        <v>44012</v>
      </c>
      <c r="L20727" s="4">
        <v>44012</v>
      </c>
    </row>
    <row r="20728" spans="1:12" ht="15" x14ac:dyDescent="0.25">
      <c r="A20728" s="3">
        <v>2020</v>
      </c>
      <c r="B20728" s="4">
        <v>43831</v>
      </c>
      <c r="C20728" s="4">
        <v>44012</v>
      </c>
      <c r="D20728" t="s">
        <v>719</v>
      </c>
      <c r="E20728" t="s">
        <v>564</v>
      </c>
      <c r="F20728" t="s">
        <v>272</v>
      </c>
      <c r="G20728" t="s">
        <v>58</v>
      </c>
      <c r="H20728" t="s">
        <v>81</v>
      </c>
      <c r="I20728" s="8">
        <v>43634</v>
      </c>
      <c r="J20728" s="3" t="s">
        <v>72</v>
      </c>
      <c r="K20728" s="4">
        <v>44012</v>
      </c>
      <c r="L20728" s="4">
        <v>44012</v>
      </c>
    </row>
    <row r="20729" spans="1:12" ht="15" x14ac:dyDescent="0.25">
      <c r="A20729" s="3">
        <v>2020</v>
      </c>
      <c r="B20729" s="4">
        <v>43831</v>
      </c>
      <c r="C20729" s="4">
        <v>44012</v>
      </c>
      <c r="D20729" t="s">
        <v>1585</v>
      </c>
      <c r="E20729" t="s">
        <v>564</v>
      </c>
      <c r="F20729" t="s">
        <v>272</v>
      </c>
      <c r="G20729" t="s">
        <v>58</v>
      </c>
      <c r="H20729" t="s">
        <v>81</v>
      </c>
      <c r="I20729" s="8">
        <v>43634</v>
      </c>
      <c r="J20729" s="3" t="s">
        <v>72</v>
      </c>
      <c r="K20729" s="4">
        <v>44012</v>
      </c>
      <c r="L20729" s="4">
        <v>44012</v>
      </c>
    </row>
    <row r="20730" spans="1:12" ht="15" x14ac:dyDescent="0.25">
      <c r="A20730" s="3">
        <v>2020</v>
      </c>
      <c r="B20730" s="4">
        <v>43831</v>
      </c>
      <c r="C20730" s="4">
        <v>44012</v>
      </c>
      <c r="D20730" t="s">
        <v>1930</v>
      </c>
      <c r="E20730" t="s">
        <v>564</v>
      </c>
      <c r="F20730" t="s">
        <v>272</v>
      </c>
      <c r="G20730" t="s">
        <v>58</v>
      </c>
      <c r="H20730" t="s">
        <v>81</v>
      </c>
      <c r="I20730" s="8">
        <v>43634</v>
      </c>
      <c r="J20730" s="3" t="s">
        <v>72</v>
      </c>
      <c r="K20730" s="4">
        <v>44012</v>
      </c>
      <c r="L20730" s="4">
        <v>44012</v>
      </c>
    </row>
    <row r="20731" spans="1:12" ht="15" x14ac:dyDescent="0.25">
      <c r="A20731" s="3">
        <v>2020</v>
      </c>
      <c r="B20731" s="4">
        <v>43831</v>
      </c>
      <c r="C20731" s="4">
        <v>44012</v>
      </c>
      <c r="D20731" t="s">
        <v>1708</v>
      </c>
      <c r="E20731" t="s">
        <v>564</v>
      </c>
      <c r="F20731" t="s">
        <v>272</v>
      </c>
      <c r="G20731" t="s">
        <v>58</v>
      </c>
      <c r="H20731" t="s">
        <v>81</v>
      </c>
      <c r="I20731" s="8">
        <v>43634</v>
      </c>
      <c r="J20731" s="3" t="s">
        <v>72</v>
      </c>
      <c r="K20731" s="4">
        <v>44012</v>
      </c>
      <c r="L20731" s="4">
        <v>44012</v>
      </c>
    </row>
    <row r="20732" spans="1:12" ht="15" x14ac:dyDescent="0.25">
      <c r="A20732" s="3">
        <v>2020</v>
      </c>
      <c r="B20732" s="4">
        <v>43831</v>
      </c>
      <c r="C20732" s="4">
        <v>44012</v>
      </c>
      <c r="D20732" t="s">
        <v>2353</v>
      </c>
      <c r="E20732" t="s">
        <v>564</v>
      </c>
      <c r="F20732" t="s">
        <v>435</v>
      </c>
      <c r="G20732" t="s">
        <v>58</v>
      </c>
      <c r="H20732" t="s">
        <v>81</v>
      </c>
      <c r="I20732" s="8">
        <v>43634</v>
      </c>
      <c r="J20732" s="3" t="s">
        <v>72</v>
      </c>
      <c r="K20732" s="4">
        <v>44012</v>
      </c>
      <c r="L20732" s="4">
        <v>44012</v>
      </c>
    </row>
    <row r="20733" spans="1:12" ht="15" x14ac:dyDescent="0.25">
      <c r="A20733" s="3">
        <v>2020</v>
      </c>
      <c r="B20733" s="4">
        <v>43831</v>
      </c>
      <c r="C20733" s="4">
        <v>44012</v>
      </c>
      <c r="D20733" t="s">
        <v>7578</v>
      </c>
      <c r="E20733" t="s">
        <v>564</v>
      </c>
      <c r="F20733" t="s">
        <v>2256</v>
      </c>
      <c r="G20733" t="s">
        <v>58</v>
      </c>
      <c r="H20733" t="s">
        <v>146</v>
      </c>
      <c r="I20733" s="8">
        <v>43634</v>
      </c>
      <c r="J20733" s="3" t="s">
        <v>72</v>
      </c>
      <c r="K20733" s="4">
        <v>44012</v>
      </c>
      <c r="L20733" s="4">
        <v>44012</v>
      </c>
    </row>
    <row r="20734" spans="1:12" ht="15" x14ac:dyDescent="0.25">
      <c r="A20734" s="3">
        <v>2020</v>
      </c>
      <c r="B20734" s="4">
        <v>43831</v>
      </c>
      <c r="C20734" s="4">
        <v>44012</v>
      </c>
      <c r="D20734" t="s">
        <v>7608</v>
      </c>
      <c r="E20734" t="s">
        <v>564</v>
      </c>
      <c r="F20734" t="s">
        <v>196</v>
      </c>
      <c r="G20734" t="s">
        <v>58</v>
      </c>
      <c r="H20734" t="s">
        <v>331</v>
      </c>
      <c r="I20734" s="8">
        <v>43634</v>
      </c>
      <c r="J20734" s="3" t="s">
        <v>72</v>
      </c>
      <c r="K20734" s="4">
        <v>44012</v>
      </c>
      <c r="L20734" s="4">
        <v>44012</v>
      </c>
    </row>
    <row r="20735" spans="1:12" ht="15" x14ac:dyDescent="0.25">
      <c r="A20735" s="3">
        <v>2020</v>
      </c>
      <c r="B20735" s="4">
        <v>43831</v>
      </c>
      <c r="C20735" s="4">
        <v>44012</v>
      </c>
      <c r="D20735" t="s">
        <v>1691</v>
      </c>
      <c r="E20735" t="s">
        <v>564</v>
      </c>
      <c r="F20735" t="s">
        <v>196</v>
      </c>
      <c r="G20735" t="s">
        <v>58</v>
      </c>
      <c r="H20735" t="s">
        <v>146</v>
      </c>
      <c r="I20735" s="8">
        <v>43634</v>
      </c>
      <c r="J20735" s="3" t="s">
        <v>72</v>
      </c>
      <c r="K20735" s="4">
        <v>44012</v>
      </c>
      <c r="L20735" s="4">
        <v>44012</v>
      </c>
    </row>
    <row r="20736" spans="1:12" ht="15" x14ac:dyDescent="0.25">
      <c r="A20736" s="3">
        <v>2020</v>
      </c>
      <c r="B20736" s="4">
        <v>43831</v>
      </c>
      <c r="C20736" s="4">
        <v>44012</v>
      </c>
      <c r="D20736" t="s">
        <v>7609</v>
      </c>
      <c r="E20736" t="s">
        <v>564</v>
      </c>
      <c r="F20736" t="s">
        <v>1223</v>
      </c>
      <c r="G20736" t="s">
        <v>58</v>
      </c>
      <c r="H20736" t="s">
        <v>81</v>
      </c>
      <c r="I20736" s="8">
        <v>43634</v>
      </c>
      <c r="J20736" s="3" t="s">
        <v>72</v>
      </c>
      <c r="K20736" s="4">
        <v>44012</v>
      </c>
      <c r="L20736" s="4">
        <v>44012</v>
      </c>
    </row>
    <row r="20737" spans="1:12" ht="15" x14ac:dyDescent="0.25">
      <c r="A20737" s="3">
        <v>2020</v>
      </c>
      <c r="B20737" s="4">
        <v>43831</v>
      </c>
      <c r="C20737" s="4">
        <v>44012</v>
      </c>
      <c r="D20737" t="s">
        <v>861</v>
      </c>
      <c r="E20737" t="s">
        <v>564</v>
      </c>
      <c r="F20737" t="s">
        <v>196</v>
      </c>
      <c r="G20737" t="s">
        <v>58</v>
      </c>
      <c r="H20737" t="s">
        <v>146</v>
      </c>
      <c r="I20737" s="8">
        <v>43634</v>
      </c>
      <c r="J20737" s="3" t="s">
        <v>72</v>
      </c>
      <c r="K20737" s="4">
        <v>44012</v>
      </c>
      <c r="L20737" s="4">
        <v>44012</v>
      </c>
    </row>
    <row r="20738" spans="1:12" ht="15" x14ac:dyDescent="0.25">
      <c r="A20738" s="3">
        <v>2020</v>
      </c>
      <c r="B20738" s="4">
        <v>43831</v>
      </c>
      <c r="C20738" s="4">
        <v>44012</v>
      </c>
      <c r="D20738" t="s">
        <v>614</v>
      </c>
      <c r="E20738" t="s">
        <v>564</v>
      </c>
      <c r="F20738" t="s">
        <v>511</v>
      </c>
      <c r="G20738" t="s">
        <v>58</v>
      </c>
      <c r="H20738" t="s">
        <v>81</v>
      </c>
      <c r="I20738" s="8">
        <v>43634</v>
      </c>
      <c r="J20738" s="3" t="s">
        <v>72</v>
      </c>
      <c r="K20738" s="4">
        <v>44012</v>
      </c>
      <c r="L20738" s="4">
        <v>44012</v>
      </c>
    </row>
    <row r="20739" spans="1:12" ht="15" x14ac:dyDescent="0.25">
      <c r="A20739" s="3">
        <v>2020</v>
      </c>
      <c r="B20739" s="4">
        <v>43831</v>
      </c>
      <c r="C20739" s="4">
        <v>44012</v>
      </c>
      <c r="D20739" t="s">
        <v>486</v>
      </c>
      <c r="E20739" t="s">
        <v>564</v>
      </c>
      <c r="F20739" t="s">
        <v>124</v>
      </c>
      <c r="G20739" t="s">
        <v>58</v>
      </c>
      <c r="H20739" t="s">
        <v>146</v>
      </c>
      <c r="I20739" s="8">
        <v>43634</v>
      </c>
      <c r="J20739" s="3" t="s">
        <v>72</v>
      </c>
      <c r="K20739" s="4">
        <v>44012</v>
      </c>
      <c r="L20739" s="4">
        <v>44012</v>
      </c>
    </row>
    <row r="20740" spans="1:12" ht="15" x14ac:dyDescent="0.25">
      <c r="A20740" s="3">
        <v>2020</v>
      </c>
      <c r="B20740" s="4">
        <v>43831</v>
      </c>
      <c r="C20740" s="4">
        <v>44012</v>
      </c>
      <c r="D20740" t="s">
        <v>2682</v>
      </c>
      <c r="E20740" t="s">
        <v>564</v>
      </c>
      <c r="F20740" t="s">
        <v>124</v>
      </c>
      <c r="G20740" t="s">
        <v>58</v>
      </c>
      <c r="H20740" t="s">
        <v>146</v>
      </c>
      <c r="I20740" s="8">
        <v>43634</v>
      </c>
      <c r="J20740" s="3" t="s">
        <v>72</v>
      </c>
      <c r="K20740" s="4">
        <v>44012</v>
      </c>
      <c r="L20740" s="4">
        <v>44012</v>
      </c>
    </row>
    <row r="20741" spans="1:12" ht="15" x14ac:dyDescent="0.25">
      <c r="A20741" s="3">
        <v>2020</v>
      </c>
      <c r="B20741" s="4">
        <v>43831</v>
      </c>
      <c r="C20741" s="4">
        <v>44012</v>
      </c>
      <c r="D20741" t="s">
        <v>7610</v>
      </c>
      <c r="E20741" t="s">
        <v>564</v>
      </c>
      <c r="F20741" t="s">
        <v>124</v>
      </c>
      <c r="G20741" t="s">
        <v>58</v>
      </c>
      <c r="H20741" t="s">
        <v>81</v>
      </c>
      <c r="I20741" s="8">
        <v>43634</v>
      </c>
      <c r="J20741" s="3" t="s">
        <v>72</v>
      </c>
      <c r="K20741" s="4">
        <v>44012</v>
      </c>
      <c r="L20741" s="4">
        <v>44012</v>
      </c>
    </row>
    <row r="20742" spans="1:12" ht="15" x14ac:dyDescent="0.25">
      <c r="A20742" s="3">
        <v>2020</v>
      </c>
      <c r="B20742" s="4">
        <v>43831</v>
      </c>
      <c r="C20742" s="4">
        <v>44012</v>
      </c>
      <c r="D20742" t="s">
        <v>7611</v>
      </c>
      <c r="E20742" t="s">
        <v>564</v>
      </c>
      <c r="F20742" t="s">
        <v>97</v>
      </c>
      <c r="G20742" t="s">
        <v>58</v>
      </c>
      <c r="H20742" t="s">
        <v>146</v>
      </c>
      <c r="I20742" s="8">
        <v>43634</v>
      </c>
      <c r="J20742" s="3" t="s">
        <v>72</v>
      </c>
      <c r="K20742" s="4">
        <v>44012</v>
      </c>
      <c r="L20742" s="4">
        <v>44012</v>
      </c>
    </row>
    <row r="20743" spans="1:12" ht="15" x14ac:dyDescent="0.25">
      <c r="A20743" s="3">
        <v>2020</v>
      </c>
      <c r="B20743" s="4">
        <v>43831</v>
      </c>
      <c r="C20743" s="4">
        <v>44012</v>
      </c>
      <c r="D20743" t="s">
        <v>3830</v>
      </c>
      <c r="E20743" t="s">
        <v>564</v>
      </c>
      <c r="F20743" t="s">
        <v>628</v>
      </c>
      <c r="G20743" t="s">
        <v>58</v>
      </c>
      <c r="H20743" t="s">
        <v>146</v>
      </c>
      <c r="I20743" s="8">
        <v>43634</v>
      </c>
      <c r="J20743" s="3" t="s">
        <v>72</v>
      </c>
      <c r="K20743" s="4">
        <v>44012</v>
      </c>
      <c r="L20743" s="4">
        <v>44012</v>
      </c>
    </row>
    <row r="20744" spans="1:12" ht="15" x14ac:dyDescent="0.25">
      <c r="A20744" s="3">
        <v>2020</v>
      </c>
      <c r="B20744" s="4">
        <v>43831</v>
      </c>
      <c r="C20744" s="4">
        <v>44012</v>
      </c>
      <c r="D20744" t="s">
        <v>1196</v>
      </c>
      <c r="E20744" t="s">
        <v>564</v>
      </c>
      <c r="F20744" t="s">
        <v>190</v>
      </c>
      <c r="G20744" t="s">
        <v>58</v>
      </c>
      <c r="H20744" t="s">
        <v>81</v>
      </c>
      <c r="I20744" s="8">
        <v>43634</v>
      </c>
      <c r="J20744" s="3" t="s">
        <v>72</v>
      </c>
      <c r="K20744" s="4">
        <v>44012</v>
      </c>
      <c r="L20744" s="4">
        <v>44012</v>
      </c>
    </row>
    <row r="20745" spans="1:12" ht="15" x14ac:dyDescent="0.25">
      <c r="A20745" s="3">
        <v>2020</v>
      </c>
      <c r="B20745" s="4">
        <v>43831</v>
      </c>
      <c r="C20745" s="4">
        <v>44012</v>
      </c>
      <c r="D20745" t="s">
        <v>3396</v>
      </c>
      <c r="E20745" t="s">
        <v>564</v>
      </c>
      <c r="F20745" t="s">
        <v>190</v>
      </c>
      <c r="G20745" t="s">
        <v>58</v>
      </c>
      <c r="H20745" t="s">
        <v>81</v>
      </c>
      <c r="I20745" s="8">
        <v>43634</v>
      </c>
      <c r="J20745" s="3" t="s">
        <v>72</v>
      </c>
      <c r="K20745" s="4">
        <v>44012</v>
      </c>
      <c r="L20745" s="4">
        <v>44012</v>
      </c>
    </row>
    <row r="20746" spans="1:12" ht="15" x14ac:dyDescent="0.25">
      <c r="A20746" s="3">
        <v>2020</v>
      </c>
      <c r="B20746" s="4">
        <v>43831</v>
      </c>
      <c r="C20746" s="4">
        <v>44012</v>
      </c>
      <c r="D20746" t="s">
        <v>4713</v>
      </c>
      <c r="E20746" t="s">
        <v>564</v>
      </c>
      <c r="F20746" t="s">
        <v>132</v>
      </c>
      <c r="G20746" t="s">
        <v>58</v>
      </c>
      <c r="H20746" t="s">
        <v>331</v>
      </c>
      <c r="I20746" s="8">
        <v>43634</v>
      </c>
      <c r="J20746" s="3" t="s">
        <v>72</v>
      </c>
      <c r="K20746" s="4">
        <v>44012</v>
      </c>
      <c r="L20746" s="4">
        <v>44012</v>
      </c>
    </row>
    <row r="20747" spans="1:12" ht="15" x14ac:dyDescent="0.25">
      <c r="A20747" s="3">
        <v>2020</v>
      </c>
      <c r="B20747" s="4">
        <v>43831</v>
      </c>
      <c r="C20747" s="4">
        <v>44012</v>
      </c>
      <c r="D20747" t="s">
        <v>2620</v>
      </c>
      <c r="E20747" t="s">
        <v>564</v>
      </c>
      <c r="F20747" t="s">
        <v>132</v>
      </c>
      <c r="G20747" t="s">
        <v>58</v>
      </c>
      <c r="H20747" t="s">
        <v>146</v>
      </c>
      <c r="I20747" s="8">
        <v>43634</v>
      </c>
      <c r="J20747" s="3" t="s">
        <v>72</v>
      </c>
      <c r="K20747" s="4">
        <v>44012</v>
      </c>
      <c r="L20747" s="4">
        <v>44012</v>
      </c>
    </row>
    <row r="20748" spans="1:12" ht="15" x14ac:dyDescent="0.25">
      <c r="A20748" s="3">
        <v>2020</v>
      </c>
      <c r="B20748" s="4">
        <v>43831</v>
      </c>
      <c r="C20748" s="4">
        <v>44012</v>
      </c>
      <c r="D20748" t="s">
        <v>7071</v>
      </c>
      <c r="E20748" t="s">
        <v>564</v>
      </c>
      <c r="F20748" t="s">
        <v>1989</v>
      </c>
      <c r="G20748" t="s">
        <v>58</v>
      </c>
      <c r="H20748" t="s">
        <v>146</v>
      </c>
      <c r="I20748" s="8">
        <v>43634</v>
      </c>
      <c r="J20748" s="3" t="s">
        <v>72</v>
      </c>
      <c r="K20748" s="4">
        <v>44012</v>
      </c>
      <c r="L20748" s="4">
        <v>44012</v>
      </c>
    </row>
    <row r="20749" spans="1:12" ht="15" x14ac:dyDescent="0.25">
      <c r="A20749" s="3">
        <v>2020</v>
      </c>
      <c r="B20749" s="4">
        <v>43831</v>
      </c>
      <c r="C20749" s="4">
        <v>44012</v>
      </c>
      <c r="D20749" t="s">
        <v>353</v>
      </c>
      <c r="E20749" t="s">
        <v>564</v>
      </c>
      <c r="F20749" t="s">
        <v>340</v>
      </c>
      <c r="G20749" t="s">
        <v>58</v>
      </c>
      <c r="H20749" t="s">
        <v>81</v>
      </c>
      <c r="I20749" s="8">
        <v>43634</v>
      </c>
      <c r="J20749" s="3" t="s">
        <v>72</v>
      </c>
      <c r="K20749" s="4">
        <v>44012</v>
      </c>
      <c r="L20749" s="4">
        <v>44012</v>
      </c>
    </row>
    <row r="20750" spans="1:12" ht="15" x14ac:dyDescent="0.25">
      <c r="A20750" s="3">
        <v>2020</v>
      </c>
      <c r="B20750" s="4">
        <v>43831</v>
      </c>
      <c r="C20750" s="4">
        <v>44012</v>
      </c>
      <c r="D20750" t="s">
        <v>3105</v>
      </c>
      <c r="E20750" t="s">
        <v>564</v>
      </c>
      <c r="F20750" t="s">
        <v>623</v>
      </c>
      <c r="G20750" t="s">
        <v>58</v>
      </c>
      <c r="H20750" t="s">
        <v>146</v>
      </c>
      <c r="I20750" s="8">
        <v>43634</v>
      </c>
      <c r="J20750" s="3" t="s">
        <v>72</v>
      </c>
      <c r="K20750" s="4">
        <v>44012</v>
      </c>
      <c r="L20750" s="4">
        <v>44012</v>
      </c>
    </row>
    <row r="20751" spans="1:12" ht="15" x14ac:dyDescent="0.25">
      <c r="A20751" s="3">
        <v>2020</v>
      </c>
      <c r="B20751" s="4">
        <v>43831</v>
      </c>
      <c r="C20751" s="4">
        <v>44012</v>
      </c>
      <c r="D20751" t="s">
        <v>563</v>
      </c>
      <c r="E20751" t="s">
        <v>564</v>
      </c>
      <c r="F20751" t="s">
        <v>306</v>
      </c>
      <c r="G20751" t="s">
        <v>58</v>
      </c>
      <c r="H20751" t="s">
        <v>81</v>
      </c>
      <c r="I20751" s="8">
        <v>43634</v>
      </c>
      <c r="J20751" s="3" t="s">
        <v>72</v>
      </c>
      <c r="K20751" s="4">
        <v>44012</v>
      </c>
      <c r="L20751" s="4">
        <v>44012</v>
      </c>
    </row>
    <row r="20752" spans="1:12" ht="15" x14ac:dyDescent="0.25">
      <c r="A20752" s="3">
        <v>2020</v>
      </c>
      <c r="B20752" s="4">
        <v>43831</v>
      </c>
      <c r="C20752" s="4">
        <v>44012</v>
      </c>
      <c r="D20752" t="s">
        <v>7612</v>
      </c>
      <c r="E20752" t="s">
        <v>564</v>
      </c>
      <c r="F20752" t="s">
        <v>326</v>
      </c>
      <c r="G20752" t="s">
        <v>58</v>
      </c>
      <c r="H20752" t="s">
        <v>81</v>
      </c>
      <c r="I20752" s="8">
        <v>43634</v>
      </c>
      <c r="J20752" s="3" t="s">
        <v>72</v>
      </c>
      <c r="K20752" s="4">
        <v>44012</v>
      </c>
      <c r="L20752" s="4">
        <v>44012</v>
      </c>
    </row>
    <row r="20753" spans="1:12" ht="15" x14ac:dyDescent="0.25">
      <c r="A20753" s="3">
        <v>2020</v>
      </c>
      <c r="B20753" s="4">
        <v>43831</v>
      </c>
      <c r="C20753" s="4">
        <v>44012</v>
      </c>
      <c r="D20753" t="s">
        <v>1295</v>
      </c>
      <c r="E20753" t="s">
        <v>564</v>
      </c>
      <c r="F20753" t="s">
        <v>2855</v>
      </c>
      <c r="G20753" t="s">
        <v>58</v>
      </c>
      <c r="H20753" t="s">
        <v>146</v>
      </c>
      <c r="I20753" s="8">
        <v>43643</v>
      </c>
      <c r="J20753" s="3" t="s">
        <v>72</v>
      </c>
      <c r="K20753" s="4">
        <v>44012</v>
      </c>
      <c r="L20753" s="4">
        <v>44012</v>
      </c>
    </row>
    <row r="20754" spans="1:12" ht="15" x14ac:dyDescent="0.25">
      <c r="A20754" s="3">
        <v>2020</v>
      </c>
      <c r="B20754" s="4">
        <v>43831</v>
      </c>
      <c r="C20754" s="4">
        <v>44012</v>
      </c>
      <c r="D20754" t="s">
        <v>358</v>
      </c>
      <c r="E20754" t="s">
        <v>564</v>
      </c>
      <c r="F20754" t="s">
        <v>1566</v>
      </c>
      <c r="G20754" t="s">
        <v>58</v>
      </c>
      <c r="H20754" t="s">
        <v>93</v>
      </c>
      <c r="I20754" s="8">
        <v>43648</v>
      </c>
      <c r="J20754" s="3" t="s">
        <v>72</v>
      </c>
      <c r="K20754" s="4">
        <v>44012</v>
      </c>
      <c r="L20754" s="4">
        <v>44012</v>
      </c>
    </row>
    <row r="20755" spans="1:12" ht="15" x14ac:dyDescent="0.25">
      <c r="A20755" s="3">
        <v>2020</v>
      </c>
      <c r="B20755" s="4">
        <v>43831</v>
      </c>
      <c r="C20755" s="4">
        <v>44012</v>
      </c>
      <c r="D20755" t="s">
        <v>6092</v>
      </c>
      <c r="E20755" t="s">
        <v>564</v>
      </c>
      <c r="F20755" t="s">
        <v>2578</v>
      </c>
      <c r="G20755" t="s">
        <v>58</v>
      </c>
      <c r="H20755" t="s">
        <v>223</v>
      </c>
      <c r="I20755" s="8">
        <v>43664</v>
      </c>
      <c r="J20755" s="3" t="s">
        <v>72</v>
      </c>
      <c r="K20755" s="4">
        <v>44012</v>
      </c>
      <c r="L20755" s="4">
        <v>44012</v>
      </c>
    </row>
    <row r="20756" spans="1:12" ht="15" x14ac:dyDescent="0.25">
      <c r="A20756" s="3">
        <v>2020</v>
      </c>
      <c r="B20756" s="4">
        <v>43831</v>
      </c>
      <c r="C20756" s="4">
        <v>44012</v>
      </c>
      <c r="D20756" t="s">
        <v>3396</v>
      </c>
      <c r="E20756" t="s">
        <v>564</v>
      </c>
      <c r="F20756" t="s">
        <v>114</v>
      </c>
      <c r="G20756" t="s">
        <v>58</v>
      </c>
      <c r="H20756" t="s">
        <v>81</v>
      </c>
      <c r="I20756" s="8">
        <v>43685</v>
      </c>
      <c r="J20756" s="3" t="s">
        <v>72</v>
      </c>
      <c r="K20756" s="4">
        <v>44012</v>
      </c>
      <c r="L20756" s="4">
        <v>44012</v>
      </c>
    </row>
    <row r="20757" spans="1:12" ht="15" x14ac:dyDescent="0.25">
      <c r="A20757" s="3">
        <v>2020</v>
      </c>
      <c r="B20757" s="4">
        <v>43831</v>
      </c>
      <c r="C20757" s="4">
        <v>44012</v>
      </c>
      <c r="D20757" t="s">
        <v>116</v>
      </c>
      <c r="E20757" t="s">
        <v>564</v>
      </c>
      <c r="F20757" t="s">
        <v>170</v>
      </c>
      <c r="G20757" t="s">
        <v>58</v>
      </c>
      <c r="H20757" t="s">
        <v>76</v>
      </c>
      <c r="I20757" s="8">
        <v>43685</v>
      </c>
      <c r="J20757" s="3" t="s">
        <v>72</v>
      </c>
      <c r="K20757" s="4">
        <v>44012</v>
      </c>
      <c r="L20757" s="4">
        <v>44012</v>
      </c>
    </row>
    <row r="20758" spans="1:12" ht="15" x14ac:dyDescent="0.25">
      <c r="A20758" s="3">
        <v>2020</v>
      </c>
      <c r="B20758" s="4">
        <v>43831</v>
      </c>
      <c r="C20758" s="4">
        <v>44012</v>
      </c>
      <c r="D20758" t="s">
        <v>5114</v>
      </c>
      <c r="E20758" t="s">
        <v>564</v>
      </c>
      <c r="F20758" t="s">
        <v>111</v>
      </c>
      <c r="G20758" t="s">
        <v>58</v>
      </c>
      <c r="H20758" t="s">
        <v>303</v>
      </c>
      <c r="I20758" s="8">
        <v>43685</v>
      </c>
      <c r="J20758" s="3" t="s">
        <v>72</v>
      </c>
      <c r="K20758" s="4">
        <v>44012</v>
      </c>
      <c r="L20758" s="4">
        <v>44012</v>
      </c>
    </row>
    <row r="20759" spans="1:12" ht="15" x14ac:dyDescent="0.25">
      <c r="A20759" s="3">
        <v>2020</v>
      </c>
      <c r="B20759" s="4">
        <v>43831</v>
      </c>
      <c r="C20759" s="4">
        <v>44012</v>
      </c>
      <c r="D20759" t="s">
        <v>7613</v>
      </c>
      <c r="E20759" t="s">
        <v>564</v>
      </c>
      <c r="F20759" t="s">
        <v>239</v>
      </c>
      <c r="G20759" t="s">
        <v>58</v>
      </c>
      <c r="H20759" t="s">
        <v>331</v>
      </c>
      <c r="I20759" s="8">
        <v>43685</v>
      </c>
      <c r="J20759" s="3" t="s">
        <v>72</v>
      </c>
      <c r="K20759" s="4">
        <v>44012</v>
      </c>
      <c r="L20759" s="4">
        <v>44012</v>
      </c>
    </row>
    <row r="20760" spans="1:12" ht="15" x14ac:dyDescent="0.25">
      <c r="A20760" s="3">
        <v>2020</v>
      </c>
      <c r="B20760" s="4">
        <v>43831</v>
      </c>
      <c r="C20760" s="4">
        <v>44012</v>
      </c>
      <c r="D20760" t="s">
        <v>7614</v>
      </c>
      <c r="E20760" t="s">
        <v>564</v>
      </c>
      <c r="F20760" t="s">
        <v>4013</v>
      </c>
      <c r="G20760" t="s">
        <v>58</v>
      </c>
      <c r="H20760" t="s">
        <v>2141</v>
      </c>
      <c r="I20760" s="8">
        <v>43685</v>
      </c>
      <c r="J20760" s="3" t="s">
        <v>72</v>
      </c>
      <c r="K20760" s="4">
        <v>44012</v>
      </c>
      <c r="L20760" s="4">
        <v>44012</v>
      </c>
    </row>
    <row r="20761" spans="1:12" ht="15" x14ac:dyDescent="0.25">
      <c r="A20761" s="3">
        <v>2020</v>
      </c>
      <c r="B20761" s="4">
        <v>43831</v>
      </c>
      <c r="C20761" s="4">
        <v>44012</v>
      </c>
      <c r="D20761" t="s">
        <v>1184</v>
      </c>
      <c r="E20761" t="s">
        <v>564</v>
      </c>
      <c r="F20761" t="s">
        <v>266</v>
      </c>
      <c r="G20761" t="s">
        <v>58</v>
      </c>
      <c r="H20761" t="s">
        <v>303</v>
      </c>
      <c r="I20761" s="8">
        <v>43685</v>
      </c>
      <c r="J20761" s="3" t="s">
        <v>72</v>
      </c>
      <c r="K20761" s="4">
        <v>44012</v>
      </c>
      <c r="L20761" s="4">
        <v>44012</v>
      </c>
    </row>
    <row r="20762" spans="1:12" ht="15" x14ac:dyDescent="0.25">
      <c r="A20762" s="3">
        <v>2020</v>
      </c>
      <c r="B20762" s="4">
        <v>43831</v>
      </c>
      <c r="C20762" s="4">
        <v>44012</v>
      </c>
      <c r="D20762" t="s">
        <v>7615</v>
      </c>
      <c r="E20762" t="s">
        <v>564</v>
      </c>
      <c r="F20762" t="s">
        <v>610</v>
      </c>
      <c r="G20762" t="s">
        <v>58</v>
      </c>
      <c r="H20762" t="s">
        <v>331</v>
      </c>
      <c r="I20762" s="8">
        <v>43797</v>
      </c>
      <c r="J20762" s="3" t="s">
        <v>72</v>
      </c>
      <c r="K20762" s="4">
        <v>44012</v>
      </c>
      <c r="L20762" s="4">
        <v>44012</v>
      </c>
    </row>
    <row r="20763" spans="1:12" ht="15" x14ac:dyDescent="0.25">
      <c r="A20763" s="3">
        <v>2020</v>
      </c>
      <c r="B20763" s="4">
        <v>43831</v>
      </c>
      <c r="C20763" s="4">
        <v>44012</v>
      </c>
      <c r="D20763" t="s">
        <v>912</v>
      </c>
      <c r="E20763" t="s">
        <v>564</v>
      </c>
      <c r="F20763" t="s">
        <v>1471</v>
      </c>
      <c r="G20763" t="s">
        <v>58</v>
      </c>
      <c r="H20763" t="s">
        <v>115</v>
      </c>
      <c r="I20763" s="8">
        <v>43798</v>
      </c>
      <c r="J20763" s="3" t="s">
        <v>72</v>
      </c>
      <c r="K20763" s="4">
        <v>44012</v>
      </c>
      <c r="L20763" s="4">
        <v>44012</v>
      </c>
    </row>
    <row r="20764" spans="1:12" ht="15" x14ac:dyDescent="0.25">
      <c r="A20764" s="3">
        <v>2020</v>
      </c>
      <c r="B20764" s="4">
        <v>43831</v>
      </c>
      <c r="C20764" s="4">
        <v>44012</v>
      </c>
      <c r="D20764" t="s">
        <v>488</v>
      </c>
      <c r="E20764" t="s">
        <v>564</v>
      </c>
      <c r="F20764" t="s">
        <v>80</v>
      </c>
      <c r="G20764" t="s">
        <v>58</v>
      </c>
      <c r="H20764" t="s">
        <v>223</v>
      </c>
      <c r="I20764" s="8">
        <v>43815</v>
      </c>
      <c r="J20764" s="3" t="s">
        <v>72</v>
      </c>
      <c r="K20764" s="4">
        <v>44012</v>
      </c>
      <c r="L20764" s="4">
        <v>44012</v>
      </c>
    </row>
    <row r="20765" spans="1:12" ht="15" x14ac:dyDescent="0.25">
      <c r="A20765" s="3">
        <v>2020</v>
      </c>
      <c r="B20765" s="4">
        <v>43831</v>
      </c>
      <c r="C20765" s="4">
        <v>44012</v>
      </c>
      <c r="D20765" t="s">
        <v>5079</v>
      </c>
      <c r="E20765" t="s">
        <v>7616</v>
      </c>
      <c r="F20765" t="s">
        <v>1428</v>
      </c>
      <c r="G20765" t="s">
        <v>58</v>
      </c>
      <c r="H20765" t="s">
        <v>146</v>
      </c>
      <c r="I20765" s="8">
        <v>43634</v>
      </c>
      <c r="J20765" s="3" t="s">
        <v>72</v>
      </c>
      <c r="K20765" s="4">
        <v>44012</v>
      </c>
      <c r="L20765" s="4">
        <v>44012</v>
      </c>
    </row>
    <row r="20766" spans="1:12" ht="15" x14ac:dyDescent="0.25">
      <c r="A20766" s="3">
        <v>2020</v>
      </c>
      <c r="B20766" s="4">
        <v>43831</v>
      </c>
      <c r="C20766" s="4">
        <v>44012</v>
      </c>
      <c r="D20766" t="s">
        <v>4675</v>
      </c>
      <c r="E20766" t="s">
        <v>211</v>
      </c>
      <c r="F20766" t="s">
        <v>111</v>
      </c>
      <c r="G20766" t="s">
        <v>58</v>
      </c>
      <c r="H20766" t="s">
        <v>181</v>
      </c>
      <c r="I20766" s="8">
        <v>40393</v>
      </c>
      <c r="J20766" s="3" t="s">
        <v>72</v>
      </c>
      <c r="K20766" s="4">
        <v>44012</v>
      </c>
      <c r="L20766" s="4">
        <v>44012</v>
      </c>
    </row>
    <row r="20767" spans="1:12" ht="15" x14ac:dyDescent="0.25">
      <c r="A20767" s="3">
        <v>2020</v>
      </c>
      <c r="B20767" s="4">
        <v>43831</v>
      </c>
      <c r="C20767" s="4">
        <v>44012</v>
      </c>
      <c r="D20767" t="s">
        <v>1170</v>
      </c>
      <c r="E20767" t="s">
        <v>211</v>
      </c>
      <c r="F20767" t="s">
        <v>80</v>
      </c>
      <c r="G20767" t="s">
        <v>58</v>
      </c>
      <c r="H20767" t="s">
        <v>137</v>
      </c>
      <c r="I20767" s="8">
        <v>40408</v>
      </c>
      <c r="J20767" s="3" t="s">
        <v>72</v>
      </c>
      <c r="K20767" s="4">
        <v>44012</v>
      </c>
      <c r="L20767" s="4">
        <v>44012</v>
      </c>
    </row>
    <row r="20768" spans="1:12" ht="15" x14ac:dyDescent="0.25">
      <c r="A20768" s="3">
        <v>2020</v>
      </c>
      <c r="B20768" s="4">
        <v>43831</v>
      </c>
      <c r="C20768" s="4">
        <v>44012</v>
      </c>
      <c r="D20768" t="s">
        <v>561</v>
      </c>
      <c r="E20768" t="s">
        <v>211</v>
      </c>
      <c r="F20768" t="s">
        <v>239</v>
      </c>
      <c r="G20768" t="s">
        <v>58</v>
      </c>
      <c r="H20768" t="s">
        <v>115</v>
      </c>
      <c r="I20768" s="8">
        <v>40430</v>
      </c>
      <c r="J20768" s="3" t="s">
        <v>72</v>
      </c>
      <c r="K20768" s="4">
        <v>44012</v>
      </c>
      <c r="L20768" s="4">
        <v>44012</v>
      </c>
    </row>
    <row r="20769" spans="1:12" ht="15" x14ac:dyDescent="0.25">
      <c r="A20769" s="3">
        <v>2020</v>
      </c>
      <c r="B20769" s="4">
        <v>43831</v>
      </c>
      <c r="C20769" s="4">
        <v>44012</v>
      </c>
      <c r="D20769" t="s">
        <v>351</v>
      </c>
      <c r="E20769" t="s">
        <v>211</v>
      </c>
      <c r="F20769" t="s">
        <v>162</v>
      </c>
      <c r="G20769" t="s">
        <v>58</v>
      </c>
      <c r="H20769" t="s">
        <v>115</v>
      </c>
      <c r="I20769" s="8">
        <v>40458</v>
      </c>
      <c r="J20769" s="3" t="s">
        <v>72</v>
      </c>
      <c r="K20769" s="4">
        <v>44012</v>
      </c>
      <c r="L20769" s="4">
        <v>44012</v>
      </c>
    </row>
    <row r="20770" spans="1:12" ht="15" x14ac:dyDescent="0.25">
      <c r="A20770" s="3">
        <v>2020</v>
      </c>
      <c r="B20770" s="4">
        <v>43831</v>
      </c>
      <c r="C20770" s="4">
        <v>44012</v>
      </c>
      <c r="D20770" t="s">
        <v>742</v>
      </c>
      <c r="E20770" t="s">
        <v>211</v>
      </c>
      <c r="F20770" t="s">
        <v>162</v>
      </c>
      <c r="G20770" t="s">
        <v>58</v>
      </c>
      <c r="H20770" t="s">
        <v>115</v>
      </c>
      <c r="I20770" s="8">
        <v>40479</v>
      </c>
      <c r="J20770" s="3" t="s">
        <v>72</v>
      </c>
      <c r="K20770" s="4">
        <v>44012</v>
      </c>
      <c r="L20770" s="4">
        <v>44012</v>
      </c>
    </row>
    <row r="20771" spans="1:12" ht="15" x14ac:dyDescent="0.25">
      <c r="A20771" s="3">
        <v>2020</v>
      </c>
      <c r="B20771" s="4">
        <v>43831</v>
      </c>
      <c r="C20771" s="4">
        <v>44012</v>
      </c>
      <c r="D20771" t="s">
        <v>7617</v>
      </c>
      <c r="E20771" t="s">
        <v>211</v>
      </c>
      <c r="F20771" t="s">
        <v>124</v>
      </c>
      <c r="G20771" t="s">
        <v>58</v>
      </c>
      <c r="H20771" t="s">
        <v>81</v>
      </c>
      <c r="I20771" s="8">
        <v>40494</v>
      </c>
      <c r="J20771" s="3" t="s">
        <v>72</v>
      </c>
      <c r="K20771" s="4">
        <v>44012</v>
      </c>
      <c r="L20771" s="4">
        <v>44012</v>
      </c>
    </row>
    <row r="20772" spans="1:12" ht="15" x14ac:dyDescent="0.25">
      <c r="A20772" s="3">
        <v>2020</v>
      </c>
      <c r="B20772" s="4">
        <v>43831</v>
      </c>
      <c r="C20772" s="4">
        <v>44012</v>
      </c>
      <c r="D20772" t="s">
        <v>231</v>
      </c>
      <c r="E20772" t="s">
        <v>211</v>
      </c>
      <c r="F20772" t="s">
        <v>111</v>
      </c>
      <c r="G20772" t="s">
        <v>58</v>
      </c>
      <c r="H20772" t="s">
        <v>84</v>
      </c>
      <c r="I20772" s="8">
        <v>40636</v>
      </c>
      <c r="J20772" s="3" t="s">
        <v>72</v>
      </c>
      <c r="K20772" s="4">
        <v>44012</v>
      </c>
      <c r="L20772" s="4">
        <v>44012</v>
      </c>
    </row>
    <row r="20773" spans="1:12" ht="15" x14ac:dyDescent="0.25">
      <c r="A20773" s="3">
        <v>2020</v>
      </c>
      <c r="B20773" s="4">
        <v>43831</v>
      </c>
      <c r="C20773" s="4">
        <v>44012</v>
      </c>
      <c r="D20773" t="s">
        <v>614</v>
      </c>
      <c r="E20773" t="s">
        <v>211</v>
      </c>
      <c r="F20773" t="s">
        <v>193</v>
      </c>
      <c r="G20773" t="s">
        <v>58</v>
      </c>
      <c r="H20773" t="s">
        <v>223</v>
      </c>
      <c r="I20773" s="8">
        <v>40664</v>
      </c>
      <c r="J20773" s="3" t="s">
        <v>72</v>
      </c>
      <c r="K20773" s="4">
        <v>44012</v>
      </c>
      <c r="L20773" s="4">
        <v>44012</v>
      </c>
    </row>
    <row r="20774" spans="1:12" ht="15" x14ac:dyDescent="0.25">
      <c r="A20774" s="3">
        <v>2020</v>
      </c>
      <c r="B20774" s="4">
        <v>43831</v>
      </c>
      <c r="C20774" s="4">
        <v>44012</v>
      </c>
      <c r="D20774" t="s">
        <v>104</v>
      </c>
      <c r="E20774" t="s">
        <v>211</v>
      </c>
      <c r="F20774" t="s">
        <v>316</v>
      </c>
      <c r="G20774" t="s">
        <v>58</v>
      </c>
      <c r="H20774" t="s">
        <v>115</v>
      </c>
      <c r="I20774" s="8">
        <v>40664</v>
      </c>
      <c r="J20774" s="3" t="s">
        <v>72</v>
      </c>
      <c r="K20774" s="4">
        <v>44012</v>
      </c>
      <c r="L20774" s="4">
        <v>44012</v>
      </c>
    </row>
    <row r="20775" spans="1:12" ht="15" x14ac:dyDescent="0.25">
      <c r="A20775" s="3">
        <v>2020</v>
      </c>
      <c r="B20775" s="4">
        <v>43831</v>
      </c>
      <c r="C20775" s="4">
        <v>44012</v>
      </c>
      <c r="D20775" t="s">
        <v>161</v>
      </c>
      <c r="E20775" t="s">
        <v>211</v>
      </c>
      <c r="F20775" t="s">
        <v>529</v>
      </c>
      <c r="G20775" t="s">
        <v>58</v>
      </c>
      <c r="H20775" t="s">
        <v>395</v>
      </c>
      <c r="I20775" s="8">
        <v>40664</v>
      </c>
      <c r="J20775" s="3" t="s">
        <v>72</v>
      </c>
      <c r="K20775" s="4">
        <v>44012</v>
      </c>
      <c r="L20775" s="4">
        <v>44012</v>
      </c>
    </row>
    <row r="20776" spans="1:12" ht="15" x14ac:dyDescent="0.25">
      <c r="A20776" s="3">
        <v>2020</v>
      </c>
      <c r="B20776" s="4">
        <v>43831</v>
      </c>
      <c r="C20776" s="4">
        <v>44012</v>
      </c>
      <c r="D20776" t="s">
        <v>1205</v>
      </c>
      <c r="E20776" t="s">
        <v>211</v>
      </c>
      <c r="F20776" t="s">
        <v>1459</v>
      </c>
      <c r="G20776" t="s">
        <v>58</v>
      </c>
      <c r="H20776" t="s">
        <v>181</v>
      </c>
      <c r="I20776" s="8">
        <v>40664</v>
      </c>
      <c r="J20776" s="3" t="s">
        <v>72</v>
      </c>
      <c r="K20776" s="4">
        <v>44012</v>
      </c>
      <c r="L20776" s="4">
        <v>44012</v>
      </c>
    </row>
    <row r="20777" spans="1:12" ht="15" x14ac:dyDescent="0.25">
      <c r="A20777" s="3">
        <v>2020</v>
      </c>
      <c r="B20777" s="4">
        <v>43831</v>
      </c>
      <c r="C20777" s="4">
        <v>44012</v>
      </c>
      <c r="D20777" t="s">
        <v>1861</v>
      </c>
      <c r="E20777" t="s">
        <v>211</v>
      </c>
      <c r="F20777" t="s">
        <v>348</v>
      </c>
      <c r="G20777" t="s">
        <v>58</v>
      </c>
      <c r="H20777" t="s">
        <v>135</v>
      </c>
      <c r="I20777" s="8">
        <v>40684</v>
      </c>
      <c r="J20777" s="3" t="s">
        <v>72</v>
      </c>
      <c r="K20777" s="4">
        <v>44012</v>
      </c>
      <c r="L20777" s="4">
        <v>44012</v>
      </c>
    </row>
    <row r="20778" spans="1:12" ht="15" x14ac:dyDescent="0.25">
      <c r="A20778" s="3">
        <v>2020</v>
      </c>
      <c r="B20778" s="4">
        <v>43831</v>
      </c>
      <c r="C20778" s="4">
        <v>44012</v>
      </c>
      <c r="D20778" t="s">
        <v>2758</v>
      </c>
      <c r="E20778" t="s">
        <v>211</v>
      </c>
      <c r="F20778" t="s">
        <v>276</v>
      </c>
      <c r="G20778" t="s">
        <v>58</v>
      </c>
      <c r="H20778" t="s">
        <v>81</v>
      </c>
      <c r="I20778" s="8">
        <v>40694</v>
      </c>
      <c r="J20778" s="3" t="s">
        <v>72</v>
      </c>
      <c r="K20778" s="4">
        <v>44012</v>
      </c>
      <c r="L20778" s="4">
        <v>44012</v>
      </c>
    </row>
    <row r="20779" spans="1:12" ht="15" x14ac:dyDescent="0.25">
      <c r="A20779" s="3">
        <v>2020</v>
      </c>
      <c r="B20779" s="4">
        <v>43831</v>
      </c>
      <c r="C20779" s="4">
        <v>44012</v>
      </c>
      <c r="D20779" t="s">
        <v>7618</v>
      </c>
      <c r="E20779" t="s">
        <v>211</v>
      </c>
      <c r="F20779" t="s">
        <v>211</v>
      </c>
      <c r="G20779" t="s">
        <v>58</v>
      </c>
      <c r="H20779" t="s">
        <v>303</v>
      </c>
      <c r="I20779" s="8">
        <v>40694</v>
      </c>
      <c r="J20779" s="3" t="s">
        <v>72</v>
      </c>
      <c r="K20779" s="4">
        <v>44012</v>
      </c>
      <c r="L20779" s="4">
        <v>44012</v>
      </c>
    </row>
    <row r="20780" spans="1:12" ht="15" x14ac:dyDescent="0.25">
      <c r="A20780" s="3">
        <v>2020</v>
      </c>
      <c r="B20780" s="4">
        <v>43831</v>
      </c>
      <c r="C20780" s="4">
        <v>44012</v>
      </c>
      <c r="D20780" t="s">
        <v>570</v>
      </c>
      <c r="E20780" t="s">
        <v>211</v>
      </c>
      <c r="F20780" t="s">
        <v>610</v>
      </c>
      <c r="G20780" t="s">
        <v>58</v>
      </c>
      <c r="H20780" t="s">
        <v>1168</v>
      </c>
      <c r="I20780" s="8">
        <v>41312</v>
      </c>
      <c r="J20780" s="3" t="s">
        <v>72</v>
      </c>
      <c r="K20780" s="4">
        <v>44012</v>
      </c>
      <c r="L20780" s="4">
        <v>44012</v>
      </c>
    </row>
    <row r="20781" spans="1:12" ht="15" x14ac:dyDescent="0.25">
      <c r="A20781" s="3">
        <v>2020</v>
      </c>
      <c r="B20781" s="4">
        <v>43831</v>
      </c>
      <c r="C20781" s="4">
        <v>44012</v>
      </c>
      <c r="D20781" t="s">
        <v>1788</v>
      </c>
      <c r="E20781" t="s">
        <v>211</v>
      </c>
      <c r="F20781" t="s">
        <v>193</v>
      </c>
      <c r="G20781" t="s">
        <v>58</v>
      </c>
      <c r="H20781" t="s">
        <v>1168</v>
      </c>
      <c r="I20781" s="8">
        <v>41320</v>
      </c>
      <c r="J20781" s="3" t="s">
        <v>72</v>
      </c>
      <c r="K20781" s="4">
        <v>44012</v>
      </c>
      <c r="L20781" s="4">
        <v>44012</v>
      </c>
    </row>
    <row r="20782" spans="1:12" ht="15" x14ac:dyDescent="0.25">
      <c r="A20782" s="3">
        <v>2020</v>
      </c>
      <c r="B20782" s="4">
        <v>43831</v>
      </c>
      <c r="C20782" s="4">
        <v>44012</v>
      </c>
      <c r="D20782" t="s">
        <v>7619</v>
      </c>
      <c r="E20782" t="s">
        <v>211</v>
      </c>
      <c r="F20782" t="s">
        <v>97</v>
      </c>
      <c r="G20782" t="s">
        <v>58</v>
      </c>
      <c r="H20782" t="s">
        <v>81</v>
      </c>
      <c r="I20782" s="8">
        <v>41493</v>
      </c>
      <c r="J20782" s="3" t="s">
        <v>72</v>
      </c>
      <c r="K20782" s="4">
        <v>44012</v>
      </c>
      <c r="L20782" s="4">
        <v>44012</v>
      </c>
    </row>
    <row r="20783" spans="1:12" ht="15" x14ac:dyDescent="0.25">
      <c r="A20783" s="3">
        <v>2020</v>
      </c>
      <c r="B20783" s="4">
        <v>43831</v>
      </c>
      <c r="C20783" s="4">
        <v>44012</v>
      </c>
      <c r="D20783" t="s">
        <v>3218</v>
      </c>
      <c r="E20783" t="s">
        <v>211</v>
      </c>
      <c r="F20783" t="s">
        <v>193</v>
      </c>
      <c r="G20783" t="s">
        <v>58</v>
      </c>
      <c r="H20783" t="s">
        <v>81</v>
      </c>
      <c r="I20783" s="8">
        <v>41510</v>
      </c>
      <c r="J20783" s="3" t="s">
        <v>72</v>
      </c>
      <c r="K20783" s="4">
        <v>44012</v>
      </c>
      <c r="L20783" s="4">
        <v>44012</v>
      </c>
    </row>
    <row r="20784" spans="1:12" ht="15" x14ac:dyDescent="0.25">
      <c r="A20784" s="3">
        <v>2020</v>
      </c>
      <c r="B20784" s="4">
        <v>43831</v>
      </c>
      <c r="C20784" s="4">
        <v>44012</v>
      </c>
      <c r="D20784" t="s">
        <v>7620</v>
      </c>
      <c r="E20784" t="s">
        <v>211</v>
      </c>
      <c r="F20784" t="s">
        <v>1901</v>
      </c>
      <c r="G20784" t="s">
        <v>58</v>
      </c>
      <c r="H20784" t="s">
        <v>81</v>
      </c>
      <c r="I20784" s="8">
        <v>41510</v>
      </c>
      <c r="J20784" s="3" t="s">
        <v>72</v>
      </c>
      <c r="K20784" s="4">
        <v>44012</v>
      </c>
      <c r="L20784" s="4">
        <v>44012</v>
      </c>
    </row>
    <row r="20785" spans="1:12" ht="15" x14ac:dyDescent="0.25">
      <c r="A20785" s="3">
        <v>2020</v>
      </c>
      <c r="B20785" s="4">
        <v>43831</v>
      </c>
      <c r="C20785" s="4">
        <v>44012</v>
      </c>
      <c r="D20785" t="s">
        <v>343</v>
      </c>
      <c r="E20785" t="s">
        <v>211</v>
      </c>
      <c r="F20785" t="s">
        <v>162</v>
      </c>
      <c r="G20785" t="s">
        <v>58</v>
      </c>
      <c r="H20785" t="s">
        <v>81</v>
      </c>
      <c r="I20785" s="8">
        <v>41511</v>
      </c>
      <c r="J20785" s="3" t="s">
        <v>72</v>
      </c>
      <c r="K20785" s="4">
        <v>44012</v>
      </c>
      <c r="L20785" s="4">
        <v>44012</v>
      </c>
    </row>
    <row r="20786" spans="1:12" ht="15" x14ac:dyDescent="0.25">
      <c r="A20786" s="3">
        <v>2020</v>
      </c>
      <c r="B20786" s="4">
        <v>43831</v>
      </c>
      <c r="C20786" s="4">
        <v>44012</v>
      </c>
      <c r="D20786" t="s">
        <v>808</v>
      </c>
      <c r="E20786" t="s">
        <v>211</v>
      </c>
      <c r="F20786" t="s">
        <v>132</v>
      </c>
      <c r="G20786" t="s">
        <v>58</v>
      </c>
      <c r="H20786" t="s">
        <v>81</v>
      </c>
      <c r="I20786" s="8">
        <v>41534</v>
      </c>
      <c r="J20786" s="3" t="s">
        <v>72</v>
      </c>
      <c r="K20786" s="4">
        <v>44012</v>
      </c>
      <c r="L20786" s="4">
        <v>44012</v>
      </c>
    </row>
    <row r="20787" spans="1:12" ht="15" x14ac:dyDescent="0.25">
      <c r="A20787" s="3">
        <v>2020</v>
      </c>
      <c r="B20787" s="4">
        <v>43831</v>
      </c>
      <c r="C20787" s="4">
        <v>44012</v>
      </c>
      <c r="D20787" t="s">
        <v>374</v>
      </c>
      <c r="E20787" t="s">
        <v>211</v>
      </c>
      <c r="F20787" t="s">
        <v>132</v>
      </c>
      <c r="G20787" t="s">
        <v>58</v>
      </c>
      <c r="H20787" t="s">
        <v>81</v>
      </c>
      <c r="I20787" s="8">
        <v>41534</v>
      </c>
      <c r="J20787" s="3" t="s">
        <v>72</v>
      </c>
      <c r="K20787" s="4">
        <v>44012</v>
      </c>
      <c r="L20787" s="4">
        <v>44012</v>
      </c>
    </row>
    <row r="20788" spans="1:12" ht="15" x14ac:dyDescent="0.25">
      <c r="A20788" s="3">
        <v>2020</v>
      </c>
      <c r="B20788" s="4">
        <v>43831</v>
      </c>
      <c r="C20788" s="4">
        <v>44012</v>
      </c>
      <c r="D20788" t="s">
        <v>122</v>
      </c>
      <c r="E20788" t="s">
        <v>211</v>
      </c>
      <c r="F20788" t="s">
        <v>200</v>
      </c>
      <c r="G20788" t="s">
        <v>58</v>
      </c>
      <c r="H20788" t="s">
        <v>181</v>
      </c>
      <c r="I20788" s="8">
        <v>41551</v>
      </c>
      <c r="J20788" s="3" t="s">
        <v>72</v>
      </c>
      <c r="K20788" s="4">
        <v>44012</v>
      </c>
      <c r="L20788" s="4">
        <v>44012</v>
      </c>
    </row>
    <row r="20789" spans="1:12" ht="15" x14ac:dyDescent="0.25">
      <c r="A20789" s="3">
        <v>2020</v>
      </c>
      <c r="B20789" s="4">
        <v>43831</v>
      </c>
      <c r="C20789" s="4">
        <v>44012</v>
      </c>
      <c r="D20789" t="s">
        <v>1720</v>
      </c>
      <c r="E20789" t="s">
        <v>211</v>
      </c>
      <c r="F20789" t="s">
        <v>193</v>
      </c>
      <c r="G20789" t="s">
        <v>58</v>
      </c>
      <c r="H20789" t="s">
        <v>181</v>
      </c>
      <c r="I20789" s="8">
        <v>41552</v>
      </c>
      <c r="J20789" s="3" t="s">
        <v>72</v>
      </c>
      <c r="K20789" s="4">
        <v>44012</v>
      </c>
      <c r="L20789" s="4">
        <v>44012</v>
      </c>
    </row>
    <row r="20790" spans="1:12" ht="15" x14ac:dyDescent="0.25">
      <c r="A20790" s="3">
        <v>2020</v>
      </c>
      <c r="B20790" s="4">
        <v>43831</v>
      </c>
      <c r="C20790" s="4">
        <v>44012</v>
      </c>
      <c r="D20790" t="s">
        <v>421</v>
      </c>
      <c r="E20790" t="s">
        <v>211</v>
      </c>
      <c r="F20790" t="s">
        <v>495</v>
      </c>
      <c r="G20790" t="s">
        <v>58</v>
      </c>
      <c r="H20790" t="s">
        <v>181</v>
      </c>
      <c r="I20790" s="8">
        <v>41552</v>
      </c>
      <c r="J20790" s="3" t="s">
        <v>72</v>
      </c>
      <c r="K20790" s="4">
        <v>44012</v>
      </c>
      <c r="L20790" s="4">
        <v>44012</v>
      </c>
    </row>
    <row r="20791" spans="1:12" ht="15" x14ac:dyDescent="0.25">
      <c r="A20791" s="3">
        <v>2020</v>
      </c>
      <c r="B20791" s="4">
        <v>43831</v>
      </c>
      <c r="C20791" s="4">
        <v>44012</v>
      </c>
      <c r="D20791" t="s">
        <v>3566</v>
      </c>
      <c r="E20791" t="s">
        <v>211</v>
      </c>
      <c r="F20791" t="s">
        <v>92</v>
      </c>
      <c r="G20791" t="s">
        <v>58</v>
      </c>
      <c r="H20791" t="s">
        <v>223</v>
      </c>
      <c r="I20791" s="8">
        <v>41578</v>
      </c>
      <c r="J20791" s="3" t="s">
        <v>72</v>
      </c>
      <c r="K20791" s="4">
        <v>44012</v>
      </c>
      <c r="L20791" s="4">
        <v>44012</v>
      </c>
    </row>
    <row r="20792" spans="1:12" ht="15" x14ac:dyDescent="0.25">
      <c r="A20792" s="3">
        <v>2020</v>
      </c>
      <c r="B20792" s="4">
        <v>43831</v>
      </c>
      <c r="C20792" s="4">
        <v>44012</v>
      </c>
      <c r="D20792" t="s">
        <v>4967</v>
      </c>
      <c r="E20792" t="s">
        <v>211</v>
      </c>
      <c r="F20792" t="s">
        <v>200</v>
      </c>
      <c r="G20792" t="s">
        <v>58</v>
      </c>
      <c r="H20792" t="s">
        <v>223</v>
      </c>
      <c r="I20792" s="8">
        <v>41578</v>
      </c>
      <c r="J20792" s="3" t="s">
        <v>72</v>
      </c>
      <c r="K20792" s="4">
        <v>44012</v>
      </c>
      <c r="L20792" s="4">
        <v>44012</v>
      </c>
    </row>
    <row r="20793" spans="1:12" ht="15" x14ac:dyDescent="0.25">
      <c r="A20793" s="3">
        <v>2020</v>
      </c>
      <c r="B20793" s="4">
        <v>43831</v>
      </c>
      <c r="C20793" s="4">
        <v>44012</v>
      </c>
      <c r="D20793" t="s">
        <v>864</v>
      </c>
      <c r="E20793" t="s">
        <v>211</v>
      </c>
      <c r="F20793" t="s">
        <v>173</v>
      </c>
      <c r="G20793" t="s">
        <v>58</v>
      </c>
      <c r="H20793" t="s">
        <v>181</v>
      </c>
      <c r="I20793" s="8">
        <v>41583</v>
      </c>
      <c r="J20793" s="3" t="s">
        <v>72</v>
      </c>
      <c r="K20793" s="4">
        <v>44012</v>
      </c>
      <c r="L20793" s="4">
        <v>44012</v>
      </c>
    </row>
    <row r="20794" spans="1:12" ht="15" x14ac:dyDescent="0.25">
      <c r="A20794" s="3">
        <v>2020</v>
      </c>
      <c r="B20794" s="4">
        <v>43831</v>
      </c>
      <c r="C20794" s="4">
        <v>44012</v>
      </c>
      <c r="D20794" t="s">
        <v>258</v>
      </c>
      <c r="E20794" t="s">
        <v>211</v>
      </c>
      <c r="F20794" t="s">
        <v>80</v>
      </c>
      <c r="G20794" t="s">
        <v>58</v>
      </c>
      <c r="H20794" t="s">
        <v>76</v>
      </c>
      <c r="I20794" s="8">
        <v>41604</v>
      </c>
      <c r="J20794" s="3" t="s">
        <v>72</v>
      </c>
      <c r="K20794" s="4">
        <v>44012</v>
      </c>
      <c r="L20794" s="4">
        <v>44012</v>
      </c>
    </row>
    <row r="20795" spans="1:12" ht="15" x14ac:dyDescent="0.25">
      <c r="A20795" s="3">
        <v>2020</v>
      </c>
      <c r="B20795" s="4">
        <v>43831</v>
      </c>
      <c r="C20795" s="4">
        <v>44012</v>
      </c>
      <c r="D20795" t="s">
        <v>7621</v>
      </c>
      <c r="E20795" t="s">
        <v>211</v>
      </c>
      <c r="F20795" t="s">
        <v>190</v>
      </c>
      <c r="G20795" t="s">
        <v>58</v>
      </c>
      <c r="H20795" t="s">
        <v>121</v>
      </c>
      <c r="I20795" s="8">
        <v>41604</v>
      </c>
      <c r="J20795" s="3" t="s">
        <v>72</v>
      </c>
      <c r="K20795" s="4">
        <v>44012</v>
      </c>
      <c r="L20795" s="4">
        <v>44012</v>
      </c>
    </row>
    <row r="20796" spans="1:12" ht="15" x14ac:dyDescent="0.25">
      <c r="A20796" s="3">
        <v>2020</v>
      </c>
      <c r="B20796" s="4">
        <v>43831</v>
      </c>
      <c r="C20796" s="4">
        <v>44012</v>
      </c>
      <c r="D20796" t="s">
        <v>767</v>
      </c>
      <c r="E20796" t="s">
        <v>211</v>
      </c>
      <c r="F20796" t="s">
        <v>190</v>
      </c>
      <c r="G20796" t="s">
        <v>58</v>
      </c>
      <c r="H20796" t="s">
        <v>223</v>
      </c>
      <c r="I20796" s="8">
        <v>41608</v>
      </c>
      <c r="J20796" s="3" t="s">
        <v>72</v>
      </c>
      <c r="K20796" s="4">
        <v>44012</v>
      </c>
      <c r="L20796" s="4">
        <v>44012</v>
      </c>
    </row>
    <row r="20797" spans="1:12" ht="15" x14ac:dyDescent="0.25">
      <c r="A20797" s="3">
        <v>2020</v>
      </c>
      <c r="B20797" s="4">
        <v>43831</v>
      </c>
      <c r="C20797" s="4">
        <v>44012</v>
      </c>
      <c r="D20797" t="s">
        <v>256</v>
      </c>
      <c r="E20797" t="s">
        <v>211</v>
      </c>
      <c r="F20797" t="s">
        <v>1702</v>
      </c>
      <c r="G20797" t="s">
        <v>58</v>
      </c>
      <c r="H20797" t="s">
        <v>223</v>
      </c>
      <c r="I20797" s="8">
        <v>41608</v>
      </c>
      <c r="J20797" s="3" t="s">
        <v>72</v>
      </c>
      <c r="K20797" s="4">
        <v>44012</v>
      </c>
      <c r="L20797" s="4">
        <v>44012</v>
      </c>
    </row>
    <row r="20798" spans="1:12" ht="15" x14ac:dyDescent="0.25">
      <c r="A20798" s="3">
        <v>2020</v>
      </c>
      <c r="B20798" s="4">
        <v>43831</v>
      </c>
      <c r="C20798" s="4">
        <v>44012</v>
      </c>
      <c r="D20798" t="s">
        <v>7622</v>
      </c>
      <c r="E20798" t="s">
        <v>211</v>
      </c>
      <c r="F20798" t="s">
        <v>80</v>
      </c>
      <c r="G20798" t="s">
        <v>58</v>
      </c>
      <c r="H20798" t="s">
        <v>146</v>
      </c>
      <c r="I20798" s="8">
        <v>41615</v>
      </c>
      <c r="J20798" s="3" t="s">
        <v>72</v>
      </c>
      <c r="K20798" s="4">
        <v>44012</v>
      </c>
      <c r="L20798" s="4">
        <v>44012</v>
      </c>
    </row>
    <row r="20799" spans="1:12" ht="15" x14ac:dyDescent="0.25">
      <c r="A20799" s="3">
        <v>2020</v>
      </c>
      <c r="B20799" s="4">
        <v>43831</v>
      </c>
      <c r="C20799" s="4">
        <v>44012</v>
      </c>
      <c r="D20799" t="s">
        <v>389</v>
      </c>
      <c r="E20799" t="s">
        <v>211</v>
      </c>
      <c r="F20799" t="s">
        <v>326</v>
      </c>
      <c r="G20799" t="s">
        <v>58</v>
      </c>
      <c r="H20799" t="s">
        <v>181</v>
      </c>
      <c r="I20799" s="8">
        <v>41618</v>
      </c>
      <c r="J20799" s="3" t="s">
        <v>72</v>
      </c>
      <c r="K20799" s="4">
        <v>44012</v>
      </c>
      <c r="L20799" s="4">
        <v>44012</v>
      </c>
    </row>
    <row r="20800" spans="1:12" ht="15" x14ac:dyDescent="0.25">
      <c r="A20800" s="3">
        <v>2020</v>
      </c>
      <c r="B20800" s="4">
        <v>43831</v>
      </c>
      <c r="C20800" s="4">
        <v>44012</v>
      </c>
      <c r="D20800" t="s">
        <v>7623</v>
      </c>
      <c r="E20800" t="s">
        <v>211</v>
      </c>
      <c r="F20800" t="s">
        <v>1033</v>
      </c>
      <c r="G20800" t="s">
        <v>58</v>
      </c>
      <c r="H20800" t="s">
        <v>115</v>
      </c>
      <c r="I20800" s="8">
        <v>41724</v>
      </c>
      <c r="J20800" s="3" t="s">
        <v>72</v>
      </c>
      <c r="K20800" s="4">
        <v>44012</v>
      </c>
      <c r="L20800" s="4">
        <v>44012</v>
      </c>
    </row>
    <row r="20801" spans="1:12" ht="15" x14ac:dyDescent="0.25">
      <c r="A20801" s="3">
        <v>2020</v>
      </c>
      <c r="B20801" s="4">
        <v>43831</v>
      </c>
      <c r="C20801" s="4">
        <v>44012</v>
      </c>
      <c r="D20801" t="s">
        <v>359</v>
      </c>
      <c r="E20801" t="s">
        <v>211</v>
      </c>
      <c r="F20801" t="s">
        <v>1272</v>
      </c>
      <c r="G20801" t="s">
        <v>58</v>
      </c>
      <c r="H20801" t="s">
        <v>2141</v>
      </c>
      <c r="I20801" s="8">
        <v>41777</v>
      </c>
      <c r="J20801" s="3" t="s">
        <v>72</v>
      </c>
      <c r="K20801" s="4">
        <v>44012</v>
      </c>
      <c r="L20801" s="4">
        <v>44012</v>
      </c>
    </row>
    <row r="20802" spans="1:12" ht="15" x14ac:dyDescent="0.25">
      <c r="A20802" s="3">
        <v>2020</v>
      </c>
      <c r="B20802" s="4">
        <v>43831</v>
      </c>
      <c r="C20802" s="4">
        <v>44012</v>
      </c>
      <c r="D20802" t="s">
        <v>748</v>
      </c>
      <c r="E20802" t="s">
        <v>211</v>
      </c>
      <c r="F20802" t="s">
        <v>1901</v>
      </c>
      <c r="G20802" t="s">
        <v>58</v>
      </c>
      <c r="H20802" t="s">
        <v>81</v>
      </c>
      <c r="I20802" s="8">
        <v>41782</v>
      </c>
      <c r="J20802" s="3" t="s">
        <v>72</v>
      </c>
      <c r="K20802" s="4">
        <v>44012</v>
      </c>
      <c r="L20802" s="4">
        <v>44012</v>
      </c>
    </row>
    <row r="20803" spans="1:12" ht="15" x14ac:dyDescent="0.25">
      <c r="A20803" s="3">
        <v>2020</v>
      </c>
      <c r="B20803" s="4">
        <v>43831</v>
      </c>
      <c r="C20803" s="4">
        <v>44012</v>
      </c>
      <c r="D20803" t="s">
        <v>7624</v>
      </c>
      <c r="E20803" t="s">
        <v>211</v>
      </c>
      <c r="F20803" t="s">
        <v>190</v>
      </c>
      <c r="G20803" t="s">
        <v>58</v>
      </c>
      <c r="H20803" t="s">
        <v>384</v>
      </c>
      <c r="I20803" s="8">
        <v>41803</v>
      </c>
      <c r="J20803" s="3" t="s">
        <v>72</v>
      </c>
      <c r="K20803" s="4">
        <v>44012</v>
      </c>
      <c r="L20803" s="4">
        <v>44012</v>
      </c>
    </row>
    <row r="20804" spans="1:12" ht="15" x14ac:dyDescent="0.25">
      <c r="A20804" s="3">
        <v>2020</v>
      </c>
      <c r="B20804" s="4">
        <v>43831</v>
      </c>
      <c r="C20804" s="4">
        <v>44012</v>
      </c>
      <c r="D20804" t="s">
        <v>255</v>
      </c>
      <c r="E20804" t="s">
        <v>211</v>
      </c>
      <c r="F20804" t="s">
        <v>2899</v>
      </c>
      <c r="G20804" t="s">
        <v>58</v>
      </c>
      <c r="H20804" t="s">
        <v>395</v>
      </c>
      <c r="I20804" s="8">
        <v>41808</v>
      </c>
      <c r="J20804" s="3" t="s">
        <v>72</v>
      </c>
      <c r="K20804" s="4">
        <v>44012</v>
      </c>
      <c r="L20804" s="4">
        <v>44012</v>
      </c>
    </row>
    <row r="20805" spans="1:12" ht="15" x14ac:dyDescent="0.25">
      <c r="A20805" s="3">
        <v>2020</v>
      </c>
      <c r="B20805" s="4">
        <v>43831</v>
      </c>
      <c r="C20805" s="4">
        <v>44012</v>
      </c>
      <c r="D20805" t="s">
        <v>615</v>
      </c>
      <c r="E20805" t="s">
        <v>211</v>
      </c>
      <c r="F20805" t="s">
        <v>2855</v>
      </c>
      <c r="G20805" t="s">
        <v>58</v>
      </c>
      <c r="H20805" t="s">
        <v>146</v>
      </c>
      <c r="I20805" s="8">
        <v>41815</v>
      </c>
      <c r="J20805" s="3" t="s">
        <v>72</v>
      </c>
      <c r="K20805" s="4">
        <v>44012</v>
      </c>
      <c r="L20805" s="4">
        <v>44012</v>
      </c>
    </row>
    <row r="20806" spans="1:12" ht="15" x14ac:dyDescent="0.25">
      <c r="A20806" s="3">
        <v>2020</v>
      </c>
      <c r="B20806" s="4">
        <v>43831</v>
      </c>
      <c r="C20806" s="4">
        <v>44012</v>
      </c>
      <c r="D20806" t="s">
        <v>282</v>
      </c>
      <c r="E20806" t="s">
        <v>211</v>
      </c>
      <c r="F20806" t="s">
        <v>80</v>
      </c>
      <c r="G20806" t="s">
        <v>58</v>
      </c>
      <c r="H20806" t="s">
        <v>76</v>
      </c>
      <c r="I20806" s="8">
        <v>41816</v>
      </c>
      <c r="J20806" s="3" t="s">
        <v>72</v>
      </c>
      <c r="K20806" s="4">
        <v>44012</v>
      </c>
      <c r="L20806" s="4">
        <v>44012</v>
      </c>
    </row>
    <row r="20807" spans="1:12" ht="15" x14ac:dyDescent="0.25">
      <c r="A20807" s="3">
        <v>2020</v>
      </c>
      <c r="B20807" s="4">
        <v>43831</v>
      </c>
      <c r="C20807" s="4">
        <v>44012</v>
      </c>
      <c r="D20807" t="s">
        <v>280</v>
      </c>
      <c r="E20807" t="s">
        <v>211</v>
      </c>
      <c r="F20807" t="s">
        <v>1459</v>
      </c>
      <c r="G20807" t="s">
        <v>58</v>
      </c>
      <c r="H20807" t="s">
        <v>115</v>
      </c>
      <c r="I20807" s="8">
        <v>41824</v>
      </c>
      <c r="J20807" s="3" t="s">
        <v>72</v>
      </c>
      <c r="K20807" s="4">
        <v>44012</v>
      </c>
      <c r="L20807" s="4">
        <v>44012</v>
      </c>
    </row>
    <row r="20808" spans="1:12" ht="15" x14ac:dyDescent="0.25">
      <c r="A20808" s="3">
        <v>2020</v>
      </c>
      <c r="B20808" s="4">
        <v>43831</v>
      </c>
      <c r="C20808" s="4">
        <v>44012</v>
      </c>
      <c r="D20808" t="s">
        <v>705</v>
      </c>
      <c r="E20808" t="s">
        <v>211</v>
      </c>
      <c r="F20808" t="s">
        <v>7625</v>
      </c>
      <c r="G20808" t="s">
        <v>58</v>
      </c>
      <c r="H20808" t="s">
        <v>84</v>
      </c>
      <c r="I20808" s="8">
        <v>41825</v>
      </c>
      <c r="J20808" s="3" t="s">
        <v>72</v>
      </c>
      <c r="K20808" s="4">
        <v>44012</v>
      </c>
      <c r="L20808" s="4">
        <v>44012</v>
      </c>
    </row>
    <row r="20809" spans="1:12" ht="15" x14ac:dyDescent="0.25">
      <c r="A20809" s="3">
        <v>2020</v>
      </c>
      <c r="B20809" s="4">
        <v>43831</v>
      </c>
      <c r="C20809" s="4">
        <v>44012</v>
      </c>
      <c r="D20809" t="s">
        <v>770</v>
      </c>
      <c r="E20809" t="s">
        <v>211</v>
      </c>
      <c r="F20809" t="s">
        <v>1500</v>
      </c>
      <c r="G20809" t="s">
        <v>58</v>
      </c>
      <c r="H20809" t="s">
        <v>81</v>
      </c>
      <c r="I20809" s="8">
        <v>41826</v>
      </c>
      <c r="J20809" s="3" t="s">
        <v>72</v>
      </c>
      <c r="K20809" s="4">
        <v>44012</v>
      </c>
      <c r="L20809" s="4">
        <v>44012</v>
      </c>
    </row>
    <row r="20810" spans="1:12" ht="15" x14ac:dyDescent="0.25">
      <c r="A20810" s="3">
        <v>2020</v>
      </c>
      <c r="B20810" s="4">
        <v>43831</v>
      </c>
      <c r="C20810" s="4">
        <v>44012</v>
      </c>
      <c r="D20810" t="s">
        <v>2924</v>
      </c>
      <c r="E20810" t="s">
        <v>211</v>
      </c>
      <c r="F20810" t="s">
        <v>124</v>
      </c>
      <c r="G20810" t="s">
        <v>58</v>
      </c>
      <c r="H20810" t="s">
        <v>146</v>
      </c>
      <c r="I20810" s="8">
        <v>41826</v>
      </c>
      <c r="J20810" s="3" t="s">
        <v>72</v>
      </c>
      <c r="K20810" s="4">
        <v>44012</v>
      </c>
      <c r="L20810" s="4">
        <v>44012</v>
      </c>
    </row>
    <row r="20811" spans="1:12" ht="15" x14ac:dyDescent="0.25">
      <c r="A20811" s="3">
        <v>2020</v>
      </c>
      <c r="B20811" s="4">
        <v>43831</v>
      </c>
      <c r="C20811" s="4">
        <v>44012</v>
      </c>
      <c r="D20811" t="s">
        <v>358</v>
      </c>
      <c r="E20811" t="s">
        <v>211</v>
      </c>
      <c r="F20811" t="s">
        <v>211</v>
      </c>
      <c r="G20811" t="s">
        <v>58</v>
      </c>
      <c r="H20811" t="s">
        <v>194</v>
      </c>
      <c r="I20811" s="8">
        <v>42660</v>
      </c>
      <c r="J20811" s="3" t="s">
        <v>72</v>
      </c>
      <c r="K20811" s="4">
        <v>44012</v>
      </c>
      <c r="L20811" s="4">
        <v>44012</v>
      </c>
    </row>
    <row r="20812" spans="1:12" ht="15" x14ac:dyDescent="0.25">
      <c r="A20812" s="3">
        <v>2020</v>
      </c>
      <c r="B20812" s="4">
        <v>43831</v>
      </c>
      <c r="C20812" s="4">
        <v>44012</v>
      </c>
      <c r="D20812" t="s">
        <v>131</v>
      </c>
      <c r="E20812" t="s">
        <v>211</v>
      </c>
      <c r="F20812" t="s">
        <v>690</v>
      </c>
      <c r="G20812" t="s">
        <v>58</v>
      </c>
      <c r="H20812" t="s">
        <v>115</v>
      </c>
      <c r="I20812" s="8">
        <v>42662</v>
      </c>
      <c r="J20812" s="3" t="s">
        <v>72</v>
      </c>
      <c r="K20812" s="4">
        <v>44012</v>
      </c>
      <c r="L20812" s="4">
        <v>44012</v>
      </c>
    </row>
    <row r="20813" spans="1:12" ht="15" x14ac:dyDescent="0.25">
      <c r="A20813" s="3">
        <v>2020</v>
      </c>
      <c r="B20813" s="4">
        <v>43831</v>
      </c>
      <c r="C20813" s="4">
        <v>44012</v>
      </c>
      <c r="D20813" t="s">
        <v>1109</v>
      </c>
      <c r="E20813" t="s">
        <v>211</v>
      </c>
      <c r="F20813" t="s">
        <v>381</v>
      </c>
      <c r="G20813" t="s">
        <v>58</v>
      </c>
      <c r="H20813" t="s">
        <v>171</v>
      </c>
      <c r="I20813" s="8">
        <v>42662</v>
      </c>
      <c r="J20813" s="3" t="s">
        <v>72</v>
      </c>
      <c r="K20813" s="4">
        <v>44012</v>
      </c>
      <c r="L20813" s="4">
        <v>44012</v>
      </c>
    </row>
    <row r="20814" spans="1:12" ht="15" x14ac:dyDescent="0.25">
      <c r="A20814" s="3">
        <v>2020</v>
      </c>
      <c r="B20814" s="4">
        <v>43831</v>
      </c>
      <c r="C20814" s="4">
        <v>44012</v>
      </c>
      <c r="D20814" t="s">
        <v>7626</v>
      </c>
      <c r="E20814" t="s">
        <v>211</v>
      </c>
      <c r="F20814" t="s">
        <v>1262</v>
      </c>
      <c r="G20814" t="s">
        <v>58</v>
      </c>
      <c r="H20814" t="s">
        <v>146</v>
      </c>
      <c r="I20814" s="8">
        <v>42668</v>
      </c>
      <c r="J20814" s="3" t="s">
        <v>72</v>
      </c>
      <c r="K20814" s="4">
        <v>44012</v>
      </c>
      <c r="L20814" s="4">
        <v>44012</v>
      </c>
    </row>
    <row r="20815" spans="1:12" ht="15" x14ac:dyDescent="0.25">
      <c r="A20815" s="3">
        <v>2020</v>
      </c>
      <c r="B20815" s="4">
        <v>43831</v>
      </c>
      <c r="C20815" s="4">
        <v>44012</v>
      </c>
      <c r="D20815" t="s">
        <v>737</v>
      </c>
      <c r="E20815" t="s">
        <v>211</v>
      </c>
      <c r="F20815" t="s">
        <v>690</v>
      </c>
      <c r="G20815" t="s">
        <v>58</v>
      </c>
      <c r="H20815" t="s">
        <v>115</v>
      </c>
      <c r="I20815" s="8">
        <v>42670</v>
      </c>
      <c r="J20815" s="3" t="s">
        <v>72</v>
      </c>
      <c r="K20815" s="4">
        <v>44012</v>
      </c>
      <c r="L20815" s="4">
        <v>44012</v>
      </c>
    </row>
    <row r="20816" spans="1:12" ht="15" x14ac:dyDescent="0.25">
      <c r="A20816" s="3">
        <v>2020</v>
      </c>
      <c r="B20816" s="4">
        <v>43831</v>
      </c>
      <c r="C20816" s="4">
        <v>44012</v>
      </c>
      <c r="D20816" t="s">
        <v>7627</v>
      </c>
      <c r="E20816" t="s">
        <v>211</v>
      </c>
      <c r="F20816" t="s">
        <v>355</v>
      </c>
      <c r="G20816" t="s">
        <v>58</v>
      </c>
      <c r="H20816" t="s">
        <v>115</v>
      </c>
      <c r="I20816" s="8">
        <v>42670</v>
      </c>
      <c r="J20816" s="3" t="s">
        <v>72</v>
      </c>
      <c r="K20816" s="4">
        <v>44012</v>
      </c>
      <c r="L20816" s="4">
        <v>44012</v>
      </c>
    </row>
    <row r="20817" spans="1:12" ht="15" x14ac:dyDescent="0.25">
      <c r="A20817" s="3">
        <v>2020</v>
      </c>
      <c r="B20817" s="4">
        <v>43831</v>
      </c>
      <c r="C20817" s="4">
        <v>44012</v>
      </c>
      <c r="D20817" t="s">
        <v>7628</v>
      </c>
      <c r="E20817" t="s">
        <v>211</v>
      </c>
      <c r="F20817" t="s">
        <v>1351</v>
      </c>
      <c r="G20817" t="s">
        <v>58</v>
      </c>
      <c r="H20817" t="s">
        <v>414</v>
      </c>
      <c r="I20817" s="8">
        <v>42671</v>
      </c>
      <c r="J20817" s="3" t="s">
        <v>72</v>
      </c>
      <c r="K20817" s="4">
        <v>44012</v>
      </c>
      <c r="L20817" s="4">
        <v>44012</v>
      </c>
    </row>
    <row r="20818" spans="1:12" ht="15" x14ac:dyDescent="0.25">
      <c r="A20818" s="3">
        <v>2020</v>
      </c>
      <c r="B20818" s="4">
        <v>43831</v>
      </c>
      <c r="C20818" s="4">
        <v>44012</v>
      </c>
      <c r="D20818" t="s">
        <v>263</v>
      </c>
      <c r="E20818" t="s">
        <v>211</v>
      </c>
      <c r="F20818" t="s">
        <v>114</v>
      </c>
      <c r="G20818" t="s">
        <v>58</v>
      </c>
      <c r="H20818" t="s">
        <v>81</v>
      </c>
      <c r="I20818" s="8">
        <v>42675</v>
      </c>
      <c r="J20818" s="3" t="s">
        <v>72</v>
      </c>
      <c r="K20818" s="4">
        <v>44012</v>
      </c>
      <c r="L20818" s="4">
        <v>44012</v>
      </c>
    </row>
    <row r="20819" spans="1:12" ht="15" x14ac:dyDescent="0.25">
      <c r="A20819" s="3">
        <v>2020</v>
      </c>
      <c r="B20819" s="4">
        <v>43831</v>
      </c>
      <c r="C20819" s="4">
        <v>44012</v>
      </c>
      <c r="D20819" t="s">
        <v>2263</v>
      </c>
      <c r="E20819" t="s">
        <v>211</v>
      </c>
      <c r="F20819" t="s">
        <v>132</v>
      </c>
      <c r="G20819" t="s">
        <v>58</v>
      </c>
      <c r="H20819" t="s">
        <v>171</v>
      </c>
      <c r="I20819" s="8">
        <v>42706</v>
      </c>
      <c r="J20819" s="3" t="s">
        <v>72</v>
      </c>
      <c r="K20819" s="4">
        <v>44012</v>
      </c>
      <c r="L20819" s="4">
        <v>44012</v>
      </c>
    </row>
    <row r="20820" spans="1:12" ht="15" x14ac:dyDescent="0.25">
      <c r="A20820" s="3">
        <v>2020</v>
      </c>
      <c r="B20820" s="4">
        <v>43831</v>
      </c>
      <c r="C20820" s="4">
        <v>44012</v>
      </c>
      <c r="D20820" t="s">
        <v>7629</v>
      </c>
      <c r="E20820" t="s">
        <v>211</v>
      </c>
      <c r="F20820" t="s">
        <v>1901</v>
      </c>
      <c r="G20820" t="s">
        <v>58</v>
      </c>
      <c r="H20820" t="s">
        <v>81</v>
      </c>
      <c r="I20820" s="8">
        <v>42720</v>
      </c>
      <c r="J20820" s="3" t="s">
        <v>72</v>
      </c>
      <c r="K20820" s="4">
        <v>44012</v>
      </c>
      <c r="L20820" s="4">
        <v>44012</v>
      </c>
    </row>
    <row r="20821" spans="1:12" ht="15" x14ac:dyDescent="0.25">
      <c r="A20821" s="3">
        <v>2020</v>
      </c>
      <c r="B20821" s="4">
        <v>43831</v>
      </c>
      <c r="C20821" s="4">
        <v>44012</v>
      </c>
      <c r="D20821" t="s">
        <v>7630</v>
      </c>
      <c r="E20821" t="s">
        <v>211</v>
      </c>
      <c r="F20821" t="s">
        <v>180</v>
      </c>
      <c r="G20821" t="s">
        <v>58</v>
      </c>
      <c r="H20821" t="s">
        <v>181</v>
      </c>
      <c r="I20821" s="8">
        <v>42740</v>
      </c>
      <c r="J20821" s="3" t="s">
        <v>72</v>
      </c>
      <c r="K20821" s="4">
        <v>44012</v>
      </c>
      <c r="L20821" s="4">
        <v>44012</v>
      </c>
    </row>
    <row r="20822" spans="1:12" ht="15" x14ac:dyDescent="0.25">
      <c r="A20822" s="3">
        <v>2020</v>
      </c>
      <c r="B20822" s="4">
        <v>43831</v>
      </c>
      <c r="C20822" s="4">
        <v>44012</v>
      </c>
      <c r="D20822" t="s">
        <v>984</v>
      </c>
      <c r="E20822" t="s">
        <v>211</v>
      </c>
      <c r="F20822" t="s">
        <v>239</v>
      </c>
      <c r="G20822" t="s">
        <v>58</v>
      </c>
      <c r="H20822" t="s">
        <v>81</v>
      </c>
      <c r="I20822" s="8">
        <v>42769</v>
      </c>
      <c r="J20822" s="3" t="s">
        <v>72</v>
      </c>
      <c r="K20822" s="4">
        <v>44012</v>
      </c>
      <c r="L20822" s="4">
        <v>44012</v>
      </c>
    </row>
    <row r="20823" spans="1:12" ht="15" x14ac:dyDescent="0.25">
      <c r="A20823" s="3">
        <v>2020</v>
      </c>
      <c r="B20823" s="4">
        <v>43831</v>
      </c>
      <c r="C20823" s="4">
        <v>44012</v>
      </c>
      <c r="D20823" t="s">
        <v>3489</v>
      </c>
      <c r="E20823" t="s">
        <v>211</v>
      </c>
      <c r="F20823" t="s">
        <v>132</v>
      </c>
      <c r="G20823" t="s">
        <v>58</v>
      </c>
      <c r="H20823" t="s">
        <v>395</v>
      </c>
      <c r="I20823" s="8">
        <v>42782</v>
      </c>
      <c r="J20823" s="3" t="s">
        <v>72</v>
      </c>
      <c r="K20823" s="4">
        <v>44012</v>
      </c>
      <c r="L20823" s="4">
        <v>44012</v>
      </c>
    </row>
    <row r="20824" spans="1:12" ht="15" x14ac:dyDescent="0.25">
      <c r="A20824" s="3">
        <v>2020</v>
      </c>
      <c r="B20824" s="4">
        <v>43831</v>
      </c>
      <c r="C20824" s="4">
        <v>44012</v>
      </c>
      <c r="D20824" t="s">
        <v>1403</v>
      </c>
      <c r="E20824" t="s">
        <v>211</v>
      </c>
      <c r="F20824" t="s">
        <v>429</v>
      </c>
      <c r="G20824" t="s">
        <v>58</v>
      </c>
      <c r="H20824" t="s">
        <v>115</v>
      </c>
      <c r="I20824" s="8">
        <v>42797</v>
      </c>
      <c r="J20824" s="3" t="s">
        <v>72</v>
      </c>
      <c r="K20824" s="4">
        <v>44012</v>
      </c>
      <c r="L20824" s="4">
        <v>44012</v>
      </c>
    </row>
    <row r="20825" spans="1:12" ht="15" x14ac:dyDescent="0.25">
      <c r="A20825" s="3">
        <v>2020</v>
      </c>
      <c r="B20825" s="4">
        <v>43831</v>
      </c>
      <c r="C20825" s="4">
        <v>44012</v>
      </c>
      <c r="D20825" t="s">
        <v>4462</v>
      </c>
      <c r="E20825" t="s">
        <v>211</v>
      </c>
      <c r="F20825" t="s">
        <v>341</v>
      </c>
      <c r="G20825" t="s">
        <v>58</v>
      </c>
      <c r="H20825" t="s">
        <v>84</v>
      </c>
      <c r="I20825" s="8">
        <v>42802</v>
      </c>
      <c r="J20825" s="3" t="s">
        <v>72</v>
      </c>
      <c r="K20825" s="4">
        <v>44012</v>
      </c>
      <c r="L20825" s="4">
        <v>44012</v>
      </c>
    </row>
    <row r="20826" spans="1:12" ht="15" x14ac:dyDescent="0.25">
      <c r="A20826" s="3">
        <v>2020</v>
      </c>
      <c r="B20826" s="4">
        <v>43831</v>
      </c>
      <c r="C20826" s="4">
        <v>44012</v>
      </c>
      <c r="D20826" t="s">
        <v>1020</v>
      </c>
      <c r="E20826" t="s">
        <v>211</v>
      </c>
      <c r="F20826" t="s">
        <v>348</v>
      </c>
      <c r="G20826" t="s">
        <v>58</v>
      </c>
      <c r="H20826" t="s">
        <v>135</v>
      </c>
      <c r="I20826" s="8">
        <v>42807</v>
      </c>
      <c r="J20826" s="3" t="s">
        <v>72</v>
      </c>
      <c r="K20826" s="4">
        <v>44012</v>
      </c>
      <c r="L20826" s="4">
        <v>44012</v>
      </c>
    </row>
    <row r="20827" spans="1:12" ht="15" x14ac:dyDescent="0.25">
      <c r="A20827" s="3">
        <v>2020</v>
      </c>
      <c r="B20827" s="4">
        <v>43831</v>
      </c>
      <c r="C20827" s="4">
        <v>44012</v>
      </c>
      <c r="D20827" t="s">
        <v>7631</v>
      </c>
      <c r="E20827" t="s">
        <v>211</v>
      </c>
      <c r="F20827" t="s">
        <v>108</v>
      </c>
      <c r="G20827" t="s">
        <v>58</v>
      </c>
      <c r="H20827" t="s">
        <v>287</v>
      </c>
      <c r="I20827" s="8">
        <v>42809</v>
      </c>
      <c r="J20827" s="3" t="s">
        <v>72</v>
      </c>
      <c r="K20827" s="4">
        <v>44012</v>
      </c>
      <c r="L20827" s="4">
        <v>44012</v>
      </c>
    </row>
    <row r="20828" spans="1:12" ht="15" x14ac:dyDescent="0.25">
      <c r="A20828" s="3">
        <v>2020</v>
      </c>
      <c r="B20828" s="4">
        <v>43831</v>
      </c>
      <c r="C20828" s="4">
        <v>44012</v>
      </c>
      <c r="D20828" t="s">
        <v>212</v>
      </c>
      <c r="E20828" t="s">
        <v>211</v>
      </c>
      <c r="F20828" t="s">
        <v>520</v>
      </c>
      <c r="G20828" t="s">
        <v>58</v>
      </c>
      <c r="H20828" t="s">
        <v>181</v>
      </c>
      <c r="I20828" s="8">
        <v>43602</v>
      </c>
      <c r="J20828" s="3" t="s">
        <v>72</v>
      </c>
      <c r="K20828" s="4">
        <v>44012</v>
      </c>
      <c r="L20828" s="4">
        <v>44012</v>
      </c>
    </row>
    <row r="20829" spans="1:12" ht="15" x14ac:dyDescent="0.25">
      <c r="A20829" s="3">
        <v>2020</v>
      </c>
      <c r="B20829" s="4">
        <v>43831</v>
      </c>
      <c r="C20829" s="4">
        <v>44012</v>
      </c>
      <c r="D20829" t="s">
        <v>1996</v>
      </c>
      <c r="E20829" t="s">
        <v>211</v>
      </c>
      <c r="F20829" t="s">
        <v>420</v>
      </c>
      <c r="G20829" t="s">
        <v>58</v>
      </c>
      <c r="H20829" t="s">
        <v>115</v>
      </c>
      <c r="I20829" s="8">
        <v>43602</v>
      </c>
      <c r="J20829" s="3" t="s">
        <v>72</v>
      </c>
      <c r="K20829" s="4">
        <v>44012</v>
      </c>
      <c r="L20829" s="4">
        <v>44012</v>
      </c>
    </row>
    <row r="20830" spans="1:12" ht="15" x14ac:dyDescent="0.25">
      <c r="A20830" s="3">
        <v>2020</v>
      </c>
      <c r="B20830" s="4">
        <v>43831</v>
      </c>
      <c r="C20830" s="4">
        <v>44012</v>
      </c>
      <c r="D20830" t="s">
        <v>2163</v>
      </c>
      <c r="E20830" t="s">
        <v>211</v>
      </c>
      <c r="F20830" t="s">
        <v>420</v>
      </c>
      <c r="G20830" t="s">
        <v>58</v>
      </c>
      <c r="H20830" t="s">
        <v>629</v>
      </c>
      <c r="I20830" s="8">
        <v>43602</v>
      </c>
      <c r="J20830" s="3" t="s">
        <v>72</v>
      </c>
      <c r="K20830" s="4">
        <v>44012</v>
      </c>
      <c r="L20830" s="4">
        <v>44012</v>
      </c>
    </row>
    <row r="20831" spans="1:12" ht="15" x14ac:dyDescent="0.25">
      <c r="A20831" s="3">
        <v>2020</v>
      </c>
      <c r="B20831" s="4">
        <v>43831</v>
      </c>
      <c r="C20831" s="4">
        <v>44012</v>
      </c>
      <c r="D20831" t="s">
        <v>7141</v>
      </c>
      <c r="E20831" t="s">
        <v>211</v>
      </c>
      <c r="F20831" t="s">
        <v>1161</v>
      </c>
      <c r="G20831" t="s">
        <v>58</v>
      </c>
      <c r="H20831" t="s">
        <v>76</v>
      </c>
      <c r="I20831" s="8">
        <v>43602</v>
      </c>
      <c r="J20831" s="3" t="s">
        <v>72</v>
      </c>
      <c r="K20831" s="4">
        <v>44012</v>
      </c>
      <c r="L20831" s="4">
        <v>44012</v>
      </c>
    </row>
    <row r="20832" spans="1:12" ht="15" x14ac:dyDescent="0.25">
      <c r="A20832" s="3">
        <v>2020</v>
      </c>
      <c r="B20832" s="4">
        <v>43831</v>
      </c>
      <c r="C20832" s="4">
        <v>44012</v>
      </c>
      <c r="D20832" t="s">
        <v>3988</v>
      </c>
      <c r="E20832" t="s">
        <v>211</v>
      </c>
      <c r="F20832" t="s">
        <v>1171</v>
      </c>
      <c r="G20832" t="s">
        <v>58</v>
      </c>
      <c r="H20832" t="s">
        <v>115</v>
      </c>
      <c r="I20832" s="8">
        <v>43602</v>
      </c>
      <c r="J20832" s="3" t="s">
        <v>72</v>
      </c>
      <c r="K20832" s="4">
        <v>44012</v>
      </c>
      <c r="L20832" s="4">
        <v>44012</v>
      </c>
    </row>
    <row r="20833" spans="1:12" ht="15" x14ac:dyDescent="0.25">
      <c r="A20833" s="3">
        <v>2020</v>
      </c>
      <c r="B20833" s="4">
        <v>43831</v>
      </c>
      <c r="C20833" s="4">
        <v>44012</v>
      </c>
      <c r="D20833" t="s">
        <v>7632</v>
      </c>
      <c r="E20833" t="s">
        <v>211</v>
      </c>
      <c r="F20833" t="s">
        <v>1177</v>
      </c>
      <c r="G20833" t="s">
        <v>58</v>
      </c>
      <c r="H20833" t="s">
        <v>181</v>
      </c>
      <c r="I20833" s="8">
        <v>43602</v>
      </c>
      <c r="J20833" s="3" t="s">
        <v>72</v>
      </c>
      <c r="K20833" s="4">
        <v>44012</v>
      </c>
      <c r="L20833" s="4">
        <v>44012</v>
      </c>
    </row>
    <row r="20834" spans="1:12" ht="15" x14ac:dyDescent="0.25">
      <c r="A20834" s="3">
        <v>2020</v>
      </c>
      <c r="B20834" s="4">
        <v>43831</v>
      </c>
      <c r="C20834" s="4">
        <v>44012</v>
      </c>
      <c r="D20834" t="s">
        <v>724</v>
      </c>
      <c r="E20834" t="s">
        <v>211</v>
      </c>
      <c r="F20834" t="s">
        <v>1177</v>
      </c>
      <c r="G20834" t="s">
        <v>58</v>
      </c>
      <c r="H20834" t="s">
        <v>181</v>
      </c>
      <c r="I20834" s="8">
        <v>43602</v>
      </c>
      <c r="J20834" s="3" t="s">
        <v>72</v>
      </c>
      <c r="K20834" s="4">
        <v>44012</v>
      </c>
      <c r="L20834" s="4">
        <v>44012</v>
      </c>
    </row>
    <row r="20835" spans="1:12" ht="15" x14ac:dyDescent="0.25">
      <c r="A20835" s="3">
        <v>2020</v>
      </c>
      <c r="B20835" s="4">
        <v>43831</v>
      </c>
      <c r="C20835" s="4">
        <v>44012</v>
      </c>
      <c r="D20835" t="s">
        <v>723</v>
      </c>
      <c r="E20835" t="s">
        <v>211</v>
      </c>
      <c r="F20835" t="s">
        <v>548</v>
      </c>
      <c r="G20835" t="s">
        <v>58</v>
      </c>
      <c r="H20835" t="s">
        <v>181</v>
      </c>
      <c r="I20835" s="8">
        <v>43602</v>
      </c>
      <c r="J20835" s="3" t="s">
        <v>72</v>
      </c>
      <c r="K20835" s="4">
        <v>44012</v>
      </c>
      <c r="L20835" s="4">
        <v>44012</v>
      </c>
    </row>
    <row r="20836" spans="1:12" ht="15" x14ac:dyDescent="0.25">
      <c r="A20836" s="3">
        <v>2020</v>
      </c>
      <c r="B20836" s="4">
        <v>43831</v>
      </c>
      <c r="C20836" s="4">
        <v>44012</v>
      </c>
      <c r="D20836" t="s">
        <v>1046</v>
      </c>
      <c r="E20836" t="s">
        <v>211</v>
      </c>
      <c r="F20836" t="s">
        <v>348</v>
      </c>
      <c r="G20836" t="s">
        <v>58</v>
      </c>
      <c r="H20836" t="s">
        <v>115</v>
      </c>
      <c r="I20836" s="8">
        <v>43602</v>
      </c>
      <c r="J20836" s="3" t="s">
        <v>72</v>
      </c>
      <c r="K20836" s="4">
        <v>44012</v>
      </c>
      <c r="L20836" s="4">
        <v>44012</v>
      </c>
    </row>
    <row r="20837" spans="1:12" ht="15" x14ac:dyDescent="0.25">
      <c r="A20837" s="3">
        <v>2020</v>
      </c>
      <c r="B20837" s="4">
        <v>43831</v>
      </c>
      <c r="C20837" s="4">
        <v>44012</v>
      </c>
      <c r="D20837" t="s">
        <v>1612</v>
      </c>
      <c r="E20837" t="s">
        <v>211</v>
      </c>
      <c r="F20837" t="s">
        <v>1033</v>
      </c>
      <c r="G20837" t="s">
        <v>58</v>
      </c>
      <c r="H20837" t="s">
        <v>115</v>
      </c>
      <c r="I20837" s="8">
        <v>43602</v>
      </c>
      <c r="J20837" s="3" t="s">
        <v>72</v>
      </c>
      <c r="K20837" s="4">
        <v>44012</v>
      </c>
      <c r="L20837" s="4">
        <v>44012</v>
      </c>
    </row>
    <row r="20838" spans="1:12" ht="15" x14ac:dyDescent="0.25">
      <c r="A20838" s="3">
        <v>2020</v>
      </c>
      <c r="B20838" s="4">
        <v>43831</v>
      </c>
      <c r="C20838" s="4">
        <v>44012</v>
      </c>
      <c r="D20838" t="s">
        <v>387</v>
      </c>
      <c r="E20838" t="s">
        <v>211</v>
      </c>
      <c r="F20838" t="s">
        <v>1033</v>
      </c>
      <c r="G20838" t="s">
        <v>58</v>
      </c>
      <c r="H20838" t="s">
        <v>115</v>
      </c>
      <c r="I20838" s="8">
        <v>43602</v>
      </c>
      <c r="J20838" s="3" t="s">
        <v>72</v>
      </c>
      <c r="K20838" s="4">
        <v>44012</v>
      </c>
      <c r="L20838" s="4">
        <v>44012</v>
      </c>
    </row>
    <row r="20839" spans="1:12" ht="15" x14ac:dyDescent="0.25">
      <c r="A20839" s="3">
        <v>2020</v>
      </c>
      <c r="B20839" s="4">
        <v>43831</v>
      </c>
      <c r="C20839" s="4">
        <v>44012</v>
      </c>
      <c r="D20839" t="s">
        <v>3340</v>
      </c>
      <c r="E20839" t="s">
        <v>211</v>
      </c>
      <c r="F20839" t="s">
        <v>1237</v>
      </c>
      <c r="G20839" t="s">
        <v>58</v>
      </c>
      <c r="H20839" t="s">
        <v>140</v>
      </c>
      <c r="I20839" s="8">
        <v>43602</v>
      </c>
      <c r="J20839" s="3" t="s">
        <v>72</v>
      </c>
      <c r="K20839" s="4">
        <v>44012</v>
      </c>
      <c r="L20839" s="4">
        <v>44012</v>
      </c>
    </row>
    <row r="20840" spans="1:12" ht="15" x14ac:dyDescent="0.25">
      <c r="A20840" s="3">
        <v>2020</v>
      </c>
      <c r="B20840" s="4">
        <v>43831</v>
      </c>
      <c r="C20840" s="4">
        <v>44012</v>
      </c>
      <c r="D20840" t="s">
        <v>497</v>
      </c>
      <c r="E20840" t="s">
        <v>211</v>
      </c>
      <c r="F20840" t="s">
        <v>302</v>
      </c>
      <c r="G20840" t="s">
        <v>58</v>
      </c>
      <c r="H20840" t="s">
        <v>115</v>
      </c>
      <c r="I20840" s="8">
        <v>43602</v>
      </c>
      <c r="J20840" s="3" t="s">
        <v>72</v>
      </c>
      <c r="K20840" s="4">
        <v>44012</v>
      </c>
      <c r="L20840" s="4">
        <v>44012</v>
      </c>
    </row>
    <row r="20841" spans="1:12" ht="15" x14ac:dyDescent="0.25">
      <c r="A20841" s="3">
        <v>2020</v>
      </c>
      <c r="B20841" s="4">
        <v>43831</v>
      </c>
      <c r="C20841" s="4">
        <v>44012</v>
      </c>
      <c r="D20841" t="s">
        <v>993</v>
      </c>
      <c r="E20841" t="s">
        <v>211</v>
      </c>
      <c r="F20841" t="s">
        <v>302</v>
      </c>
      <c r="G20841" t="s">
        <v>58</v>
      </c>
      <c r="H20841" t="s">
        <v>115</v>
      </c>
      <c r="I20841" s="8">
        <v>43602</v>
      </c>
      <c r="J20841" s="3" t="s">
        <v>72</v>
      </c>
      <c r="K20841" s="4">
        <v>44012</v>
      </c>
      <c r="L20841" s="4">
        <v>44012</v>
      </c>
    </row>
    <row r="20842" spans="1:12" ht="15" x14ac:dyDescent="0.25">
      <c r="A20842" s="3">
        <v>2020</v>
      </c>
      <c r="B20842" s="4">
        <v>43831</v>
      </c>
      <c r="C20842" s="4">
        <v>44012</v>
      </c>
      <c r="D20842" t="s">
        <v>3149</v>
      </c>
      <c r="E20842" t="s">
        <v>211</v>
      </c>
      <c r="F20842" t="s">
        <v>302</v>
      </c>
      <c r="G20842" t="s">
        <v>58</v>
      </c>
      <c r="H20842" t="s">
        <v>115</v>
      </c>
      <c r="I20842" s="8">
        <v>43602</v>
      </c>
      <c r="J20842" s="3" t="s">
        <v>72</v>
      </c>
      <c r="K20842" s="4">
        <v>44012</v>
      </c>
      <c r="L20842" s="4">
        <v>44012</v>
      </c>
    </row>
    <row r="20843" spans="1:12" ht="15" x14ac:dyDescent="0.25">
      <c r="A20843" s="3">
        <v>2020</v>
      </c>
      <c r="B20843" s="4">
        <v>43831</v>
      </c>
      <c r="C20843" s="4">
        <v>44012</v>
      </c>
      <c r="D20843" t="s">
        <v>2759</v>
      </c>
      <c r="E20843" t="s">
        <v>211</v>
      </c>
      <c r="F20843" t="s">
        <v>652</v>
      </c>
      <c r="G20843" t="s">
        <v>58</v>
      </c>
      <c r="H20843" t="s">
        <v>137</v>
      </c>
      <c r="I20843" s="8">
        <v>43602</v>
      </c>
      <c r="J20843" s="3" t="s">
        <v>72</v>
      </c>
      <c r="K20843" s="4">
        <v>44012</v>
      </c>
      <c r="L20843" s="4">
        <v>44012</v>
      </c>
    </row>
    <row r="20844" spans="1:12" ht="15" x14ac:dyDescent="0.25">
      <c r="A20844" s="3">
        <v>2020</v>
      </c>
      <c r="B20844" s="4">
        <v>43831</v>
      </c>
      <c r="C20844" s="4">
        <v>44012</v>
      </c>
      <c r="D20844" t="s">
        <v>1074</v>
      </c>
      <c r="E20844" t="s">
        <v>211</v>
      </c>
      <c r="F20844" t="s">
        <v>193</v>
      </c>
      <c r="G20844" t="s">
        <v>58</v>
      </c>
      <c r="H20844" t="s">
        <v>181</v>
      </c>
      <c r="I20844" s="8">
        <v>43602</v>
      </c>
      <c r="J20844" s="3" t="s">
        <v>72</v>
      </c>
      <c r="K20844" s="4">
        <v>44012</v>
      </c>
      <c r="L20844" s="4">
        <v>44012</v>
      </c>
    </row>
    <row r="20845" spans="1:12" ht="15" x14ac:dyDescent="0.25">
      <c r="A20845" s="3">
        <v>2020</v>
      </c>
      <c r="B20845" s="4">
        <v>43831</v>
      </c>
      <c r="C20845" s="4">
        <v>44012</v>
      </c>
      <c r="D20845" t="s">
        <v>637</v>
      </c>
      <c r="E20845" t="s">
        <v>211</v>
      </c>
      <c r="F20845" t="s">
        <v>1163</v>
      </c>
      <c r="G20845" t="s">
        <v>58</v>
      </c>
      <c r="H20845" t="s">
        <v>181</v>
      </c>
      <c r="I20845" s="8">
        <v>43602</v>
      </c>
      <c r="J20845" s="3" t="s">
        <v>72</v>
      </c>
      <c r="K20845" s="4">
        <v>44012</v>
      </c>
      <c r="L20845" s="4">
        <v>44012</v>
      </c>
    </row>
    <row r="20846" spans="1:12" ht="15" x14ac:dyDescent="0.25">
      <c r="A20846" s="3">
        <v>2020</v>
      </c>
      <c r="B20846" s="4">
        <v>43831</v>
      </c>
      <c r="C20846" s="4">
        <v>44012</v>
      </c>
      <c r="D20846" t="s">
        <v>450</v>
      </c>
      <c r="E20846" t="s">
        <v>211</v>
      </c>
      <c r="F20846" t="s">
        <v>1784</v>
      </c>
      <c r="G20846" t="s">
        <v>58</v>
      </c>
      <c r="H20846" t="s">
        <v>395</v>
      </c>
      <c r="I20846" s="8">
        <v>43602</v>
      </c>
      <c r="J20846" s="3" t="s">
        <v>72</v>
      </c>
      <c r="K20846" s="4">
        <v>44012</v>
      </c>
      <c r="L20846" s="4">
        <v>44012</v>
      </c>
    </row>
    <row r="20847" spans="1:12" ht="15" x14ac:dyDescent="0.25">
      <c r="A20847" s="3">
        <v>2020</v>
      </c>
      <c r="B20847" s="4">
        <v>43831</v>
      </c>
      <c r="C20847" s="4">
        <v>44012</v>
      </c>
      <c r="D20847" t="s">
        <v>1502</v>
      </c>
      <c r="E20847" t="s">
        <v>211</v>
      </c>
      <c r="F20847" t="s">
        <v>1784</v>
      </c>
      <c r="G20847" t="s">
        <v>58</v>
      </c>
      <c r="H20847" t="s">
        <v>395</v>
      </c>
      <c r="I20847" s="8">
        <v>43602</v>
      </c>
      <c r="J20847" s="3" t="s">
        <v>72</v>
      </c>
      <c r="K20847" s="4">
        <v>44012</v>
      </c>
      <c r="L20847" s="4">
        <v>44012</v>
      </c>
    </row>
    <row r="20848" spans="1:12" ht="15" x14ac:dyDescent="0.25">
      <c r="A20848" s="3">
        <v>2020</v>
      </c>
      <c r="B20848" s="4">
        <v>43831</v>
      </c>
      <c r="C20848" s="4">
        <v>44012</v>
      </c>
      <c r="D20848" t="s">
        <v>7633</v>
      </c>
      <c r="E20848" t="s">
        <v>211</v>
      </c>
      <c r="F20848" t="s">
        <v>239</v>
      </c>
      <c r="G20848" t="s">
        <v>58</v>
      </c>
      <c r="H20848" t="s">
        <v>76</v>
      </c>
      <c r="I20848" s="8">
        <v>43602</v>
      </c>
      <c r="J20848" s="3" t="s">
        <v>72</v>
      </c>
      <c r="K20848" s="4">
        <v>44012</v>
      </c>
      <c r="L20848" s="4">
        <v>44012</v>
      </c>
    </row>
    <row r="20849" spans="1:12" ht="15" x14ac:dyDescent="0.25">
      <c r="A20849" s="3">
        <v>2020</v>
      </c>
      <c r="B20849" s="4">
        <v>43831</v>
      </c>
      <c r="C20849" s="4">
        <v>44012</v>
      </c>
      <c r="D20849" t="s">
        <v>1011</v>
      </c>
      <c r="E20849" t="s">
        <v>211</v>
      </c>
      <c r="F20849" t="s">
        <v>239</v>
      </c>
      <c r="G20849" t="s">
        <v>58</v>
      </c>
      <c r="H20849" t="s">
        <v>223</v>
      </c>
      <c r="I20849" s="8">
        <v>43602</v>
      </c>
      <c r="J20849" s="3" t="s">
        <v>72</v>
      </c>
      <c r="K20849" s="4">
        <v>44012</v>
      </c>
      <c r="L20849" s="4">
        <v>44012</v>
      </c>
    </row>
    <row r="20850" spans="1:12" ht="15" x14ac:dyDescent="0.25">
      <c r="A20850" s="3">
        <v>2020</v>
      </c>
      <c r="B20850" s="4">
        <v>43831</v>
      </c>
      <c r="C20850" s="4">
        <v>44012</v>
      </c>
      <c r="D20850" t="s">
        <v>1778</v>
      </c>
      <c r="E20850" t="s">
        <v>211</v>
      </c>
      <c r="F20850" t="s">
        <v>239</v>
      </c>
      <c r="G20850" t="s">
        <v>58</v>
      </c>
      <c r="H20850" t="s">
        <v>244</v>
      </c>
      <c r="I20850" s="8">
        <v>43602</v>
      </c>
      <c r="J20850" s="3" t="s">
        <v>72</v>
      </c>
      <c r="K20850" s="4">
        <v>44012</v>
      </c>
      <c r="L20850" s="4">
        <v>44012</v>
      </c>
    </row>
    <row r="20851" spans="1:12" ht="15" x14ac:dyDescent="0.25">
      <c r="A20851" s="3">
        <v>2020</v>
      </c>
      <c r="B20851" s="4">
        <v>43831</v>
      </c>
      <c r="C20851" s="4">
        <v>44012</v>
      </c>
      <c r="D20851" t="s">
        <v>330</v>
      </c>
      <c r="E20851" t="s">
        <v>211</v>
      </c>
      <c r="F20851" t="s">
        <v>80</v>
      </c>
      <c r="G20851" t="s">
        <v>58</v>
      </c>
      <c r="H20851" t="s">
        <v>223</v>
      </c>
      <c r="I20851" s="8">
        <v>43602</v>
      </c>
      <c r="J20851" s="3" t="s">
        <v>72</v>
      </c>
      <c r="K20851" s="4">
        <v>44012</v>
      </c>
      <c r="L20851" s="4">
        <v>44012</v>
      </c>
    </row>
    <row r="20852" spans="1:12" ht="15" x14ac:dyDescent="0.25">
      <c r="A20852" s="3">
        <v>2020</v>
      </c>
      <c r="B20852" s="4">
        <v>43831</v>
      </c>
      <c r="C20852" s="4">
        <v>44012</v>
      </c>
      <c r="D20852" t="s">
        <v>1215</v>
      </c>
      <c r="E20852" t="s">
        <v>211</v>
      </c>
      <c r="F20852" t="s">
        <v>80</v>
      </c>
      <c r="G20852" t="s">
        <v>58</v>
      </c>
      <c r="H20852" t="s">
        <v>115</v>
      </c>
      <c r="I20852" s="8">
        <v>43602</v>
      </c>
      <c r="J20852" s="3" t="s">
        <v>72</v>
      </c>
      <c r="K20852" s="4">
        <v>44012</v>
      </c>
      <c r="L20852" s="4">
        <v>44012</v>
      </c>
    </row>
    <row r="20853" spans="1:12" ht="15" x14ac:dyDescent="0.25">
      <c r="A20853" s="3">
        <v>2020</v>
      </c>
      <c r="B20853" s="4">
        <v>43831</v>
      </c>
      <c r="C20853" s="4">
        <v>44012</v>
      </c>
      <c r="D20853" t="s">
        <v>7634</v>
      </c>
      <c r="E20853" t="s">
        <v>211</v>
      </c>
      <c r="F20853" t="s">
        <v>80</v>
      </c>
      <c r="G20853" t="s">
        <v>58</v>
      </c>
      <c r="H20853" t="s">
        <v>115</v>
      </c>
      <c r="I20853" s="8">
        <v>43602</v>
      </c>
      <c r="J20853" s="3" t="s">
        <v>72</v>
      </c>
      <c r="K20853" s="4">
        <v>44012</v>
      </c>
      <c r="L20853" s="4">
        <v>44012</v>
      </c>
    </row>
    <row r="20854" spans="1:12" ht="15" x14ac:dyDescent="0.25">
      <c r="A20854" s="3">
        <v>2020</v>
      </c>
      <c r="B20854" s="4">
        <v>43831</v>
      </c>
      <c r="C20854" s="4">
        <v>44012</v>
      </c>
      <c r="D20854" t="s">
        <v>7635</v>
      </c>
      <c r="E20854" t="s">
        <v>211</v>
      </c>
      <c r="F20854" t="s">
        <v>80</v>
      </c>
      <c r="G20854" t="s">
        <v>58</v>
      </c>
      <c r="H20854" t="s">
        <v>115</v>
      </c>
      <c r="I20854" s="8">
        <v>43602</v>
      </c>
      <c r="J20854" s="3" t="s">
        <v>72</v>
      </c>
      <c r="K20854" s="4">
        <v>44012</v>
      </c>
      <c r="L20854" s="4">
        <v>44012</v>
      </c>
    </row>
    <row r="20855" spans="1:12" ht="15" x14ac:dyDescent="0.25">
      <c r="A20855" s="3">
        <v>2020</v>
      </c>
      <c r="B20855" s="4">
        <v>43831</v>
      </c>
      <c r="C20855" s="4">
        <v>44012</v>
      </c>
      <c r="D20855" t="s">
        <v>7636</v>
      </c>
      <c r="E20855" t="s">
        <v>211</v>
      </c>
      <c r="F20855" t="s">
        <v>232</v>
      </c>
      <c r="G20855" t="s">
        <v>58</v>
      </c>
      <c r="H20855" t="s">
        <v>414</v>
      </c>
      <c r="I20855" s="8">
        <v>43602</v>
      </c>
      <c r="J20855" s="3" t="s">
        <v>72</v>
      </c>
      <c r="K20855" s="4">
        <v>44012</v>
      </c>
      <c r="L20855" s="4">
        <v>44012</v>
      </c>
    </row>
    <row r="20856" spans="1:12" ht="15" x14ac:dyDescent="0.25">
      <c r="A20856" s="3">
        <v>2020</v>
      </c>
      <c r="B20856" s="4">
        <v>43831</v>
      </c>
      <c r="C20856" s="4">
        <v>44012</v>
      </c>
      <c r="D20856" t="s">
        <v>1013</v>
      </c>
      <c r="E20856" t="s">
        <v>211</v>
      </c>
      <c r="F20856" t="s">
        <v>418</v>
      </c>
      <c r="G20856" t="s">
        <v>58</v>
      </c>
      <c r="H20856" t="s">
        <v>221</v>
      </c>
      <c r="I20856" s="8">
        <v>43602</v>
      </c>
      <c r="J20856" s="3" t="s">
        <v>72</v>
      </c>
      <c r="K20856" s="4">
        <v>44012</v>
      </c>
      <c r="L20856" s="4">
        <v>44012</v>
      </c>
    </row>
    <row r="20857" spans="1:12" ht="15" x14ac:dyDescent="0.25">
      <c r="A20857" s="3">
        <v>2020</v>
      </c>
      <c r="B20857" s="4">
        <v>43831</v>
      </c>
      <c r="C20857" s="4">
        <v>44012</v>
      </c>
      <c r="D20857" t="s">
        <v>3801</v>
      </c>
      <c r="E20857" t="s">
        <v>211</v>
      </c>
      <c r="F20857" t="s">
        <v>674</v>
      </c>
      <c r="G20857" t="s">
        <v>58</v>
      </c>
      <c r="H20857" t="s">
        <v>504</v>
      </c>
      <c r="I20857" s="8">
        <v>43602</v>
      </c>
      <c r="J20857" s="3" t="s">
        <v>72</v>
      </c>
      <c r="K20857" s="4">
        <v>44012</v>
      </c>
      <c r="L20857" s="4">
        <v>44012</v>
      </c>
    </row>
    <row r="20858" spans="1:12" ht="15" x14ac:dyDescent="0.25">
      <c r="A20858" s="3">
        <v>2020</v>
      </c>
      <c r="B20858" s="4">
        <v>43831</v>
      </c>
      <c r="C20858" s="4">
        <v>44012</v>
      </c>
      <c r="D20858" t="s">
        <v>219</v>
      </c>
      <c r="E20858" t="s">
        <v>211</v>
      </c>
      <c r="F20858" t="s">
        <v>674</v>
      </c>
      <c r="G20858" t="s">
        <v>58</v>
      </c>
      <c r="H20858" t="s">
        <v>504</v>
      </c>
      <c r="I20858" s="8">
        <v>43602</v>
      </c>
      <c r="J20858" s="3" t="s">
        <v>72</v>
      </c>
      <c r="K20858" s="4">
        <v>44012</v>
      </c>
      <c r="L20858" s="4">
        <v>44012</v>
      </c>
    </row>
    <row r="20859" spans="1:12" ht="15" x14ac:dyDescent="0.25">
      <c r="A20859" s="3">
        <v>2020</v>
      </c>
      <c r="B20859" s="4">
        <v>43831</v>
      </c>
      <c r="C20859" s="4">
        <v>44012</v>
      </c>
      <c r="D20859" t="s">
        <v>678</v>
      </c>
      <c r="E20859" t="s">
        <v>211</v>
      </c>
      <c r="F20859" t="s">
        <v>108</v>
      </c>
      <c r="G20859" t="s">
        <v>58</v>
      </c>
      <c r="H20859" t="s">
        <v>84</v>
      </c>
      <c r="I20859" s="8">
        <v>43602</v>
      </c>
      <c r="J20859" s="3" t="s">
        <v>72</v>
      </c>
      <c r="K20859" s="4">
        <v>44012</v>
      </c>
      <c r="L20859" s="4">
        <v>44012</v>
      </c>
    </row>
    <row r="20860" spans="1:12" ht="15" x14ac:dyDescent="0.25">
      <c r="A20860" s="3">
        <v>2020</v>
      </c>
      <c r="B20860" s="4">
        <v>43831</v>
      </c>
      <c r="C20860" s="4">
        <v>44012</v>
      </c>
      <c r="D20860" t="s">
        <v>2414</v>
      </c>
      <c r="E20860" t="s">
        <v>211</v>
      </c>
      <c r="F20860" t="s">
        <v>108</v>
      </c>
      <c r="G20860" t="s">
        <v>58</v>
      </c>
      <c r="H20860" t="s">
        <v>84</v>
      </c>
      <c r="I20860" s="8">
        <v>43602</v>
      </c>
      <c r="J20860" s="3" t="s">
        <v>72</v>
      </c>
      <c r="K20860" s="4">
        <v>44012</v>
      </c>
      <c r="L20860" s="4">
        <v>44012</v>
      </c>
    </row>
    <row r="20861" spans="1:12" ht="15" x14ac:dyDescent="0.25">
      <c r="A20861" s="3">
        <v>2020</v>
      </c>
      <c r="B20861" s="4">
        <v>43831</v>
      </c>
      <c r="C20861" s="4">
        <v>44012</v>
      </c>
      <c r="D20861" t="s">
        <v>7637</v>
      </c>
      <c r="E20861" t="s">
        <v>211</v>
      </c>
      <c r="F20861" t="s">
        <v>2154</v>
      </c>
      <c r="G20861" t="s">
        <v>58</v>
      </c>
      <c r="H20861" t="s">
        <v>84</v>
      </c>
      <c r="I20861" s="8">
        <v>43602</v>
      </c>
      <c r="J20861" s="3" t="s">
        <v>72</v>
      </c>
      <c r="K20861" s="4">
        <v>44012</v>
      </c>
      <c r="L20861" s="4">
        <v>44012</v>
      </c>
    </row>
    <row r="20862" spans="1:12" ht="15" x14ac:dyDescent="0.25">
      <c r="A20862" s="3">
        <v>2020</v>
      </c>
      <c r="B20862" s="4">
        <v>43831</v>
      </c>
      <c r="C20862" s="4">
        <v>44012</v>
      </c>
      <c r="D20862" t="s">
        <v>1265</v>
      </c>
      <c r="E20862" t="s">
        <v>211</v>
      </c>
      <c r="F20862" t="s">
        <v>495</v>
      </c>
      <c r="G20862" t="s">
        <v>58</v>
      </c>
      <c r="H20862" t="s">
        <v>181</v>
      </c>
      <c r="I20862" s="8">
        <v>43602</v>
      </c>
      <c r="J20862" s="3" t="s">
        <v>72</v>
      </c>
      <c r="K20862" s="4">
        <v>44012</v>
      </c>
      <c r="L20862" s="4">
        <v>44012</v>
      </c>
    </row>
    <row r="20863" spans="1:12" ht="15" x14ac:dyDescent="0.25">
      <c r="A20863" s="3">
        <v>2020</v>
      </c>
      <c r="B20863" s="4">
        <v>43831</v>
      </c>
      <c r="C20863" s="4">
        <v>44012</v>
      </c>
      <c r="D20863" t="s">
        <v>217</v>
      </c>
      <c r="E20863" t="s">
        <v>211</v>
      </c>
      <c r="F20863" t="s">
        <v>924</v>
      </c>
      <c r="G20863" t="s">
        <v>58</v>
      </c>
      <c r="H20863" t="s">
        <v>115</v>
      </c>
      <c r="I20863" s="8">
        <v>43602</v>
      </c>
      <c r="J20863" s="3" t="s">
        <v>72</v>
      </c>
      <c r="K20863" s="4">
        <v>44012</v>
      </c>
      <c r="L20863" s="4">
        <v>44012</v>
      </c>
    </row>
    <row r="20864" spans="1:12" ht="15" x14ac:dyDescent="0.25">
      <c r="A20864" s="3">
        <v>2020</v>
      </c>
      <c r="B20864" s="4">
        <v>43831</v>
      </c>
      <c r="C20864" s="4">
        <v>44012</v>
      </c>
      <c r="D20864" t="s">
        <v>806</v>
      </c>
      <c r="E20864" t="s">
        <v>211</v>
      </c>
      <c r="F20864" t="s">
        <v>924</v>
      </c>
      <c r="G20864" t="s">
        <v>58</v>
      </c>
      <c r="H20864" t="s">
        <v>181</v>
      </c>
      <c r="I20864" s="8">
        <v>43602</v>
      </c>
      <c r="J20864" s="3" t="s">
        <v>72</v>
      </c>
      <c r="K20864" s="4">
        <v>44012</v>
      </c>
      <c r="L20864" s="4">
        <v>44012</v>
      </c>
    </row>
    <row r="20865" spans="1:12" ht="15" x14ac:dyDescent="0.25">
      <c r="A20865" s="3">
        <v>2020</v>
      </c>
      <c r="B20865" s="4">
        <v>43831</v>
      </c>
      <c r="C20865" s="4">
        <v>44012</v>
      </c>
      <c r="D20865" t="s">
        <v>496</v>
      </c>
      <c r="E20865" t="s">
        <v>211</v>
      </c>
      <c r="F20865" t="s">
        <v>735</v>
      </c>
      <c r="G20865" t="s">
        <v>58</v>
      </c>
      <c r="H20865" t="s">
        <v>115</v>
      </c>
      <c r="I20865" s="8">
        <v>43602</v>
      </c>
      <c r="J20865" s="3" t="s">
        <v>72</v>
      </c>
      <c r="K20865" s="4">
        <v>44012</v>
      </c>
      <c r="L20865" s="4">
        <v>44012</v>
      </c>
    </row>
    <row r="20866" spans="1:12" ht="15" x14ac:dyDescent="0.25">
      <c r="A20866" s="3">
        <v>2020</v>
      </c>
      <c r="B20866" s="4">
        <v>43831</v>
      </c>
      <c r="C20866" s="4">
        <v>44012</v>
      </c>
      <c r="D20866" t="s">
        <v>7638</v>
      </c>
      <c r="E20866" t="s">
        <v>211</v>
      </c>
      <c r="F20866" t="s">
        <v>198</v>
      </c>
      <c r="G20866" t="s">
        <v>58</v>
      </c>
      <c r="H20866" t="s">
        <v>163</v>
      </c>
      <c r="I20866" s="8">
        <v>43602</v>
      </c>
      <c r="J20866" s="3" t="s">
        <v>72</v>
      </c>
      <c r="K20866" s="4">
        <v>44012</v>
      </c>
      <c r="L20866" s="4">
        <v>44012</v>
      </c>
    </row>
    <row r="20867" spans="1:12" ht="15" x14ac:dyDescent="0.25">
      <c r="A20867" s="3">
        <v>2020</v>
      </c>
      <c r="B20867" s="4">
        <v>43831</v>
      </c>
      <c r="C20867" s="4">
        <v>44012</v>
      </c>
      <c r="D20867" t="s">
        <v>96</v>
      </c>
      <c r="E20867" t="s">
        <v>211</v>
      </c>
      <c r="F20867" t="s">
        <v>124</v>
      </c>
      <c r="G20867" t="s">
        <v>58</v>
      </c>
      <c r="H20867" t="s">
        <v>140</v>
      </c>
      <c r="I20867" s="8">
        <v>43602</v>
      </c>
      <c r="J20867" s="3" t="s">
        <v>72</v>
      </c>
      <c r="K20867" s="4">
        <v>44012</v>
      </c>
      <c r="L20867" s="4">
        <v>44012</v>
      </c>
    </row>
    <row r="20868" spans="1:12" ht="15" x14ac:dyDescent="0.25">
      <c r="A20868" s="3">
        <v>2020</v>
      </c>
      <c r="B20868" s="4">
        <v>43831</v>
      </c>
      <c r="C20868" s="4">
        <v>44012</v>
      </c>
      <c r="D20868" t="s">
        <v>164</v>
      </c>
      <c r="E20868" t="s">
        <v>211</v>
      </c>
      <c r="F20868" t="s">
        <v>124</v>
      </c>
      <c r="G20868" t="s">
        <v>58</v>
      </c>
      <c r="H20868" t="s">
        <v>395</v>
      </c>
      <c r="I20868" s="8">
        <v>43602</v>
      </c>
      <c r="J20868" s="3" t="s">
        <v>72</v>
      </c>
      <c r="K20868" s="4">
        <v>44012</v>
      </c>
      <c r="L20868" s="4">
        <v>44012</v>
      </c>
    </row>
    <row r="20869" spans="1:12" ht="15" x14ac:dyDescent="0.25">
      <c r="A20869" s="3">
        <v>2020</v>
      </c>
      <c r="B20869" s="4">
        <v>43831</v>
      </c>
      <c r="C20869" s="4">
        <v>44012</v>
      </c>
      <c r="D20869" t="s">
        <v>7639</v>
      </c>
      <c r="E20869" t="s">
        <v>211</v>
      </c>
      <c r="F20869" t="s">
        <v>124</v>
      </c>
      <c r="G20869" t="s">
        <v>58</v>
      </c>
      <c r="H20869" t="s">
        <v>76</v>
      </c>
      <c r="I20869" s="8">
        <v>43602</v>
      </c>
      <c r="J20869" s="3" t="s">
        <v>72</v>
      </c>
      <c r="K20869" s="4">
        <v>44012</v>
      </c>
      <c r="L20869" s="4">
        <v>44012</v>
      </c>
    </row>
    <row r="20870" spans="1:12" ht="15" x14ac:dyDescent="0.25">
      <c r="A20870" s="3">
        <v>2020</v>
      </c>
      <c r="B20870" s="4">
        <v>43831</v>
      </c>
      <c r="C20870" s="4">
        <v>44012</v>
      </c>
      <c r="D20870" t="s">
        <v>1108</v>
      </c>
      <c r="E20870" t="s">
        <v>211</v>
      </c>
      <c r="F20870" t="s">
        <v>124</v>
      </c>
      <c r="G20870" t="s">
        <v>58</v>
      </c>
      <c r="H20870" t="s">
        <v>181</v>
      </c>
      <c r="I20870" s="8">
        <v>43602</v>
      </c>
      <c r="J20870" s="3" t="s">
        <v>72</v>
      </c>
      <c r="K20870" s="4">
        <v>44012</v>
      </c>
      <c r="L20870" s="4">
        <v>44012</v>
      </c>
    </row>
    <row r="20871" spans="1:12" ht="15" x14ac:dyDescent="0.25">
      <c r="A20871" s="3">
        <v>2020</v>
      </c>
      <c r="B20871" s="4">
        <v>43831</v>
      </c>
      <c r="C20871" s="4">
        <v>44012</v>
      </c>
      <c r="D20871" t="s">
        <v>7640</v>
      </c>
      <c r="E20871" t="s">
        <v>211</v>
      </c>
      <c r="F20871" t="s">
        <v>124</v>
      </c>
      <c r="G20871" t="s">
        <v>58</v>
      </c>
      <c r="H20871" t="s">
        <v>221</v>
      </c>
      <c r="I20871" s="8">
        <v>43602</v>
      </c>
      <c r="J20871" s="3" t="s">
        <v>72</v>
      </c>
      <c r="K20871" s="4">
        <v>44012</v>
      </c>
      <c r="L20871" s="4">
        <v>44012</v>
      </c>
    </row>
    <row r="20872" spans="1:12" ht="15" x14ac:dyDescent="0.25">
      <c r="A20872" s="3">
        <v>2020</v>
      </c>
      <c r="B20872" s="4">
        <v>43831</v>
      </c>
      <c r="C20872" s="4">
        <v>44012</v>
      </c>
      <c r="D20872" t="s">
        <v>553</v>
      </c>
      <c r="E20872" t="s">
        <v>211</v>
      </c>
      <c r="F20872" t="s">
        <v>200</v>
      </c>
      <c r="G20872" t="s">
        <v>58</v>
      </c>
      <c r="H20872" t="s">
        <v>1190</v>
      </c>
      <c r="I20872" s="8">
        <v>43602</v>
      </c>
      <c r="J20872" s="3" t="s">
        <v>72</v>
      </c>
      <c r="K20872" s="4">
        <v>44012</v>
      </c>
      <c r="L20872" s="4">
        <v>44012</v>
      </c>
    </row>
    <row r="20873" spans="1:12" ht="15" x14ac:dyDescent="0.25">
      <c r="A20873" s="3">
        <v>2020</v>
      </c>
      <c r="B20873" s="4">
        <v>43831</v>
      </c>
      <c r="C20873" s="4">
        <v>44012</v>
      </c>
      <c r="D20873" t="s">
        <v>383</v>
      </c>
      <c r="E20873" t="s">
        <v>211</v>
      </c>
      <c r="F20873" t="s">
        <v>1459</v>
      </c>
      <c r="G20873" t="s">
        <v>58</v>
      </c>
      <c r="H20873" t="s">
        <v>181</v>
      </c>
      <c r="I20873" s="8">
        <v>43602</v>
      </c>
      <c r="J20873" s="3" t="s">
        <v>72</v>
      </c>
      <c r="K20873" s="4">
        <v>44012</v>
      </c>
      <c r="L20873" s="4">
        <v>44012</v>
      </c>
    </row>
    <row r="20874" spans="1:12" ht="15" x14ac:dyDescent="0.25">
      <c r="A20874" s="3">
        <v>2020</v>
      </c>
      <c r="B20874" s="4">
        <v>43831</v>
      </c>
      <c r="C20874" s="4">
        <v>44012</v>
      </c>
      <c r="D20874" t="s">
        <v>98</v>
      </c>
      <c r="E20874" t="s">
        <v>211</v>
      </c>
      <c r="F20874" t="s">
        <v>1459</v>
      </c>
      <c r="G20874" t="s">
        <v>58</v>
      </c>
      <c r="H20874" t="s">
        <v>181</v>
      </c>
      <c r="I20874" s="8">
        <v>43602</v>
      </c>
      <c r="J20874" s="3" t="s">
        <v>72</v>
      </c>
      <c r="K20874" s="4">
        <v>44012</v>
      </c>
      <c r="L20874" s="4">
        <v>44012</v>
      </c>
    </row>
    <row r="20875" spans="1:12" ht="15" x14ac:dyDescent="0.25">
      <c r="A20875" s="3">
        <v>2020</v>
      </c>
      <c r="B20875" s="4">
        <v>43831</v>
      </c>
      <c r="C20875" s="4">
        <v>44012</v>
      </c>
      <c r="D20875" t="s">
        <v>305</v>
      </c>
      <c r="E20875" t="s">
        <v>211</v>
      </c>
      <c r="F20875" t="s">
        <v>162</v>
      </c>
      <c r="G20875" t="s">
        <v>58</v>
      </c>
      <c r="H20875" t="s">
        <v>115</v>
      </c>
      <c r="I20875" s="8">
        <v>43602</v>
      </c>
      <c r="J20875" s="3" t="s">
        <v>72</v>
      </c>
      <c r="K20875" s="4">
        <v>44012</v>
      </c>
      <c r="L20875" s="4">
        <v>44012</v>
      </c>
    </row>
    <row r="20876" spans="1:12" ht="15" x14ac:dyDescent="0.25">
      <c r="A20876" s="3">
        <v>2020</v>
      </c>
      <c r="B20876" s="4">
        <v>43831</v>
      </c>
      <c r="C20876" s="4">
        <v>44012</v>
      </c>
      <c r="D20876" t="s">
        <v>305</v>
      </c>
      <c r="E20876" t="s">
        <v>211</v>
      </c>
      <c r="F20876" t="s">
        <v>826</v>
      </c>
      <c r="G20876" t="s">
        <v>58</v>
      </c>
      <c r="H20876" t="s">
        <v>181</v>
      </c>
      <c r="I20876" s="8">
        <v>43602</v>
      </c>
      <c r="J20876" s="3" t="s">
        <v>72</v>
      </c>
      <c r="K20876" s="4">
        <v>44012</v>
      </c>
      <c r="L20876" s="4">
        <v>44012</v>
      </c>
    </row>
    <row r="20877" spans="1:12" ht="15" x14ac:dyDescent="0.25">
      <c r="A20877" s="3">
        <v>2020</v>
      </c>
      <c r="B20877" s="4">
        <v>43831</v>
      </c>
      <c r="C20877" s="4">
        <v>44012</v>
      </c>
      <c r="D20877" t="s">
        <v>91</v>
      </c>
      <c r="E20877" t="s">
        <v>211</v>
      </c>
      <c r="F20877" t="s">
        <v>711</v>
      </c>
      <c r="G20877" t="s">
        <v>58</v>
      </c>
      <c r="H20877" t="s">
        <v>629</v>
      </c>
      <c r="I20877" s="8">
        <v>43602</v>
      </c>
      <c r="J20877" s="3" t="s">
        <v>72</v>
      </c>
      <c r="K20877" s="4">
        <v>44012</v>
      </c>
      <c r="L20877" s="4">
        <v>44012</v>
      </c>
    </row>
    <row r="20878" spans="1:12" ht="15" x14ac:dyDescent="0.25">
      <c r="A20878" s="3">
        <v>2020</v>
      </c>
      <c r="B20878" s="4">
        <v>43831</v>
      </c>
      <c r="C20878" s="4">
        <v>44012</v>
      </c>
      <c r="D20878" t="s">
        <v>1020</v>
      </c>
      <c r="E20878" t="s">
        <v>211</v>
      </c>
      <c r="F20878" t="s">
        <v>711</v>
      </c>
      <c r="G20878" t="s">
        <v>58</v>
      </c>
      <c r="H20878" t="s">
        <v>629</v>
      </c>
      <c r="I20878" s="8">
        <v>43602</v>
      </c>
      <c r="J20878" s="3" t="s">
        <v>72</v>
      </c>
      <c r="K20878" s="4">
        <v>44012</v>
      </c>
      <c r="L20878" s="4">
        <v>44012</v>
      </c>
    </row>
    <row r="20879" spans="1:12" ht="15" x14ac:dyDescent="0.25">
      <c r="A20879" s="3">
        <v>2020</v>
      </c>
      <c r="B20879" s="4">
        <v>43831</v>
      </c>
      <c r="C20879" s="4">
        <v>44012</v>
      </c>
      <c r="D20879" t="s">
        <v>507</v>
      </c>
      <c r="E20879" t="s">
        <v>211</v>
      </c>
      <c r="F20879" t="s">
        <v>711</v>
      </c>
      <c r="G20879" t="s">
        <v>58</v>
      </c>
      <c r="H20879" t="s">
        <v>629</v>
      </c>
      <c r="I20879" s="8">
        <v>43602</v>
      </c>
      <c r="J20879" s="3" t="s">
        <v>72</v>
      </c>
      <c r="K20879" s="4">
        <v>44012</v>
      </c>
      <c r="L20879" s="4">
        <v>44012</v>
      </c>
    </row>
    <row r="20880" spans="1:12" ht="15" x14ac:dyDescent="0.25">
      <c r="A20880" s="3">
        <v>2020</v>
      </c>
      <c r="B20880" s="4">
        <v>43831</v>
      </c>
      <c r="C20880" s="4">
        <v>44012</v>
      </c>
      <c r="D20880" t="s">
        <v>3121</v>
      </c>
      <c r="E20880" t="s">
        <v>211</v>
      </c>
      <c r="F20880" t="s">
        <v>165</v>
      </c>
      <c r="G20880" t="s">
        <v>58</v>
      </c>
      <c r="H20880" t="s">
        <v>84</v>
      </c>
      <c r="I20880" s="8">
        <v>43602</v>
      </c>
      <c r="J20880" s="3" t="s">
        <v>72</v>
      </c>
      <c r="K20880" s="4">
        <v>44012</v>
      </c>
      <c r="L20880" s="4">
        <v>44012</v>
      </c>
    </row>
    <row r="20881" spans="1:12" ht="15" x14ac:dyDescent="0.25">
      <c r="A20881" s="3">
        <v>2020</v>
      </c>
      <c r="B20881" s="4">
        <v>43831</v>
      </c>
      <c r="C20881" s="4">
        <v>44012</v>
      </c>
      <c r="D20881" t="s">
        <v>3636</v>
      </c>
      <c r="E20881" t="s">
        <v>211</v>
      </c>
      <c r="F20881" t="s">
        <v>1227</v>
      </c>
      <c r="G20881" t="s">
        <v>58</v>
      </c>
      <c r="H20881" t="s">
        <v>223</v>
      </c>
      <c r="I20881" s="8">
        <v>43602</v>
      </c>
      <c r="J20881" s="3" t="s">
        <v>72</v>
      </c>
      <c r="K20881" s="4">
        <v>44012</v>
      </c>
      <c r="L20881" s="4">
        <v>44012</v>
      </c>
    </row>
    <row r="20882" spans="1:12" ht="15" x14ac:dyDescent="0.25">
      <c r="A20882" s="3">
        <v>2020</v>
      </c>
      <c r="B20882" s="4">
        <v>43831</v>
      </c>
      <c r="C20882" s="4">
        <v>44012</v>
      </c>
      <c r="D20882" t="s">
        <v>7641</v>
      </c>
      <c r="E20882" t="s">
        <v>211</v>
      </c>
      <c r="F20882" t="s">
        <v>132</v>
      </c>
      <c r="G20882" t="s">
        <v>58</v>
      </c>
      <c r="H20882" t="s">
        <v>115</v>
      </c>
      <c r="I20882" s="8">
        <v>43602</v>
      </c>
      <c r="J20882" s="3" t="s">
        <v>72</v>
      </c>
      <c r="K20882" s="4">
        <v>44012</v>
      </c>
      <c r="L20882" s="4">
        <v>44012</v>
      </c>
    </row>
    <row r="20883" spans="1:12" ht="15" x14ac:dyDescent="0.25">
      <c r="A20883" s="3">
        <v>2020</v>
      </c>
      <c r="B20883" s="4">
        <v>43831</v>
      </c>
      <c r="C20883" s="4">
        <v>44012</v>
      </c>
      <c r="D20883" t="s">
        <v>7642</v>
      </c>
      <c r="E20883" t="s">
        <v>211</v>
      </c>
      <c r="F20883" t="s">
        <v>132</v>
      </c>
      <c r="G20883" t="s">
        <v>58</v>
      </c>
      <c r="H20883" t="s">
        <v>115</v>
      </c>
      <c r="I20883" s="8">
        <v>43602</v>
      </c>
      <c r="J20883" s="3" t="s">
        <v>72</v>
      </c>
      <c r="K20883" s="4">
        <v>44012</v>
      </c>
      <c r="L20883" s="4">
        <v>44012</v>
      </c>
    </row>
    <row r="20884" spans="1:12" ht="15" x14ac:dyDescent="0.25">
      <c r="A20884" s="3">
        <v>2020</v>
      </c>
      <c r="B20884" s="4">
        <v>43831</v>
      </c>
      <c r="C20884" s="4">
        <v>44012</v>
      </c>
      <c r="D20884" t="s">
        <v>1880</v>
      </c>
      <c r="E20884" t="s">
        <v>211</v>
      </c>
      <c r="F20884" t="s">
        <v>132</v>
      </c>
      <c r="G20884" t="s">
        <v>58</v>
      </c>
      <c r="H20884" t="s">
        <v>395</v>
      </c>
      <c r="I20884" s="8">
        <v>43602</v>
      </c>
      <c r="J20884" s="3" t="s">
        <v>72</v>
      </c>
      <c r="K20884" s="4">
        <v>44012</v>
      </c>
      <c r="L20884" s="4">
        <v>44012</v>
      </c>
    </row>
    <row r="20885" spans="1:12" ht="15" x14ac:dyDescent="0.25">
      <c r="A20885" s="3">
        <v>2020</v>
      </c>
      <c r="B20885" s="4">
        <v>43831</v>
      </c>
      <c r="C20885" s="4">
        <v>44012</v>
      </c>
      <c r="D20885" t="s">
        <v>464</v>
      </c>
      <c r="E20885" t="s">
        <v>211</v>
      </c>
      <c r="F20885" t="s">
        <v>132</v>
      </c>
      <c r="G20885" t="s">
        <v>58</v>
      </c>
      <c r="H20885" t="s">
        <v>115</v>
      </c>
      <c r="I20885" s="8">
        <v>43602</v>
      </c>
      <c r="J20885" s="3" t="s">
        <v>72</v>
      </c>
      <c r="K20885" s="4">
        <v>44012</v>
      </c>
      <c r="L20885" s="4">
        <v>44012</v>
      </c>
    </row>
    <row r="20886" spans="1:12" ht="15" x14ac:dyDescent="0.25">
      <c r="A20886" s="3">
        <v>2020</v>
      </c>
      <c r="B20886" s="4">
        <v>43831</v>
      </c>
      <c r="C20886" s="4">
        <v>44012</v>
      </c>
      <c r="D20886" t="s">
        <v>269</v>
      </c>
      <c r="E20886" t="s">
        <v>211</v>
      </c>
      <c r="F20886" t="s">
        <v>1891</v>
      </c>
      <c r="G20886" t="s">
        <v>58</v>
      </c>
      <c r="H20886" t="s">
        <v>223</v>
      </c>
      <c r="I20886" s="8">
        <v>43602</v>
      </c>
      <c r="J20886" s="3" t="s">
        <v>72</v>
      </c>
      <c r="K20886" s="4">
        <v>44012</v>
      </c>
      <c r="L20886" s="4">
        <v>44012</v>
      </c>
    </row>
    <row r="20887" spans="1:12" ht="15" x14ac:dyDescent="0.25">
      <c r="A20887" s="3">
        <v>2020</v>
      </c>
      <c r="B20887" s="4">
        <v>43831</v>
      </c>
      <c r="C20887" s="4">
        <v>44012</v>
      </c>
      <c r="D20887" t="s">
        <v>7643</v>
      </c>
      <c r="E20887" t="s">
        <v>211</v>
      </c>
      <c r="F20887" t="s">
        <v>132</v>
      </c>
      <c r="G20887" t="s">
        <v>58</v>
      </c>
      <c r="H20887" t="s">
        <v>223</v>
      </c>
      <c r="I20887" s="8">
        <v>43602</v>
      </c>
      <c r="J20887" s="3" t="s">
        <v>72</v>
      </c>
      <c r="K20887" s="4">
        <v>44012</v>
      </c>
      <c r="L20887" s="4">
        <v>44012</v>
      </c>
    </row>
    <row r="20888" spans="1:12" ht="15" x14ac:dyDescent="0.25">
      <c r="A20888" s="3">
        <v>2020</v>
      </c>
      <c r="B20888" s="4">
        <v>43831</v>
      </c>
      <c r="C20888" s="4">
        <v>44012</v>
      </c>
      <c r="D20888" t="s">
        <v>7644</v>
      </c>
      <c r="E20888" t="s">
        <v>211</v>
      </c>
      <c r="F20888" t="s">
        <v>132</v>
      </c>
      <c r="G20888" t="s">
        <v>58</v>
      </c>
      <c r="H20888" t="s">
        <v>115</v>
      </c>
      <c r="I20888" s="8">
        <v>43602</v>
      </c>
      <c r="J20888" s="3" t="s">
        <v>72</v>
      </c>
      <c r="K20888" s="4">
        <v>44012</v>
      </c>
      <c r="L20888" s="4">
        <v>44012</v>
      </c>
    </row>
    <row r="20889" spans="1:12" ht="15" x14ac:dyDescent="0.25">
      <c r="A20889" s="3">
        <v>2020</v>
      </c>
      <c r="B20889" s="4">
        <v>43831</v>
      </c>
      <c r="C20889" s="4">
        <v>44012</v>
      </c>
      <c r="D20889" t="s">
        <v>7645</v>
      </c>
      <c r="E20889" t="s">
        <v>211</v>
      </c>
      <c r="F20889" t="s">
        <v>132</v>
      </c>
      <c r="G20889" t="s">
        <v>58</v>
      </c>
      <c r="H20889" t="s">
        <v>115</v>
      </c>
      <c r="I20889" s="8">
        <v>43602</v>
      </c>
      <c r="J20889" s="3" t="s">
        <v>72</v>
      </c>
      <c r="K20889" s="4">
        <v>44012</v>
      </c>
      <c r="L20889" s="4">
        <v>44012</v>
      </c>
    </row>
    <row r="20890" spans="1:12" ht="15" x14ac:dyDescent="0.25">
      <c r="A20890" s="3">
        <v>2020</v>
      </c>
      <c r="B20890" s="4">
        <v>43831</v>
      </c>
      <c r="C20890" s="4">
        <v>44012</v>
      </c>
      <c r="D20890" t="s">
        <v>2977</v>
      </c>
      <c r="E20890" t="s">
        <v>211</v>
      </c>
      <c r="F20890" t="s">
        <v>132</v>
      </c>
      <c r="G20890" t="s">
        <v>58</v>
      </c>
      <c r="H20890" t="s">
        <v>115</v>
      </c>
      <c r="I20890" s="8">
        <v>43602</v>
      </c>
      <c r="J20890" s="3" t="s">
        <v>72</v>
      </c>
      <c r="K20890" s="4">
        <v>44012</v>
      </c>
      <c r="L20890" s="4">
        <v>44012</v>
      </c>
    </row>
    <row r="20891" spans="1:12" ht="15" x14ac:dyDescent="0.25">
      <c r="A20891" s="3">
        <v>2020</v>
      </c>
      <c r="B20891" s="4">
        <v>43831</v>
      </c>
      <c r="C20891" s="4">
        <v>44012</v>
      </c>
      <c r="D20891" t="s">
        <v>1426</v>
      </c>
      <c r="E20891" t="s">
        <v>211</v>
      </c>
      <c r="F20891" t="s">
        <v>939</v>
      </c>
      <c r="G20891" t="s">
        <v>58</v>
      </c>
      <c r="H20891" t="s">
        <v>137</v>
      </c>
      <c r="I20891" s="8">
        <v>43602</v>
      </c>
      <c r="J20891" s="3" t="s">
        <v>72</v>
      </c>
      <c r="K20891" s="4">
        <v>44012</v>
      </c>
      <c r="L20891" s="4">
        <v>44012</v>
      </c>
    </row>
    <row r="20892" spans="1:12" ht="15" x14ac:dyDescent="0.25">
      <c r="A20892" s="3">
        <v>2020</v>
      </c>
      <c r="B20892" s="4">
        <v>43831</v>
      </c>
      <c r="C20892" s="4">
        <v>44012</v>
      </c>
      <c r="D20892" t="s">
        <v>502</v>
      </c>
      <c r="E20892" t="s">
        <v>211</v>
      </c>
      <c r="F20892" t="s">
        <v>939</v>
      </c>
      <c r="G20892" t="s">
        <v>58</v>
      </c>
      <c r="H20892" t="s">
        <v>115</v>
      </c>
      <c r="I20892" s="8">
        <v>43602</v>
      </c>
      <c r="J20892" s="3" t="s">
        <v>72</v>
      </c>
      <c r="K20892" s="4">
        <v>44012</v>
      </c>
      <c r="L20892" s="4">
        <v>44012</v>
      </c>
    </row>
    <row r="20893" spans="1:12" ht="15" x14ac:dyDescent="0.25">
      <c r="A20893" s="3">
        <v>2020</v>
      </c>
      <c r="B20893" s="4">
        <v>43831</v>
      </c>
      <c r="C20893" s="4">
        <v>44012</v>
      </c>
      <c r="D20893" t="s">
        <v>96</v>
      </c>
      <c r="E20893" t="s">
        <v>211</v>
      </c>
      <c r="F20893" t="s">
        <v>475</v>
      </c>
      <c r="G20893" t="s">
        <v>58</v>
      </c>
      <c r="H20893" t="s">
        <v>115</v>
      </c>
      <c r="I20893" s="8">
        <v>43602</v>
      </c>
      <c r="J20893" s="3" t="s">
        <v>72</v>
      </c>
      <c r="K20893" s="4">
        <v>44012</v>
      </c>
      <c r="L20893" s="4">
        <v>44012</v>
      </c>
    </row>
    <row r="20894" spans="1:12" ht="15" x14ac:dyDescent="0.25">
      <c r="A20894" s="3">
        <v>2020</v>
      </c>
      <c r="B20894" s="4">
        <v>43831</v>
      </c>
      <c r="C20894" s="4">
        <v>44012</v>
      </c>
      <c r="D20894" t="s">
        <v>861</v>
      </c>
      <c r="E20894" t="s">
        <v>211</v>
      </c>
      <c r="F20894" t="s">
        <v>3442</v>
      </c>
      <c r="G20894" t="s">
        <v>58</v>
      </c>
      <c r="H20894" t="s">
        <v>115</v>
      </c>
      <c r="I20894" s="8">
        <v>43602</v>
      </c>
      <c r="J20894" s="3" t="s">
        <v>72</v>
      </c>
      <c r="K20894" s="4">
        <v>44012</v>
      </c>
      <c r="L20894" s="4">
        <v>44012</v>
      </c>
    </row>
    <row r="20895" spans="1:12" ht="15" x14ac:dyDescent="0.25">
      <c r="A20895" s="3">
        <v>2020</v>
      </c>
      <c r="B20895" s="4">
        <v>43831</v>
      </c>
      <c r="C20895" s="4">
        <v>44012</v>
      </c>
      <c r="D20895" t="s">
        <v>4966</v>
      </c>
      <c r="E20895" t="s">
        <v>211</v>
      </c>
      <c r="F20895" t="s">
        <v>697</v>
      </c>
      <c r="G20895" t="s">
        <v>58</v>
      </c>
      <c r="H20895" t="s">
        <v>171</v>
      </c>
      <c r="I20895" s="8">
        <v>43602</v>
      </c>
      <c r="J20895" s="3" t="s">
        <v>72</v>
      </c>
      <c r="K20895" s="4">
        <v>44012</v>
      </c>
      <c r="L20895" s="4">
        <v>44012</v>
      </c>
    </row>
    <row r="20896" spans="1:12" ht="15" x14ac:dyDescent="0.25">
      <c r="A20896" s="3">
        <v>2020</v>
      </c>
      <c r="B20896" s="4">
        <v>43831</v>
      </c>
      <c r="C20896" s="4">
        <v>44012</v>
      </c>
      <c r="D20896" t="s">
        <v>256</v>
      </c>
      <c r="E20896" t="s">
        <v>211</v>
      </c>
      <c r="F20896" t="s">
        <v>211</v>
      </c>
      <c r="G20896" t="s">
        <v>58</v>
      </c>
      <c r="H20896" t="s">
        <v>181</v>
      </c>
      <c r="I20896" s="8">
        <v>43602</v>
      </c>
      <c r="J20896" s="3" t="s">
        <v>72</v>
      </c>
      <c r="K20896" s="4">
        <v>44012</v>
      </c>
      <c r="L20896" s="4">
        <v>44012</v>
      </c>
    </row>
    <row r="20897" spans="1:12" ht="15" x14ac:dyDescent="0.25">
      <c r="A20897" s="3">
        <v>2020</v>
      </c>
      <c r="B20897" s="4">
        <v>43831</v>
      </c>
      <c r="C20897" s="4">
        <v>44012</v>
      </c>
      <c r="D20897" t="s">
        <v>1546</v>
      </c>
      <c r="E20897" t="s">
        <v>211</v>
      </c>
      <c r="F20897" t="s">
        <v>2886</v>
      </c>
      <c r="G20897" t="s">
        <v>58</v>
      </c>
      <c r="H20897" t="s">
        <v>181</v>
      </c>
      <c r="I20897" s="8">
        <v>43602</v>
      </c>
      <c r="J20897" s="3" t="s">
        <v>72</v>
      </c>
      <c r="K20897" s="4">
        <v>44012</v>
      </c>
      <c r="L20897" s="4">
        <v>44012</v>
      </c>
    </row>
    <row r="20898" spans="1:12" ht="15" x14ac:dyDescent="0.25">
      <c r="A20898" s="3">
        <v>2020</v>
      </c>
      <c r="B20898" s="4">
        <v>43831</v>
      </c>
      <c r="C20898" s="4">
        <v>44012</v>
      </c>
      <c r="D20898" t="s">
        <v>161</v>
      </c>
      <c r="E20898" t="s">
        <v>211</v>
      </c>
      <c r="F20898" t="s">
        <v>690</v>
      </c>
      <c r="G20898" t="s">
        <v>58</v>
      </c>
      <c r="H20898" t="s">
        <v>115</v>
      </c>
      <c r="I20898" s="8">
        <v>43608</v>
      </c>
      <c r="J20898" s="3" t="s">
        <v>72</v>
      </c>
      <c r="K20898" s="4">
        <v>44012</v>
      </c>
      <c r="L20898" s="4">
        <v>44012</v>
      </c>
    </row>
    <row r="20899" spans="1:12" ht="15" x14ac:dyDescent="0.25">
      <c r="A20899" s="3">
        <v>2020</v>
      </c>
      <c r="B20899" s="4">
        <v>43831</v>
      </c>
      <c r="C20899" s="4">
        <v>44012</v>
      </c>
      <c r="D20899" t="s">
        <v>1585</v>
      </c>
      <c r="E20899" t="s">
        <v>211</v>
      </c>
      <c r="F20899" t="s">
        <v>690</v>
      </c>
      <c r="G20899" t="s">
        <v>58</v>
      </c>
      <c r="H20899" t="s">
        <v>115</v>
      </c>
      <c r="I20899" s="8">
        <v>43608</v>
      </c>
      <c r="J20899" s="3" t="s">
        <v>72</v>
      </c>
      <c r="K20899" s="4">
        <v>44012</v>
      </c>
      <c r="L20899" s="4">
        <v>44012</v>
      </c>
    </row>
    <row r="20900" spans="1:12" ht="15" x14ac:dyDescent="0.25">
      <c r="A20900" s="3">
        <v>2020</v>
      </c>
      <c r="B20900" s="4">
        <v>43831</v>
      </c>
      <c r="C20900" s="4">
        <v>44012</v>
      </c>
      <c r="D20900" t="s">
        <v>3264</v>
      </c>
      <c r="E20900" t="s">
        <v>211</v>
      </c>
      <c r="F20900" t="s">
        <v>7646</v>
      </c>
      <c r="G20900" t="s">
        <v>58</v>
      </c>
      <c r="H20900" t="s">
        <v>81</v>
      </c>
      <c r="I20900" s="8">
        <v>43608</v>
      </c>
      <c r="J20900" s="3" t="s">
        <v>72</v>
      </c>
      <c r="K20900" s="4">
        <v>44012</v>
      </c>
      <c r="L20900" s="4">
        <v>44012</v>
      </c>
    </row>
    <row r="20901" spans="1:12" ht="15" x14ac:dyDescent="0.25">
      <c r="A20901" s="3">
        <v>2020</v>
      </c>
      <c r="B20901" s="4">
        <v>43831</v>
      </c>
      <c r="C20901" s="4">
        <v>44012</v>
      </c>
      <c r="D20901" t="s">
        <v>378</v>
      </c>
      <c r="E20901" t="s">
        <v>211</v>
      </c>
      <c r="F20901" t="s">
        <v>1506</v>
      </c>
      <c r="G20901" t="s">
        <v>58</v>
      </c>
      <c r="H20901" t="s">
        <v>181</v>
      </c>
      <c r="I20901" s="8">
        <v>43608</v>
      </c>
      <c r="J20901" s="3" t="s">
        <v>72</v>
      </c>
      <c r="K20901" s="4">
        <v>44012</v>
      </c>
      <c r="L20901" s="4">
        <v>44012</v>
      </c>
    </row>
    <row r="20902" spans="1:12" ht="15" x14ac:dyDescent="0.25">
      <c r="A20902" s="3">
        <v>2020</v>
      </c>
      <c r="B20902" s="4">
        <v>43831</v>
      </c>
      <c r="C20902" s="4">
        <v>44012</v>
      </c>
      <c r="D20902" t="s">
        <v>426</v>
      </c>
      <c r="E20902" t="s">
        <v>211</v>
      </c>
      <c r="F20902" t="s">
        <v>1240</v>
      </c>
      <c r="G20902" t="s">
        <v>58</v>
      </c>
      <c r="H20902" t="s">
        <v>84</v>
      </c>
      <c r="I20902" s="8">
        <v>43608</v>
      </c>
      <c r="J20902" s="3" t="s">
        <v>72</v>
      </c>
      <c r="K20902" s="4">
        <v>44012</v>
      </c>
      <c r="L20902" s="4">
        <v>44012</v>
      </c>
    </row>
    <row r="20903" spans="1:12" ht="15" x14ac:dyDescent="0.25">
      <c r="A20903" s="3">
        <v>2020</v>
      </c>
      <c r="B20903" s="4">
        <v>43831</v>
      </c>
      <c r="C20903" s="4">
        <v>44012</v>
      </c>
      <c r="D20903" t="s">
        <v>876</v>
      </c>
      <c r="E20903" t="s">
        <v>211</v>
      </c>
      <c r="F20903" t="s">
        <v>1509</v>
      </c>
      <c r="G20903" t="s">
        <v>58</v>
      </c>
      <c r="H20903" t="s">
        <v>395</v>
      </c>
      <c r="I20903" s="8">
        <v>43608</v>
      </c>
      <c r="J20903" s="3" t="s">
        <v>72</v>
      </c>
      <c r="K20903" s="4">
        <v>44012</v>
      </c>
      <c r="L20903" s="4">
        <v>44012</v>
      </c>
    </row>
    <row r="20904" spans="1:12" ht="15" x14ac:dyDescent="0.25">
      <c r="A20904" s="3">
        <v>2020</v>
      </c>
      <c r="B20904" s="4">
        <v>43831</v>
      </c>
      <c r="C20904" s="4">
        <v>44012</v>
      </c>
      <c r="D20904" t="s">
        <v>802</v>
      </c>
      <c r="E20904" t="s">
        <v>211</v>
      </c>
      <c r="F20904" t="s">
        <v>206</v>
      </c>
      <c r="G20904" t="s">
        <v>58</v>
      </c>
      <c r="H20904" t="s">
        <v>115</v>
      </c>
      <c r="I20904" s="8">
        <v>43608</v>
      </c>
      <c r="J20904" s="3" t="s">
        <v>72</v>
      </c>
      <c r="K20904" s="4">
        <v>44012</v>
      </c>
      <c r="L20904" s="4">
        <v>44012</v>
      </c>
    </row>
    <row r="20905" spans="1:12" ht="15" x14ac:dyDescent="0.25">
      <c r="A20905" s="3">
        <v>2020</v>
      </c>
      <c r="B20905" s="4">
        <v>43831</v>
      </c>
      <c r="C20905" s="4">
        <v>44012</v>
      </c>
      <c r="D20905" t="s">
        <v>709</v>
      </c>
      <c r="E20905" t="s">
        <v>211</v>
      </c>
      <c r="F20905" t="s">
        <v>206</v>
      </c>
      <c r="G20905" t="s">
        <v>58</v>
      </c>
      <c r="H20905" t="s">
        <v>115</v>
      </c>
      <c r="I20905" s="8">
        <v>43608</v>
      </c>
      <c r="J20905" s="3" t="s">
        <v>72</v>
      </c>
      <c r="K20905" s="4">
        <v>44012</v>
      </c>
      <c r="L20905" s="4">
        <v>44012</v>
      </c>
    </row>
    <row r="20906" spans="1:12" ht="15" x14ac:dyDescent="0.25">
      <c r="A20906" s="3">
        <v>2020</v>
      </c>
      <c r="B20906" s="4">
        <v>43831</v>
      </c>
      <c r="C20906" s="4">
        <v>44012</v>
      </c>
      <c r="D20906" t="s">
        <v>806</v>
      </c>
      <c r="E20906" t="s">
        <v>211</v>
      </c>
      <c r="F20906" t="s">
        <v>206</v>
      </c>
      <c r="G20906" t="s">
        <v>58</v>
      </c>
      <c r="H20906" t="s">
        <v>115</v>
      </c>
      <c r="I20906" s="8">
        <v>43608</v>
      </c>
      <c r="J20906" s="3" t="s">
        <v>72</v>
      </c>
      <c r="K20906" s="4">
        <v>44012</v>
      </c>
      <c r="L20906" s="4">
        <v>44012</v>
      </c>
    </row>
    <row r="20907" spans="1:12" ht="15" x14ac:dyDescent="0.25">
      <c r="A20907" s="3">
        <v>2020</v>
      </c>
      <c r="B20907" s="4">
        <v>43831</v>
      </c>
      <c r="C20907" s="4">
        <v>44012</v>
      </c>
      <c r="D20907" t="s">
        <v>7647</v>
      </c>
      <c r="E20907" t="s">
        <v>211</v>
      </c>
      <c r="F20907" t="s">
        <v>382</v>
      </c>
      <c r="G20907" t="s">
        <v>58</v>
      </c>
      <c r="H20907" t="s">
        <v>84</v>
      </c>
      <c r="I20907" s="8">
        <v>43608</v>
      </c>
      <c r="J20907" s="3" t="s">
        <v>72</v>
      </c>
      <c r="K20907" s="4">
        <v>44012</v>
      </c>
      <c r="L20907" s="4">
        <v>44012</v>
      </c>
    </row>
    <row r="20908" spans="1:12" ht="15" x14ac:dyDescent="0.25">
      <c r="A20908" s="3">
        <v>2020</v>
      </c>
      <c r="B20908" s="4">
        <v>43831</v>
      </c>
      <c r="C20908" s="4">
        <v>44012</v>
      </c>
      <c r="D20908" t="s">
        <v>1631</v>
      </c>
      <c r="E20908" t="s">
        <v>211</v>
      </c>
      <c r="F20908" t="s">
        <v>1186</v>
      </c>
      <c r="G20908" t="s">
        <v>58</v>
      </c>
      <c r="H20908" t="s">
        <v>81</v>
      </c>
      <c r="I20908" s="8">
        <v>43608</v>
      </c>
      <c r="J20908" s="3" t="s">
        <v>72</v>
      </c>
      <c r="K20908" s="4">
        <v>44012</v>
      </c>
      <c r="L20908" s="4">
        <v>44012</v>
      </c>
    </row>
    <row r="20909" spans="1:12" ht="15" x14ac:dyDescent="0.25">
      <c r="A20909" s="3">
        <v>2020</v>
      </c>
      <c r="B20909" s="4">
        <v>43831</v>
      </c>
      <c r="C20909" s="4">
        <v>44012</v>
      </c>
      <c r="D20909" t="s">
        <v>372</v>
      </c>
      <c r="E20909" t="s">
        <v>211</v>
      </c>
      <c r="F20909" t="s">
        <v>1186</v>
      </c>
      <c r="G20909" t="s">
        <v>58</v>
      </c>
      <c r="H20909" t="s">
        <v>81</v>
      </c>
      <c r="I20909" s="8">
        <v>43608</v>
      </c>
      <c r="J20909" s="3" t="s">
        <v>72</v>
      </c>
      <c r="K20909" s="4">
        <v>44012</v>
      </c>
      <c r="L20909" s="4">
        <v>44012</v>
      </c>
    </row>
    <row r="20910" spans="1:12" ht="15" x14ac:dyDescent="0.25">
      <c r="A20910" s="3">
        <v>2020</v>
      </c>
      <c r="B20910" s="4">
        <v>43831</v>
      </c>
      <c r="C20910" s="4">
        <v>44012</v>
      </c>
      <c r="D20910" t="s">
        <v>359</v>
      </c>
      <c r="E20910" t="s">
        <v>211</v>
      </c>
      <c r="F20910" t="s">
        <v>170</v>
      </c>
      <c r="G20910" t="s">
        <v>58</v>
      </c>
      <c r="H20910" t="s">
        <v>181</v>
      </c>
      <c r="I20910" s="8">
        <v>43608</v>
      </c>
      <c r="J20910" s="3" t="s">
        <v>72</v>
      </c>
      <c r="K20910" s="4">
        <v>44012</v>
      </c>
      <c r="L20910" s="4">
        <v>44012</v>
      </c>
    </row>
    <row r="20911" spans="1:12" ht="15" x14ac:dyDescent="0.25">
      <c r="A20911" s="3">
        <v>2020</v>
      </c>
      <c r="B20911" s="4">
        <v>43831</v>
      </c>
      <c r="C20911" s="4">
        <v>44012</v>
      </c>
      <c r="D20911" t="s">
        <v>2251</v>
      </c>
      <c r="E20911" t="s">
        <v>211</v>
      </c>
      <c r="F20911" t="s">
        <v>546</v>
      </c>
      <c r="G20911" t="s">
        <v>58</v>
      </c>
      <c r="H20911" t="s">
        <v>504</v>
      </c>
      <c r="I20911" s="8">
        <v>43608</v>
      </c>
      <c r="J20911" s="3" t="s">
        <v>72</v>
      </c>
      <c r="K20911" s="4">
        <v>44012</v>
      </c>
      <c r="L20911" s="4">
        <v>44012</v>
      </c>
    </row>
    <row r="20912" spans="1:12" ht="15" x14ac:dyDescent="0.25">
      <c r="A20912" s="3">
        <v>2020</v>
      </c>
      <c r="B20912" s="4">
        <v>43831</v>
      </c>
      <c r="C20912" s="4">
        <v>44012</v>
      </c>
      <c r="D20912" t="s">
        <v>440</v>
      </c>
      <c r="E20912" t="s">
        <v>211</v>
      </c>
      <c r="F20912" t="s">
        <v>1955</v>
      </c>
      <c r="G20912" t="s">
        <v>58</v>
      </c>
      <c r="H20912" t="s">
        <v>331</v>
      </c>
      <c r="I20912" s="8">
        <v>43608</v>
      </c>
      <c r="J20912" s="3" t="s">
        <v>72</v>
      </c>
      <c r="K20912" s="4">
        <v>44012</v>
      </c>
      <c r="L20912" s="4">
        <v>44012</v>
      </c>
    </row>
    <row r="20913" spans="1:12" ht="15" x14ac:dyDescent="0.25">
      <c r="A20913" s="3">
        <v>2020</v>
      </c>
      <c r="B20913" s="4">
        <v>43831</v>
      </c>
      <c r="C20913" s="4">
        <v>44012</v>
      </c>
      <c r="D20913" t="s">
        <v>6220</v>
      </c>
      <c r="E20913" t="s">
        <v>211</v>
      </c>
      <c r="F20913" t="s">
        <v>2139</v>
      </c>
      <c r="G20913" t="s">
        <v>58</v>
      </c>
      <c r="H20913" t="s">
        <v>1190</v>
      </c>
      <c r="I20913" s="8">
        <v>43608</v>
      </c>
      <c r="J20913" s="3" t="s">
        <v>72</v>
      </c>
      <c r="K20913" s="4">
        <v>44012</v>
      </c>
      <c r="L20913" s="4">
        <v>44012</v>
      </c>
    </row>
    <row r="20914" spans="1:12" ht="15" x14ac:dyDescent="0.25">
      <c r="A20914" s="3">
        <v>2020</v>
      </c>
      <c r="B20914" s="4">
        <v>43831</v>
      </c>
      <c r="C20914" s="4">
        <v>44012</v>
      </c>
      <c r="D20914" t="s">
        <v>335</v>
      </c>
      <c r="E20914" t="s">
        <v>211</v>
      </c>
      <c r="F20914" t="s">
        <v>397</v>
      </c>
      <c r="G20914" t="s">
        <v>58</v>
      </c>
      <c r="H20914" t="s">
        <v>137</v>
      </c>
      <c r="I20914" s="8">
        <v>43608</v>
      </c>
      <c r="J20914" s="3" t="s">
        <v>72</v>
      </c>
      <c r="K20914" s="4">
        <v>44012</v>
      </c>
      <c r="L20914" s="4">
        <v>44012</v>
      </c>
    </row>
    <row r="20915" spans="1:12" ht="15" x14ac:dyDescent="0.25">
      <c r="A20915" s="3">
        <v>2020</v>
      </c>
      <c r="B20915" s="4">
        <v>43831</v>
      </c>
      <c r="C20915" s="4">
        <v>44012</v>
      </c>
      <c r="D20915" t="s">
        <v>2007</v>
      </c>
      <c r="E20915" t="s">
        <v>211</v>
      </c>
      <c r="F20915" t="s">
        <v>397</v>
      </c>
      <c r="G20915" t="s">
        <v>58</v>
      </c>
      <c r="H20915" t="s">
        <v>137</v>
      </c>
      <c r="I20915" s="8">
        <v>43608</v>
      </c>
      <c r="J20915" s="3" t="s">
        <v>72</v>
      </c>
      <c r="K20915" s="4">
        <v>44012</v>
      </c>
      <c r="L20915" s="4">
        <v>44012</v>
      </c>
    </row>
    <row r="20916" spans="1:12" ht="15" x14ac:dyDescent="0.25">
      <c r="A20916" s="3">
        <v>2020</v>
      </c>
      <c r="B20916" s="4">
        <v>43831</v>
      </c>
      <c r="C20916" s="4">
        <v>44012</v>
      </c>
      <c r="D20916" t="s">
        <v>2652</v>
      </c>
      <c r="E20916" t="s">
        <v>211</v>
      </c>
      <c r="F20916" t="s">
        <v>1351</v>
      </c>
      <c r="G20916" t="s">
        <v>58</v>
      </c>
      <c r="H20916" t="s">
        <v>223</v>
      </c>
      <c r="I20916" s="8">
        <v>43608</v>
      </c>
      <c r="J20916" s="3" t="s">
        <v>72</v>
      </c>
      <c r="K20916" s="4">
        <v>44012</v>
      </c>
      <c r="L20916" s="4">
        <v>44012</v>
      </c>
    </row>
    <row r="20917" spans="1:12" ht="15" x14ac:dyDescent="0.25">
      <c r="A20917" s="3">
        <v>2020</v>
      </c>
      <c r="B20917" s="4">
        <v>43831</v>
      </c>
      <c r="C20917" s="4">
        <v>44012</v>
      </c>
      <c r="D20917" t="s">
        <v>1983</v>
      </c>
      <c r="E20917" t="s">
        <v>211</v>
      </c>
      <c r="F20917" t="s">
        <v>1351</v>
      </c>
      <c r="G20917" t="s">
        <v>58</v>
      </c>
      <c r="H20917" t="s">
        <v>223</v>
      </c>
      <c r="I20917" s="8">
        <v>43608</v>
      </c>
      <c r="J20917" s="3" t="s">
        <v>72</v>
      </c>
      <c r="K20917" s="4">
        <v>44012</v>
      </c>
      <c r="L20917" s="4">
        <v>44012</v>
      </c>
    </row>
    <row r="20918" spans="1:12" ht="15" x14ac:dyDescent="0.25">
      <c r="A20918" s="3">
        <v>2020</v>
      </c>
      <c r="B20918" s="4">
        <v>43831</v>
      </c>
      <c r="C20918" s="4">
        <v>44012</v>
      </c>
      <c r="D20918" t="s">
        <v>7648</v>
      </c>
      <c r="E20918" t="s">
        <v>211</v>
      </c>
      <c r="F20918" t="s">
        <v>1351</v>
      </c>
      <c r="G20918" t="s">
        <v>58</v>
      </c>
      <c r="H20918" t="s">
        <v>223</v>
      </c>
      <c r="I20918" s="8">
        <v>43608</v>
      </c>
      <c r="J20918" s="3" t="s">
        <v>72</v>
      </c>
      <c r="K20918" s="4">
        <v>44012</v>
      </c>
      <c r="L20918" s="4">
        <v>44012</v>
      </c>
    </row>
    <row r="20919" spans="1:12" ht="15" x14ac:dyDescent="0.25">
      <c r="A20919" s="3">
        <v>2020</v>
      </c>
      <c r="B20919" s="4">
        <v>43831</v>
      </c>
      <c r="C20919" s="4">
        <v>44012</v>
      </c>
      <c r="D20919" t="s">
        <v>267</v>
      </c>
      <c r="E20919" t="s">
        <v>211</v>
      </c>
      <c r="F20919" t="s">
        <v>1182</v>
      </c>
      <c r="G20919" t="s">
        <v>58</v>
      </c>
      <c r="H20919" t="s">
        <v>254</v>
      </c>
      <c r="I20919" s="8">
        <v>43608</v>
      </c>
      <c r="J20919" s="3" t="s">
        <v>72</v>
      </c>
      <c r="K20919" s="4">
        <v>44012</v>
      </c>
      <c r="L20919" s="4">
        <v>44012</v>
      </c>
    </row>
    <row r="20920" spans="1:12" ht="15" x14ac:dyDescent="0.25">
      <c r="A20920" s="3">
        <v>2020</v>
      </c>
      <c r="B20920" s="4">
        <v>43831</v>
      </c>
      <c r="C20920" s="4">
        <v>44012</v>
      </c>
      <c r="D20920" t="s">
        <v>1947</v>
      </c>
      <c r="E20920" t="s">
        <v>211</v>
      </c>
      <c r="F20920" t="s">
        <v>1212</v>
      </c>
      <c r="G20920" t="s">
        <v>58</v>
      </c>
      <c r="H20920" t="s">
        <v>1190</v>
      </c>
      <c r="I20920" s="8">
        <v>43608</v>
      </c>
      <c r="J20920" s="3" t="s">
        <v>72</v>
      </c>
      <c r="K20920" s="4">
        <v>44012</v>
      </c>
      <c r="L20920" s="4">
        <v>44012</v>
      </c>
    </row>
    <row r="20921" spans="1:12" ht="15" x14ac:dyDescent="0.25">
      <c r="A20921" s="3">
        <v>2020</v>
      </c>
      <c r="B20921" s="4">
        <v>43831</v>
      </c>
      <c r="C20921" s="4">
        <v>44012</v>
      </c>
      <c r="D20921" t="s">
        <v>1040</v>
      </c>
      <c r="E20921" t="s">
        <v>211</v>
      </c>
      <c r="F20921" t="s">
        <v>429</v>
      </c>
      <c r="G20921" t="s">
        <v>58</v>
      </c>
      <c r="H20921" t="s">
        <v>115</v>
      </c>
      <c r="I20921" s="8">
        <v>43608</v>
      </c>
      <c r="J20921" s="3" t="s">
        <v>72</v>
      </c>
      <c r="K20921" s="4">
        <v>44012</v>
      </c>
      <c r="L20921" s="4">
        <v>44012</v>
      </c>
    </row>
    <row r="20922" spans="1:12" ht="15" x14ac:dyDescent="0.25">
      <c r="A20922" s="3">
        <v>2020</v>
      </c>
      <c r="B20922" s="4">
        <v>43831</v>
      </c>
      <c r="C20922" s="4">
        <v>44012</v>
      </c>
      <c r="D20922" t="s">
        <v>7649</v>
      </c>
      <c r="E20922" t="s">
        <v>211</v>
      </c>
      <c r="F20922" t="s">
        <v>193</v>
      </c>
      <c r="G20922" t="s">
        <v>58</v>
      </c>
      <c r="H20922" t="s">
        <v>115</v>
      </c>
      <c r="I20922" s="8">
        <v>43608</v>
      </c>
      <c r="J20922" s="3" t="s">
        <v>72</v>
      </c>
      <c r="K20922" s="4">
        <v>44012</v>
      </c>
      <c r="L20922" s="4">
        <v>44012</v>
      </c>
    </row>
    <row r="20923" spans="1:12" ht="15" x14ac:dyDescent="0.25">
      <c r="A20923" s="3">
        <v>2020</v>
      </c>
      <c r="B20923" s="4">
        <v>43831</v>
      </c>
      <c r="C20923" s="4">
        <v>44012</v>
      </c>
      <c r="D20923" t="s">
        <v>5036</v>
      </c>
      <c r="E20923" t="s">
        <v>211</v>
      </c>
      <c r="F20923" t="s">
        <v>193</v>
      </c>
      <c r="G20923" t="s">
        <v>58</v>
      </c>
      <c r="H20923" t="s">
        <v>194</v>
      </c>
      <c r="I20923" s="8">
        <v>43608</v>
      </c>
      <c r="J20923" s="3" t="s">
        <v>72</v>
      </c>
      <c r="K20923" s="4">
        <v>44012</v>
      </c>
      <c r="L20923" s="4">
        <v>44012</v>
      </c>
    </row>
    <row r="20924" spans="1:12" ht="15" x14ac:dyDescent="0.25">
      <c r="A20924" s="3">
        <v>2020</v>
      </c>
      <c r="B20924" s="4">
        <v>43831</v>
      </c>
      <c r="C20924" s="4">
        <v>44012</v>
      </c>
      <c r="D20924" t="s">
        <v>104</v>
      </c>
      <c r="E20924" t="s">
        <v>211</v>
      </c>
      <c r="F20924" t="s">
        <v>193</v>
      </c>
      <c r="G20924" t="s">
        <v>58</v>
      </c>
      <c r="H20924" t="s">
        <v>76</v>
      </c>
      <c r="I20924" s="8">
        <v>43608</v>
      </c>
      <c r="J20924" s="3" t="s">
        <v>72</v>
      </c>
      <c r="K20924" s="4">
        <v>44012</v>
      </c>
      <c r="L20924" s="4">
        <v>44012</v>
      </c>
    </row>
    <row r="20925" spans="1:12" ht="15" x14ac:dyDescent="0.25">
      <c r="A20925" s="3">
        <v>2020</v>
      </c>
      <c r="B20925" s="4">
        <v>43831</v>
      </c>
      <c r="C20925" s="4">
        <v>44012</v>
      </c>
      <c r="D20925" t="s">
        <v>513</v>
      </c>
      <c r="E20925" t="s">
        <v>211</v>
      </c>
      <c r="F20925" t="s">
        <v>193</v>
      </c>
      <c r="G20925" t="s">
        <v>58</v>
      </c>
      <c r="H20925" t="s">
        <v>115</v>
      </c>
      <c r="I20925" s="8">
        <v>43608</v>
      </c>
      <c r="J20925" s="3" t="s">
        <v>72</v>
      </c>
      <c r="K20925" s="4">
        <v>44012</v>
      </c>
      <c r="L20925" s="4">
        <v>44012</v>
      </c>
    </row>
    <row r="20926" spans="1:12" ht="15" x14ac:dyDescent="0.25">
      <c r="A20926" s="3">
        <v>2020</v>
      </c>
      <c r="B20926" s="4">
        <v>43831</v>
      </c>
      <c r="C20926" s="4">
        <v>44012</v>
      </c>
      <c r="D20926" t="s">
        <v>7650</v>
      </c>
      <c r="E20926" t="s">
        <v>211</v>
      </c>
      <c r="F20926" t="s">
        <v>250</v>
      </c>
      <c r="G20926" t="s">
        <v>58</v>
      </c>
      <c r="H20926" t="s">
        <v>331</v>
      </c>
      <c r="I20926" s="8">
        <v>43608</v>
      </c>
      <c r="J20926" s="3" t="s">
        <v>72</v>
      </c>
      <c r="K20926" s="4">
        <v>44012</v>
      </c>
      <c r="L20926" s="4">
        <v>44012</v>
      </c>
    </row>
    <row r="20927" spans="1:12" ht="15" x14ac:dyDescent="0.25">
      <c r="A20927" s="3">
        <v>2020</v>
      </c>
      <c r="B20927" s="4">
        <v>43831</v>
      </c>
      <c r="C20927" s="4">
        <v>44012</v>
      </c>
      <c r="D20927" t="s">
        <v>611</v>
      </c>
      <c r="E20927" t="s">
        <v>211</v>
      </c>
      <c r="F20927" t="s">
        <v>111</v>
      </c>
      <c r="G20927" t="s">
        <v>58</v>
      </c>
      <c r="H20927" t="s">
        <v>115</v>
      </c>
      <c r="I20927" s="8">
        <v>43608</v>
      </c>
      <c r="J20927" s="3" t="s">
        <v>72</v>
      </c>
      <c r="K20927" s="4">
        <v>44012</v>
      </c>
      <c r="L20927" s="4">
        <v>44012</v>
      </c>
    </row>
    <row r="20928" spans="1:12" ht="15" x14ac:dyDescent="0.25">
      <c r="A20928" s="3">
        <v>2020</v>
      </c>
      <c r="B20928" s="4">
        <v>43831</v>
      </c>
      <c r="C20928" s="4">
        <v>44012</v>
      </c>
      <c r="D20928" t="s">
        <v>7651</v>
      </c>
      <c r="E20928" t="s">
        <v>211</v>
      </c>
      <c r="F20928" t="s">
        <v>111</v>
      </c>
      <c r="G20928" t="s">
        <v>58</v>
      </c>
      <c r="H20928" t="s">
        <v>84</v>
      </c>
      <c r="I20928" s="8">
        <v>43608</v>
      </c>
      <c r="J20928" s="3" t="s">
        <v>72</v>
      </c>
      <c r="K20928" s="4">
        <v>44012</v>
      </c>
      <c r="L20928" s="4">
        <v>44012</v>
      </c>
    </row>
    <row r="20929" spans="1:12" ht="15" x14ac:dyDescent="0.25">
      <c r="A20929" s="3">
        <v>2020</v>
      </c>
      <c r="B20929" s="4">
        <v>43831</v>
      </c>
      <c r="C20929" s="4">
        <v>44012</v>
      </c>
      <c r="D20929" t="s">
        <v>7652</v>
      </c>
      <c r="E20929" t="s">
        <v>211</v>
      </c>
      <c r="F20929" t="s">
        <v>111</v>
      </c>
      <c r="G20929" t="s">
        <v>58</v>
      </c>
      <c r="H20929" t="s">
        <v>414</v>
      </c>
      <c r="I20929" s="8">
        <v>43608</v>
      </c>
      <c r="J20929" s="3" t="s">
        <v>72</v>
      </c>
      <c r="K20929" s="4">
        <v>44012</v>
      </c>
      <c r="L20929" s="4">
        <v>44012</v>
      </c>
    </row>
    <row r="20930" spans="1:12" ht="15" x14ac:dyDescent="0.25">
      <c r="A20930" s="3">
        <v>2020</v>
      </c>
      <c r="B20930" s="4">
        <v>43831</v>
      </c>
      <c r="C20930" s="4">
        <v>44012</v>
      </c>
      <c r="D20930" t="s">
        <v>1176</v>
      </c>
      <c r="E20930" t="s">
        <v>211</v>
      </c>
      <c r="F20930" t="s">
        <v>239</v>
      </c>
      <c r="G20930" t="s">
        <v>58</v>
      </c>
      <c r="H20930" t="s">
        <v>84</v>
      </c>
      <c r="I20930" s="8">
        <v>43608</v>
      </c>
      <c r="J20930" s="3" t="s">
        <v>72</v>
      </c>
      <c r="K20930" s="4">
        <v>44012</v>
      </c>
      <c r="L20930" s="4">
        <v>44012</v>
      </c>
    </row>
    <row r="20931" spans="1:12" ht="15" x14ac:dyDescent="0.25">
      <c r="A20931" s="3">
        <v>2020</v>
      </c>
      <c r="B20931" s="4">
        <v>43831</v>
      </c>
      <c r="C20931" s="4">
        <v>44012</v>
      </c>
      <c r="D20931" t="s">
        <v>803</v>
      </c>
      <c r="E20931" t="s">
        <v>211</v>
      </c>
      <c r="F20931" t="s">
        <v>3659</v>
      </c>
      <c r="G20931" t="s">
        <v>58</v>
      </c>
      <c r="H20931" t="s">
        <v>629</v>
      </c>
      <c r="I20931" s="8">
        <v>43608</v>
      </c>
      <c r="J20931" s="3" t="s">
        <v>72</v>
      </c>
      <c r="K20931" s="4">
        <v>44012</v>
      </c>
      <c r="L20931" s="4">
        <v>44012</v>
      </c>
    </row>
    <row r="20932" spans="1:12" ht="15" x14ac:dyDescent="0.25">
      <c r="A20932" s="3">
        <v>2020</v>
      </c>
      <c r="B20932" s="4">
        <v>43831</v>
      </c>
      <c r="C20932" s="4">
        <v>44012</v>
      </c>
      <c r="D20932" t="s">
        <v>7653</v>
      </c>
      <c r="E20932" t="s">
        <v>211</v>
      </c>
      <c r="F20932" t="s">
        <v>173</v>
      </c>
      <c r="G20932" t="s">
        <v>58</v>
      </c>
      <c r="H20932" t="s">
        <v>194</v>
      </c>
      <c r="I20932" s="8">
        <v>43608</v>
      </c>
      <c r="J20932" s="3" t="s">
        <v>72</v>
      </c>
      <c r="K20932" s="4">
        <v>44012</v>
      </c>
      <c r="L20932" s="4">
        <v>44012</v>
      </c>
    </row>
    <row r="20933" spans="1:12" ht="15" x14ac:dyDescent="0.25">
      <c r="A20933" s="3">
        <v>2020</v>
      </c>
      <c r="B20933" s="4">
        <v>43831</v>
      </c>
      <c r="C20933" s="4">
        <v>44012</v>
      </c>
      <c r="D20933" t="s">
        <v>7654</v>
      </c>
      <c r="E20933" t="s">
        <v>211</v>
      </c>
      <c r="F20933" t="s">
        <v>173</v>
      </c>
      <c r="G20933" t="s">
        <v>58</v>
      </c>
      <c r="H20933" t="s">
        <v>115</v>
      </c>
      <c r="I20933" s="8">
        <v>43608</v>
      </c>
      <c r="J20933" s="3" t="s">
        <v>72</v>
      </c>
      <c r="K20933" s="4">
        <v>44012</v>
      </c>
      <c r="L20933" s="4">
        <v>44012</v>
      </c>
    </row>
    <row r="20934" spans="1:12" ht="15" x14ac:dyDescent="0.25">
      <c r="A20934" s="3">
        <v>2020</v>
      </c>
      <c r="B20934" s="4">
        <v>43831</v>
      </c>
      <c r="C20934" s="4">
        <v>44012</v>
      </c>
      <c r="D20934" t="s">
        <v>2885</v>
      </c>
      <c r="E20934" t="s">
        <v>211</v>
      </c>
      <c r="F20934" t="s">
        <v>173</v>
      </c>
      <c r="G20934" t="s">
        <v>58</v>
      </c>
      <c r="H20934" t="s">
        <v>395</v>
      </c>
      <c r="I20934" s="8">
        <v>43608</v>
      </c>
      <c r="J20934" s="3" t="s">
        <v>72</v>
      </c>
      <c r="K20934" s="4">
        <v>44012</v>
      </c>
      <c r="L20934" s="4">
        <v>44012</v>
      </c>
    </row>
    <row r="20935" spans="1:12" ht="15" x14ac:dyDescent="0.25">
      <c r="A20935" s="3">
        <v>2020</v>
      </c>
      <c r="B20935" s="4">
        <v>43831</v>
      </c>
      <c r="C20935" s="4">
        <v>44012</v>
      </c>
      <c r="D20935" t="s">
        <v>7655</v>
      </c>
      <c r="E20935" t="s">
        <v>211</v>
      </c>
      <c r="F20935" t="s">
        <v>173</v>
      </c>
      <c r="G20935" t="s">
        <v>58</v>
      </c>
      <c r="H20935" t="s">
        <v>115</v>
      </c>
      <c r="I20935" s="8">
        <v>43608</v>
      </c>
      <c r="J20935" s="3" t="s">
        <v>72</v>
      </c>
      <c r="K20935" s="4">
        <v>44012</v>
      </c>
      <c r="L20935" s="4">
        <v>44012</v>
      </c>
    </row>
    <row r="20936" spans="1:12" ht="15" x14ac:dyDescent="0.25">
      <c r="A20936" s="3">
        <v>2020</v>
      </c>
      <c r="B20936" s="4">
        <v>43831</v>
      </c>
      <c r="C20936" s="4">
        <v>44012</v>
      </c>
      <c r="D20936" t="s">
        <v>984</v>
      </c>
      <c r="E20936" t="s">
        <v>211</v>
      </c>
      <c r="F20936" t="s">
        <v>173</v>
      </c>
      <c r="G20936" t="s">
        <v>58</v>
      </c>
      <c r="H20936" t="s">
        <v>1190</v>
      </c>
      <c r="I20936" s="8">
        <v>43608</v>
      </c>
      <c r="J20936" s="3" t="s">
        <v>72</v>
      </c>
      <c r="K20936" s="4">
        <v>44012</v>
      </c>
      <c r="L20936" s="4">
        <v>44012</v>
      </c>
    </row>
    <row r="20937" spans="1:12" ht="15" x14ac:dyDescent="0.25">
      <c r="A20937" s="3">
        <v>2020</v>
      </c>
      <c r="B20937" s="4">
        <v>43831</v>
      </c>
      <c r="C20937" s="4">
        <v>44012</v>
      </c>
      <c r="D20937" t="s">
        <v>7656</v>
      </c>
      <c r="E20937" t="s">
        <v>211</v>
      </c>
      <c r="F20937" t="s">
        <v>173</v>
      </c>
      <c r="G20937" t="s">
        <v>58</v>
      </c>
      <c r="H20937" t="s">
        <v>115</v>
      </c>
      <c r="I20937" s="8">
        <v>43608</v>
      </c>
      <c r="J20937" s="3" t="s">
        <v>72</v>
      </c>
      <c r="K20937" s="4">
        <v>44012</v>
      </c>
      <c r="L20937" s="4">
        <v>44012</v>
      </c>
    </row>
    <row r="20938" spans="1:12" ht="15" x14ac:dyDescent="0.25">
      <c r="A20938" s="3">
        <v>2020</v>
      </c>
      <c r="B20938" s="4">
        <v>43831</v>
      </c>
      <c r="C20938" s="4">
        <v>44012</v>
      </c>
      <c r="D20938" t="s">
        <v>231</v>
      </c>
      <c r="E20938" t="s">
        <v>211</v>
      </c>
      <c r="F20938" t="s">
        <v>80</v>
      </c>
      <c r="G20938" t="s">
        <v>58</v>
      </c>
      <c r="H20938" t="s">
        <v>84</v>
      </c>
      <c r="I20938" s="8">
        <v>43608</v>
      </c>
      <c r="J20938" s="3" t="s">
        <v>72</v>
      </c>
      <c r="K20938" s="4">
        <v>44012</v>
      </c>
      <c r="L20938" s="4">
        <v>44012</v>
      </c>
    </row>
    <row r="20939" spans="1:12" ht="15" x14ac:dyDescent="0.25">
      <c r="A20939" s="3">
        <v>2020</v>
      </c>
      <c r="B20939" s="4">
        <v>43831</v>
      </c>
      <c r="C20939" s="4">
        <v>44012</v>
      </c>
      <c r="D20939" t="s">
        <v>812</v>
      </c>
      <c r="E20939" t="s">
        <v>211</v>
      </c>
      <c r="F20939" t="s">
        <v>80</v>
      </c>
      <c r="G20939" t="s">
        <v>58</v>
      </c>
      <c r="H20939" t="s">
        <v>223</v>
      </c>
      <c r="I20939" s="8">
        <v>43608</v>
      </c>
      <c r="J20939" s="3" t="s">
        <v>72</v>
      </c>
      <c r="K20939" s="4">
        <v>44012</v>
      </c>
      <c r="L20939" s="4">
        <v>44012</v>
      </c>
    </row>
    <row r="20940" spans="1:12" ht="15" x14ac:dyDescent="0.25">
      <c r="A20940" s="3">
        <v>2020</v>
      </c>
      <c r="B20940" s="4">
        <v>43831</v>
      </c>
      <c r="C20940" s="4">
        <v>44012</v>
      </c>
      <c r="D20940" t="s">
        <v>7649</v>
      </c>
      <c r="E20940" t="s">
        <v>211</v>
      </c>
      <c r="F20940" t="s">
        <v>80</v>
      </c>
      <c r="G20940" t="s">
        <v>58</v>
      </c>
      <c r="H20940" t="s">
        <v>115</v>
      </c>
      <c r="I20940" s="8">
        <v>43608</v>
      </c>
      <c r="J20940" s="3" t="s">
        <v>72</v>
      </c>
      <c r="K20940" s="4">
        <v>44012</v>
      </c>
      <c r="L20940" s="4">
        <v>44012</v>
      </c>
    </row>
    <row r="20941" spans="1:12" ht="15" x14ac:dyDescent="0.25">
      <c r="A20941" s="3">
        <v>2020</v>
      </c>
      <c r="B20941" s="4">
        <v>43831</v>
      </c>
      <c r="C20941" s="4">
        <v>44012</v>
      </c>
      <c r="D20941" t="s">
        <v>2643</v>
      </c>
      <c r="E20941" t="s">
        <v>211</v>
      </c>
      <c r="F20941" t="s">
        <v>80</v>
      </c>
      <c r="G20941" t="s">
        <v>58</v>
      </c>
      <c r="H20941" t="s">
        <v>115</v>
      </c>
      <c r="I20941" s="8">
        <v>43608</v>
      </c>
      <c r="J20941" s="3" t="s">
        <v>72</v>
      </c>
      <c r="K20941" s="4">
        <v>44012</v>
      </c>
      <c r="L20941" s="4">
        <v>44012</v>
      </c>
    </row>
    <row r="20942" spans="1:12" ht="15" x14ac:dyDescent="0.25">
      <c r="A20942" s="3">
        <v>2020</v>
      </c>
      <c r="B20942" s="4">
        <v>43831</v>
      </c>
      <c r="C20942" s="4">
        <v>44012</v>
      </c>
      <c r="D20942" t="s">
        <v>1656</v>
      </c>
      <c r="E20942" t="s">
        <v>211</v>
      </c>
      <c r="F20942" t="s">
        <v>80</v>
      </c>
      <c r="G20942" t="s">
        <v>58</v>
      </c>
      <c r="H20942" t="s">
        <v>417</v>
      </c>
      <c r="I20942" s="8">
        <v>43608</v>
      </c>
      <c r="J20942" s="3" t="s">
        <v>72</v>
      </c>
      <c r="K20942" s="4">
        <v>44012</v>
      </c>
      <c r="L20942" s="4">
        <v>44012</v>
      </c>
    </row>
    <row r="20943" spans="1:12" ht="15" x14ac:dyDescent="0.25">
      <c r="A20943" s="3">
        <v>2020</v>
      </c>
      <c r="B20943" s="4">
        <v>43831</v>
      </c>
      <c r="C20943" s="4">
        <v>44012</v>
      </c>
      <c r="D20943" t="s">
        <v>1668</v>
      </c>
      <c r="E20943" t="s">
        <v>211</v>
      </c>
      <c r="F20943" t="s">
        <v>80</v>
      </c>
      <c r="G20943" t="s">
        <v>58</v>
      </c>
      <c r="H20943" t="s">
        <v>504</v>
      </c>
      <c r="I20943" s="8">
        <v>43608</v>
      </c>
      <c r="J20943" s="3" t="s">
        <v>72</v>
      </c>
      <c r="K20943" s="4">
        <v>44012</v>
      </c>
      <c r="L20943" s="4">
        <v>44012</v>
      </c>
    </row>
    <row r="20944" spans="1:12" ht="15" x14ac:dyDescent="0.25">
      <c r="A20944" s="3">
        <v>2020</v>
      </c>
      <c r="B20944" s="4">
        <v>43831</v>
      </c>
      <c r="C20944" s="4">
        <v>44012</v>
      </c>
      <c r="D20944" t="s">
        <v>1220</v>
      </c>
      <c r="E20944" t="s">
        <v>211</v>
      </c>
      <c r="F20944" t="s">
        <v>1239</v>
      </c>
      <c r="G20944" t="s">
        <v>58</v>
      </c>
      <c r="H20944" t="s">
        <v>137</v>
      </c>
      <c r="I20944" s="8">
        <v>43608</v>
      </c>
      <c r="J20944" s="3" t="s">
        <v>72</v>
      </c>
      <c r="K20944" s="4">
        <v>44012</v>
      </c>
      <c r="L20944" s="4">
        <v>44012</v>
      </c>
    </row>
    <row r="20945" spans="1:12" ht="15" x14ac:dyDescent="0.25">
      <c r="A20945" s="3">
        <v>2020</v>
      </c>
      <c r="B20945" s="4">
        <v>43831</v>
      </c>
      <c r="C20945" s="4">
        <v>44012</v>
      </c>
      <c r="D20945" t="s">
        <v>235</v>
      </c>
      <c r="E20945" t="s">
        <v>211</v>
      </c>
      <c r="F20945" t="s">
        <v>80</v>
      </c>
      <c r="G20945" t="s">
        <v>58</v>
      </c>
      <c r="H20945" t="s">
        <v>181</v>
      </c>
      <c r="I20945" s="8">
        <v>43608</v>
      </c>
      <c r="J20945" s="3" t="s">
        <v>72</v>
      </c>
      <c r="K20945" s="4">
        <v>44012</v>
      </c>
      <c r="L20945" s="4">
        <v>44012</v>
      </c>
    </row>
    <row r="20946" spans="1:12" ht="15" x14ac:dyDescent="0.25">
      <c r="A20946" s="3">
        <v>2020</v>
      </c>
      <c r="B20946" s="4">
        <v>43831</v>
      </c>
      <c r="C20946" s="4">
        <v>44012</v>
      </c>
      <c r="D20946" t="s">
        <v>1403</v>
      </c>
      <c r="E20946" t="s">
        <v>211</v>
      </c>
      <c r="F20946" t="s">
        <v>80</v>
      </c>
      <c r="G20946" t="s">
        <v>58</v>
      </c>
      <c r="H20946" t="s">
        <v>417</v>
      </c>
      <c r="I20946" s="8">
        <v>43608</v>
      </c>
      <c r="J20946" s="3" t="s">
        <v>72</v>
      </c>
      <c r="K20946" s="4">
        <v>44012</v>
      </c>
      <c r="L20946" s="4">
        <v>44012</v>
      </c>
    </row>
    <row r="20947" spans="1:12" ht="15" x14ac:dyDescent="0.25">
      <c r="A20947" s="3">
        <v>2020</v>
      </c>
      <c r="B20947" s="4">
        <v>43831</v>
      </c>
      <c r="C20947" s="4">
        <v>44012</v>
      </c>
      <c r="D20947" t="s">
        <v>468</v>
      </c>
      <c r="E20947" t="s">
        <v>211</v>
      </c>
      <c r="F20947" t="s">
        <v>80</v>
      </c>
      <c r="G20947" t="s">
        <v>58</v>
      </c>
      <c r="H20947" t="s">
        <v>417</v>
      </c>
      <c r="I20947" s="8">
        <v>43608</v>
      </c>
      <c r="J20947" s="3" t="s">
        <v>72</v>
      </c>
      <c r="K20947" s="4">
        <v>44012</v>
      </c>
      <c r="L20947" s="4">
        <v>44012</v>
      </c>
    </row>
    <row r="20948" spans="1:12" ht="15" x14ac:dyDescent="0.25">
      <c r="A20948" s="3">
        <v>2020</v>
      </c>
      <c r="B20948" s="4">
        <v>43831</v>
      </c>
      <c r="C20948" s="4">
        <v>44012</v>
      </c>
      <c r="D20948" t="s">
        <v>4498</v>
      </c>
      <c r="E20948" t="s">
        <v>211</v>
      </c>
      <c r="F20948" t="s">
        <v>80</v>
      </c>
      <c r="G20948" t="s">
        <v>58</v>
      </c>
      <c r="H20948" t="s">
        <v>76</v>
      </c>
      <c r="I20948" s="8">
        <v>43608</v>
      </c>
      <c r="J20948" s="3" t="s">
        <v>72</v>
      </c>
      <c r="K20948" s="4">
        <v>44012</v>
      </c>
      <c r="L20948" s="4">
        <v>44012</v>
      </c>
    </row>
    <row r="20949" spans="1:12" ht="15" x14ac:dyDescent="0.25">
      <c r="A20949" s="3">
        <v>2020</v>
      </c>
      <c r="B20949" s="4">
        <v>43831</v>
      </c>
      <c r="C20949" s="4">
        <v>44012</v>
      </c>
      <c r="D20949" t="s">
        <v>2568</v>
      </c>
      <c r="E20949" t="s">
        <v>211</v>
      </c>
      <c r="F20949" t="s">
        <v>80</v>
      </c>
      <c r="G20949" t="s">
        <v>58</v>
      </c>
      <c r="H20949" t="s">
        <v>115</v>
      </c>
      <c r="I20949" s="8">
        <v>43608</v>
      </c>
      <c r="J20949" s="3" t="s">
        <v>72</v>
      </c>
      <c r="K20949" s="4">
        <v>44012</v>
      </c>
      <c r="L20949" s="4">
        <v>44012</v>
      </c>
    </row>
    <row r="20950" spans="1:12" ht="15" x14ac:dyDescent="0.25">
      <c r="A20950" s="3">
        <v>2020</v>
      </c>
      <c r="B20950" s="4">
        <v>43831</v>
      </c>
      <c r="C20950" s="4">
        <v>44012</v>
      </c>
      <c r="D20950" t="s">
        <v>1034</v>
      </c>
      <c r="E20950" t="s">
        <v>211</v>
      </c>
      <c r="F20950" t="s">
        <v>272</v>
      </c>
      <c r="G20950" t="s">
        <v>58</v>
      </c>
      <c r="H20950" t="s">
        <v>223</v>
      </c>
      <c r="I20950" s="8">
        <v>43608</v>
      </c>
      <c r="J20950" s="3" t="s">
        <v>72</v>
      </c>
      <c r="K20950" s="4">
        <v>44012</v>
      </c>
      <c r="L20950" s="4">
        <v>44012</v>
      </c>
    </row>
    <row r="20951" spans="1:12" ht="15" x14ac:dyDescent="0.25">
      <c r="A20951" s="3">
        <v>2020</v>
      </c>
      <c r="B20951" s="4">
        <v>43831</v>
      </c>
      <c r="C20951" s="4">
        <v>44012</v>
      </c>
      <c r="D20951" t="s">
        <v>984</v>
      </c>
      <c r="E20951" t="s">
        <v>211</v>
      </c>
      <c r="F20951" t="s">
        <v>272</v>
      </c>
      <c r="G20951" t="s">
        <v>58</v>
      </c>
      <c r="H20951" t="s">
        <v>223</v>
      </c>
      <c r="I20951" s="8">
        <v>43608</v>
      </c>
      <c r="J20951" s="3" t="s">
        <v>72</v>
      </c>
      <c r="K20951" s="4">
        <v>44012</v>
      </c>
      <c r="L20951" s="4">
        <v>44012</v>
      </c>
    </row>
    <row r="20952" spans="1:12" ht="15" x14ac:dyDescent="0.25">
      <c r="A20952" s="3">
        <v>2020</v>
      </c>
      <c r="B20952" s="4">
        <v>43831</v>
      </c>
      <c r="C20952" s="4">
        <v>44012</v>
      </c>
      <c r="D20952" t="s">
        <v>4096</v>
      </c>
      <c r="E20952" t="s">
        <v>211</v>
      </c>
      <c r="F20952" t="s">
        <v>272</v>
      </c>
      <c r="G20952" t="s">
        <v>58</v>
      </c>
      <c r="H20952" t="s">
        <v>146</v>
      </c>
      <c r="I20952" s="8">
        <v>43608</v>
      </c>
      <c r="J20952" s="3" t="s">
        <v>72</v>
      </c>
      <c r="K20952" s="4">
        <v>44012</v>
      </c>
      <c r="L20952" s="4">
        <v>44012</v>
      </c>
    </row>
    <row r="20953" spans="1:12" ht="15" x14ac:dyDescent="0.25">
      <c r="A20953" s="3">
        <v>2020</v>
      </c>
      <c r="B20953" s="4">
        <v>43831</v>
      </c>
      <c r="C20953" s="4">
        <v>44012</v>
      </c>
      <c r="D20953" t="s">
        <v>2007</v>
      </c>
      <c r="E20953" t="s">
        <v>211</v>
      </c>
      <c r="F20953" t="s">
        <v>92</v>
      </c>
      <c r="G20953" t="s">
        <v>58</v>
      </c>
      <c r="H20953" t="s">
        <v>137</v>
      </c>
      <c r="I20953" s="8">
        <v>43608</v>
      </c>
      <c r="J20953" s="3" t="s">
        <v>72</v>
      </c>
      <c r="K20953" s="4">
        <v>44012</v>
      </c>
      <c r="L20953" s="4">
        <v>44012</v>
      </c>
    </row>
    <row r="20954" spans="1:12" ht="15" x14ac:dyDescent="0.25">
      <c r="A20954" s="3">
        <v>2020</v>
      </c>
      <c r="B20954" s="4">
        <v>43831</v>
      </c>
      <c r="C20954" s="4">
        <v>44012</v>
      </c>
      <c r="D20954" t="s">
        <v>1778</v>
      </c>
      <c r="E20954" t="s">
        <v>211</v>
      </c>
      <c r="F20954" t="s">
        <v>92</v>
      </c>
      <c r="G20954" t="s">
        <v>58</v>
      </c>
      <c r="H20954" t="s">
        <v>115</v>
      </c>
      <c r="I20954" s="8">
        <v>43608</v>
      </c>
      <c r="J20954" s="3" t="s">
        <v>72</v>
      </c>
      <c r="K20954" s="4">
        <v>44012</v>
      </c>
      <c r="L20954" s="4">
        <v>44012</v>
      </c>
    </row>
    <row r="20955" spans="1:12" ht="15" x14ac:dyDescent="0.25">
      <c r="A20955" s="3">
        <v>2020</v>
      </c>
      <c r="B20955" s="4">
        <v>43831</v>
      </c>
      <c r="C20955" s="4">
        <v>44012</v>
      </c>
      <c r="D20955" t="s">
        <v>224</v>
      </c>
      <c r="E20955" t="s">
        <v>211</v>
      </c>
      <c r="F20955" t="s">
        <v>108</v>
      </c>
      <c r="G20955" t="s">
        <v>58</v>
      </c>
      <c r="H20955" t="s">
        <v>1190</v>
      </c>
      <c r="I20955" s="8">
        <v>43608</v>
      </c>
      <c r="J20955" s="3" t="s">
        <v>72</v>
      </c>
      <c r="K20955" s="4">
        <v>44012</v>
      </c>
      <c r="L20955" s="4">
        <v>44012</v>
      </c>
    </row>
    <row r="20956" spans="1:12" ht="15" x14ac:dyDescent="0.25">
      <c r="A20956" s="3">
        <v>2020</v>
      </c>
      <c r="B20956" s="4">
        <v>43831</v>
      </c>
      <c r="C20956" s="4">
        <v>44012</v>
      </c>
      <c r="D20956" t="s">
        <v>7657</v>
      </c>
      <c r="E20956" t="s">
        <v>211</v>
      </c>
      <c r="F20956" t="s">
        <v>108</v>
      </c>
      <c r="G20956" t="s">
        <v>58</v>
      </c>
      <c r="H20956" t="s">
        <v>287</v>
      </c>
      <c r="I20956" s="8">
        <v>43608</v>
      </c>
      <c r="J20956" s="3" t="s">
        <v>72</v>
      </c>
      <c r="K20956" s="4">
        <v>44012</v>
      </c>
      <c r="L20956" s="4">
        <v>44012</v>
      </c>
    </row>
    <row r="20957" spans="1:12" ht="15" x14ac:dyDescent="0.25">
      <c r="A20957" s="3">
        <v>2020</v>
      </c>
      <c r="B20957" s="4">
        <v>43831</v>
      </c>
      <c r="C20957" s="4">
        <v>44012</v>
      </c>
      <c r="D20957" t="s">
        <v>2853</v>
      </c>
      <c r="E20957" t="s">
        <v>211</v>
      </c>
      <c r="F20957" t="s">
        <v>108</v>
      </c>
      <c r="G20957" t="s">
        <v>58</v>
      </c>
      <c r="H20957" t="s">
        <v>93</v>
      </c>
      <c r="I20957" s="8">
        <v>43608</v>
      </c>
      <c r="J20957" s="3" t="s">
        <v>72</v>
      </c>
      <c r="K20957" s="4">
        <v>44012</v>
      </c>
      <c r="L20957" s="4">
        <v>44012</v>
      </c>
    </row>
    <row r="20958" spans="1:12" ht="15" x14ac:dyDescent="0.25">
      <c r="A20958" s="3">
        <v>2020</v>
      </c>
      <c r="B20958" s="4">
        <v>43831</v>
      </c>
      <c r="C20958" s="4">
        <v>44012</v>
      </c>
      <c r="D20958" t="s">
        <v>708</v>
      </c>
      <c r="E20958" t="s">
        <v>211</v>
      </c>
      <c r="F20958" t="s">
        <v>495</v>
      </c>
      <c r="G20958" t="s">
        <v>58</v>
      </c>
      <c r="H20958" t="s">
        <v>181</v>
      </c>
      <c r="I20958" s="8">
        <v>43608</v>
      </c>
      <c r="J20958" s="3" t="s">
        <v>72</v>
      </c>
      <c r="K20958" s="4">
        <v>44012</v>
      </c>
      <c r="L20958" s="4">
        <v>44012</v>
      </c>
    </row>
    <row r="20959" spans="1:12" ht="15" x14ac:dyDescent="0.25">
      <c r="A20959" s="3">
        <v>2020</v>
      </c>
      <c r="B20959" s="4">
        <v>43831</v>
      </c>
      <c r="C20959" s="4">
        <v>44012</v>
      </c>
      <c r="D20959" t="s">
        <v>903</v>
      </c>
      <c r="E20959" t="s">
        <v>211</v>
      </c>
      <c r="F20959" t="s">
        <v>118</v>
      </c>
      <c r="G20959" t="s">
        <v>58</v>
      </c>
      <c r="H20959" t="s">
        <v>223</v>
      </c>
      <c r="I20959" s="8">
        <v>43608</v>
      </c>
      <c r="J20959" s="3" t="s">
        <v>72</v>
      </c>
      <c r="K20959" s="4">
        <v>44012</v>
      </c>
      <c r="L20959" s="4">
        <v>44012</v>
      </c>
    </row>
    <row r="20960" spans="1:12" ht="15" x14ac:dyDescent="0.25">
      <c r="A20960" s="3">
        <v>2020</v>
      </c>
      <c r="B20960" s="4">
        <v>43831</v>
      </c>
      <c r="C20960" s="4">
        <v>44012</v>
      </c>
      <c r="D20960" t="s">
        <v>367</v>
      </c>
      <c r="E20960" t="s">
        <v>211</v>
      </c>
      <c r="F20960" t="s">
        <v>266</v>
      </c>
      <c r="G20960" t="s">
        <v>58</v>
      </c>
      <c r="H20960" t="s">
        <v>76</v>
      </c>
      <c r="I20960" s="8">
        <v>43608</v>
      </c>
      <c r="J20960" s="3" t="s">
        <v>72</v>
      </c>
      <c r="K20960" s="4">
        <v>44012</v>
      </c>
      <c r="L20960" s="4">
        <v>44012</v>
      </c>
    </row>
    <row r="20961" spans="1:12" ht="15" x14ac:dyDescent="0.25">
      <c r="A20961" s="3">
        <v>2020</v>
      </c>
      <c r="B20961" s="4">
        <v>43831</v>
      </c>
      <c r="C20961" s="4">
        <v>44012</v>
      </c>
      <c r="D20961" t="s">
        <v>183</v>
      </c>
      <c r="E20961" t="s">
        <v>211</v>
      </c>
      <c r="F20961" t="s">
        <v>726</v>
      </c>
      <c r="G20961" t="s">
        <v>58</v>
      </c>
      <c r="H20961" t="s">
        <v>194</v>
      </c>
      <c r="I20961" s="8">
        <v>43608</v>
      </c>
      <c r="J20961" s="3" t="s">
        <v>72</v>
      </c>
      <c r="K20961" s="4">
        <v>44012</v>
      </c>
      <c r="L20961" s="4">
        <v>44012</v>
      </c>
    </row>
    <row r="20962" spans="1:12" ht="15" x14ac:dyDescent="0.25">
      <c r="A20962" s="3">
        <v>2020</v>
      </c>
      <c r="B20962" s="4">
        <v>43831</v>
      </c>
      <c r="C20962" s="4">
        <v>44012</v>
      </c>
      <c r="D20962" t="s">
        <v>372</v>
      </c>
      <c r="E20962" t="s">
        <v>211</v>
      </c>
      <c r="F20962" t="s">
        <v>196</v>
      </c>
      <c r="G20962" t="s">
        <v>58</v>
      </c>
      <c r="H20962" t="s">
        <v>115</v>
      </c>
      <c r="I20962" s="8">
        <v>43608</v>
      </c>
      <c r="J20962" s="3" t="s">
        <v>72</v>
      </c>
      <c r="K20962" s="4">
        <v>44012</v>
      </c>
      <c r="L20962" s="4">
        <v>44012</v>
      </c>
    </row>
    <row r="20963" spans="1:12" ht="15" x14ac:dyDescent="0.25">
      <c r="A20963" s="3">
        <v>2020</v>
      </c>
      <c r="B20963" s="4">
        <v>43831</v>
      </c>
      <c r="C20963" s="4">
        <v>44012</v>
      </c>
      <c r="D20963" t="s">
        <v>4402</v>
      </c>
      <c r="E20963" t="s">
        <v>211</v>
      </c>
      <c r="F20963" t="s">
        <v>196</v>
      </c>
      <c r="G20963" t="s">
        <v>58</v>
      </c>
      <c r="H20963" t="s">
        <v>146</v>
      </c>
      <c r="I20963" s="8">
        <v>43608</v>
      </c>
      <c r="J20963" s="3" t="s">
        <v>72</v>
      </c>
      <c r="K20963" s="4">
        <v>44012</v>
      </c>
      <c r="L20963" s="4">
        <v>44012</v>
      </c>
    </row>
    <row r="20964" spans="1:12" ht="15" x14ac:dyDescent="0.25">
      <c r="A20964" s="3">
        <v>2020</v>
      </c>
      <c r="B20964" s="4">
        <v>43831</v>
      </c>
      <c r="C20964" s="4">
        <v>44012</v>
      </c>
      <c r="D20964" t="s">
        <v>258</v>
      </c>
      <c r="E20964" t="s">
        <v>211</v>
      </c>
      <c r="F20964" t="s">
        <v>266</v>
      </c>
      <c r="G20964" t="s">
        <v>58</v>
      </c>
      <c r="H20964" t="s">
        <v>221</v>
      </c>
      <c r="I20964" s="8">
        <v>43608</v>
      </c>
      <c r="J20964" s="3" t="s">
        <v>72</v>
      </c>
      <c r="K20964" s="4">
        <v>44012</v>
      </c>
      <c r="L20964" s="4">
        <v>44012</v>
      </c>
    </row>
    <row r="20965" spans="1:12" ht="15" x14ac:dyDescent="0.25">
      <c r="A20965" s="3">
        <v>2020</v>
      </c>
      <c r="B20965" s="4">
        <v>43831</v>
      </c>
      <c r="C20965" s="4">
        <v>44012</v>
      </c>
      <c r="D20965" t="s">
        <v>676</v>
      </c>
      <c r="E20965" t="s">
        <v>211</v>
      </c>
      <c r="F20965" t="s">
        <v>266</v>
      </c>
      <c r="G20965" t="s">
        <v>58</v>
      </c>
      <c r="H20965" t="s">
        <v>76</v>
      </c>
      <c r="I20965" s="8">
        <v>43608</v>
      </c>
      <c r="J20965" s="3" t="s">
        <v>72</v>
      </c>
      <c r="K20965" s="4">
        <v>44012</v>
      </c>
      <c r="L20965" s="4">
        <v>44012</v>
      </c>
    </row>
    <row r="20966" spans="1:12" ht="15" x14ac:dyDescent="0.25">
      <c r="A20966" s="3">
        <v>2020</v>
      </c>
      <c r="B20966" s="4">
        <v>43831</v>
      </c>
      <c r="C20966" s="4">
        <v>44012</v>
      </c>
      <c r="D20966" t="s">
        <v>354</v>
      </c>
      <c r="E20966" t="s">
        <v>211</v>
      </c>
      <c r="F20966" t="s">
        <v>529</v>
      </c>
      <c r="G20966" t="s">
        <v>58</v>
      </c>
      <c r="H20966" t="s">
        <v>181</v>
      </c>
      <c r="I20966" s="8">
        <v>43608</v>
      </c>
      <c r="J20966" s="3" t="s">
        <v>72</v>
      </c>
      <c r="K20966" s="4">
        <v>44012</v>
      </c>
      <c r="L20966" s="4">
        <v>44012</v>
      </c>
    </row>
    <row r="20967" spans="1:12" ht="15" x14ac:dyDescent="0.25">
      <c r="A20967" s="3">
        <v>2020</v>
      </c>
      <c r="B20967" s="4">
        <v>43831</v>
      </c>
      <c r="C20967" s="4">
        <v>44012</v>
      </c>
      <c r="D20967" t="s">
        <v>7658</v>
      </c>
      <c r="E20967" t="s">
        <v>211</v>
      </c>
      <c r="F20967" t="s">
        <v>529</v>
      </c>
      <c r="G20967" t="s">
        <v>58</v>
      </c>
      <c r="H20967" t="s">
        <v>115</v>
      </c>
      <c r="I20967" s="8">
        <v>43608</v>
      </c>
      <c r="J20967" s="3" t="s">
        <v>72</v>
      </c>
      <c r="K20967" s="4">
        <v>44012</v>
      </c>
      <c r="L20967" s="4">
        <v>44012</v>
      </c>
    </row>
    <row r="20968" spans="1:12" ht="15" x14ac:dyDescent="0.25">
      <c r="A20968" s="3">
        <v>2020</v>
      </c>
      <c r="B20968" s="4">
        <v>43831</v>
      </c>
      <c r="C20968" s="4">
        <v>44012</v>
      </c>
      <c r="D20968" t="s">
        <v>1720</v>
      </c>
      <c r="E20968" t="s">
        <v>211</v>
      </c>
      <c r="F20968" t="s">
        <v>529</v>
      </c>
      <c r="G20968" t="s">
        <v>58</v>
      </c>
      <c r="H20968" t="s">
        <v>181</v>
      </c>
      <c r="I20968" s="8">
        <v>43608</v>
      </c>
      <c r="J20968" s="3" t="s">
        <v>72</v>
      </c>
      <c r="K20968" s="4">
        <v>44012</v>
      </c>
      <c r="L20968" s="4">
        <v>44012</v>
      </c>
    </row>
    <row r="20969" spans="1:12" ht="15" x14ac:dyDescent="0.25">
      <c r="A20969" s="3">
        <v>2020</v>
      </c>
      <c r="B20969" s="4">
        <v>43831</v>
      </c>
      <c r="C20969" s="4">
        <v>44012</v>
      </c>
      <c r="D20969" t="s">
        <v>1041</v>
      </c>
      <c r="E20969" t="s">
        <v>211</v>
      </c>
      <c r="F20969" t="s">
        <v>529</v>
      </c>
      <c r="G20969" t="s">
        <v>58</v>
      </c>
      <c r="H20969" t="s">
        <v>115</v>
      </c>
      <c r="I20969" s="8">
        <v>43608</v>
      </c>
      <c r="J20969" s="3" t="s">
        <v>72</v>
      </c>
      <c r="K20969" s="4">
        <v>44012</v>
      </c>
      <c r="L20969" s="4">
        <v>44012</v>
      </c>
    </row>
    <row r="20970" spans="1:12" ht="15" x14ac:dyDescent="0.25">
      <c r="A20970" s="3">
        <v>2020</v>
      </c>
      <c r="B20970" s="4">
        <v>43831</v>
      </c>
      <c r="C20970" s="4">
        <v>44012</v>
      </c>
      <c r="D20970" t="s">
        <v>3494</v>
      </c>
      <c r="E20970" t="s">
        <v>211</v>
      </c>
      <c r="F20970" t="s">
        <v>679</v>
      </c>
      <c r="G20970" t="s">
        <v>58</v>
      </c>
      <c r="H20970" t="s">
        <v>425</v>
      </c>
      <c r="I20970" s="8">
        <v>43608</v>
      </c>
      <c r="J20970" s="3" t="s">
        <v>72</v>
      </c>
      <c r="K20970" s="4">
        <v>44012</v>
      </c>
      <c r="L20970" s="4">
        <v>44012</v>
      </c>
    </row>
    <row r="20971" spans="1:12" ht="15" x14ac:dyDescent="0.25">
      <c r="A20971" s="3">
        <v>2020</v>
      </c>
      <c r="B20971" s="4">
        <v>43831</v>
      </c>
      <c r="C20971" s="4">
        <v>44012</v>
      </c>
      <c r="D20971" t="s">
        <v>1166</v>
      </c>
      <c r="E20971" t="s">
        <v>211</v>
      </c>
      <c r="F20971" t="s">
        <v>679</v>
      </c>
      <c r="G20971" t="s">
        <v>58</v>
      </c>
      <c r="H20971" t="s">
        <v>425</v>
      </c>
      <c r="I20971" s="8">
        <v>43608</v>
      </c>
      <c r="J20971" s="3" t="s">
        <v>72</v>
      </c>
      <c r="K20971" s="4">
        <v>44012</v>
      </c>
      <c r="L20971" s="4">
        <v>44012</v>
      </c>
    </row>
    <row r="20972" spans="1:12" ht="15" x14ac:dyDescent="0.25">
      <c r="A20972" s="3">
        <v>2020</v>
      </c>
      <c r="B20972" s="4">
        <v>43831</v>
      </c>
      <c r="C20972" s="4">
        <v>44012</v>
      </c>
      <c r="D20972" t="s">
        <v>164</v>
      </c>
      <c r="E20972" t="s">
        <v>211</v>
      </c>
      <c r="F20972" t="s">
        <v>198</v>
      </c>
      <c r="G20972" t="s">
        <v>58</v>
      </c>
      <c r="H20972" t="s">
        <v>146</v>
      </c>
      <c r="I20972" s="8">
        <v>43608</v>
      </c>
      <c r="J20972" s="3" t="s">
        <v>72</v>
      </c>
      <c r="K20972" s="4">
        <v>44012</v>
      </c>
      <c r="L20972" s="4">
        <v>44012</v>
      </c>
    </row>
    <row r="20973" spans="1:12" ht="15" x14ac:dyDescent="0.25">
      <c r="A20973" s="3">
        <v>2020</v>
      </c>
      <c r="B20973" s="4">
        <v>43831</v>
      </c>
      <c r="C20973" s="4">
        <v>44012</v>
      </c>
      <c r="D20973" t="s">
        <v>1026</v>
      </c>
      <c r="E20973" t="s">
        <v>211</v>
      </c>
      <c r="F20973" t="s">
        <v>1961</v>
      </c>
      <c r="G20973" t="s">
        <v>58</v>
      </c>
      <c r="H20973" t="s">
        <v>115</v>
      </c>
      <c r="I20973" s="8">
        <v>43608</v>
      </c>
      <c r="J20973" s="3" t="s">
        <v>72</v>
      </c>
      <c r="K20973" s="4">
        <v>44012</v>
      </c>
      <c r="L20973" s="4">
        <v>44012</v>
      </c>
    </row>
    <row r="20974" spans="1:12" ht="15" x14ac:dyDescent="0.25">
      <c r="A20974" s="3">
        <v>2020</v>
      </c>
      <c r="B20974" s="4">
        <v>43831</v>
      </c>
      <c r="C20974" s="4">
        <v>44012</v>
      </c>
      <c r="D20974" t="s">
        <v>1000</v>
      </c>
      <c r="E20974" t="s">
        <v>211</v>
      </c>
      <c r="F20974" t="s">
        <v>124</v>
      </c>
      <c r="G20974" t="s">
        <v>58</v>
      </c>
      <c r="H20974" t="s">
        <v>244</v>
      </c>
      <c r="I20974" s="8">
        <v>43608</v>
      </c>
      <c r="J20974" s="3" t="s">
        <v>72</v>
      </c>
      <c r="K20974" s="4">
        <v>44012</v>
      </c>
      <c r="L20974" s="4">
        <v>44012</v>
      </c>
    </row>
    <row r="20975" spans="1:12" ht="15" x14ac:dyDescent="0.25">
      <c r="A20975" s="3">
        <v>2020</v>
      </c>
      <c r="B20975" s="4">
        <v>43831</v>
      </c>
      <c r="C20975" s="4">
        <v>44012</v>
      </c>
      <c r="D20975" t="s">
        <v>265</v>
      </c>
      <c r="E20975" t="s">
        <v>211</v>
      </c>
      <c r="F20975" t="s">
        <v>124</v>
      </c>
      <c r="G20975" t="s">
        <v>58</v>
      </c>
      <c r="H20975" t="s">
        <v>137</v>
      </c>
      <c r="I20975" s="8">
        <v>43608</v>
      </c>
      <c r="J20975" s="3" t="s">
        <v>72</v>
      </c>
      <c r="K20975" s="4">
        <v>44012</v>
      </c>
      <c r="L20975" s="4">
        <v>44012</v>
      </c>
    </row>
    <row r="20976" spans="1:12" ht="15" x14ac:dyDescent="0.25">
      <c r="A20976" s="3">
        <v>2020</v>
      </c>
      <c r="B20976" s="4">
        <v>43831</v>
      </c>
      <c r="C20976" s="4">
        <v>44012</v>
      </c>
      <c r="D20976" t="s">
        <v>91</v>
      </c>
      <c r="E20976" t="s">
        <v>211</v>
      </c>
      <c r="F20976" t="s">
        <v>124</v>
      </c>
      <c r="G20976" t="s">
        <v>58</v>
      </c>
      <c r="H20976" t="s">
        <v>181</v>
      </c>
      <c r="I20976" s="8">
        <v>43608</v>
      </c>
      <c r="J20976" s="3" t="s">
        <v>72</v>
      </c>
      <c r="K20976" s="4">
        <v>44012</v>
      </c>
      <c r="L20976" s="4">
        <v>44012</v>
      </c>
    </row>
    <row r="20977" spans="1:12" ht="15" x14ac:dyDescent="0.25">
      <c r="A20977" s="3">
        <v>2020</v>
      </c>
      <c r="B20977" s="4">
        <v>43831</v>
      </c>
      <c r="C20977" s="4">
        <v>44012</v>
      </c>
      <c r="D20977" t="s">
        <v>224</v>
      </c>
      <c r="E20977" t="s">
        <v>211</v>
      </c>
      <c r="F20977" t="s">
        <v>124</v>
      </c>
      <c r="G20977" t="s">
        <v>58</v>
      </c>
      <c r="H20977" t="s">
        <v>115</v>
      </c>
      <c r="I20977" s="8">
        <v>43608</v>
      </c>
      <c r="J20977" s="3" t="s">
        <v>72</v>
      </c>
      <c r="K20977" s="4">
        <v>44012</v>
      </c>
      <c r="L20977" s="4">
        <v>44012</v>
      </c>
    </row>
    <row r="20978" spans="1:12" ht="15" x14ac:dyDescent="0.25">
      <c r="A20978" s="3">
        <v>2020</v>
      </c>
      <c r="B20978" s="4">
        <v>43831</v>
      </c>
      <c r="C20978" s="4">
        <v>44012</v>
      </c>
      <c r="D20978" t="s">
        <v>1311</v>
      </c>
      <c r="E20978" t="s">
        <v>211</v>
      </c>
      <c r="F20978" t="s">
        <v>124</v>
      </c>
      <c r="G20978" t="s">
        <v>58</v>
      </c>
      <c r="H20978" t="s">
        <v>181</v>
      </c>
      <c r="I20978" s="8">
        <v>43608</v>
      </c>
      <c r="J20978" s="3" t="s">
        <v>72</v>
      </c>
      <c r="K20978" s="4">
        <v>44012</v>
      </c>
      <c r="L20978" s="4">
        <v>44012</v>
      </c>
    </row>
    <row r="20979" spans="1:12" ht="15" x14ac:dyDescent="0.25">
      <c r="A20979" s="3">
        <v>2020</v>
      </c>
      <c r="B20979" s="4">
        <v>43831</v>
      </c>
      <c r="C20979" s="4">
        <v>44012</v>
      </c>
      <c r="D20979" t="s">
        <v>304</v>
      </c>
      <c r="E20979" t="s">
        <v>211</v>
      </c>
      <c r="F20979" t="s">
        <v>124</v>
      </c>
      <c r="G20979" t="s">
        <v>58</v>
      </c>
      <c r="H20979" t="s">
        <v>76</v>
      </c>
      <c r="I20979" s="8">
        <v>43608</v>
      </c>
      <c r="J20979" s="3" t="s">
        <v>72</v>
      </c>
      <c r="K20979" s="4">
        <v>44012</v>
      </c>
      <c r="L20979" s="4">
        <v>44012</v>
      </c>
    </row>
    <row r="20980" spans="1:12" ht="15" x14ac:dyDescent="0.25">
      <c r="A20980" s="3">
        <v>2020</v>
      </c>
      <c r="B20980" s="4">
        <v>43831</v>
      </c>
      <c r="C20980" s="4">
        <v>44012</v>
      </c>
      <c r="D20980" t="s">
        <v>753</v>
      </c>
      <c r="E20980" t="s">
        <v>211</v>
      </c>
      <c r="F20980" t="s">
        <v>124</v>
      </c>
      <c r="G20980" t="s">
        <v>58</v>
      </c>
      <c r="H20980" t="s">
        <v>140</v>
      </c>
      <c r="I20980" s="8">
        <v>43608</v>
      </c>
      <c r="J20980" s="3" t="s">
        <v>72</v>
      </c>
      <c r="K20980" s="4">
        <v>44012</v>
      </c>
      <c r="L20980" s="4">
        <v>44012</v>
      </c>
    </row>
    <row r="20981" spans="1:12" ht="15" x14ac:dyDescent="0.25">
      <c r="A20981" s="3">
        <v>2020</v>
      </c>
      <c r="B20981" s="4">
        <v>43831</v>
      </c>
      <c r="C20981" s="4">
        <v>44012</v>
      </c>
      <c r="D20981" t="s">
        <v>582</v>
      </c>
      <c r="E20981" t="s">
        <v>211</v>
      </c>
      <c r="F20981" t="s">
        <v>124</v>
      </c>
      <c r="G20981" t="s">
        <v>58</v>
      </c>
      <c r="H20981" t="s">
        <v>115</v>
      </c>
      <c r="I20981" s="8">
        <v>43608</v>
      </c>
      <c r="J20981" s="3" t="s">
        <v>72</v>
      </c>
      <c r="K20981" s="4">
        <v>44012</v>
      </c>
      <c r="L20981" s="4">
        <v>44012</v>
      </c>
    </row>
    <row r="20982" spans="1:12" ht="15" x14ac:dyDescent="0.25">
      <c r="A20982" s="3">
        <v>2020</v>
      </c>
      <c r="B20982" s="4">
        <v>43831</v>
      </c>
      <c r="C20982" s="4">
        <v>44012</v>
      </c>
      <c r="D20982" t="s">
        <v>444</v>
      </c>
      <c r="E20982" t="s">
        <v>211</v>
      </c>
      <c r="F20982" t="s">
        <v>628</v>
      </c>
      <c r="G20982" t="s">
        <v>58</v>
      </c>
      <c r="H20982" t="s">
        <v>137</v>
      </c>
      <c r="I20982" s="8">
        <v>43608</v>
      </c>
      <c r="J20982" s="3" t="s">
        <v>72</v>
      </c>
      <c r="K20982" s="4">
        <v>44012</v>
      </c>
      <c r="L20982" s="4">
        <v>44012</v>
      </c>
    </row>
    <row r="20983" spans="1:12" ht="15" x14ac:dyDescent="0.25">
      <c r="A20983" s="3">
        <v>2020</v>
      </c>
      <c r="B20983" s="4">
        <v>43831</v>
      </c>
      <c r="C20983" s="4">
        <v>44012</v>
      </c>
      <c r="D20983" t="s">
        <v>7659</v>
      </c>
      <c r="E20983" t="s">
        <v>211</v>
      </c>
      <c r="F20983" t="s">
        <v>190</v>
      </c>
      <c r="G20983" t="s">
        <v>58</v>
      </c>
      <c r="H20983" t="s">
        <v>384</v>
      </c>
      <c r="I20983" s="8">
        <v>43608</v>
      </c>
      <c r="J20983" s="3" t="s">
        <v>72</v>
      </c>
      <c r="K20983" s="4">
        <v>44012</v>
      </c>
      <c r="L20983" s="4">
        <v>44012</v>
      </c>
    </row>
    <row r="20984" spans="1:12" ht="15" x14ac:dyDescent="0.25">
      <c r="A20984" s="3">
        <v>2020</v>
      </c>
      <c r="B20984" s="4">
        <v>43831</v>
      </c>
      <c r="C20984" s="4">
        <v>44012</v>
      </c>
      <c r="D20984" t="s">
        <v>157</v>
      </c>
      <c r="E20984" t="s">
        <v>211</v>
      </c>
      <c r="F20984" t="s">
        <v>826</v>
      </c>
      <c r="G20984" t="s">
        <v>58</v>
      </c>
      <c r="H20984" t="s">
        <v>223</v>
      </c>
      <c r="I20984" s="8">
        <v>43608</v>
      </c>
      <c r="J20984" s="3" t="s">
        <v>72</v>
      </c>
      <c r="K20984" s="4">
        <v>44012</v>
      </c>
      <c r="L20984" s="4">
        <v>44012</v>
      </c>
    </row>
    <row r="20985" spans="1:12" ht="15" x14ac:dyDescent="0.25">
      <c r="A20985" s="3">
        <v>2020</v>
      </c>
      <c r="B20985" s="4">
        <v>43831</v>
      </c>
      <c r="C20985" s="4">
        <v>44012</v>
      </c>
      <c r="D20985" t="s">
        <v>247</v>
      </c>
      <c r="E20985" t="s">
        <v>211</v>
      </c>
      <c r="F20985" t="s">
        <v>826</v>
      </c>
      <c r="G20985" t="s">
        <v>58</v>
      </c>
      <c r="H20985" t="s">
        <v>223</v>
      </c>
      <c r="I20985" s="8">
        <v>43608</v>
      </c>
      <c r="J20985" s="3" t="s">
        <v>72</v>
      </c>
      <c r="K20985" s="4">
        <v>44012</v>
      </c>
      <c r="L20985" s="4">
        <v>44012</v>
      </c>
    </row>
    <row r="20986" spans="1:12" ht="15" x14ac:dyDescent="0.25">
      <c r="A20986" s="3">
        <v>2020</v>
      </c>
      <c r="B20986" s="4">
        <v>43831</v>
      </c>
      <c r="C20986" s="4">
        <v>44012</v>
      </c>
      <c r="D20986" t="s">
        <v>2403</v>
      </c>
      <c r="E20986" t="s">
        <v>211</v>
      </c>
      <c r="F20986" t="s">
        <v>508</v>
      </c>
      <c r="G20986" t="s">
        <v>58</v>
      </c>
      <c r="H20986" t="s">
        <v>1622</v>
      </c>
      <c r="I20986" s="8">
        <v>43608</v>
      </c>
      <c r="J20986" s="3" t="s">
        <v>72</v>
      </c>
      <c r="K20986" s="4">
        <v>44012</v>
      </c>
      <c r="L20986" s="4">
        <v>44012</v>
      </c>
    </row>
    <row r="20987" spans="1:12" ht="15" x14ac:dyDescent="0.25">
      <c r="A20987" s="3">
        <v>2020</v>
      </c>
      <c r="B20987" s="4">
        <v>43831</v>
      </c>
      <c r="C20987" s="4">
        <v>44012</v>
      </c>
      <c r="D20987" t="s">
        <v>812</v>
      </c>
      <c r="E20987" t="s">
        <v>211</v>
      </c>
      <c r="F20987" t="s">
        <v>777</v>
      </c>
      <c r="G20987" t="s">
        <v>58</v>
      </c>
      <c r="H20987" t="s">
        <v>298</v>
      </c>
      <c r="I20987" s="8">
        <v>43608</v>
      </c>
      <c r="J20987" s="3" t="s">
        <v>72</v>
      </c>
      <c r="K20987" s="4">
        <v>44012</v>
      </c>
      <c r="L20987" s="4">
        <v>44012</v>
      </c>
    </row>
    <row r="20988" spans="1:12" ht="15" x14ac:dyDescent="0.25">
      <c r="A20988" s="3">
        <v>2020</v>
      </c>
      <c r="B20988" s="4">
        <v>43831</v>
      </c>
      <c r="C20988" s="4">
        <v>44012</v>
      </c>
      <c r="D20988" t="s">
        <v>1600</v>
      </c>
      <c r="E20988" t="s">
        <v>211</v>
      </c>
      <c r="F20988" t="s">
        <v>132</v>
      </c>
      <c r="G20988" t="s">
        <v>58</v>
      </c>
      <c r="H20988" t="s">
        <v>223</v>
      </c>
      <c r="I20988" s="8">
        <v>43608</v>
      </c>
      <c r="J20988" s="3" t="s">
        <v>72</v>
      </c>
      <c r="K20988" s="4">
        <v>44012</v>
      </c>
      <c r="L20988" s="4">
        <v>44012</v>
      </c>
    </row>
    <row r="20989" spans="1:12" ht="15" x14ac:dyDescent="0.25">
      <c r="A20989" s="3">
        <v>2020</v>
      </c>
      <c r="B20989" s="4">
        <v>43831</v>
      </c>
      <c r="C20989" s="4">
        <v>44012</v>
      </c>
      <c r="D20989" t="s">
        <v>402</v>
      </c>
      <c r="E20989" t="s">
        <v>211</v>
      </c>
      <c r="F20989" t="s">
        <v>340</v>
      </c>
      <c r="G20989" t="s">
        <v>58</v>
      </c>
      <c r="H20989" t="s">
        <v>81</v>
      </c>
      <c r="I20989" s="8">
        <v>43608</v>
      </c>
      <c r="J20989" s="3" t="s">
        <v>72</v>
      </c>
      <c r="K20989" s="4">
        <v>44012</v>
      </c>
      <c r="L20989" s="4">
        <v>44012</v>
      </c>
    </row>
    <row r="20990" spans="1:12" ht="15" x14ac:dyDescent="0.25">
      <c r="A20990" s="3">
        <v>2020</v>
      </c>
      <c r="B20990" s="4">
        <v>43831</v>
      </c>
      <c r="C20990" s="4">
        <v>44012</v>
      </c>
      <c r="D20990" t="s">
        <v>1674</v>
      </c>
      <c r="E20990" t="s">
        <v>211</v>
      </c>
      <c r="F20990" t="s">
        <v>340</v>
      </c>
      <c r="G20990" t="s">
        <v>58</v>
      </c>
      <c r="H20990" t="s">
        <v>629</v>
      </c>
      <c r="I20990" s="8">
        <v>43608</v>
      </c>
      <c r="J20990" s="3" t="s">
        <v>72</v>
      </c>
      <c r="K20990" s="4">
        <v>44012</v>
      </c>
      <c r="L20990" s="4">
        <v>44012</v>
      </c>
    </row>
    <row r="20991" spans="1:12" ht="15" x14ac:dyDescent="0.25">
      <c r="A20991" s="3">
        <v>2020</v>
      </c>
      <c r="B20991" s="4">
        <v>43831</v>
      </c>
      <c r="C20991" s="4">
        <v>44012</v>
      </c>
      <c r="D20991" t="s">
        <v>444</v>
      </c>
      <c r="E20991" t="s">
        <v>211</v>
      </c>
      <c r="F20991" t="s">
        <v>697</v>
      </c>
      <c r="G20991" t="s">
        <v>58</v>
      </c>
      <c r="H20991" t="s">
        <v>115</v>
      </c>
      <c r="I20991" s="8">
        <v>43608</v>
      </c>
      <c r="J20991" s="3" t="s">
        <v>72</v>
      </c>
      <c r="K20991" s="4">
        <v>44012</v>
      </c>
      <c r="L20991" s="4">
        <v>44012</v>
      </c>
    </row>
    <row r="20992" spans="1:12" ht="15" x14ac:dyDescent="0.25">
      <c r="A20992" s="3">
        <v>2020</v>
      </c>
      <c r="B20992" s="4">
        <v>43831</v>
      </c>
      <c r="C20992" s="4">
        <v>44012</v>
      </c>
      <c r="D20992" t="s">
        <v>7660</v>
      </c>
      <c r="E20992" t="s">
        <v>211</v>
      </c>
      <c r="F20992" t="s">
        <v>211</v>
      </c>
      <c r="G20992" t="s">
        <v>58</v>
      </c>
      <c r="H20992" t="s">
        <v>81</v>
      </c>
      <c r="I20992" s="8">
        <v>43608</v>
      </c>
      <c r="J20992" s="3" t="s">
        <v>72</v>
      </c>
      <c r="K20992" s="4">
        <v>44012</v>
      </c>
      <c r="L20992" s="4">
        <v>44012</v>
      </c>
    </row>
    <row r="20993" spans="1:12" ht="15" x14ac:dyDescent="0.25">
      <c r="A20993" s="3">
        <v>2020</v>
      </c>
      <c r="B20993" s="4">
        <v>43831</v>
      </c>
      <c r="C20993" s="4">
        <v>44012</v>
      </c>
      <c r="D20993" t="s">
        <v>1515</v>
      </c>
      <c r="E20993" t="s">
        <v>211</v>
      </c>
      <c r="F20993" t="s">
        <v>211</v>
      </c>
      <c r="G20993" t="s">
        <v>58</v>
      </c>
      <c r="H20993" t="s">
        <v>223</v>
      </c>
      <c r="I20993" s="8">
        <v>43608</v>
      </c>
      <c r="J20993" s="3" t="s">
        <v>72</v>
      </c>
      <c r="K20993" s="4">
        <v>44012</v>
      </c>
      <c r="L20993" s="4">
        <v>44012</v>
      </c>
    </row>
    <row r="20994" spans="1:12" ht="15" x14ac:dyDescent="0.25">
      <c r="A20994" s="3">
        <v>2020</v>
      </c>
      <c r="B20994" s="4">
        <v>43831</v>
      </c>
      <c r="C20994" s="4">
        <v>44012</v>
      </c>
      <c r="D20994" t="s">
        <v>497</v>
      </c>
      <c r="E20994" t="s">
        <v>211</v>
      </c>
      <c r="F20994" t="s">
        <v>211</v>
      </c>
      <c r="G20994" t="s">
        <v>58</v>
      </c>
      <c r="H20994" t="s">
        <v>223</v>
      </c>
      <c r="I20994" s="8">
        <v>43608</v>
      </c>
      <c r="J20994" s="3" t="s">
        <v>72</v>
      </c>
      <c r="K20994" s="4">
        <v>44012</v>
      </c>
      <c r="L20994" s="4">
        <v>44012</v>
      </c>
    </row>
    <row r="20995" spans="1:12" ht="15" x14ac:dyDescent="0.25">
      <c r="A20995" s="3">
        <v>2020</v>
      </c>
      <c r="B20995" s="4">
        <v>43831</v>
      </c>
      <c r="C20995" s="4">
        <v>44012</v>
      </c>
      <c r="D20995" t="s">
        <v>7661</v>
      </c>
      <c r="E20995" t="s">
        <v>211</v>
      </c>
      <c r="F20995" t="s">
        <v>211</v>
      </c>
      <c r="G20995" t="s">
        <v>58</v>
      </c>
      <c r="H20995" t="s">
        <v>287</v>
      </c>
      <c r="I20995" s="8">
        <v>43608</v>
      </c>
      <c r="J20995" s="3" t="s">
        <v>72</v>
      </c>
      <c r="K20995" s="4">
        <v>44012</v>
      </c>
      <c r="L20995" s="4">
        <v>44012</v>
      </c>
    </row>
    <row r="20996" spans="1:12" ht="15" x14ac:dyDescent="0.25">
      <c r="A20996" s="3">
        <v>2020</v>
      </c>
      <c r="B20996" s="4">
        <v>43831</v>
      </c>
      <c r="C20996" s="4">
        <v>44012</v>
      </c>
      <c r="D20996" t="s">
        <v>5641</v>
      </c>
      <c r="E20996" t="s">
        <v>211</v>
      </c>
      <c r="F20996" t="s">
        <v>211</v>
      </c>
      <c r="G20996" t="s">
        <v>58</v>
      </c>
      <c r="H20996" t="s">
        <v>223</v>
      </c>
      <c r="I20996" s="8">
        <v>43608</v>
      </c>
      <c r="J20996" s="3" t="s">
        <v>72</v>
      </c>
      <c r="K20996" s="4">
        <v>44012</v>
      </c>
      <c r="L20996" s="4">
        <v>44012</v>
      </c>
    </row>
    <row r="20997" spans="1:12" ht="15" x14ac:dyDescent="0.25">
      <c r="A20997" s="3">
        <v>2020</v>
      </c>
      <c r="B20997" s="4">
        <v>43831</v>
      </c>
      <c r="C20997" s="4">
        <v>44012</v>
      </c>
      <c r="D20997" t="s">
        <v>7662</v>
      </c>
      <c r="E20997" t="s">
        <v>211</v>
      </c>
      <c r="F20997" t="s">
        <v>211</v>
      </c>
      <c r="G20997" t="s">
        <v>58</v>
      </c>
      <c r="H20997" t="s">
        <v>890</v>
      </c>
      <c r="I20997" s="8">
        <v>43608</v>
      </c>
      <c r="J20997" s="3" t="s">
        <v>72</v>
      </c>
      <c r="K20997" s="4">
        <v>44012</v>
      </c>
      <c r="L20997" s="4">
        <v>44012</v>
      </c>
    </row>
    <row r="20998" spans="1:12" ht="15" x14ac:dyDescent="0.25">
      <c r="A20998" s="3">
        <v>2020</v>
      </c>
      <c r="B20998" s="4">
        <v>43831</v>
      </c>
      <c r="C20998" s="4">
        <v>44012</v>
      </c>
      <c r="D20998" t="s">
        <v>2597</v>
      </c>
      <c r="E20998" t="s">
        <v>211</v>
      </c>
      <c r="F20998" t="s">
        <v>211</v>
      </c>
      <c r="G20998" t="s">
        <v>58</v>
      </c>
      <c r="H20998" t="s">
        <v>76</v>
      </c>
      <c r="I20998" s="8">
        <v>43608</v>
      </c>
      <c r="J20998" s="3" t="s">
        <v>72</v>
      </c>
      <c r="K20998" s="4">
        <v>44012</v>
      </c>
      <c r="L20998" s="4">
        <v>44012</v>
      </c>
    </row>
    <row r="20999" spans="1:12" ht="15" x14ac:dyDescent="0.25">
      <c r="A20999" s="3">
        <v>2020</v>
      </c>
      <c r="B20999" s="4">
        <v>43831</v>
      </c>
      <c r="C20999" s="4">
        <v>44012</v>
      </c>
      <c r="D20999" t="s">
        <v>7663</v>
      </c>
      <c r="E20999" t="s">
        <v>211</v>
      </c>
      <c r="F20999" t="s">
        <v>211</v>
      </c>
      <c r="G20999" t="s">
        <v>58</v>
      </c>
      <c r="H20999" t="s">
        <v>287</v>
      </c>
      <c r="I20999" s="8">
        <v>43608</v>
      </c>
      <c r="J20999" s="3" t="s">
        <v>72</v>
      </c>
      <c r="K20999" s="4">
        <v>44012</v>
      </c>
      <c r="L20999" s="4">
        <v>44012</v>
      </c>
    </row>
    <row r="21000" spans="1:12" ht="15" x14ac:dyDescent="0.25">
      <c r="A21000" s="3">
        <v>2020</v>
      </c>
      <c r="B21000" s="4">
        <v>43831</v>
      </c>
      <c r="C21000" s="4">
        <v>44012</v>
      </c>
      <c r="D21000" t="s">
        <v>7664</v>
      </c>
      <c r="E21000" t="s">
        <v>211</v>
      </c>
      <c r="F21000" t="s">
        <v>211</v>
      </c>
      <c r="G21000" t="s">
        <v>58</v>
      </c>
      <c r="H21000" t="s">
        <v>194</v>
      </c>
      <c r="I21000" s="8">
        <v>43608</v>
      </c>
      <c r="J21000" s="3" t="s">
        <v>72</v>
      </c>
      <c r="K21000" s="4">
        <v>44012</v>
      </c>
      <c r="L21000" s="4">
        <v>44012</v>
      </c>
    </row>
    <row r="21001" spans="1:12" ht="15" x14ac:dyDescent="0.25">
      <c r="A21001" s="3">
        <v>2020</v>
      </c>
      <c r="B21001" s="4">
        <v>43831</v>
      </c>
      <c r="C21001" s="4">
        <v>44012</v>
      </c>
      <c r="D21001" t="s">
        <v>748</v>
      </c>
      <c r="E21001" t="s">
        <v>211</v>
      </c>
      <c r="F21001" t="s">
        <v>211</v>
      </c>
      <c r="G21001" t="s">
        <v>58</v>
      </c>
      <c r="H21001" t="s">
        <v>223</v>
      </c>
      <c r="I21001" s="8">
        <v>43608</v>
      </c>
      <c r="J21001" s="3" t="s">
        <v>72</v>
      </c>
      <c r="K21001" s="4">
        <v>44012</v>
      </c>
      <c r="L21001" s="4">
        <v>44012</v>
      </c>
    </row>
    <row r="21002" spans="1:12" ht="15" x14ac:dyDescent="0.25">
      <c r="A21002" s="3">
        <v>2020</v>
      </c>
      <c r="B21002" s="4">
        <v>43831</v>
      </c>
      <c r="C21002" s="4">
        <v>44012</v>
      </c>
      <c r="D21002" t="s">
        <v>1941</v>
      </c>
      <c r="E21002" t="s">
        <v>211</v>
      </c>
      <c r="F21002" t="s">
        <v>211</v>
      </c>
      <c r="G21002" t="s">
        <v>58</v>
      </c>
      <c r="H21002" t="s">
        <v>287</v>
      </c>
      <c r="I21002" s="8">
        <v>43608</v>
      </c>
      <c r="J21002" s="3" t="s">
        <v>72</v>
      </c>
      <c r="K21002" s="4">
        <v>44012</v>
      </c>
      <c r="L21002" s="4">
        <v>44012</v>
      </c>
    </row>
    <row r="21003" spans="1:12" ht="15" x14ac:dyDescent="0.25">
      <c r="A21003" s="3">
        <v>2020</v>
      </c>
      <c r="B21003" s="4">
        <v>43831</v>
      </c>
      <c r="C21003" s="4">
        <v>44012</v>
      </c>
      <c r="D21003" t="s">
        <v>683</v>
      </c>
      <c r="E21003" t="s">
        <v>211</v>
      </c>
      <c r="F21003" t="s">
        <v>1390</v>
      </c>
      <c r="G21003" t="s">
        <v>58</v>
      </c>
      <c r="H21003" t="s">
        <v>115</v>
      </c>
      <c r="I21003" s="8">
        <v>43608</v>
      </c>
      <c r="J21003" s="3" t="s">
        <v>72</v>
      </c>
      <c r="K21003" s="4">
        <v>44012</v>
      </c>
      <c r="L21003" s="4">
        <v>44012</v>
      </c>
    </row>
    <row r="21004" spans="1:12" ht="15" x14ac:dyDescent="0.25">
      <c r="A21004" s="3">
        <v>2020</v>
      </c>
      <c r="B21004" s="4">
        <v>43831</v>
      </c>
      <c r="C21004" s="4">
        <v>44012</v>
      </c>
      <c r="D21004" t="s">
        <v>4523</v>
      </c>
      <c r="E21004" t="s">
        <v>211</v>
      </c>
      <c r="F21004" t="s">
        <v>341</v>
      </c>
      <c r="G21004" t="s">
        <v>58</v>
      </c>
      <c r="H21004" t="s">
        <v>84</v>
      </c>
      <c r="I21004" s="8">
        <v>43616</v>
      </c>
      <c r="J21004" s="3" t="s">
        <v>72</v>
      </c>
      <c r="K21004" s="4">
        <v>44012</v>
      </c>
      <c r="L21004" s="4">
        <v>44012</v>
      </c>
    </row>
    <row r="21005" spans="1:12" ht="15" x14ac:dyDescent="0.25">
      <c r="A21005" s="3">
        <v>2020</v>
      </c>
      <c r="B21005" s="4">
        <v>43831</v>
      </c>
      <c r="C21005" s="4">
        <v>44012</v>
      </c>
      <c r="D21005" t="s">
        <v>1291</v>
      </c>
      <c r="E21005" t="s">
        <v>211</v>
      </c>
      <c r="F21005" t="s">
        <v>196</v>
      </c>
      <c r="G21005" t="s">
        <v>58</v>
      </c>
      <c r="H21005" t="s">
        <v>171</v>
      </c>
      <c r="I21005" s="8">
        <v>43616</v>
      </c>
      <c r="J21005" s="3" t="s">
        <v>72</v>
      </c>
      <c r="K21005" s="4">
        <v>44012</v>
      </c>
      <c r="L21005" s="4">
        <v>44012</v>
      </c>
    </row>
    <row r="21006" spans="1:12" ht="15" x14ac:dyDescent="0.25">
      <c r="A21006" s="3">
        <v>2020</v>
      </c>
      <c r="B21006" s="4">
        <v>43831</v>
      </c>
      <c r="C21006" s="4">
        <v>44012</v>
      </c>
      <c r="D21006" t="s">
        <v>91</v>
      </c>
      <c r="E21006" t="s">
        <v>211</v>
      </c>
      <c r="F21006" t="s">
        <v>1287</v>
      </c>
      <c r="G21006" t="s">
        <v>58</v>
      </c>
      <c r="H21006" t="s">
        <v>171</v>
      </c>
      <c r="I21006" s="8">
        <v>43616</v>
      </c>
      <c r="J21006" s="3" t="s">
        <v>72</v>
      </c>
      <c r="K21006" s="4">
        <v>44012</v>
      </c>
      <c r="L21006" s="4">
        <v>44012</v>
      </c>
    </row>
    <row r="21007" spans="1:12" ht="15" x14ac:dyDescent="0.25">
      <c r="A21007" s="3">
        <v>2020</v>
      </c>
      <c r="B21007" s="4">
        <v>43831</v>
      </c>
      <c r="C21007" s="4">
        <v>44012</v>
      </c>
      <c r="D21007" t="s">
        <v>2921</v>
      </c>
      <c r="E21007" t="s">
        <v>211</v>
      </c>
      <c r="F21007" t="s">
        <v>341</v>
      </c>
      <c r="G21007" t="s">
        <v>58</v>
      </c>
      <c r="H21007" t="s">
        <v>84</v>
      </c>
      <c r="I21007" s="8">
        <v>43620</v>
      </c>
      <c r="J21007" s="3" t="s">
        <v>72</v>
      </c>
      <c r="K21007" s="4">
        <v>44012</v>
      </c>
      <c r="L21007" s="4">
        <v>44012</v>
      </c>
    </row>
    <row r="21008" spans="1:12" ht="15" x14ac:dyDescent="0.25">
      <c r="A21008" s="3">
        <v>2020</v>
      </c>
      <c r="B21008" s="4">
        <v>43831</v>
      </c>
      <c r="C21008" s="4">
        <v>44012</v>
      </c>
      <c r="D21008" t="s">
        <v>3359</v>
      </c>
      <c r="E21008" t="s">
        <v>211</v>
      </c>
      <c r="F21008" t="s">
        <v>420</v>
      </c>
      <c r="G21008" t="s">
        <v>58</v>
      </c>
      <c r="H21008" t="s">
        <v>84</v>
      </c>
      <c r="I21008" s="8">
        <v>43620</v>
      </c>
      <c r="J21008" s="3" t="s">
        <v>72</v>
      </c>
      <c r="K21008" s="4">
        <v>44012</v>
      </c>
      <c r="L21008" s="4">
        <v>44012</v>
      </c>
    </row>
    <row r="21009" spans="1:12" ht="15" x14ac:dyDescent="0.25">
      <c r="A21009" s="3">
        <v>2020</v>
      </c>
      <c r="B21009" s="4">
        <v>43831</v>
      </c>
      <c r="C21009" s="4">
        <v>44012</v>
      </c>
      <c r="D21009" t="s">
        <v>2037</v>
      </c>
      <c r="E21009" t="s">
        <v>211</v>
      </c>
      <c r="F21009" t="s">
        <v>1070</v>
      </c>
      <c r="G21009" t="s">
        <v>58</v>
      </c>
      <c r="H21009" t="s">
        <v>84</v>
      </c>
      <c r="I21009" s="8">
        <v>43620</v>
      </c>
      <c r="J21009" s="3" t="s">
        <v>72</v>
      </c>
      <c r="K21009" s="4">
        <v>44012</v>
      </c>
      <c r="L21009" s="4">
        <v>44012</v>
      </c>
    </row>
    <row r="21010" spans="1:12" ht="15" x14ac:dyDescent="0.25">
      <c r="A21010" s="3">
        <v>2020</v>
      </c>
      <c r="B21010" s="4">
        <v>43831</v>
      </c>
      <c r="C21010" s="4">
        <v>44012</v>
      </c>
      <c r="D21010" t="s">
        <v>969</v>
      </c>
      <c r="E21010" t="s">
        <v>211</v>
      </c>
      <c r="F21010" t="s">
        <v>1070</v>
      </c>
      <c r="G21010" t="s">
        <v>58</v>
      </c>
      <c r="H21010" t="s">
        <v>84</v>
      </c>
      <c r="I21010" s="8">
        <v>43620</v>
      </c>
      <c r="J21010" s="3" t="s">
        <v>72</v>
      </c>
      <c r="K21010" s="4">
        <v>44012</v>
      </c>
      <c r="L21010" s="4">
        <v>44012</v>
      </c>
    </row>
    <row r="21011" spans="1:12" ht="15" x14ac:dyDescent="0.25">
      <c r="A21011" s="3">
        <v>2020</v>
      </c>
      <c r="B21011" s="4">
        <v>43831</v>
      </c>
      <c r="C21011" s="4">
        <v>44012</v>
      </c>
      <c r="D21011" t="s">
        <v>984</v>
      </c>
      <c r="E21011" t="s">
        <v>211</v>
      </c>
      <c r="F21011" t="s">
        <v>193</v>
      </c>
      <c r="G21011" t="s">
        <v>58</v>
      </c>
      <c r="H21011" t="s">
        <v>115</v>
      </c>
      <c r="I21011" s="8">
        <v>43620</v>
      </c>
      <c r="J21011" s="3" t="s">
        <v>72</v>
      </c>
      <c r="K21011" s="4">
        <v>44012</v>
      </c>
      <c r="L21011" s="4">
        <v>44012</v>
      </c>
    </row>
    <row r="21012" spans="1:12" ht="15" x14ac:dyDescent="0.25">
      <c r="A21012" s="3">
        <v>2020</v>
      </c>
      <c r="B21012" s="4">
        <v>43831</v>
      </c>
      <c r="C21012" s="4">
        <v>44012</v>
      </c>
      <c r="D21012" t="s">
        <v>372</v>
      </c>
      <c r="E21012" t="s">
        <v>211</v>
      </c>
      <c r="F21012" t="s">
        <v>111</v>
      </c>
      <c r="G21012" t="s">
        <v>58</v>
      </c>
      <c r="H21012" t="s">
        <v>84</v>
      </c>
      <c r="I21012" s="8">
        <v>43620</v>
      </c>
      <c r="J21012" s="3" t="s">
        <v>72</v>
      </c>
      <c r="K21012" s="4">
        <v>44012</v>
      </c>
      <c r="L21012" s="4">
        <v>44012</v>
      </c>
    </row>
    <row r="21013" spans="1:12" ht="15" x14ac:dyDescent="0.25">
      <c r="A21013" s="3">
        <v>2020</v>
      </c>
      <c r="B21013" s="4">
        <v>43831</v>
      </c>
      <c r="C21013" s="4">
        <v>44012</v>
      </c>
      <c r="D21013" t="s">
        <v>611</v>
      </c>
      <c r="E21013" t="s">
        <v>211</v>
      </c>
      <c r="F21013" t="s">
        <v>239</v>
      </c>
      <c r="G21013" t="s">
        <v>58</v>
      </c>
      <c r="H21013" t="s">
        <v>115</v>
      </c>
      <c r="I21013" s="8">
        <v>43620</v>
      </c>
      <c r="J21013" s="3" t="s">
        <v>72</v>
      </c>
      <c r="K21013" s="4">
        <v>44012</v>
      </c>
      <c r="L21013" s="4">
        <v>44012</v>
      </c>
    </row>
    <row r="21014" spans="1:12" ht="15" x14ac:dyDescent="0.25">
      <c r="A21014" s="3">
        <v>2020</v>
      </c>
      <c r="B21014" s="4">
        <v>43831</v>
      </c>
      <c r="C21014" s="4">
        <v>44012</v>
      </c>
      <c r="D21014" t="s">
        <v>2568</v>
      </c>
      <c r="E21014" t="s">
        <v>211</v>
      </c>
      <c r="F21014" t="s">
        <v>173</v>
      </c>
      <c r="G21014" t="s">
        <v>58</v>
      </c>
      <c r="H21014" t="s">
        <v>722</v>
      </c>
      <c r="I21014" s="8">
        <v>43620</v>
      </c>
      <c r="J21014" s="3" t="s">
        <v>72</v>
      </c>
      <c r="K21014" s="4">
        <v>44012</v>
      </c>
      <c r="L21014" s="4">
        <v>44012</v>
      </c>
    </row>
    <row r="21015" spans="1:12" ht="15" x14ac:dyDescent="0.25">
      <c r="A21015" s="3">
        <v>2020</v>
      </c>
      <c r="B21015" s="4">
        <v>43831</v>
      </c>
      <c r="C21015" s="4">
        <v>44012</v>
      </c>
      <c r="D21015" t="s">
        <v>389</v>
      </c>
      <c r="E21015" t="s">
        <v>211</v>
      </c>
      <c r="F21015" t="s">
        <v>80</v>
      </c>
      <c r="G21015" t="s">
        <v>58</v>
      </c>
      <c r="H21015" t="s">
        <v>84</v>
      </c>
      <c r="I21015" s="8">
        <v>43620</v>
      </c>
      <c r="J21015" s="3" t="s">
        <v>72</v>
      </c>
      <c r="K21015" s="4">
        <v>44012</v>
      </c>
      <c r="L21015" s="4">
        <v>44012</v>
      </c>
    </row>
    <row r="21016" spans="1:12" ht="15" x14ac:dyDescent="0.25">
      <c r="A21016" s="3">
        <v>2020</v>
      </c>
      <c r="B21016" s="4">
        <v>43831</v>
      </c>
      <c r="C21016" s="4">
        <v>44012</v>
      </c>
      <c r="D21016" t="s">
        <v>7665</v>
      </c>
      <c r="E21016" t="s">
        <v>211</v>
      </c>
      <c r="F21016" t="s">
        <v>108</v>
      </c>
      <c r="G21016" t="s">
        <v>58</v>
      </c>
      <c r="H21016" t="s">
        <v>84</v>
      </c>
      <c r="I21016" s="8">
        <v>43620</v>
      </c>
      <c r="J21016" s="3" t="s">
        <v>72</v>
      </c>
      <c r="K21016" s="4">
        <v>44012</v>
      </c>
      <c r="L21016" s="4">
        <v>44012</v>
      </c>
    </row>
    <row r="21017" spans="1:12" ht="15" x14ac:dyDescent="0.25">
      <c r="A21017" s="3">
        <v>2020</v>
      </c>
      <c r="B21017" s="4">
        <v>43831</v>
      </c>
      <c r="C21017" s="4">
        <v>44012</v>
      </c>
      <c r="D21017" t="s">
        <v>796</v>
      </c>
      <c r="E21017" t="s">
        <v>211</v>
      </c>
      <c r="F21017" t="s">
        <v>7666</v>
      </c>
      <c r="G21017" t="s">
        <v>58</v>
      </c>
      <c r="H21017" t="s">
        <v>84</v>
      </c>
      <c r="I21017" s="8">
        <v>43620</v>
      </c>
      <c r="J21017" s="3" t="s">
        <v>72</v>
      </c>
      <c r="K21017" s="4">
        <v>44012</v>
      </c>
      <c r="L21017" s="4">
        <v>44012</v>
      </c>
    </row>
    <row r="21018" spans="1:12" ht="15" x14ac:dyDescent="0.25">
      <c r="A21018" s="3">
        <v>2020</v>
      </c>
      <c r="B21018" s="4">
        <v>43831</v>
      </c>
      <c r="C21018" s="4">
        <v>44012</v>
      </c>
      <c r="D21018" t="s">
        <v>707</v>
      </c>
      <c r="E21018" t="s">
        <v>211</v>
      </c>
      <c r="F21018" t="s">
        <v>7625</v>
      </c>
      <c r="G21018" t="s">
        <v>58</v>
      </c>
      <c r="H21018" t="s">
        <v>84</v>
      </c>
      <c r="I21018" s="8">
        <v>43620</v>
      </c>
      <c r="J21018" s="3" t="s">
        <v>72</v>
      </c>
      <c r="K21018" s="4">
        <v>44012</v>
      </c>
      <c r="L21018" s="4">
        <v>44012</v>
      </c>
    </row>
    <row r="21019" spans="1:12" ht="15" x14ac:dyDescent="0.25">
      <c r="A21019" s="3">
        <v>2020</v>
      </c>
      <c r="B21019" s="4">
        <v>43831</v>
      </c>
      <c r="C21019" s="4">
        <v>44012</v>
      </c>
      <c r="D21019" t="s">
        <v>570</v>
      </c>
      <c r="E21019" t="s">
        <v>211</v>
      </c>
      <c r="F21019" t="s">
        <v>679</v>
      </c>
      <c r="G21019" t="s">
        <v>58</v>
      </c>
      <c r="H21019" t="s">
        <v>115</v>
      </c>
      <c r="I21019" s="8">
        <v>43620</v>
      </c>
      <c r="J21019" s="3" t="s">
        <v>72</v>
      </c>
      <c r="K21019" s="4">
        <v>44012</v>
      </c>
      <c r="L21019" s="4">
        <v>44012</v>
      </c>
    </row>
    <row r="21020" spans="1:12" ht="15" x14ac:dyDescent="0.25">
      <c r="A21020" s="3">
        <v>2020</v>
      </c>
      <c r="B21020" s="4">
        <v>43831</v>
      </c>
      <c r="C21020" s="4">
        <v>44012</v>
      </c>
      <c r="D21020" t="s">
        <v>234</v>
      </c>
      <c r="E21020" t="s">
        <v>211</v>
      </c>
      <c r="F21020" t="s">
        <v>124</v>
      </c>
      <c r="G21020" t="s">
        <v>58</v>
      </c>
      <c r="H21020" t="s">
        <v>137</v>
      </c>
      <c r="I21020" s="8">
        <v>43620</v>
      </c>
      <c r="J21020" s="3" t="s">
        <v>72</v>
      </c>
      <c r="K21020" s="4">
        <v>44012</v>
      </c>
      <c r="L21020" s="4">
        <v>44012</v>
      </c>
    </row>
    <row r="21021" spans="1:12" ht="15" x14ac:dyDescent="0.25">
      <c r="A21021" s="3">
        <v>2020</v>
      </c>
      <c r="B21021" s="4">
        <v>43831</v>
      </c>
      <c r="C21021" s="4">
        <v>44012</v>
      </c>
      <c r="D21021" t="s">
        <v>2138</v>
      </c>
      <c r="E21021" t="s">
        <v>211</v>
      </c>
      <c r="F21021" t="s">
        <v>200</v>
      </c>
      <c r="G21021" t="s">
        <v>58</v>
      </c>
      <c r="H21021" t="s">
        <v>84</v>
      </c>
      <c r="I21021" s="8">
        <v>43620</v>
      </c>
      <c r="J21021" s="3" t="s">
        <v>72</v>
      </c>
      <c r="K21021" s="4">
        <v>44012</v>
      </c>
      <c r="L21021" s="4">
        <v>44012</v>
      </c>
    </row>
    <row r="21022" spans="1:12" ht="15" x14ac:dyDescent="0.25">
      <c r="A21022" s="3">
        <v>2020</v>
      </c>
      <c r="B21022" s="4">
        <v>43831</v>
      </c>
      <c r="C21022" s="4">
        <v>44012</v>
      </c>
      <c r="D21022" t="s">
        <v>209</v>
      </c>
      <c r="E21022" t="s">
        <v>211</v>
      </c>
      <c r="F21022" t="s">
        <v>200</v>
      </c>
      <c r="G21022" t="s">
        <v>58</v>
      </c>
      <c r="H21022" t="s">
        <v>84</v>
      </c>
      <c r="I21022" s="8">
        <v>43620</v>
      </c>
      <c r="J21022" s="3" t="s">
        <v>72</v>
      </c>
      <c r="K21022" s="4">
        <v>44012</v>
      </c>
      <c r="L21022" s="4">
        <v>44012</v>
      </c>
    </row>
    <row r="21023" spans="1:12" ht="15" x14ac:dyDescent="0.25">
      <c r="A21023" s="3">
        <v>2020</v>
      </c>
      <c r="B21023" s="4">
        <v>43831</v>
      </c>
      <c r="C21023" s="4">
        <v>44012</v>
      </c>
      <c r="D21023" t="s">
        <v>707</v>
      </c>
      <c r="E21023" t="s">
        <v>211</v>
      </c>
      <c r="F21023" t="s">
        <v>200</v>
      </c>
      <c r="G21023" t="s">
        <v>58</v>
      </c>
      <c r="H21023" t="s">
        <v>84</v>
      </c>
      <c r="I21023" s="8">
        <v>43620</v>
      </c>
      <c r="J21023" s="3" t="s">
        <v>72</v>
      </c>
      <c r="K21023" s="4">
        <v>44012</v>
      </c>
      <c r="L21023" s="4">
        <v>44012</v>
      </c>
    </row>
    <row r="21024" spans="1:12" ht="15" x14ac:dyDescent="0.25">
      <c r="A21024" s="3">
        <v>2020</v>
      </c>
      <c r="B21024" s="4">
        <v>43831</v>
      </c>
      <c r="C21024" s="4">
        <v>44012</v>
      </c>
      <c r="D21024" t="s">
        <v>7667</v>
      </c>
      <c r="E21024" t="s">
        <v>211</v>
      </c>
      <c r="F21024" t="s">
        <v>190</v>
      </c>
      <c r="G21024" t="s">
        <v>58</v>
      </c>
      <c r="H21024" t="s">
        <v>84</v>
      </c>
      <c r="I21024" s="8">
        <v>43620</v>
      </c>
      <c r="J21024" s="3" t="s">
        <v>72</v>
      </c>
      <c r="K21024" s="4">
        <v>44012</v>
      </c>
      <c r="L21024" s="4">
        <v>44012</v>
      </c>
    </row>
    <row r="21025" spans="1:12" ht="15" x14ac:dyDescent="0.25">
      <c r="A21025" s="3">
        <v>2020</v>
      </c>
      <c r="B21025" s="4">
        <v>43831</v>
      </c>
      <c r="C21025" s="4">
        <v>44012</v>
      </c>
      <c r="D21025" t="s">
        <v>304</v>
      </c>
      <c r="E21025" t="s">
        <v>211</v>
      </c>
      <c r="F21025" t="s">
        <v>1211</v>
      </c>
      <c r="G21025" t="s">
        <v>58</v>
      </c>
      <c r="H21025" t="s">
        <v>84</v>
      </c>
      <c r="I21025" s="8">
        <v>43620</v>
      </c>
      <c r="J21025" s="3" t="s">
        <v>72</v>
      </c>
      <c r="K21025" s="4">
        <v>44012</v>
      </c>
      <c r="L21025" s="4">
        <v>44012</v>
      </c>
    </row>
    <row r="21026" spans="1:12" ht="15" x14ac:dyDescent="0.25">
      <c r="A21026" s="3">
        <v>2020</v>
      </c>
      <c r="B21026" s="4">
        <v>43831</v>
      </c>
      <c r="C21026" s="4">
        <v>44012</v>
      </c>
      <c r="D21026" t="s">
        <v>1005</v>
      </c>
      <c r="E21026" t="s">
        <v>211</v>
      </c>
      <c r="F21026" t="s">
        <v>211</v>
      </c>
      <c r="G21026" t="s">
        <v>58</v>
      </c>
      <c r="H21026" t="s">
        <v>115</v>
      </c>
      <c r="I21026" s="8">
        <v>43620</v>
      </c>
      <c r="J21026" s="3" t="s">
        <v>72</v>
      </c>
      <c r="K21026" s="4">
        <v>44012</v>
      </c>
      <c r="L21026" s="4">
        <v>44012</v>
      </c>
    </row>
    <row r="21027" spans="1:12" ht="15" x14ac:dyDescent="0.25">
      <c r="A21027" s="3">
        <v>2020</v>
      </c>
      <c r="B21027" s="4">
        <v>43831</v>
      </c>
      <c r="C21027" s="4">
        <v>44012</v>
      </c>
      <c r="D21027" t="s">
        <v>2611</v>
      </c>
      <c r="E21027" t="s">
        <v>211</v>
      </c>
      <c r="F21027" t="s">
        <v>652</v>
      </c>
      <c r="G21027" t="s">
        <v>58</v>
      </c>
      <c r="H21027" t="s">
        <v>115</v>
      </c>
      <c r="I21027" s="8">
        <v>43629</v>
      </c>
      <c r="J21027" s="3" t="s">
        <v>72</v>
      </c>
      <c r="K21027" s="4">
        <v>44012</v>
      </c>
      <c r="L21027" s="4">
        <v>44012</v>
      </c>
    </row>
    <row r="21028" spans="1:12" ht="15" x14ac:dyDescent="0.25">
      <c r="A21028" s="3">
        <v>2020</v>
      </c>
      <c r="B21028" s="4">
        <v>43831</v>
      </c>
      <c r="C21028" s="4">
        <v>44012</v>
      </c>
      <c r="D21028" t="s">
        <v>7668</v>
      </c>
      <c r="E21028" t="s">
        <v>211</v>
      </c>
      <c r="F21028" t="s">
        <v>128</v>
      </c>
      <c r="G21028" t="s">
        <v>58</v>
      </c>
      <c r="H21028" t="s">
        <v>181</v>
      </c>
      <c r="I21028" s="8">
        <v>43629</v>
      </c>
      <c r="J21028" s="3" t="s">
        <v>72</v>
      </c>
      <c r="K21028" s="4">
        <v>44012</v>
      </c>
      <c r="L21028" s="4">
        <v>44012</v>
      </c>
    </row>
    <row r="21029" spans="1:12" ht="15" x14ac:dyDescent="0.25">
      <c r="A21029" s="3">
        <v>2020</v>
      </c>
      <c r="B21029" s="4">
        <v>43831</v>
      </c>
      <c r="C21029" s="4">
        <v>44012</v>
      </c>
      <c r="D21029" t="s">
        <v>512</v>
      </c>
      <c r="E21029" t="s">
        <v>211</v>
      </c>
      <c r="F21029" t="s">
        <v>1241</v>
      </c>
      <c r="G21029" t="s">
        <v>58</v>
      </c>
      <c r="H21029" t="s">
        <v>137</v>
      </c>
      <c r="I21029" s="8">
        <v>43629</v>
      </c>
      <c r="J21029" s="3" t="s">
        <v>72</v>
      </c>
      <c r="K21029" s="4">
        <v>44012</v>
      </c>
      <c r="L21029" s="4">
        <v>44012</v>
      </c>
    </row>
    <row r="21030" spans="1:12" ht="15" x14ac:dyDescent="0.25">
      <c r="A21030" s="3">
        <v>2020</v>
      </c>
      <c r="B21030" s="4">
        <v>43831</v>
      </c>
      <c r="C21030" s="4">
        <v>44012</v>
      </c>
      <c r="D21030" t="s">
        <v>219</v>
      </c>
      <c r="E21030" t="s">
        <v>211</v>
      </c>
      <c r="F21030" t="s">
        <v>80</v>
      </c>
      <c r="G21030" t="s">
        <v>58</v>
      </c>
      <c r="H21030" t="s">
        <v>84</v>
      </c>
      <c r="I21030" s="8">
        <v>43629</v>
      </c>
      <c r="J21030" s="3" t="s">
        <v>72</v>
      </c>
      <c r="K21030" s="4">
        <v>44012</v>
      </c>
      <c r="L21030" s="4">
        <v>44012</v>
      </c>
    </row>
    <row r="21031" spans="1:12" ht="15" x14ac:dyDescent="0.25">
      <c r="A21031" s="3">
        <v>2020</v>
      </c>
      <c r="B21031" s="4">
        <v>43831</v>
      </c>
      <c r="C21031" s="4">
        <v>44012</v>
      </c>
      <c r="D21031" t="s">
        <v>1778</v>
      </c>
      <c r="E21031" t="s">
        <v>211</v>
      </c>
      <c r="F21031" t="s">
        <v>1407</v>
      </c>
      <c r="G21031" t="s">
        <v>58</v>
      </c>
      <c r="H21031" t="s">
        <v>115</v>
      </c>
      <c r="I21031" s="8">
        <v>43629</v>
      </c>
      <c r="J21031" s="3" t="s">
        <v>72</v>
      </c>
      <c r="K21031" s="4">
        <v>44012</v>
      </c>
      <c r="L21031" s="4">
        <v>44012</v>
      </c>
    </row>
    <row r="21032" spans="1:12" ht="15" x14ac:dyDescent="0.25">
      <c r="A21032" s="3">
        <v>2020</v>
      </c>
      <c r="B21032" s="4">
        <v>43831</v>
      </c>
      <c r="C21032" s="4">
        <v>44012</v>
      </c>
      <c r="D21032" t="s">
        <v>1170</v>
      </c>
      <c r="E21032" t="s">
        <v>211</v>
      </c>
      <c r="F21032" t="s">
        <v>200</v>
      </c>
      <c r="G21032" t="s">
        <v>58</v>
      </c>
      <c r="H21032" t="s">
        <v>181</v>
      </c>
      <c r="I21032" s="8">
        <v>43629</v>
      </c>
      <c r="J21032" s="3" t="s">
        <v>72</v>
      </c>
      <c r="K21032" s="4">
        <v>44012</v>
      </c>
      <c r="L21032" s="4">
        <v>44012</v>
      </c>
    </row>
    <row r="21033" spans="1:12" ht="15" x14ac:dyDescent="0.25">
      <c r="A21033" s="3">
        <v>2020</v>
      </c>
      <c r="B21033" s="4">
        <v>43831</v>
      </c>
      <c r="C21033" s="4">
        <v>44012</v>
      </c>
      <c r="D21033" t="s">
        <v>305</v>
      </c>
      <c r="E21033" t="s">
        <v>211</v>
      </c>
      <c r="F21033" t="s">
        <v>200</v>
      </c>
      <c r="G21033" t="s">
        <v>58</v>
      </c>
      <c r="H21033" t="s">
        <v>84</v>
      </c>
      <c r="I21033" s="8">
        <v>43629</v>
      </c>
      <c r="J21033" s="3" t="s">
        <v>72</v>
      </c>
      <c r="K21033" s="4">
        <v>44012</v>
      </c>
      <c r="L21033" s="4">
        <v>44012</v>
      </c>
    </row>
    <row r="21034" spans="1:12" ht="15" x14ac:dyDescent="0.25">
      <c r="A21034" s="3">
        <v>2020</v>
      </c>
      <c r="B21034" s="4">
        <v>43831</v>
      </c>
      <c r="C21034" s="4">
        <v>44012</v>
      </c>
      <c r="D21034" t="s">
        <v>2680</v>
      </c>
      <c r="E21034" t="s">
        <v>211</v>
      </c>
      <c r="F21034" t="s">
        <v>700</v>
      </c>
      <c r="G21034" t="s">
        <v>58</v>
      </c>
      <c r="H21034" t="s">
        <v>84</v>
      </c>
      <c r="I21034" s="8">
        <v>43629</v>
      </c>
      <c r="J21034" s="3" t="s">
        <v>72</v>
      </c>
      <c r="K21034" s="4">
        <v>44012</v>
      </c>
      <c r="L21034" s="4">
        <v>44012</v>
      </c>
    </row>
    <row r="21035" spans="1:12" ht="15" x14ac:dyDescent="0.25">
      <c r="A21035" s="3">
        <v>2020</v>
      </c>
      <c r="B21035" s="4">
        <v>43831</v>
      </c>
      <c r="C21035" s="4">
        <v>44012</v>
      </c>
      <c r="D21035" t="s">
        <v>563</v>
      </c>
      <c r="E21035" t="s">
        <v>211</v>
      </c>
      <c r="F21035" t="s">
        <v>690</v>
      </c>
      <c r="G21035" t="s">
        <v>58</v>
      </c>
      <c r="H21035" t="s">
        <v>146</v>
      </c>
      <c r="I21035" s="8">
        <v>43634</v>
      </c>
      <c r="J21035" s="3" t="s">
        <v>72</v>
      </c>
      <c r="K21035" s="4">
        <v>44012</v>
      </c>
      <c r="L21035" s="4">
        <v>44012</v>
      </c>
    </row>
    <row r="21036" spans="1:12" ht="15" x14ac:dyDescent="0.25">
      <c r="A21036" s="3">
        <v>2020</v>
      </c>
      <c r="B21036" s="4">
        <v>43831</v>
      </c>
      <c r="C21036" s="4">
        <v>44012</v>
      </c>
      <c r="D21036" t="s">
        <v>378</v>
      </c>
      <c r="E21036" t="s">
        <v>211</v>
      </c>
      <c r="F21036" t="s">
        <v>690</v>
      </c>
      <c r="G21036" t="s">
        <v>58</v>
      </c>
      <c r="H21036" t="s">
        <v>146</v>
      </c>
      <c r="I21036" s="8">
        <v>43634</v>
      </c>
      <c r="J21036" s="3" t="s">
        <v>72</v>
      </c>
      <c r="K21036" s="4">
        <v>44012</v>
      </c>
      <c r="L21036" s="4">
        <v>44012</v>
      </c>
    </row>
    <row r="21037" spans="1:12" ht="15" x14ac:dyDescent="0.25">
      <c r="A21037" s="3">
        <v>2020</v>
      </c>
      <c r="B21037" s="4">
        <v>43831</v>
      </c>
      <c r="C21037" s="4">
        <v>44012</v>
      </c>
      <c r="D21037" t="s">
        <v>7669</v>
      </c>
      <c r="E21037" t="s">
        <v>211</v>
      </c>
      <c r="F21037" t="s">
        <v>1483</v>
      </c>
      <c r="G21037" t="s">
        <v>58</v>
      </c>
      <c r="H21037" t="s">
        <v>81</v>
      </c>
      <c r="I21037" s="8">
        <v>43634</v>
      </c>
      <c r="J21037" s="3" t="s">
        <v>72</v>
      </c>
      <c r="K21037" s="4">
        <v>44012</v>
      </c>
      <c r="L21037" s="4">
        <v>44012</v>
      </c>
    </row>
    <row r="21038" spans="1:12" ht="15" x14ac:dyDescent="0.25">
      <c r="A21038" s="3">
        <v>2020</v>
      </c>
      <c r="B21038" s="4">
        <v>43831</v>
      </c>
      <c r="C21038" s="4">
        <v>44012</v>
      </c>
      <c r="D21038" t="s">
        <v>705</v>
      </c>
      <c r="E21038" t="s">
        <v>211</v>
      </c>
      <c r="F21038" t="s">
        <v>1500</v>
      </c>
      <c r="G21038" t="s">
        <v>58</v>
      </c>
      <c r="H21038" t="s">
        <v>81</v>
      </c>
      <c r="I21038" s="8">
        <v>43634</v>
      </c>
      <c r="J21038" s="3" t="s">
        <v>72</v>
      </c>
      <c r="K21038" s="4">
        <v>44012</v>
      </c>
      <c r="L21038" s="4">
        <v>44012</v>
      </c>
    </row>
    <row r="21039" spans="1:12" ht="15" x14ac:dyDescent="0.25">
      <c r="A21039" s="3">
        <v>2020</v>
      </c>
      <c r="B21039" s="4">
        <v>43831</v>
      </c>
      <c r="C21039" s="4">
        <v>44012</v>
      </c>
      <c r="D21039" t="s">
        <v>106</v>
      </c>
      <c r="E21039" t="s">
        <v>211</v>
      </c>
      <c r="F21039" t="s">
        <v>1500</v>
      </c>
      <c r="G21039" t="s">
        <v>58</v>
      </c>
      <c r="H21039" t="s">
        <v>81</v>
      </c>
      <c r="I21039" s="8">
        <v>43634</v>
      </c>
      <c r="J21039" s="3" t="s">
        <v>72</v>
      </c>
      <c r="K21039" s="4">
        <v>44012</v>
      </c>
      <c r="L21039" s="4">
        <v>44012</v>
      </c>
    </row>
    <row r="21040" spans="1:12" ht="15" x14ac:dyDescent="0.25">
      <c r="A21040" s="3">
        <v>2020</v>
      </c>
      <c r="B21040" s="4">
        <v>43831</v>
      </c>
      <c r="C21040" s="4">
        <v>44012</v>
      </c>
      <c r="D21040" t="s">
        <v>2128</v>
      </c>
      <c r="E21040" t="s">
        <v>211</v>
      </c>
      <c r="F21040" t="s">
        <v>1188</v>
      </c>
      <c r="G21040" t="s">
        <v>58</v>
      </c>
      <c r="H21040" t="s">
        <v>81</v>
      </c>
      <c r="I21040" s="8">
        <v>43634</v>
      </c>
      <c r="J21040" s="3" t="s">
        <v>72</v>
      </c>
      <c r="K21040" s="4">
        <v>44012</v>
      </c>
      <c r="L21040" s="4">
        <v>44012</v>
      </c>
    </row>
    <row r="21041" spans="1:12" ht="15" x14ac:dyDescent="0.25">
      <c r="A21041" s="3">
        <v>2020</v>
      </c>
      <c r="B21041" s="4">
        <v>43831</v>
      </c>
      <c r="C21041" s="4">
        <v>44012</v>
      </c>
      <c r="D21041" t="s">
        <v>723</v>
      </c>
      <c r="E21041" t="s">
        <v>211</v>
      </c>
      <c r="F21041" t="s">
        <v>1500</v>
      </c>
      <c r="G21041" t="s">
        <v>58</v>
      </c>
      <c r="H21041" t="s">
        <v>81</v>
      </c>
      <c r="I21041" s="8">
        <v>43634</v>
      </c>
      <c r="J21041" s="3" t="s">
        <v>72</v>
      </c>
      <c r="K21041" s="4">
        <v>44012</v>
      </c>
      <c r="L21041" s="4">
        <v>44012</v>
      </c>
    </row>
    <row r="21042" spans="1:12" ht="15" x14ac:dyDescent="0.25">
      <c r="A21042" s="3">
        <v>2020</v>
      </c>
      <c r="B21042" s="4">
        <v>43831</v>
      </c>
      <c r="C21042" s="4">
        <v>44012</v>
      </c>
      <c r="D21042" t="s">
        <v>613</v>
      </c>
      <c r="E21042" t="s">
        <v>211</v>
      </c>
      <c r="F21042" t="s">
        <v>1542</v>
      </c>
      <c r="G21042" t="s">
        <v>58</v>
      </c>
      <c r="H21042" t="s">
        <v>81</v>
      </c>
      <c r="I21042" s="8">
        <v>43634</v>
      </c>
      <c r="J21042" s="3" t="s">
        <v>72</v>
      </c>
      <c r="K21042" s="4">
        <v>44012</v>
      </c>
      <c r="L21042" s="4">
        <v>44012</v>
      </c>
    </row>
    <row r="21043" spans="1:12" ht="15" x14ac:dyDescent="0.25">
      <c r="A21043" s="3">
        <v>2020</v>
      </c>
      <c r="B21043" s="4">
        <v>43831</v>
      </c>
      <c r="C21043" s="4">
        <v>44012</v>
      </c>
      <c r="D21043" t="s">
        <v>1135</v>
      </c>
      <c r="E21043" t="s">
        <v>211</v>
      </c>
      <c r="F21043" t="s">
        <v>1522</v>
      </c>
      <c r="G21043" t="s">
        <v>58</v>
      </c>
      <c r="H21043" t="s">
        <v>81</v>
      </c>
      <c r="I21043" s="8">
        <v>43634</v>
      </c>
      <c r="J21043" s="3" t="s">
        <v>72</v>
      </c>
      <c r="K21043" s="4">
        <v>44012</v>
      </c>
      <c r="L21043" s="4">
        <v>44012</v>
      </c>
    </row>
    <row r="21044" spans="1:12" ht="15" x14ac:dyDescent="0.25">
      <c r="A21044" s="3">
        <v>2020</v>
      </c>
      <c r="B21044" s="4">
        <v>43831</v>
      </c>
      <c r="C21044" s="4">
        <v>44012</v>
      </c>
      <c r="D21044" t="s">
        <v>591</v>
      </c>
      <c r="E21044" t="s">
        <v>211</v>
      </c>
      <c r="F21044" t="s">
        <v>347</v>
      </c>
      <c r="G21044" t="s">
        <v>58</v>
      </c>
      <c r="H21044" t="s">
        <v>81</v>
      </c>
      <c r="I21044" s="8">
        <v>43634</v>
      </c>
      <c r="J21044" s="3" t="s">
        <v>72</v>
      </c>
      <c r="K21044" s="4">
        <v>44012</v>
      </c>
      <c r="L21044" s="4">
        <v>44012</v>
      </c>
    </row>
    <row r="21045" spans="1:12" ht="15" x14ac:dyDescent="0.25">
      <c r="A21045" s="3">
        <v>2020</v>
      </c>
      <c r="B21045" s="4">
        <v>43831</v>
      </c>
      <c r="C21045" s="4">
        <v>44012</v>
      </c>
      <c r="D21045" t="s">
        <v>378</v>
      </c>
      <c r="E21045" t="s">
        <v>211</v>
      </c>
      <c r="F21045" t="s">
        <v>1033</v>
      </c>
      <c r="G21045" t="s">
        <v>58</v>
      </c>
      <c r="H21045" t="s">
        <v>76</v>
      </c>
      <c r="I21045" s="8">
        <v>43634</v>
      </c>
      <c r="J21045" s="3" t="s">
        <v>72</v>
      </c>
      <c r="K21045" s="4">
        <v>44012</v>
      </c>
      <c r="L21045" s="4">
        <v>44012</v>
      </c>
    </row>
    <row r="21046" spans="1:12" ht="15" x14ac:dyDescent="0.25">
      <c r="A21046" s="3">
        <v>2020</v>
      </c>
      <c r="B21046" s="4">
        <v>43831</v>
      </c>
      <c r="C21046" s="4">
        <v>44012</v>
      </c>
      <c r="D21046" t="s">
        <v>275</v>
      </c>
      <c r="E21046" t="s">
        <v>211</v>
      </c>
      <c r="F21046" t="s">
        <v>1033</v>
      </c>
      <c r="G21046" t="s">
        <v>58</v>
      </c>
      <c r="H21046" t="s">
        <v>81</v>
      </c>
      <c r="I21046" s="8">
        <v>43634</v>
      </c>
      <c r="J21046" s="3" t="s">
        <v>72</v>
      </c>
      <c r="K21046" s="4">
        <v>44012</v>
      </c>
      <c r="L21046" s="4">
        <v>44012</v>
      </c>
    </row>
    <row r="21047" spans="1:12" ht="15" x14ac:dyDescent="0.25">
      <c r="A21047" s="3">
        <v>2020</v>
      </c>
      <c r="B21047" s="4">
        <v>43831</v>
      </c>
      <c r="C21047" s="4">
        <v>44012</v>
      </c>
      <c r="D21047" t="s">
        <v>1778</v>
      </c>
      <c r="E21047" t="s">
        <v>211</v>
      </c>
      <c r="F21047" t="s">
        <v>170</v>
      </c>
      <c r="G21047" t="s">
        <v>58</v>
      </c>
      <c r="H21047" t="s">
        <v>81</v>
      </c>
      <c r="I21047" s="8">
        <v>43634</v>
      </c>
      <c r="J21047" s="3" t="s">
        <v>72</v>
      </c>
      <c r="K21047" s="4">
        <v>44012</v>
      </c>
      <c r="L21047" s="4">
        <v>44012</v>
      </c>
    </row>
    <row r="21048" spans="1:12" ht="15" x14ac:dyDescent="0.25">
      <c r="A21048" s="3">
        <v>2020</v>
      </c>
      <c r="B21048" s="4">
        <v>43831</v>
      </c>
      <c r="C21048" s="4">
        <v>44012</v>
      </c>
      <c r="D21048" t="s">
        <v>434</v>
      </c>
      <c r="E21048" t="s">
        <v>211</v>
      </c>
      <c r="F21048" t="s">
        <v>1333</v>
      </c>
      <c r="G21048" t="s">
        <v>58</v>
      </c>
      <c r="H21048" t="s">
        <v>146</v>
      </c>
      <c r="I21048" s="8">
        <v>43634</v>
      </c>
      <c r="J21048" s="3" t="s">
        <v>72</v>
      </c>
      <c r="K21048" s="4">
        <v>44012</v>
      </c>
      <c r="L21048" s="4">
        <v>44012</v>
      </c>
    </row>
    <row r="21049" spans="1:12" ht="15" x14ac:dyDescent="0.25">
      <c r="A21049" s="3">
        <v>2020</v>
      </c>
      <c r="B21049" s="4">
        <v>43831</v>
      </c>
      <c r="C21049" s="4">
        <v>44012</v>
      </c>
      <c r="D21049" t="s">
        <v>1266</v>
      </c>
      <c r="E21049" t="s">
        <v>211</v>
      </c>
      <c r="F21049" t="s">
        <v>3045</v>
      </c>
      <c r="G21049" t="s">
        <v>58</v>
      </c>
      <c r="H21049" t="s">
        <v>81</v>
      </c>
      <c r="I21049" s="8">
        <v>43634</v>
      </c>
      <c r="J21049" s="3" t="s">
        <v>72</v>
      </c>
      <c r="K21049" s="4">
        <v>44012</v>
      </c>
      <c r="L21049" s="4">
        <v>44012</v>
      </c>
    </row>
    <row r="21050" spans="1:12" ht="15" x14ac:dyDescent="0.25">
      <c r="A21050" s="3">
        <v>2020</v>
      </c>
      <c r="B21050" s="4">
        <v>43831</v>
      </c>
      <c r="C21050" s="4">
        <v>44012</v>
      </c>
      <c r="D21050" t="s">
        <v>3105</v>
      </c>
      <c r="E21050" t="s">
        <v>211</v>
      </c>
      <c r="F21050" t="s">
        <v>193</v>
      </c>
      <c r="G21050" t="s">
        <v>58</v>
      </c>
      <c r="H21050" t="s">
        <v>121</v>
      </c>
      <c r="I21050" s="8">
        <v>43634</v>
      </c>
      <c r="J21050" s="3" t="s">
        <v>72</v>
      </c>
      <c r="K21050" s="4">
        <v>44012</v>
      </c>
      <c r="L21050" s="4">
        <v>44012</v>
      </c>
    </row>
    <row r="21051" spans="1:12" ht="15" x14ac:dyDescent="0.25">
      <c r="A21051" s="3">
        <v>2020</v>
      </c>
      <c r="B21051" s="4">
        <v>43831</v>
      </c>
      <c r="C21051" s="4">
        <v>44012</v>
      </c>
      <c r="D21051" t="s">
        <v>613</v>
      </c>
      <c r="E21051" t="s">
        <v>211</v>
      </c>
      <c r="F21051" t="s">
        <v>7288</v>
      </c>
      <c r="G21051" t="s">
        <v>58</v>
      </c>
      <c r="H21051" t="s">
        <v>81</v>
      </c>
      <c r="I21051" s="8">
        <v>43634</v>
      </c>
      <c r="J21051" s="3" t="s">
        <v>72</v>
      </c>
      <c r="K21051" s="4">
        <v>44012</v>
      </c>
      <c r="L21051" s="4">
        <v>44012</v>
      </c>
    </row>
    <row r="21052" spans="1:12" ht="15" x14ac:dyDescent="0.25">
      <c r="A21052" s="3">
        <v>2020</v>
      </c>
      <c r="B21052" s="4">
        <v>43831</v>
      </c>
      <c r="C21052" s="4">
        <v>44012</v>
      </c>
      <c r="D21052" t="s">
        <v>6960</v>
      </c>
      <c r="E21052" t="s">
        <v>211</v>
      </c>
      <c r="F21052" t="s">
        <v>239</v>
      </c>
      <c r="G21052" t="s">
        <v>58</v>
      </c>
      <c r="H21052" t="s">
        <v>76</v>
      </c>
      <c r="I21052" s="8">
        <v>43634</v>
      </c>
      <c r="J21052" s="3" t="s">
        <v>72</v>
      </c>
      <c r="K21052" s="4">
        <v>44012</v>
      </c>
      <c r="L21052" s="4">
        <v>44012</v>
      </c>
    </row>
    <row r="21053" spans="1:12" ht="15" x14ac:dyDescent="0.25">
      <c r="A21053" s="3">
        <v>2020</v>
      </c>
      <c r="B21053" s="4">
        <v>43831</v>
      </c>
      <c r="C21053" s="4">
        <v>44012</v>
      </c>
      <c r="D21053" t="s">
        <v>7670</v>
      </c>
      <c r="E21053" t="s">
        <v>211</v>
      </c>
      <c r="F21053" t="s">
        <v>1239</v>
      </c>
      <c r="G21053" t="s">
        <v>58</v>
      </c>
      <c r="H21053" t="s">
        <v>146</v>
      </c>
      <c r="I21053" s="8">
        <v>43634</v>
      </c>
      <c r="J21053" s="3" t="s">
        <v>72</v>
      </c>
      <c r="K21053" s="4">
        <v>44012</v>
      </c>
      <c r="L21053" s="4">
        <v>44012</v>
      </c>
    </row>
    <row r="21054" spans="1:12" ht="15" x14ac:dyDescent="0.25">
      <c r="A21054" s="3">
        <v>2020</v>
      </c>
      <c r="B21054" s="4">
        <v>43831</v>
      </c>
      <c r="C21054" s="4">
        <v>44012</v>
      </c>
      <c r="D21054" t="s">
        <v>7671</v>
      </c>
      <c r="E21054" t="s">
        <v>211</v>
      </c>
      <c r="F21054" t="s">
        <v>80</v>
      </c>
      <c r="G21054" t="s">
        <v>58</v>
      </c>
      <c r="H21054" t="s">
        <v>76</v>
      </c>
      <c r="I21054" s="8">
        <v>43634</v>
      </c>
      <c r="J21054" s="3" t="s">
        <v>72</v>
      </c>
      <c r="K21054" s="4">
        <v>44012</v>
      </c>
      <c r="L21054" s="4">
        <v>44012</v>
      </c>
    </row>
    <row r="21055" spans="1:12" ht="15" x14ac:dyDescent="0.25">
      <c r="A21055" s="3">
        <v>2020</v>
      </c>
      <c r="B21055" s="4">
        <v>43831</v>
      </c>
      <c r="C21055" s="4">
        <v>44012</v>
      </c>
      <c r="D21055" t="s">
        <v>510</v>
      </c>
      <c r="E21055" t="s">
        <v>211</v>
      </c>
      <c r="F21055" t="s">
        <v>80</v>
      </c>
      <c r="G21055" t="s">
        <v>58</v>
      </c>
      <c r="H21055" t="s">
        <v>81</v>
      </c>
      <c r="I21055" s="8">
        <v>43634</v>
      </c>
      <c r="J21055" s="3" t="s">
        <v>72</v>
      </c>
      <c r="K21055" s="4">
        <v>44012</v>
      </c>
      <c r="L21055" s="4">
        <v>44012</v>
      </c>
    </row>
    <row r="21056" spans="1:12" ht="15" x14ac:dyDescent="0.25">
      <c r="A21056" s="3">
        <v>2020</v>
      </c>
      <c r="B21056" s="4">
        <v>43831</v>
      </c>
      <c r="C21056" s="4">
        <v>44012</v>
      </c>
      <c r="D21056" t="s">
        <v>1170</v>
      </c>
      <c r="E21056" t="s">
        <v>211</v>
      </c>
      <c r="F21056" t="s">
        <v>272</v>
      </c>
      <c r="G21056" t="s">
        <v>58</v>
      </c>
      <c r="H21056" t="s">
        <v>81</v>
      </c>
      <c r="I21056" s="8">
        <v>43634</v>
      </c>
      <c r="J21056" s="3" t="s">
        <v>72</v>
      </c>
      <c r="K21056" s="4">
        <v>44012</v>
      </c>
      <c r="L21056" s="4">
        <v>44012</v>
      </c>
    </row>
    <row r="21057" spans="1:12" ht="15" x14ac:dyDescent="0.25">
      <c r="A21057" s="3">
        <v>2020</v>
      </c>
      <c r="B21057" s="4">
        <v>43831</v>
      </c>
      <c r="C21057" s="4">
        <v>44012</v>
      </c>
      <c r="D21057" t="s">
        <v>5681</v>
      </c>
      <c r="E21057" t="s">
        <v>211</v>
      </c>
      <c r="F21057" t="s">
        <v>1103</v>
      </c>
      <c r="G21057" t="s">
        <v>58</v>
      </c>
      <c r="H21057" t="s">
        <v>76</v>
      </c>
      <c r="I21057" s="8">
        <v>43634</v>
      </c>
      <c r="J21057" s="3" t="s">
        <v>72</v>
      </c>
      <c r="K21057" s="4">
        <v>44012</v>
      </c>
      <c r="L21057" s="4">
        <v>44012</v>
      </c>
    </row>
    <row r="21058" spans="1:12" ht="15" x14ac:dyDescent="0.25">
      <c r="A21058" s="3">
        <v>2020</v>
      </c>
      <c r="B21058" s="4">
        <v>43831</v>
      </c>
      <c r="C21058" s="4">
        <v>44012</v>
      </c>
      <c r="D21058" t="s">
        <v>484</v>
      </c>
      <c r="E21058" t="s">
        <v>211</v>
      </c>
      <c r="F21058" t="s">
        <v>1103</v>
      </c>
      <c r="G21058" t="s">
        <v>58</v>
      </c>
      <c r="H21058" t="s">
        <v>76</v>
      </c>
      <c r="I21058" s="8">
        <v>43634</v>
      </c>
      <c r="J21058" s="3" t="s">
        <v>72</v>
      </c>
      <c r="K21058" s="4">
        <v>44012</v>
      </c>
      <c r="L21058" s="4">
        <v>44012</v>
      </c>
    </row>
    <row r="21059" spans="1:12" ht="15" x14ac:dyDescent="0.25">
      <c r="A21059" s="3">
        <v>2020</v>
      </c>
      <c r="B21059" s="4">
        <v>43831</v>
      </c>
      <c r="C21059" s="4">
        <v>44012</v>
      </c>
      <c r="D21059" t="s">
        <v>7672</v>
      </c>
      <c r="E21059" t="s">
        <v>211</v>
      </c>
      <c r="F21059" t="s">
        <v>458</v>
      </c>
      <c r="G21059" t="s">
        <v>58</v>
      </c>
      <c r="H21059" t="s">
        <v>81</v>
      </c>
      <c r="I21059" s="8">
        <v>43634</v>
      </c>
      <c r="J21059" s="3" t="s">
        <v>72</v>
      </c>
      <c r="K21059" s="4">
        <v>44012</v>
      </c>
      <c r="L21059" s="4">
        <v>44012</v>
      </c>
    </row>
    <row r="21060" spans="1:12" ht="15" x14ac:dyDescent="0.25">
      <c r="A21060" s="3">
        <v>2020</v>
      </c>
      <c r="B21060" s="4">
        <v>43831</v>
      </c>
      <c r="C21060" s="4">
        <v>44012</v>
      </c>
      <c r="D21060" t="s">
        <v>1092</v>
      </c>
      <c r="E21060" t="s">
        <v>211</v>
      </c>
      <c r="F21060" t="s">
        <v>726</v>
      </c>
      <c r="G21060" t="s">
        <v>58</v>
      </c>
      <c r="H21060" t="s">
        <v>81</v>
      </c>
      <c r="I21060" s="8">
        <v>43634</v>
      </c>
      <c r="J21060" s="3" t="s">
        <v>72</v>
      </c>
      <c r="K21060" s="4">
        <v>44012</v>
      </c>
      <c r="L21060" s="4">
        <v>44012</v>
      </c>
    </row>
    <row r="21061" spans="1:12" ht="15" x14ac:dyDescent="0.25">
      <c r="A21061" s="3">
        <v>2020</v>
      </c>
      <c r="B21061" s="4">
        <v>43831</v>
      </c>
      <c r="C21061" s="4">
        <v>44012</v>
      </c>
      <c r="D21061" t="s">
        <v>7673</v>
      </c>
      <c r="E21061" t="s">
        <v>211</v>
      </c>
      <c r="F21061" t="s">
        <v>726</v>
      </c>
      <c r="G21061" t="s">
        <v>58</v>
      </c>
      <c r="H21061" t="s">
        <v>81</v>
      </c>
      <c r="I21061" s="8">
        <v>43634</v>
      </c>
      <c r="J21061" s="3" t="s">
        <v>72</v>
      </c>
      <c r="K21061" s="4">
        <v>44012</v>
      </c>
      <c r="L21061" s="4">
        <v>44012</v>
      </c>
    </row>
    <row r="21062" spans="1:12" ht="15" x14ac:dyDescent="0.25">
      <c r="A21062" s="3">
        <v>2020</v>
      </c>
      <c r="B21062" s="4">
        <v>43831</v>
      </c>
      <c r="C21062" s="4">
        <v>44012</v>
      </c>
      <c r="D21062" t="s">
        <v>1674</v>
      </c>
      <c r="E21062" t="s">
        <v>211</v>
      </c>
      <c r="F21062" t="s">
        <v>529</v>
      </c>
      <c r="G21062" t="s">
        <v>58</v>
      </c>
      <c r="H21062" t="s">
        <v>81</v>
      </c>
      <c r="I21062" s="8">
        <v>43634</v>
      </c>
      <c r="J21062" s="3" t="s">
        <v>72</v>
      </c>
      <c r="K21062" s="4">
        <v>44012</v>
      </c>
      <c r="L21062" s="4">
        <v>44012</v>
      </c>
    </row>
    <row r="21063" spans="1:12" ht="15" x14ac:dyDescent="0.25">
      <c r="A21063" s="3">
        <v>2020</v>
      </c>
      <c r="B21063" s="4">
        <v>43831</v>
      </c>
      <c r="C21063" s="4">
        <v>44012</v>
      </c>
      <c r="D21063" t="s">
        <v>992</v>
      </c>
      <c r="E21063" t="s">
        <v>211</v>
      </c>
      <c r="F21063" t="s">
        <v>4881</v>
      </c>
      <c r="G21063" t="s">
        <v>58</v>
      </c>
      <c r="H21063" t="s">
        <v>146</v>
      </c>
      <c r="I21063" s="8">
        <v>43634</v>
      </c>
      <c r="J21063" s="3" t="s">
        <v>72</v>
      </c>
      <c r="K21063" s="4">
        <v>44012</v>
      </c>
      <c r="L21063" s="4">
        <v>44012</v>
      </c>
    </row>
    <row r="21064" spans="1:12" ht="15" x14ac:dyDescent="0.25">
      <c r="A21064" s="3">
        <v>2020</v>
      </c>
      <c r="B21064" s="4">
        <v>43831</v>
      </c>
      <c r="C21064" s="4">
        <v>44012</v>
      </c>
      <c r="D21064" t="s">
        <v>2322</v>
      </c>
      <c r="E21064" t="s">
        <v>211</v>
      </c>
      <c r="F21064" t="s">
        <v>511</v>
      </c>
      <c r="G21064" t="s">
        <v>58</v>
      </c>
      <c r="H21064" t="s">
        <v>81</v>
      </c>
      <c r="I21064" s="8">
        <v>43634</v>
      </c>
      <c r="J21064" s="3" t="s">
        <v>72</v>
      </c>
      <c r="K21064" s="4">
        <v>44012</v>
      </c>
      <c r="L21064" s="4">
        <v>44012</v>
      </c>
    </row>
    <row r="21065" spans="1:12" ht="15" x14ac:dyDescent="0.25">
      <c r="A21065" s="3">
        <v>2020</v>
      </c>
      <c r="B21065" s="4">
        <v>43831</v>
      </c>
      <c r="C21065" s="4">
        <v>44012</v>
      </c>
      <c r="D21065" t="s">
        <v>5165</v>
      </c>
      <c r="E21065" t="s">
        <v>211</v>
      </c>
      <c r="F21065" t="s">
        <v>511</v>
      </c>
      <c r="G21065" t="s">
        <v>58</v>
      </c>
      <c r="H21065" t="s">
        <v>81</v>
      </c>
      <c r="I21065" s="8">
        <v>43634</v>
      </c>
      <c r="J21065" s="3" t="s">
        <v>72</v>
      </c>
      <c r="K21065" s="4">
        <v>44012</v>
      </c>
      <c r="L21065" s="4">
        <v>44012</v>
      </c>
    </row>
    <row r="21066" spans="1:12" ht="15" x14ac:dyDescent="0.25">
      <c r="A21066" s="3">
        <v>2020</v>
      </c>
      <c r="B21066" s="4">
        <v>43831</v>
      </c>
      <c r="C21066" s="4">
        <v>44012</v>
      </c>
      <c r="D21066" t="s">
        <v>96</v>
      </c>
      <c r="E21066" t="s">
        <v>211</v>
      </c>
      <c r="F21066" t="s">
        <v>511</v>
      </c>
      <c r="G21066" t="s">
        <v>58</v>
      </c>
      <c r="H21066" t="s">
        <v>81</v>
      </c>
      <c r="I21066" s="8">
        <v>43634</v>
      </c>
      <c r="J21066" s="3" t="s">
        <v>72</v>
      </c>
      <c r="K21066" s="4">
        <v>44012</v>
      </c>
      <c r="L21066" s="4">
        <v>44012</v>
      </c>
    </row>
    <row r="21067" spans="1:12" ht="15" x14ac:dyDescent="0.25">
      <c r="A21067" s="3">
        <v>2020</v>
      </c>
      <c r="B21067" s="4">
        <v>43831</v>
      </c>
      <c r="C21067" s="4">
        <v>44012</v>
      </c>
      <c r="D21067" t="s">
        <v>2345</v>
      </c>
      <c r="E21067" t="s">
        <v>211</v>
      </c>
      <c r="F21067" t="s">
        <v>511</v>
      </c>
      <c r="G21067" t="s">
        <v>58</v>
      </c>
      <c r="H21067" t="s">
        <v>81</v>
      </c>
      <c r="I21067" s="8">
        <v>43634</v>
      </c>
      <c r="J21067" s="3" t="s">
        <v>72</v>
      </c>
      <c r="K21067" s="4">
        <v>44012</v>
      </c>
      <c r="L21067" s="4">
        <v>44012</v>
      </c>
    </row>
    <row r="21068" spans="1:12" ht="15" x14ac:dyDescent="0.25">
      <c r="A21068" s="3">
        <v>2020</v>
      </c>
      <c r="B21068" s="4">
        <v>43831</v>
      </c>
      <c r="C21068" s="4">
        <v>44012</v>
      </c>
      <c r="D21068" t="s">
        <v>1205</v>
      </c>
      <c r="E21068" t="s">
        <v>211</v>
      </c>
      <c r="F21068" t="s">
        <v>511</v>
      </c>
      <c r="G21068" t="s">
        <v>58</v>
      </c>
      <c r="H21068" t="s">
        <v>81</v>
      </c>
      <c r="I21068" s="8">
        <v>43634</v>
      </c>
      <c r="J21068" s="3" t="s">
        <v>72</v>
      </c>
      <c r="K21068" s="4">
        <v>44012</v>
      </c>
      <c r="L21068" s="4">
        <v>44012</v>
      </c>
    </row>
    <row r="21069" spans="1:12" ht="15" x14ac:dyDescent="0.25">
      <c r="A21069" s="3">
        <v>2020</v>
      </c>
      <c r="B21069" s="4">
        <v>43831</v>
      </c>
      <c r="C21069" s="4">
        <v>44012</v>
      </c>
      <c r="D21069" t="s">
        <v>5219</v>
      </c>
      <c r="E21069" t="s">
        <v>211</v>
      </c>
      <c r="F21069" t="s">
        <v>511</v>
      </c>
      <c r="G21069" t="s">
        <v>58</v>
      </c>
      <c r="H21069" t="s">
        <v>81</v>
      </c>
      <c r="I21069" s="8">
        <v>43634</v>
      </c>
      <c r="J21069" s="3" t="s">
        <v>72</v>
      </c>
      <c r="K21069" s="4">
        <v>44012</v>
      </c>
      <c r="L21069" s="4">
        <v>44012</v>
      </c>
    </row>
    <row r="21070" spans="1:12" ht="15" x14ac:dyDescent="0.25">
      <c r="A21070" s="3">
        <v>2020</v>
      </c>
      <c r="B21070" s="4">
        <v>43831</v>
      </c>
      <c r="C21070" s="4">
        <v>44012</v>
      </c>
      <c r="D21070" t="s">
        <v>450</v>
      </c>
      <c r="E21070" t="s">
        <v>211</v>
      </c>
      <c r="F21070" t="s">
        <v>1901</v>
      </c>
      <c r="G21070" t="s">
        <v>58</v>
      </c>
      <c r="H21070" t="s">
        <v>81</v>
      </c>
      <c r="I21070" s="8">
        <v>43634</v>
      </c>
      <c r="J21070" s="3" t="s">
        <v>72</v>
      </c>
      <c r="K21070" s="4">
        <v>44012</v>
      </c>
      <c r="L21070" s="4">
        <v>44012</v>
      </c>
    </row>
    <row r="21071" spans="1:12" ht="15" x14ac:dyDescent="0.25">
      <c r="A21071" s="3">
        <v>2020</v>
      </c>
      <c r="B21071" s="4">
        <v>43831</v>
      </c>
      <c r="C21071" s="4">
        <v>44012</v>
      </c>
      <c r="D21071" t="s">
        <v>265</v>
      </c>
      <c r="E21071" t="s">
        <v>211</v>
      </c>
      <c r="F21071" t="s">
        <v>124</v>
      </c>
      <c r="G21071" t="s">
        <v>58</v>
      </c>
      <c r="H21071" t="s">
        <v>81</v>
      </c>
      <c r="I21071" s="8">
        <v>43634</v>
      </c>
      <c r="J21071" s="3" t="s">
        <v>72</v>
      </c>
      <c r="K21071" s="4">
        <v>44012</v>
      </c>
      <c r="L21071" s="4">
        <v>44012</v>
      </c>
    </row>
    <row r="21072" spans="1:12" ht="15" x14ac:dyDescent="0.25">
      <c r="A21072" s="3">
        <v>2020</v>
      </c>
      <c r="B21072" s="4">
        <v>43831</v>
      </c>
      <c r="C21072" s="4">
        <v>44012</v>
      </c>
      <c r="D21072" t="s">
        <v>112</v>
      </c>
      <c r="E21072" t="s">
        <v>211</v>
      </c>
      <c r="F21072" t="s">
        <v>124</v>
      </c>
      <c r="G21072" t="s">
        <v>58</v>
      </c>
      <c r="H21072" t="s">
        <v>81</v>
      </c>
      <c r="I21072" s="8">
        <v>43634</v>
      </c>
      <c r="J21072" s="3" t="s">
        <v>72</v>
      </c>
      <c r="K21072" s="4">
        <v>44012</v>
      </c>
      <c r="L21072" s="4">
        <v>44012</v>
      </c>
    </row>
    <row r="21073" spans="1:12" ht="15" x14ac:dyDescent="0.25">
      <c r="A21073" s="3">
        <v>2020</v>
      </c>
      <c r="B21073" s="4">
        <v>43831</v>
      </c>
      <c r="C21073" s="4">
        <v>44012</v>
      </c>
      <c r="D21073" t="s">
        <v>951</v>
      </c>
      <c r="E21073" t="s">
        <v>211</v>
      </c>
      <c r="F21073" t="s">
        <v>124</v>
      </c>
      <c r="G21073" t="s">
        <v>58</v>
      </c>
      <c r="H21073" t="s">
        <v>303</v>
      </c>
      <c r="I21073" s="8">
        <v>43634</v>
      </c>
      <c r="J21073" s="3" t="s">
        <v>72</v>
      </c>
      <c r="K21073" s="4">
        <v>44012</v>
      </c>
      <c r="L21073" s="4">
        <v>44012</v>
      </c>
    </row>
    <row r="21074" spans="1:12" ht="15" x14ac:dyDescent="0.25">
      <c r="A21074" s="3">
        <v>2020</v>
      </c>
      <c r="B21074" s="4">
        <v>43831</v>
      </c>
      <c r="C21074" s="4">
        <v>44012</v>
      </c>
      <c r="D21074" t="s">
        <v>7674</v>
      </c>
      <c r="E21074" t="s">
        <v>211</v>
      </c>
      <c r="F21074" t="s">
        <v>6292</v>
      </c>
      <c r="G21074" t="s">
        <v>58</v>
      </c>
      <c r="H21074" t="s">
        <v>331</v>
      </c>
      <c r="I21074" s="8">
        <v>43634</v>
      </c>
      <c r="J21074" s="3" t="s">
        <v>72</v>
      </c>
      <c r="K21074" s="4">
        <v>44012</v>
      </c>
      <c r="L21074" s="4">
        <v>44012</v>
      </c>
    </row>
    <row r="21075" spans="1:12" ht="15" x14ac:dyDescent="0.25">
      <c r="A21075" s="3">
        <v>2020</v>
      </c>
      <c r="B21075" s="4">
        <v>43831</v>
      </c>
      <c r="C21075" s="4">
        <v>44012</v>
      </c>
      <c r="D21075" t="s">
        <v>723</v>
      </c>
      <c r="E21075" t="s">
        <v>211</v>
      </c>
      <c r="F21075" t="s">
        <v>200</v>
      </c>
      <c r="G21075" t="s">
        <v>58</v>
      </c>
      <c r="H21075" t="s">
        <v>81</v>
      </c>
      <c r="I21075" s="8">
        <v>43634</v>
      </c>
      <c r="J21075" s="3" t="s">
        <v>72</v>
      </c>
      <c r="K21075" s="4">
        <v>44012</v>
      </c>
      <c r="L21075" s="4">
        <v>44012</v>
      </c>
    </row>
    <row r="21076" spans="1:12" ht="15" x14ac:dyDescent="0.25">
      <c r="A21076" s="3">
        <v>2020</v>
      </c>
      <c r="B21076" s="4">
        <v>43831</v>
      </c>
      <c r="C21076" s="4">
        <v>44012</v>
      </c>
      <c r="D21076" t="s">
        <v>85</v>
      </c>
      <c r="E21076" t="s">
        <v>211</v>
      </c>
      <c r="F21076" t="s">
        <v>190</v>
      </c>
      <c r="G21076" t="s">
        <v>58</v>
      </c>
      <c r="H21076" t="s">
        <v>81</v>
      </c>
      <c r="I21076" s="8">
        <v>43634</v>
      </c>
      <c r="J21076" s="3" t="s">
        <v>72</v>
      </c>
      <c r="K21076" s="4">
        <v>44012</v>
      </c>
      <c r="L21076" s="4">
        <v>44012</v>
      </c>
    </row>
    <row r="21077" spans="1:12" ht="15" x14ac:dyDescent="0.25">
      <c r="A21077" s="3">
        <v>2020</v>
      </c>
      <c r="B21077" s="4">
        <v>43831</v>
      </c>
      <c r="C21077" s="4">
        <v>44012</v>
      </c>
      <c r="D21077" t="s">
        <v>7675</v>
      </c>
      <c r="E21077" t="s">
        <v>211</v>
      </c>
      <c r="F21077" t="s">
        <v>190</v>
      </c>
      <c r="G21077" t="s">
        <v>58</v>
      </c>
      <c r="H21077" t="s">
        <v>146</v>
      </c>
      <c r="I21077" s="8">
        <v>43634</v>
      </c>
      <c r="J21077" s="3" t="s">
        <v>72</v>
      </c>
      <c r="K21077" s="4">
        <v>44012</v>
      </c>
      <c r="L21077" s="4">
        <v>44012</v>
      </c>
    </row>
    <row r="21078" spans="1:12" ht="15" x14ac:dyDescent="0.25">
      <c r="A21078" s="3">
        <v>2020</v>
      </c>
      <c r="B21078" s="4">
        <v>43831</v>
      </c>
      <c r="C21078" s="4">
        <v>44012</v>
      </c>
      <c r="D21078" t="s">
        <v>7676</v>
      </c>
      <c r="E21078" t="s">
        <v>211</v>
      </c>
      <c r="F21078" t="s">
        <v>1459</v>
      </c>
      <c r="G21078" t="s">
        <v>58</v>
      </c>
      <c r="H21078" t="s">
        <v>115</v>
      </c>
      <c r="I21078" s="8">
        <v>43634</v>
      </c>
      <c r="J21078" s="3" t="s">
        <v>72</v>
      </c>
      <c r="K21078" s="4">
        <v>44012</v>
      </c>
      <c r="L21078" s="4">
        <v>44012</v>
      </c>
    </row>
    <row r="21079" spans="1:12" ht="15" x14ac:dyDescent="0.25">
      <c r="A21079" s="3">
        <v>2020</v>
      </c>
      <c r="B21079" s="4">
        <v>43831</v>
      </c>
      <c r="C21079" s="4">
        <v>44012</v>
      </c>
      <c r="D21079" t="s">
        <v>1246</v>
      </c>
      <c r="E21079" t="s">
        <v>211</v>
      </c>
      <c r="F21079" t="s">
        <v>162</v>
      </c>
      <c r="G21079" t="s">
        <v>58</v>
      </c>
      <c r="H21079" t="s">
        <v>81</v>
      </c>
      <c r="I21079" s="8">
        <v>43634</v>
      </c>
      <c r="J21079" s="3" t="s">
        <v>72</v>
      </c>
      <c r="K21079" s="4">
        <v>44012</v>
      </c>
      <c r="L21079" s="4">
        <v>44012</v>
      </c>
    </row>
    <row r="21080" spans="1:12" ht="15" x14ac:dyDescent="0.25">
      <c r="A21080" s="3">
        <v>2020</v>
      </c>
      <c r="B21080" s="4">
        <v>43831</v>
      </c>
      <c r="C21080" s="4">
        <v>44012</v>
      </c>
      <c r="D21080" t="s">
        <v>255</v>
      </c>
      <c r="E21080" t="s">
        <v>211</v>
      </c>
      <c r="F21080" t="s">
        <v>1262</v>
      </c>
      <c r="G21080" t="s">
        <v>58</v>
      </c>
      <c r="H21080" t="s">
        <v>146</v>
      </c>
      <c r="I21080" s="8">
        <v>43634</v>
      </c>
      <c r="J21080" s="3" t="s">
        <v>72</v>
      </c>
      <c r="K21080" s="4">
        <v>44012</v>
      </c>
      <c r="L21080" s="4">
        <v>44012</v>
      </c>
    </row>
    <row r="21081" spans="1:12" ht="15" x14ac:dyDescent="0.25">
      <c r="A21081" s="3">
        <v>2020</v>
      </c>
      <c r="B21081" s="4">
        <v>43831</v>
      </c>
      <c r="C21081" s="4">
        <v>44012</v>
      </c>
      <c r="D21081" t="s">
        <v>858</v>
      </c>
      <c r="E21081" t="s">
        <v>211</v>
      </c>
      <c r="F21081" t="s">
        <v>777</v>
      </c>
      <c r="G21081" t="s">
        <v>58</v>
      </c>
      <c r="H21081" t="s">
        <v>81</v>
      </c>
      <c r="I21081" s="8">
        <v>43634</v>
      </c>
      <c r="J21081" s="3" t="s">
        <v>72</v>
      </c>
      <c r="K21081" s="4">
        <v>44012</v>
      </c>
      <c r="L21081" s="4">
        <v>44012</v>
      </c>
    </row>
    <row r="21082" spans="1:12" ht="15" x14ac:dyDescent="0.25">
      <c r="A21082" s="3">
        <v>2020</v>
      </c>
      <c r="B21082" s="4">
        <v>43831</v>
      </c>
      <c r="C21082" s="4">
        <v>44012</v>
      </c>
      <c r="D21082" t="s">
        <v>212</v>
      </c>
      <c r="E21082" t="s">
        <v>211</v>
      </c>
      <c r="F21082" t="s">
        <v>777</v>
      </c>
      <c r="G21082" t="s">
        <v>58</v>
      </c>
      <c r="H21082" t="s">
        <v>81</v>
      </c>
      <c r="I21082" s="8">
        <v>43634</v>
      </c>
      <c r="J21082" s="3" t="s">
        <v>72</v>
      </c>
      <c r="K21082" s="4">
        <v>44012</v>
      </c>
      <c r="L21082" s="4">
        <v>44012</v>
      </c>
    </row>
    <row r="21083" spans="1:12" ht="15" x14ac:dyDescent="0.25">
      <c r="A21083" s="3">
        <v>2020</v>
      </c>
      <c r="B21083" s="4">
        <v>43831</v>
      </c>
      <c r="C21083" s="4">
        <v>44012</v>
      </c>
      <c r="D21083" t="s">
        <v>614</v>
      </c>
      <c r="E21083" t="s">
        <v>211</v>
      </c>
      <c r="F21083" t="s">
        <v>132</v>
      </c>
      <c r="G21083" t="s">
        <v>58</v>
      </c>
      <c r="H21083" t="s">
        <v>331</v>
      </c>
      <c r="I21083" s="8">
        <v>43634</v>
      </c>
      <c r="J21083" s="3" t="s">
        <v>72</v>
      </c>
      <c r="K21083" s="4">
        <v>44012</v>
      </c>
      <c r="L21083" s="4">
        <v>44012</v>
      </c>
    </row>
    <row r="21084" spans="1:12" ht="15" x14ac:dyDescent="0.25">
      <c r="A21084" s="3">
        <v>2020</v>
      </c>
      <c r="B21084" s="4">
        <v>43831</v>
      </c>
      <c r="C21084" s="4">
        <v>44012</v>
      </c>
      <c r="D21084" t="s">
        <v>7677</v>
      </c>
      <c r="E21084" t="s">
        <v>211</v>
      </c>
      <c r="F21084" t="s">
        <v>132</v>
      </c>
      <c r="G21084" t="s">
        <v>58</v>
      </c>
      <c r="H21084" t="s">
        <v>76</v>
      </c>
      <c r="I21084" s="8">
        <v>43634</v>
      </c>
      <c r="J21084" s="3" t="s">
        <v>72</v>
      </c>
      <c r="K21084" s="4">
        <v>44012</v>
      </c>
      <c r="L21084" s="4">
        <v>44012</v>
      </c>
    </row>
    <row r="21085" spans="1:12" ht="15" x14ac:dyDescent="0.25">
      <c r="A21085" s="3">
        <v>2020</v>
      </c>
      <c r="B21085" s="4">
        <v>43831</v>
      </c>
      <c r="C21085" s="4">
        <v>44012</v>
      </c>
      <c r="D21085" t="s">
        <v>5838</v>
      </c>
      <c r="E21085" t="s">
        <v>211</v>
      </c>
      <c r="F21085" t="s">
        <v>1826</v>
      </c>
      <c r="G21085" t="s">
        <v>58</v>
      </c>
      <c r="H21085" t="s">
        <v>331</v>
      </c>
      <c r="I21085" s="8">
        <v>43634</v>
      </c>
      <c r="J21085" s="3" t="s">
        <v>72</v>
      </c>
      <c r="K21085" s="4">
        <v>44012</v>
      </c>
      <c r="L21085" s="4">
        <v>44012</v>
      </c>
    </row>
    <row r="21086" spans="1:12" ht="15" x14ac:dyDescent="0.25">
      <c r="A21086" s="3">
        <v>2020</v>
      </c>
      <c r="B21086" s="4">
        <v>43831</v>
      </c>
      <c r="C21086" s="4">
        <v>44012</v>
      </c>
      <c r="D21086" t="s">
        <v>450</v>
      </c>
      <c r="E21086" t="s">
        <v>211</v>
      </c>
      <c r="F21086" t="s">
        <v>1211</v>
      </c>
      <c r="G21086" t="s">
        <v>58</v>
      </c>
      <c r="H21086" t="s">
        <v>331</v>
      </c>
      <c r="I21086" s="8">
        <v>43634</v>
      </c>
      <c r="J21086" s="3" t="s">
        <v>72</v>
      </c>
      <c r="K21086" s="4">
        <v>44012</v>
      </c>
      <c r="L21086" s="4">
        <v>44012</v>
      </c>
    </row>
    <row r="21087" spans="1:12" ht="15" x14ac:dyDescent="0.25">
      <c r="A21087" s="3">
        <v>2020</v>
      </c>
      <c r="B21087" s="4">
        <v>43831</v>
      </c>
      <c r="C21087" s="4">
        <v>44012</v>
      </c>
      <c r="D21087" t="s">
        <v>1109</v>
      </c>
      <c r="E21087" t="s">
        <v>211</v>
      </c>
      <c r="F21087" t="s">
        <v>132</v>
      </c>
      <c r="G21087" t="s">
        <v>58</v>
      </c>
      <c r="H21087" t="s">
        <v>194</v>
      </c>
      <c r="I21087" s="8">
        <v>43634</v>
      </c>
      <c r="J21087" s="3" t="s">
        <v>72</v>
      </c>
      <c r="K21087" s="4">
        <v>44012</v>
      </c>
      <c r="L21087" s="4">
        <v>44012</v>
      </c>
    </row>
    <row r="21088" spans="1:12" ht="15" x14ac:dyDescent="0.25">
      <c r="A21088" s="3">
        <v>2020</v>
      </c>
      <c r="B21088" s="4">
        <v>43831</v>
      </c>
      <c r="C21088" s="4">
        <v>44012</v>
      </c>
      <c r="D21088" t="s">
        <v>861</v>
      </c>
      <c r="E21088" t="s">
        <v>211</v>
      </c>
      <c r="F21088" t="s">
        <v>777</v>
      </c>
      <c r="G21088" t="s">
        <v>58</v>
      </c>
      <c r="H21088" t="s">
        <v>81</v>
      </c>
      <c r="I21088" s="8">
        <v>43634</v>
      </c>
      <c r="J21088" s="3" t="s">
        <v>72</v>
      </c>
      <c r="K21088" s="4">
        <v>44012</v>
      </c>
      <c r="L21088" s="4">
        <v>44012</v>
      </c>
    </row>
    <row r="21089" spans="1:12" ht="15" x14ac:dyDescent="0.25">
      <c r="A21089" s="3">
        <v>2020</v>
      </c>
      <c r="B21089" s="4">
        <v>43831</v>
      </c>
      <c r="C21089" s="4">
        <v>44012</v>
      </c>
      <c r="D21089" t="s">
        <v>7678</v>
      </c>
      <c r="E21089" t="s">
        <v>211</v>
      </c>
      <c r="F21089" t="s">
        <v>132</v>
      </c>
      <c r="G21089" t="s">
        <v>58</v>
      </c>
      <c r="H21089" t="s">
        <v>331</v>
      </c>
      <c r="I21089" s="8">
        <v>43634</v>
      </c>
      <c r="J21089" s="3" t="s">
        <v>72</v>
      </c>
      <c r="K21089" s="4">
        <v>44012</v>
      </c>
      <c r="L21089" s="4">
        <v>44012</v>
      </c>
    </row>
    <row r="21090" spans="1:12" ht="15" x14ac:dyDescent="0.25">
      <c r="A21090" s="3">
        <v>2020</v>
      </c>
      <c r="B21090" s="4">
        <v>43831</v>
      </c>
      <c r="C21090" s="4">
        <v>44012</v>
      </c>
      <c r="D21090" t="s">
        <v>758</v>
      </c>
      <c r="E21090" t="s">
        <v>211</v>
      </c>
      <c r="F21090" t="s">
        <v>340</v>
      </c>
      <c r="G21090" t="s">
        <v>58</v>
      </c>
      <c r="H21090" t="s">
        <v>81</v>
      </c>
      <c r="I21090" s="8">
        <v>43634</v>
      </c>
      <c r="J21090" s="3" t="s">
        <v>72</v>
      </c>
      <c r="K21090" s="4">
        <v>44012</v>
      </c>
      <c r="L21090" s="4">
        <v>44012</v>
      </c>
    </row>
    <row r="21091" spans="1:12" ht="15" x14ac:dyDescent="0.25">
      <c r="A21091" s="3">
        <v>2020</v>
      </c>
      <c r="B21091" s="4">
        <v>43831</v>
      </c>
      <c r="C21091" s="4">
        <v>44012</v>
      </c>
      <c r="D21091" t="s">
        <v>3381</v>
      </c>
      <c r="E21091" t="s">
        <v>211</v>
      </c>
      <c r="F21091" t="s">
        <v>340</v>
      </c>
      <c r="G21091" t="s">
        <v>58</v>
      </c>
      <c r="H21091" t="s">
        <v>81</v>
      </c>
      <c r="I21091" s="8">
        <v>43634</v>
      </c>
      <c r="J21091" s="3" t="s">
        <v>72</v>
      </c>
      <c r="K21091" s="4">
        <v>44012</v>
      </c>
      <c r="L21091" s="4">
        <v>44012</v>
      </c>
    </row>
    <row r="21092" spans="1:12" ht="15" x14ac:dyDescent="0.25">
      <c r="A21092" s="3">
        <v>2020</v>
      </c>
      <c r="B21092" s="4">
        <v>43831</v>
      </c>
      <c r="C21092" s="4">
        <v>44012</v>
      </c>
      <c r="D21092" t="s">
        <v>541</v>
      </c>
      <c r="E21092" t="s">
        <v>211</v>
      </c>
      <c r="F21092" t="s">
        <v>977</v>
      </c>
      <c r="G21092" t="s">
        <v>58</v>
      </c>
      <c r="H21092" t="s">
        <v>76</v>
      </c>
      <c r="I21092" s="8">
        <v>43634</v>
      </c>
      <c r="J21092" s="3" t="s">
        <v>72</v>
      </c>
      <c r="K21092" s="4">
        <v>44012</v>
      </c>
      <c r="L21092" s="4">
        <v>44012</v>
      </c>
    </row>
    <row r="21093" spans="1:12" ht="15" x14ac:dyDescent="0.25">
      <c r="A21093" s="3">
        <v>2020</v>
      </c>
      <c r="B21093" s="4">
        <v>43831</v>
      </c>
      <c r="C21093" s="4">
        <v>44012</v>
      </c>
      <c r="D21093" t="s">
        <v>496</v>
      </c>
      <c r="E21093" t="s">
        <v>211</v>
      </c>
      <c r="F21093" t="s">
        <v>211</v>
      </c>
      <c r="G21093" t="s">
        <v>58</v>
      </c>
      <c r="H21093" t="s">
        <v>81</v>
      </c>
      <c r="I21093" s="8">
        <v>43634</v>
      </c>
      <c r="J21093" s="3" t="s">
        <v>72</v>
      </c>
      <c r="K21093" s="4">
        <v>44012</v>
      </c>
      <c r="L21093" s="4">
        <v>44012</v>
      </c>
    </row>
    <row r="21094" spans="1:12" ht="15" x14ac:dyDescent="0.25">
      <c r="A21094" s="3">
        <v>2020</v>
      </c>
      <c r="B21094" s="4">
        <v>43831</v>
      </c>
      <c r="C21094" s="4">
        <v>44012</v>
      </c>
      <c r="D21094" t="s">
        <v>349</v>
      </c>
      <c r="E21094" t="s">
        <v>211</v>
      </c>
      <c r="F21094" t="s">
        <v>211</v>
      </c>
      <c r="G21094" t="s">
        <v>58</v>
      </c>
      <c r="H21094" t="s">
        <v>81</v>
      </c>
      <c r="I21094" s="8">
        <v>43634</v>
      </c>
      <c r="J21094" s="3" t="s">
        <v>72</v>
      </c>
      <c r="K21094" s="4">
        <v>44012</v>
      </c>
      <c r="L21094" s="4">
        <v>44012</v>
      </c>
    </row>
    <row r="21095" spans="1:12" ht="15" x14ac:dyDescent="0.25">
      <c r="A21095" s="3">
        <v>2020</v>
      </c>
      <c r="B21095" s="4">
        <v>43831</v>
      </c>
      <c r="C21095" s="4">
        <v>44012</v>
      </c>
      <c r="D21095" t="s">
        <v>614</v>
      </c>
      <c r="E21095" t="s">
        <v>211</v>
      </c>
      <c r="F21095" t="s">
        <v>211</v>
      </c>
      <c r="G21095" t="s">
        <v>58</v>
      </c>
      <c r="H21095" t="s">
        <v>81</v>
      </c>
      <c r="I21095" s="8">
        <v>43634</v>
      </c>
      <c r="J21095" s="3" t="s">
        <v>72</v>
      </c>
      <c r="K21095" s="4">
        <v>44012</v>
      </c>
      <c r="L21095" s="4">
        <v>44012</v>
      </c>
    </row>
    <row r="21096" spans="1:12" ht="15" x14ac:dyDescent="0.25">
      <c r="A21096" s="3">
        <v>2020</v>
      </c>
      <c r="B21096" s="4">
        <v>43831</v>
      </c>
      <c r="C21096" s="4">
        <v>44012</v>
      </c>
      <c r="D21096" t="s">
        <v>2441</v>
      </c>
      <c r="E21096" t="s">
        <v>211</v>
      </c>
      <c r="F21096" t="s">
        <v>211</v>
      </c>
      <c r="G21096" t="s">
        <v>58</v>
      </c>
      <c r="H21096" t="s">
        <v>81</v>
      </c>
      <c r="I21096" s="8">
        <v>43634</v>
      </c>
      <c r="J21096" s="3" t="s">
        <v>72</v>
      </c>
      <c r="K21096" s="4">
        <v>44012</v>
      </c>
      <c r="L21096" s="4">
        <v>44012</v>
      </c>
    </row>
    <row r="21097" spans="1:12" ht="15" x14ac:dyDescent="0.25">
      <c r="A21097" s="3">
        <v>2020</v>
      </c>
      <c r="B21097" s="4">
        <v>43831</v>
      </c>
      <c r="C21097" s="4">
        <v>44012</v>
      </c>
      <c r="D21097" t="s">
        <v>7679</v>
      </c>
      <c r="E21097" t="s">
        <v>211</v>
      </c>
      <c r="F21097" t="s">
        <v>211</v>
      </c>
      <c r="G21097" t="s">
        <v>58</v>
      </c>
      <c r="H21097" t="s">
        <v>81</v>
      </c>
      <c r="I21097" s="8">
        <v>43634</v>
      </c>
      <c r="J21097" s="3" t="s">
        <v>72</v>
      </c>
      <c r="K21097" s="4">
        <v>44012</v>
      </c>
      <c r="L21097" s="4">
        <v>44012</v>
      </c>
    </row>
    <row r="21098" spans="1:12" ht="15" x14ac:dyDescent="0.25">
      <c r="A21098" s="3">
        <v>2020</v>
      </c>
      <c r="B21098" s="4">
        <v>43831</v>
      </c>
      <c r="C21098" s="4">
        <v>44012</v>
      </c>
      <c r="D21098" t="s">
        <v>7680</v>
      </c>
      <c r="E21098" t="s">
        <v>211</v>
      </c>
      <c r="F21098" t="s">
        <v>306</v>
      </c>
      <c r="G21098" t="s">
        <v>58</v>
      </c>
      <c r="H21098" t="s">
        <v>81</v>
      </c>
      <c r="I21098" s="8">
        <v>43634</v>
      </c>
      <c r="J21098" s="3" t="s">
        <v>72</v>
      </c>
      <c r="K21098" s="4">
        <v>44012</v>
      </c>
      <c r="L21098" s="4">
        <v>44012</v>
      </c>
    </row>
    <row r="21099" spans="1:12" ht="15" x14ac:dyDescent="0.25">
      <c r="A21099" s="3">
        <v>2020</v>
      </c>
      <c r="B21099" s="4">
        <v>43831</v>
      </c>
      <c r="C21099" s="4">
        <v>44012</v>
      </c>
      <c r="D21099" t="s">
        <v>1698</v>
      </c>
      <c r="E21099" t="s">
        <v>211</v>
      </c>
      <c r="F21099" t="s">
        <v>306</v>
      </c>
      <c r="G21099" t="s">
        <v>58</v>
      </c>
      <c r="H21099" t="s">
        <v>81</v>
      </c>
      <c r="I21099" s="8">
        <v>43634</v>
      </c>
      <c r="J21099" s="3" t="s">
        <v>72</v>
      </c>
      <c r="K21099" s="4">
        <v>44012</v>
      </c>
      <c r="L21099" s="4">
        <v>44012</v>
      </c>
    </row>
    <row r="21100" spans="1:12" ht="15" x14ac:dyDescent="0.25">
      <c r="A21100" s="3">
        <v>2020</v>
      </c>
      <c r="B21100" s="4">
        <v>43831</v>
      </c>
      <c r="C21100" s="4">
        <v>44012</v>
      </c>
      <c r="D21100" t="s">
        <v>492</v>
      </c>
      <c r="E21100" t="s">
        <v>211</v>
      </c>
      <c r="F21100" t="s">
        <v>306</v>
      </c>
      <c r="G21100" t="s">
        <v>58</v>
      </c>
      <c r="H21100" t="s">
        <v>81</v>
      </c>
      <c r="I21100" s="8">
        <v>43634</v>
      </c>
      <c r="J21100" s="3" t="s">
        <v>72</v>
      </c>
      <c r="K21100" s="4">
        <v>44012</v>
      </c>
      <c r="L21100" s="4">
        <v>44012</v>
      </c>
    </row>
    <row r="21101" spans="1:12" ht="15" x14ac:dyDescent="0.25">
      <c r="A21101" s="3">
        <v>2020</v>
      </c>
      <c r="B21101" s="4">
        <v>43831</v>
      </c>
      <c r="C21101" s="4">
        <v>44012</v>
      </c>
      <c r="D21101" t="s">
        <v>1250</v>
      </c>
      <c r="E21101" t="s">
        <v>211</v>
      </c>
      <c r="F21101" t="s">
        <v>306</v>
      </c>
      <c r="G21101" t="s">
        <v>58</v>
      </c>
      <c r="H21101" t="s">
        <v>81</v>
      </c>
      <c r="I21101" s="8">
        <v>43634</v>
      </c>
      <c r="J21101" s="3" t="s">
        <v>72</v>
      </c>
      <c r="K21101" s="4">
        <v>44012</v>
      </c>
      <c r="L21101" s="4">
        <v>44012</v>
      </c>
    </row>
    <row r="21102" spans="1:12" ht="15" x14ac:dyDescent="0.25">
      <c r="A21102" s="3">
        <v>2020</v>
      </c>
      <c r="B21102" s="4">
        <v>43831</v>
      </c>
      <c r="C21102" s="4">
        <v>44012</v>
      </c>
      <c r="D21102" t="s">
        <v>1674</v>
      </c>
      <c r="E21102" t="s">
        <v>211</v>
      </c>
      <c r="F21102" t="s">
        <v>306</v>
      </c>
      <c r="G21102" t="s">
        <v>58</v>
      </c>
      <c r="H21102" t="s">
        <v>81</v>
      </c>
      <c r="I21102" s="8">
        <v>43634</v>
      </c>
      <c r="J21102" s="3" t="s">
        <v>72</v>
      </c>
      <c r="K21102" s="4">
        <v>44012</v>
      </c>
      <c r="L21102" s="4">
        <v>44012</v>
      </c>
    </row>
    <row r="21103" spans="1:12" ht="15" x14ac:dyDescent="0.25">
      <c r="A21103" s="3">
        <v>2020</v>
      </c>
      <c r="B21103" s="4">
        <v>43831</v>
      </c>
      <c r="C21103" s="4">
        <v>44012</v>
      </c>
      <c r="D21103" t="s">
        <v>723</v>
      </c>
      <c r="E21103" t="s">
        <v>211</v>
      </c>
      <c r="F21103" t="s">
        <v>306</v>
      </c>
      <c r="G21103" t="s">
        <v>58</v>
      </c>
      <c r="H21103" t="s">
        <v>81</v>
      </c>
      <c r="I21103" s="8">
        <v>43634</v>
      </c>
      <c r="J21103" s="3" t="s">
        <v>72</v>
      </c>
      <c r="K21103" s="4">
        <v>44012</v>
      </c>
      <c r="L21103" s="4">
        <v>44012</v>
      </c>
    </row>
    <row r="21104" spans="1:12" ht="15" x14ac:dyDescent="0.25">
      <c r="A21104" s="3">
        <v>2020</v>
      </c>
      <c r="B21104" s="4">
        <v>43831</v>
      </c>
      <c r="C21104" s="4">
        <v>44012</v>
      </c>
      <c r="D21104" t="s">
        <v>457</v>
      </c>
      <c r="E21104" t="s">
        <v>211</v>
      </c>
      <c r="F21104" t="s">
        <v>306</v>
      </c>
      <c r="G21104" t="s">
        <v>58</v>
      </c>
      <c r="H21104" t="s">
        <v>81</v>
      </c>
      <c r="I21104" s="8">
        <v>43634</v>
      </c>
      <c r="J21104" s="3" t="s">
        <v>72</v>
      </c>
      <c r="K21104" s="4">
        <v>44012</v>
      </c>
      <c r="L21104" s="4">
        <v>44012</v>
      </c>
    </row>
    <row r="21105" spans="1:12" ht="15" x14ac:dyDescent="0.25">
      <c r="A21105" s="3">
        <v>2020</v>
      </c>
      <c r="B21105" s="4">
        <v>43831</v>
      </c>
      <c r="C21105" s="4">
        <v>44012</v>
      </c>
      <c r="D21105" t="s">
        <v>4441</v>
      </c>
      <c r="E21105" t="s">
        <v>211</v>
      </c>
      <c r="F21105" t="s">
        <v>326</v>
      </c>
      <c r="G21105" t="s">
        <v>58</v>
      </c>
      <c r="H21105" t="s">
        <v>81</v>
      </c>
      <c r="I21105" s="8">
        <v>43634</v>
      </c>
      <c r="J21105" s="3" t="s">
        <v>72</v>
      </c>
      <c r="K21105" s="4">
        <v>44012</v>
      </c>
      <c r="L21105" s="4">
        <v>44012</v>
      </c>
    </row>
    <row r="21106" spans="1:12" ht="15" x14ac:dyDescent="0.25">
      <c r="A21106" s="3">
        <v>2020</v>
      </c>
      <c r="B21106" s="4">
        <v>43831</v>
      </c>
      <c r="C21106" s="4">
        <v>44012</v>
      </c>
      <c r="D21106" t="s">
        <v>94</v>
      </c>
      <c r="E21106" t="s">
        <v>211</v>
      </c>
      <c r="F21106" t="s">
        <v>1055</v>
      </c>
      <c r="G21106" t="s">
        <v>58</v>
      </c>
      <c r="H21106" t="s">
        <v>115</v>
      </c>
      <c r="I21106" s="8">
        <v>43648</v>
      </c>
      <c r="J21106" s="3" t="s">
        <v>72</v>
      </c>
      <c r="K21106" s="4">
        <v>44012</v>
      </c>
      <c r="L21106" s="4">
        <v>44012</v>
      </c>
    </row>
    <row r="21107" spans="1:12" ht="15" x14ac:dyDescent="0.25">
      <c r="A21107" s="3">
        <v>2020</v>
      </c>
      <c r="B21107" s="4">
        <v>43831</v>
      </c>
      <c r="C21107" s="4">
        <v>44012</v>
      </c>
      <c r="D21107" t="s">
        <v>7681</v>
      </c>
      <c r="E21107" t="s">
        <v>211</v>
      </c>
      <c r="F21107" t="s">
        <v>7682</v>
      </c>
      <c r="G21107" t="s">
        <v>58</v>
      </c>
      <c r="H21107" t="s">
        <v>146</v>
      </c>
      <c r="I21107" s="8">
        <v>43648</v>
      </c>
      <c r="J21107" s="3" t="s">
        <v>72</v>
      </c>
      <c r="K21107" s="4">
        <v>44012</v>
      </c>
      <c r="L21107" s="4">
        <v>44012</v>
      </c>
    </row>
    <row r="21108" spans="1:12" ht="15" x14ac:dyDescent="0.25">
      <c r="A21108" s="3">
        <v>2020</v>
      </c>
      <c r="B21108" s="4">
        <v>43831</v>
      </c>
      <c r="C21108" s="4">
        <v>44012</v>
      </c>
      <c r="D21108" t="s">
        <v>129</v>
      </c>
      <c r="E21108" t="s">
        <v>211</v>
      </c>
      <c r="F21108" t="s">
        <v>193</v>
      </c>
      <c r="G21108" t="s">
        <v>58</v>
      </c>
      <c r="H21108" t="s">
        <v>223</v>
      </c>
      <c r="I21108" s="8">
        <v>43664</v>
      </c>
      <c r="J21108" s="3" t="s">
        <v>72</v>
      </c>
      <c r="K21108" s="4">
        <v>44012</v>
      </c>
      <c r="L21108" s="4">
        <v>44012</v>
      </c>
    </row>
    <row r="21109" spans="1:12" ht="15" x14ac:dyDescent="0.25">
      <c r="A21109" s="3">
        <v>2020</v>
      </c>
      <c r="B21109" s="4">
        <v>43831</v>
      </c>
      <c r="C21109" s="4">
        <v>44012</v>
      </c>
      <c r="D21109" t="s">
        <v>129</v>
      </c>
      <c r="E21109" t="s">
        <v>211</v>
      </c>
      <c r="F21109" t="s">
        <v>80</v>
      </c>
      <c r="G21109" t="s">
        <v>58</v>
      </c>
      <c r="H21109" t="s">
        <v>223</v>
      </c>
      <c r="I21109" s="8">
        <v>43664</v>
      </c>
      <c r="J21109" s="3" t="s">
        <v>72</v>
      </c>
      <c r="K21109" s="4">
        <v>44012</v>
      </c>
      <c r="L21109" s="4">
        <v>44012</v>
      </c>
    </row>
    <row r="21110" spans="1:12" ht="15" x14ac:dyDescent="0.25">
      <c r="A21110" s="3">
        <v>2020</v>
      </c>
      <c r="B21110" s="4">
        <v>43831</v>
      </c>
      <c r="C21110" s="4">
        <v>44012</v>
      </c>
      <c r="D21110" t="s">
        <v>1691</v>
      </c>
      <c r="E21110" t="s">
        <v>211</v>
      </c>
      <c r="F21110" t="s">
        <v>80</v>
      </c>
      <c r="G21110" t="s">
        <v>58</v>
      </c>
      <c r="H21110" t="s">
        <v>223</v>
      </c>
      <c r="I21110" s="8">
        <v>43664</v>
      </c>
      <c r="J21110" s="3" t="s">
        <v>72</v>
      </c>
      <c r="K21110" s="4">
        <v>44012</v>
      </c>
      <c r="L21110" s="4">
        <v>44012</v>
      </c>
    </row>
    <row r="21111" spans="1:12" ht="15" x14ac:dyDescent="0.25">
      <c r="A21111" s="3">
        <v>2020</v>
      </c>
      <c r="B21111" s="4">
        <v>43831</v>
      </c>
      <c r="C21111" s="4">
        <v>44012</v>
      </c>
      <c r="D21111" t="s">
        <v>501</v>
      </c>
      <c r="E21111" t="s">
        <v>211</v>
      </c>
      <c r="F21111" t="s">
        <v>80</v>
      </c>
      <c r="G21111" t="s">
        <v>58</v>
      </c>
      <c r="H21111" t="s">
        <v>223</v>
      </c>
      <c r="I21111" s="8">
        <v>43664</v>
      </c>
      <c r="J21111" s="3" t="s">
        <v>72</v>
      </c>
      <c r="K21111" s="4">
        <v>44012</v>
      </c>
      <c r="L21111" s="4">
        <v>44012</v>
      </c>
    </row>
    <row r="21112" spans="1:12" ht="15" x14ac:dyDescent="0.25">
      <c r="A21112" s="3">
        <v>2020</v>
      </c>
      <c r="B21112" s="4">
        <v>43831</v>
      </c>
      <c r="C21112" s="4">
        <v>44012</v>
      </c>
      <c r="D21112" t="s">
        <v>867</v>
      </c>
      <c r="E21112" t="s">
        <v>211</v>
      </c>
      <c r="F21112" t="s">
        <v>92</v>
      </c>
      <c r="G21112" t="s">
        <v>58</v>
      </c>
      <c r="H21112" t="s">
        <v>433</v>
      </c>
      <c r="I21112" s="8">
        <v>43664</v>
      </c>
      <c r="J21112" s="3" t="s">
        <v>72</v>
      </c>
      <c r="K21112" s="4">
        <v>44012</v>
      </c>
      <c r="L21112" s="4">
        <v>44012</v>
      </c>
    </row>
    <row r="21113" spans="1:12" ht="15" x14ac:dyDescent="0.25">
      <c r="A21113" s="3">
        <v>2020</v>
      </c>
      <c r="B21113" s="4">
        <v>43831</v>
      </c>
      <c r="C21113" s="4">
        <v>44012</v>
      </c>
      <c r="D21113" t="s">
        <v>7683</v>
      </c>
      <c r="E21113" t="s">
        <v>211</v>
      </c>
      <c r="F21113" t="s">
        <v>108</v>
      </c>
      <c r="G21113" t="s">
        <v>58</v>
      </c>
      <c r="H21113" t="s">
        <v>223</v>
      </c>
      <c r="I21113" s="8">
        <v>43664</v>
      </c>
      <c r="J21113" s="3" t="s">
        <v>72</v>
      </c>
      <c r="K21113" s="4">
        <v>44012</v>
      </c>
      <c r="L21113" s="4">
        <v>44012</v>
      </c>
    </row>
    <row r="21114" spans="1:12" ht="15" x14ac:dyDescent="0.25">
      <c r="A21114" s="3">
        <v>2020</v>
      </c>
      <c r="B21114" s="4">
        <v>43831</v>
      </c>
      <c r="C21114" s="4">
        <v>44012</v>
      </c>
      <c r="D21114" t="s">
        <v>1092</v>
      </c>
      <c r="E21114" t="s">
        <v>211</v>
      </c>
      <c r="F21114" t="s">
        <v>1282</v>
      </c>
      <c r="G21114" t="s">
        <v>58</v>
      </c>
      <c r="H21114" t="s">
        <v>223</v>
      </c>
      <c r="I21114" s="8">
        <v>43664</v>
      </c>
      <c r="J21114" s="3" t="s">
        <v>72</v>
      </c>
      <c r="K21114" s="4">
        <v>44012</v>
      </c>
      <c r="L21114" s="4">
        <v>44012</v>
      </c>
    </row>
    <row r="21115" spans="1:12" ht="15" x14ac:dyDescent="0.25">
      <c r="A21115" s="3">
        <v>2020</v>
      </c>
      <c r="B21115" s="4">
        <v>43831</v>
      </c>
      <c r="C21115" s="4">
        <v>44012</v>
      </c>
      <c r="D21115" t="s">
        <v>507</v>
      </c>
      <c r="E21115" t="s">
        <v>211</v>
      </c>
      <c r="F21115" t="s">
        <v>1282</v>
      </c>
      <c r="G21115" t="s">
        <v>58</v>
      </c>
      <c r="H21115" t="s">
        <v>223</v>
      </c>
      <c r="I21115" s="8">
        <v>43664</v>
      </c>
      <c r="J21115" s="3" t="s">
        <v>72</v>
      </c>
      <c r="K21115" s="4">
        <v>44012</v>
      </c>
      <c r="L21115" s="4">
        <v>44012</v>
      </c>
    </row>
    <row r="21116" spans="1:12" ht="15" x14ac:dyDescent="0.25">
      <c r="A21116" s="3">
        <v>2020</v>
      </c>
      <c r="B21116" s="4">
        <v>43831</v>
      </c>
      <c r="C21116" s="4">
        <v>44012</v>
      </c>
      <c r="D21116" t="s">
        <v>4705</v>
      </c>
      <c r="E21116" t="s">
        <v>211</v>
      </c>
      <c r="F21116" t="s">
        <v>211</v>
      </c>
      <c r="G21116" t="s">
        <v>58</v>
      </c>
      <c r="H21116" t="s">
        <v>223</v>
      </c>
      <c r="I21116" s="8">
        <v>43664</v>
      </c>
      <c r="J21116" s="3" t="s">
        <v>72</v>
      </c>
      <c r="K21116" s="4">
        <v>44012</v>
      </c>
      <c r="L21116" s="4">
        <v>44012</v>
      </c>
    </row>
    <row r="21117" spans="1:12" ht="15" x14ac:dyDescent="0.25">
      <c r="A21117" s="3">
        <v>2020</v>
      </c>
      <c r="B21117" s="4">
        <v>43831</v>
      </c>
      <c r="C21117" s="4">
        <v>44012</v>
      </c>
      <c r="D21117" t="s">
        <v>7684</v>
      </c>
      <c r="E21117" t="s">
        <v>211</v>
      </c>
      <c r="F21117" t="s">
        <v>80</v>
      </c>
      <c r="G21117" t="s">
        <v>58</v>
      </c>
      <c r="H21117" t="s">
        <v>115</v>
      </c>
      <c r="I21117" s="8">
        <v>43676</v>
      </c>
      <c r="J21117" s="3" t="s">
        <v>72</v>
      </c>
      <c r="K21117" s="4">
        <v>44012</v>
      </c>
      <c r="L21117" s="4">
        <v>44012</v>
      </c>
    </row>
    <row r="21118" spans="1:12" ht="15" x14ac:dyDescent="0.25">
      <c r="A21118" s="3">
        <v>2020</v>
      </c>
      <c r="B21118" s="4">
        <v>43831</v>
      </c>
      <c r="C21118" s="4">
        <v>44012</v>
      </c>
      <c r="D21118" t="s">
        <v>7685</v>
      </c>
      <c r="E21118" t="s">
        <v>211</v>
      </c>
      <c r="F21118" t="s">
        <v>850</v>
      </c>
      <c r="G21118" t="s">
        <v>58</v>
      </c>
      <c r="H21118" t="s">
        <v>890</v>
      </c>
      <c r="I21118" s="8">
        <v>43676</v>
      </c>
      <c r="J21118" s="3" t="s">
        <v>72</v>
      </c>
      <c r="K21118" s="4">
        <v>44012</v>
      </c>
      <c r="L21118" s="4">
        <v>44012</v>
      </c>
    </row>
    <row r="21119" spans="1:12" ht="15" x14ac:dyDescent="0.25">
      <c r="A21119" s="3">
        <v>2020</v>
      </c>
      <c r="B21119" s="4">
        <v>43831</v>
      </c>
      <c r="C21119" s="4">
        <v>44012</v>
      </c>
      <c r="D21119" t="s">
        <v>7686</v>
      </c>
      <c r="E21119" t="s">
        <v>211</v>
      </c>
      <c r="F21119" t="s">
        <v>532</v>
      </c>
      <c r="G21119" t="s">
        <v>58</v>
      </c>
      <c r="H21119" t="s">
        <v>223</v>
      </c>
      <c r="I21119" s="8">
        <v>43683</v>
      </c>
      <c r="J21119" s="3" t="s">
        <v>72</v>
      </c>
      <c r="K21119" s="4">
        <v>44012</v>
      </c>
      <c r="L21119" s="4">
        <v>44012</v>
      </c>
    </row>
    <row r="21120" spans="1:12" ht="15" x14ac:dyDescent="0.25">
      <c r="A21120" s="3">
        <v>2020</v>
      </c>
      <c r="B21120" s="4">
        <v>43831</v>
      </c>
      <c r="C21120" s="4">
        <v>44012</v>
      </c>
      <c r="D21120" t="s">
        <v>1736</v>
      </c>
      <c r="E21120" t="s">
        <v>211</v>
      </c>
      <c r="F21120" t="s">
        <v>198</v>
      </c>
      <c r="G21120" t="s">
        <v>58</v>
      </c>
      <c r="H21120" t="s">
        <v>223</v>
      </c>
      <c r="I21120" s="8">
        <v>43683</v>
      </c>
      <c r="J21120" s="3" t="s">
        <v>72</v>
      </c>
      <c r="K21120" s="4">
        <v>44012</v>
      </c>
      <c r="L21120" s="4">
        <v>44012</v>
      </c>
    </row>
    <row r="21121" spans="1:12" ht="15" x14ac:dyDescent="0.25">
      <c r="A21121" s="3">
        <v>2020</v>
      </c>
      <c r="B21121" s="4">
        <v>43831</v>
      </c>
      <c r="C21121" s="4">
        <v>44012</v>
      </c>
      <c r="D21121" t="s">
        <v>7687</v>
      </c>
      <c r="E21121" t="s">
        <v>211</v>
      </c>
      <c r="F21121" t="s">
        <v>276</v>
      </c>
      <c r="G21121" t="s">
        <v>58</v>
      </c>
      <c r="H21121" t="s">
        <v>303</v>
      </c>
      <c r="I21121" s="8">
        <v>43685</v>
      </c>
      <c r="J21121" s="3" t="s">
        <v>72</v>
      </c>
      <c r="K21121" s="4">
        <v>44012</v>
      </c>
      <c r="L21121" s="4">
        <v>44012</v>
      </c>
    </row>
    <row r="21122" spans="1:12" ht="15" x14ac:dyDescent="0.25">
      <c r="A21122" s="3">
        <v>2020</v>
      </c>
      <c r="B21122" s="4">
        <v>43831</v>
      </c>
      <c r="C21122" s="4">
        <v>44012</v>
      </c>
      <c r="D21122" t="s">
        <v>129</v>
      </c>
      <c r="E21122" t="s">
        <v>211</v>
      </c>
      <c r="F21122" t="s">
        <v>1009</v>
      </c>
      <c r="G21122" t="s">
        <v>58</v>
      </c>
      <c r="H21122" t="s">
        <v>2141</v>
      </c>
      <c r="I21122" s="8">
        <v>43685</v>
      </c>
      <c r="J21122" s="3" t="s">
        <v>72</v>
      </c>
      <c r="K21122" s="4">
        <v>44012</v>
      </c>
      <c r="L21122" s="4">
        <v>44012</v>
      </c>
    </row>
    <row r="21123" spans="1:12" ht="15" x14ac:dyDescent="0.25">
      <c r="A21123" s="3">
        <v>2020</v>
      </c>
      <c r="B21123" s="4">
        <v>43831</v>
      </c>
      <c r="C21123" s="4">
        <v>44012</v>
      </c>
      <c r="D21123" t="s">
        <v>2852</v>
      </c>
      <c r="E21123" t="s">
        <v>211</v>
      </c>
      <c r="F21123" t="s">
        <v>111</v>
      </c>
      <c r="G21123" t="s">
        <v>58</v>
      </c>
      <c r="H21123" t="s">
        <v>81</v>
      </c>
      <c r="I21123" s="8">
        <v>43685</v>
      </c>
      <c r="J21123" s="3" t="s">
        <v>72</v>
      </c>
      <c r="K21123" s="4">
        <v>44012</v>
      </c>
      <c r="L21123" s="4">
        <v>44012</v>
      </c>
    </row>
    <row r="21124" spans="1:12" ht="15" x14ac:dyDescent="0.25">
      <c r="A21124" s="3">
        <v>2020</v>
      </c>
      <c r="B21124" s="4">
        <v>43831</v>
      </c>
      <c r="C21124" s="4">
        <v>44012</v>
      </c>
      <c r="D21124" t="s">
        <v>1612</v>
      </c>
      <c r="E21124" t="s">
        <v>211</v>
      </c>
      <c r="F21124" t="s">
        <v>726</v>
      </c>
      <c r="G21124" t="s">
        <v>58</v>
      </c>
      <c r="H21124" t="s">
        <v>303</v>
      </c>
      <c r="I21124" s="8">
        <v>43685</v>
      </c>
      <c r="J21124" s="3" t="s">
        <v>72</v>
      </c>
      <c r="K21124" s="4">
        <v>44012</v>
      </c>
      <c r="L21124" s="4">
        <v>44012</v>
      </c>
    </row>
    <row r="21125" spans="1:12" ht="15" x14ac:dyDescent="0.25">
      <c r="A21125" s="3">
        <v>2020</v>
      </c>
      <c r="B21125" s="4">
        <v>43831</v>
      </c>
      <c r="C21125" s="4">
        <v>44012</v>
      </c>
      <c r="D21125" t="s">
        <v>2680</v>
      </c>
      <c r="E21125" t="s">
        <v>211</v>
      </c>
      <c r="F21125" t="s">
        <v>1901</v>
      </c>
      <c r="G21125" t="s">
        <v>58</v>
      </c>
      <c r="H21125" t="s">
        <v>303</v>
      </c>
      <c r="I21125" s="8">
        <v>43685</v>
      </c>
      <c r="J21125" s="3" t="s">
        <v>72</v>
      </c>
      <c r="K21125" s="4">
        <v>44012</v>
      </c>
      <c r="L21125" s="4">
        <v>44012</v>
      </c>
    </row>
    <row r="21126" spans="1:12" ht="15" x14ac:dyDescent="0.25">
      <c r="A21126" s="3">
        <v>2020</v>
      </c>
      <c r="B21126" s="4">
        <v>43831</v>
      </c>
      <c r="C21126" s="4">
        <v>44012</v>
      </c>
      <c r="D21126" t="s">
        <v>7688</v>
      </c>
      <c r="E21126" t="s">
        <v>211</v>
      </c>
      <c r="F21126" t="s">
        <v>124</v>
      </c>
      <c r="G21126" t="s">
        <v>58</v>
      </c>
      <c r="H21126" t="s">
        <v>303</v>
      </c>
      <c r="I21126" s="8">
        <v>43685</v>
      </c>
      <c r="J21126" s="3" t="s">
        <v>72</v>
      </c>
      <c r="K21126" s="4">
        <v>44012</v>
      </c>
      <c r="L21126" s="4">
        <v>44012</v>
      </c>
    </row>
    <row r="21127" spans="1:12" ht="15" x14ac:dyDescent="0.25">
      <c r="A21127" s="3">
        <v>2020</v>
      </c>
      <c r="B21127" s="4">
        <v>43831</v>
      </c>
      <c r="C21127" s="4">
        <v>44012</v>
      </c>
      <c r="D21127" t="s">
        <v>354</v>
      </c>
      <c r="E21127" t="s">
        <v>211</v>
      </c>
      <c r="F21127" t="s">
        <v>124</v>
      </c>
      <c r="G21127" t="s">
        <v>58</v>
      </c>
      <c r="H21127" t="s">
        <v>303</v>
      </c>
      <c r="I21127" s="8">
        <v>43685</v>
      </c>
      <c r="J21127" s="3" t="s">
        <v>72</v>
      </c>
      <c r="K21127" s="4">
        <v>44012</v>
      </c>
      <c r="L21127" s="4">
        <v>44012</v>
      </c>
    </row>
    <row r="21128" spans="1:12" ht="15" x14ac:dyDescent="0.25">
      <c r="A21128" s="3">
        <v>2020</v>
      </c>
      <c r="B21128" s="4">
        <v>43831</v>
      </c>
      <c r="C21128" s="4">
        <v>44012</v>
      </c>
      <c r="D21128" t="s">
        <v>294</v>
      </c>
      <c r="E21128" t="s">
        <v>211</v>
      </c>
      <c r="F21128" t="s">
        <v>473</v>
      </c>
      <c r="G21128" t="s">
        <v>58</v>
      </c>
      <c r="H21128" t="s">
        <v>76</v>
      </c>
      <c r="I21128" s="8">
        <v>43685</v>
      </c>
      <c r="J21128" s="3" t="s">
        <v>72</v>
      </c>
      <c r="K21128" s="4">
        <v>44012</v>
      </c>
      <c r="L21128" s="4">
        <v>44012</v>
      </c>
    </row>
    <row r="21129" spans="1:12" ht="15" x14ac:dyDescent="0.25">
      <c r="A21129" s="3">
        <v>2020</v>
      </c>
      <c r="B21129" s="4">
        <v>43831</v>
      </c>
      <c r="C21129" s="4">
        <v>44012</v>
      </c>
      <c r="D21129" t="s">
        <v>1196</v>
      </c>
      <c r="E21129" t="s">
        <v>211</v>
      </c>
      <c r="F21129" t="s">
        <v>7689</v>
      </c>
      <c r="G21129" t="s">
        <v>58</v>
      </c>
      <c r="H21129" t="s">
        <v>303</v>
      </c>
      <c r="I21129" s="8">
        <v>43685</v>
      </c>
      <c r="J21129" s="3" t="s">
        <v>72</v>
      </c>
      <c r="K21129" s="4">
        <v>44012</v>
      </c>
      <c r="L21129" s="4">
        <v>44012</v>
      </c>
    </row>
    <row r="21130" spans="1:12" ht="15" x14ac:dyDescent="0.25">
      <c r="A21130" s="3">
        <v>2020</v>
      </c>
      <c r="B21130" s="4">
        <v>43831</v>
      </c>
      <c r="C21130" s="4">
        <v>44012</v>
      </c>
      <c r="D21130" t="s">
        <v>7690</v>
      </c>
      <c r="E21130" t="s">
        <v>211</v>
      </c>
      <c r="F21130" t="s">
        <v>211</v>
      </c>
      <c r="G21130" t="s">
        <v>58</v>
      </c>
      <c r="H21130" t="s">
        <v>303</v>
      </c>
      <c r="I21130" s="8">
        <v>43685</v>
      </c>
      <c r="J21130" s="3" t="s">
        <v>72</v>
      </c>
      <c r="K21130" s="4">
        <v>44012</v>
      </c>
      <c r="L21130" s="4">
        <v>44012</v>
      </c>
    </row>
    <row r="21131" spans="1:12" ht="15" x14ac:dyDescent="0.25">
      <c r="A21131" s="3">
        <v>2020</v>
      </c>
      <c r="B21131" s="4">
        <v>43831</v>
      </c>
      <c r="C21131" s="4">
        <v>44012</v>
      </c>
      <c r="D21131" t="s">
        <v>249</v>
      </c>
      <c r="E21131" t="s">
        <v>211</v>
      </c>
      <c r="F21131" t="s">
        <v>211</v>
      </c>
      <c r="G21131" t="s">
        <v>58</v>
      </c>
      <c r="H21131" t="s">
        <v>303</v>
      </c>
      <c r="I21131" s="8">
        <v>43685</v>
      </c>
      <c r="J21131" s="3" t="s">
        <v>72</v>
      </c>
      <c r="K21131" s="4">
        <v>44012</v>
      </c>
      <c r="L21131" s="4">
        <v>44012</v>
      </c>
    </row>
    <row r="21132" spans="1:12" ht="15" x14ac:dyDescent="0.25">
      <c r="A21132" s="3">
        <v>2020</v>
      </c>
      <c r="B21132" s="4">
        <v>43831</v>
      </c>
      <c r="C21132" s="4">
        <v>44012</v>
      </c>
      <c r="D21132" t="s">
        <v>224</v>
      </c>
      <c r="E21132" t="s">
        <v>211</v>
      </c>
      <c r="F21132" t="s">
        <v>80</v>
      </c>
      <c r="G21132" t="s">
        <v>58</v>
      </c>
      <c r="H21132" t="s">
        <v>223</v>
      </c>
      <c r="I21132" s="8">
        <v>43690</v>
      </c>
      <c r="J21132" s="3" t="s">
        <v>72</v>
      </c>
      <c r="K21132" s="4">
        <v>44012</v>
      </c>
      <c r="L21132" s="4">
        <v>44012</v>
      </c>
    </row>
    <row r="21133" spans="1:12" ht="15" x14ac:dyDescent="0.25">
      <c r="A21133" s="3">
        <v>2020</v>
      </c>
      <c r="B21133" s="4">
        <v>43831</v>
      </c>
      <c r="C21133" s="4">
        <v>44012</v>
      </c>
      <c r="D21133" t="s">
        <v>269</v>
      </c>
      <c r="E21133" t="s">
        <v>211</v>
      </c>
      <c r="F21133" t="s">
        <v>80</v>
      </c>
      <c r="G21133" t="s">
        <v>58</v>
      </c>
      <c r="H21133" t="s">
        <v>115</v>
      </c>
      <c r="I21133" s="8">
        <v>43690</v>
      </c>
      <c r="J21133" s="3" t="s">
        <v>72</v>
      </c>
      <c r="K21133" s="4">
        <v>44012</v>
      </c>
      <c r="L21133" s="4">
        <v>44012</v>
      </c>
    </row>
    <row r="21134" spans="1:12" ht="15" x14ac:dyDescent="0.25">
      <c r="A21134" s="3">
        <v>2020</v>
      </c>
      <c r="B21134" s="4">
        <v>43831</v>
      </c>
      <c r="C21134" s="4">
        <v>44012</v>
      </c>
      <c r="D21134" t="s">
        <v>591</v>
      </c>
      <c r="E21134" t="s">
        <v>211</v>
      </c>
      <c r="F21134" t="s">
        <v>211</v>
      </c>
      <c r="G21134" t="s">
        <v>58</v>
      </c>
      <c r="H21134" t="s">
        <v>223</v>
      </c>
      <c r="I21134" s="8">
        <v>43690</v>
      </c>
      <c r="J21134" s="3" t="s">
        <v>72</v>
      </c>
      <c r="K21134" s="4">
        <v>44012</v>
      </c>
      <c r="L21134" s="4">
        <v>44012</v>
      </c>
    </row>
    <row r="21135" spans="1:12" ht="15" x14ac:dyDescent="0.25">
      <c r="A21135" s="3">
        <v>2020</v>
      </c>
      <c r="B21135" s="4">
        <v>43831</v>
      </c>
      <c r="C21135" s="4">
        <v>44012</v>
      </c>
      <c r="D21135" t="s">
        <v>258</v>
      </c>
      <c r="E21135" t="s">
        <v>211</v>
      </c>
      <c r="F21135" t="s">
        <v>211</v>
      </c>
      <c r="G21135" t="s">
        <v>58</v>
      </c>
      <c r="H21135" t="s">
        <v>223</v>
      </c>
      <c r="I21135" s="8">
        <v>43690</v>
      </c>
      <c r="J21135" s="3" t="s">
        <v>72</v>
      </c>
      <c r="K21135" s="4">
        <v>44012</v>
      </c>
      <c r="L21135" s="4">
        <v>44012</v>
      </c>
    </row>
    <row r="21136" spans="1:12" ht="15" x14ac:dyDescent="0.25">
      <c r="A21136" s="3">
        <v>2020</v>
      </c>
      <c r="B21136" s="4">
        <v>43831</v>
      </c>
      <c r="C21136" s="4">
        <v>44012</v>
      </c>
      <c r="D21136" t="s">
        <v>3449</v>
      </c>
      <c r="E21136" t="s">
        <v>211</v>
      </c>
      <c r="F21136" t="s">
        <v>132</v>
      </c>
      <c r="G21136" t="s">
        <v>58</v>
      </c>
      <c r="H21136" t="s">
        <v>137</v>
      </c>
      <c r="I21136" s="8">
        <v>43701</v>
      </c>
      <c r="J21136" s="3" t="s">
        <v>72</v>
      </c>
      <c r="K21136" s="4">
        <v>44012</v>
      </c>
      <c r="L21136" s="4">
        <v>44012</v>
      </c>
    </row>
    <row r="21137" spans="1:12" ht="15" x14ac:dyDescent="0.25">
      <c r="A21137" s="3">
        <v>2020</v>
      </c>
      <c r="B21137" s="4">
        <v>43831</v>
      </c>
      <c r="C21137" s="4">
        <v>44012</v>
      </c>
      <c r="D21137" t="s">
        <v>2167</v>
      </c>
      <c r="E21137" t="s">
        <v>211</v>
      </c>
      <c r="F21137" t="s">
        <v>170</v>
      </c>
      <c r="G21137" t="s">
        <v>58</v>
      </c>
      <c r="H21137" t="s">
        <v>1104</v>
      </c>
      <c r="I21137" s="8">
        <v>43771</v>
      </c>
      <c r="J21137" s="3" t="s">
        <v>72</v>
      </c>
      <c r="K21137" s="4">
        <v>44012</v>
      </c>
      <c r="L21137" s="4">
        <v>44012</v>
      </c>
    </row>
    <row r="21138" spans="1:12" ht="15" x14ac:dyDescent="0.25">
      <c r="A21138" s="3">
        <v>2020</v>
      </c>
      <c r="B21138" s="4">
        <v>43831</v>
      </c>
      <c r="C21138" s="4">
        <v>44012</v>
      </c>
      <c r="D21138" t="s">
        <v>1140</v>
      </c>
      <c r="E21138" t="s">
        <v>211</v>
      </c>
      <c r="F21138" t="s">
        <v>1278</v>
      </c>
      <c r="G21138" t="s">
        <v>58</v>
      </c>
      <c r="H21138" t="s">
        <v>115</v>
      </c>
      <c r="I21138" s="8">
        <v>43794</v>
      </c>
      <c r="J21138" s="3" t="s">
        <v>72</v>
      </c>
      <c r="K21138" s="4">
        <v>44012</v>
      </c>
      <c r="L21138" s="4">
        <v>44012</v>
      </c>
    </row>
    <row r="21139" spans="1:12" ht="15" x14ac:dyDescent="0.25">
      <c r="A21139" s="3">
        <v>2020</v>
      </c>
      <c r="B21139" s="4">
        <v>43831</v>
      </c>
      <c r="C21139" s="4">
        <v>44012</v>
      </c>
      <c r="D21139" t="s">
        <v>541</v>
      </c>
      <c r="E21139" t="s">
        <v>211</v>
      </c>
      <c r="F21139" t="s">
        <v>679</v>
      </c>
      <c r="G21139" t="s">
        <v>58</v>
      </c>
      <c r="H21139" t="s">
        <v>425</v>
      </c>
      <c r="I21139" s="8">
        <v>43794</v>
      </c>
      <c r="J21139" s="3" t="s">
        <v>72</v>
      </c>
      <c r="K21139" s="4">
        <v>44012</v>
      </c>
      <c r="L21139" s="4">
        <v>44012</v>
      </c>
    </row>
    <row r="21140" spans="1:12" ht="15" x14ac:dyDescent="0.25">
      <c r="A21140" s="3">
        <v>2020</v>
      </c>
      <c r="B21140" s="4">
        <v>43831</v>
      </c>
      <c r="C21140" s="4">
        <v>44012</v>
      </c>
      <c r="D21140" t="s">
        <v>4523</v>
      </c>
      <c r="E21140" t="s">
        <v>211</v>
      </c>
      <c r="F21140" t="s">
        <v>200</v>
      </c>
      <c r="G21140" t="s">
        <v>58</v>
      </c>
      <c r="H21140" t="s">
        <v>1190</v>
      </c>
      <c r="I21140" s="8">
        <v>43794</v>
      </c>
      <c r="J21140" s="3" t="s">
        <v>72</v>
      </c>
      <c r="K21140" s="4">
        <v>44012</v>
      </c>
      <c r="L21140" s="4">
        <v>44012</v>
      </c>
    </row>
    <row r="21141" spans="1:12" ht="15" x14ac:dyDescent="0.25">
      <c r="A21141" s="3">
        <v>2020</v>
      </c>
      <c r="B21141" s="4">
        <v>43831</v>
      </c>
      <c r="C21141" s="4">
        <v>44012</v>
      </c>
      <c r="D21141" t="s">
        <v>858</v>
      </c>
      <c r="E21141" t="s">
        <v>211</v>
      </c>
      <c r="F21141" t="s">
        <v>206</v>
      </c>
      <c r="G21141" t="s">
        <v>58</v>
      </c>
      <c r="H21141" t="s">
        <v>115</v>
      </c>
      <c r="I21141" s="8">
        <v>43803</v>
      </c>
      <c r="J21141" s="3" t="s">
        <v>72</v>
      </c>
      <c r="K21141" s="4">
        <v>44012</v>
      </c>
      <c r="L21141" s="4">
        <v>44012</v>
      </c>
    </row>
    <row r="21142" spans="1:12" ht="15" x14ac:dyDescent="0.25">
      <c r="A21142" s="3">
        <v>2020</v>
      </c>
      <c r="B21142" s="4">
        <v>43831</v>
      </c>
      <c r="C21142" s="4">
        <v>44012</v>
      </c>
      <c r="D21142" t="s">
        <v>7691</v>
      </c>
      <c r="E21142" t="s">
        <v>211</v>
      </c>
      <c r="F21142" t="s">
        <v>132</v>
      </c>
      <c r="G21142" t="s">
        <v>58</v>
      </c>
      <c r="H21142" t="s">
        <v>115</v>
      </c>
      <c r="I21142" s="8">
        <v>43805</v>
      </c>
      <c r="J21142" s="3" t="s">
        <v>72</v>
      </c>
      <c r="K21142" s="4">
        <v>44012</v>
      </c>
      <c r="L21142" s="4">
        <v>44012</v>
      </c>
    </row>
    <row r="21143" spans="1:12" ht="15" x14ac:dyDescent="0.25">
      <c r="A21143" s="3">
        <v>2020</v>
      </c>
      <c r="B21143" s="4">
        <v>43831</v>
      </c>
      <c r="C21143" s="4">
        <v>44012</v>
      </c>
      <c r="D21143" t="s">
        <v>150</v>
      </c>
      <c r="E21143" t="s">
        <v>211</v>
      </c>
      <c r="F21143" t="s">
        <v>7222</v>
      </c>
      <c r="G21143" t="s">
        <v>58</v>
      </c>
      <c r="H21143" t="s">
        <v>1190</v>
      </c>
      <c r="I21143" s="8">
        <v>43806</v>
      </c>
      <c r="J21143" s="3" t="s">
        <v>72</v>
      </c>
      <c r="K21143" s="4">
        <v>44012</v>
      </c>
      <c r="L21143" s="4">
        <v>44012</v>
      </c>
    </row>
    <row r="21144" spans="1:12" ht="15" x14ac:dyDescent="0.25">
      <c r="A21144" s="3">
        <v>2020</v>
      </c>
      <c r="B21144" s="4">
        <v>43831</v>
      </c>
      <c r="C21144" s="4">
        <v>44012</v>
      </c>
      <c r="D21144" t="s">
        <v>678</v>
      </c>
      <c r="E21144" t="s">
        <v>211</v>
      </c>
      <c r="F21144" t="s">
        <v>200</v>
      </c>
      <c r="G21144" t="s">
        <v>58</v>
      </c>
      <c r="H21144" t="s">
        <v>223</v>
      </c>
      <c r="I21144" s="8">
        <v>43807</v>
      </c>
      <c r="J21144" s="3" t="s">
        <v>72</v>
      </c>
      <c r="K21144" s="4">
        <v>44012</v>
      </c>
      <c r="L21144" s="4">
        <v>44012</v>
      </c>
    </row>
    <row r="21145" spans="1:12" ht="15" x14ac:dyDescent="0.25">
      <c r="A21145" s="3">
        <v>2020</v>
      </c>
      <c r="B21145" s="4">
        <v>43831</v>
      </c>
      <c r="C21145" s="4">
        <v>44012</v>
      </c>
      <c r="D21145" t="s">
        <v>1755</v>
      </c>
      <c r="E21145" t="s">
        <v>211</v>
      </c>
      <c r="F21145" t="s">
        <v>1662</v>
      </c>
      <c r="G21145" t="s">
        <v>58</v>
      </c>
      <c r="H21145" t="s">
        <v>223</v>
      </c>
      <c r="I21145" s="8">
        <v>43814</v>
      </c>
      <c r="J21145" s="3" t="s">
        <v>72</v>
      </c>
      <c r="K21145" s="4">
        <v>44012</v>
      </c>
      <c r="L21145" s="4">
        <v>44012</v>
      </c>
    </row>
    <row r="21146" spans="1:12" ht="15" x14ac:dyDescent="0.25">
      <c r="A21146" s="3">
        <v>2020</v>
      </c>
      <c r="B21146" s="4">
        <v>43831</v>
      </c>
      <c r="C21146" s="4">
        <v>44012</v>
      </c>
      <c r="D21146" t="s">
        <v>1997</v>
      </c>
      <c r="E21146" t="s">
        <v>211</v>
      </c>
      <c r="F21146" t="s">
        <v>311</v>
      </c>
      <c r="G21146" t="s">
        <v>58</v>
      </c>
      <c r="H21146" t="s">
        <v>223</v>
      </c>
      <c r="I21146" s="8">
        <v>43814</v>
      </c>
      <c r="J21146" s="3" t="s">
        <v>72</v>
      </c>
      <c r="K21146" s="4">
        <v>44012</v>
      </c>
      <c r="L21146" s="4">
        <v>44012</v>
      </c>
    </row>
    <row r="21147" spans="1:12" ht="15" x14ac:dyDescent="0.25">
      <c r="A21147" s="3">
        <v>2020</v>
      </c>
      <c r="B21147" s="4">
        <v>43831</v>
      </c>
      <c r="C21147" s="4">
        <v>44012</v>
      </c>
      <c r="D21147" t="s">
        <v>158</v>
      </c>
      <c r="E21147" t="s">
        <v>211</v>
      </c>
      <c r="F21147" t="s">
        <v>311</v>
      </c>
      <c r="G21147" t="s">
        <v>58</v>
      </c>
      <c r="H21147" t="s">
        <v>223</v>
      </c>
      <c r="I21147" s="8">
        <v>43814</v>
      </c>
      <c r="J21147" s="3" t="s">
        <v>72</v>
      </c>
      <c r="K21147" s="4">
        <v>44012</v>
      </c>
      <c r="L21147" s="4">
        <v>44012</v>
      </c>
    </row>
    <row r="21148" spans="1:12" ht="15" x14ac:dyDescent="0.25">
      <c r="A21148" s="3">
        <v>2020</v>
      </c>
      <c r="B21148" s="4">
        <v>43831</v>
      </c>
      <c r="C21148" s="4">
        <v>44012</v>
      </c>
      <c r="D21148" t="s">
        <v>1426</v>
      </c>
      <c r="E21148" t="s">
        <v>211</v>
      </c>
      <c r="F21148" t="s">
        <v>1351</v>
      </c>
      <c r="G21148" t="s">
        <v>58</v>
      </c>
      <c r="H21148" t="s">
        <v>223</v>
      </c>
      <c r="I21148" s="8">
        <v>43814</v>
      </c>
      <c r="J21148" s="3" t="s">
        <v>72</v>
      </c>
      <c r="K21148" s="4">
        <v>44012</v>
      </c>
      <c r="L21148" s="4">
        <v>44012</v>
      </c>
    </row>
    <row r="21149" spans="1:12" ht="15" x14ac:dyDescent="0.25">
      <c r="A21149" s="3">
        <v>2020</v>
      </c>
      <c r="B21149" s="4">
        <v>43831</v>
      </c>
      <c r="C21149" s="4">
        <v>44012</v>
      </c>
      <c r="D21149" t="s">
        <v>7692</v>
      </c>
      <c r="E21149" t="s">
        <v>211</v>
      </c>
      <c r="F21149" t="s">
        <v>211</v>
      </c>
      <c r="G21149" t="s">
        <v>58</v>
      </c>
      <c r="H21149" t="s">
        <v>223</v>
      </c>
      <c r="I21149" s="8">
        <v>43814</v>
      </c>
      <c r="J21149" s="3" t="s">
        <v>72</v>
      </c>
      <c r="K21149" s="4">
        <v>44012</v>
      </c>
      <c r="L21149" s="4">
        <v>44012</v>
      </c>
    </row>
    <row r="21150" spans="1:12" ht="15" x14ac:dyDescent="0.25">
      <c r="A21150" s="3">
        <v>2020</v>
      </c>
      <c r="B21150" s="4">
        <v>43831</v>
      </c>
      <c r="C21150" s="4">
        <v>44012</v>
      </c>
      <c r="D21150" t="s">
        <v>1184</v>
      </c>
      <c r="E21150" t="s">
        <v>211</v>
      </c>
      <c r="F21150" t="s">
        <v>662</v>
      </c>
      <c r="G21150" t="s">
        <v>58</v>
      </c>
      <c r="H21150" t="s">
        <v>115</v>
      </c>
      <c r="I21150" s="8">
        <v>43815</v>
      </c>
      <c r="J21150" s="3" t="s">
        <v>72</v>
      </c>
      <c r="K21150" s="4">
        <v>44012</v>
      </c>
      <c r="L21150" s="4">
        <v>44012</v>
      </c>
    </row>
    <row r="21151" spans="1:12" ht="15" x14ac:dyDescent="0.25">
      <c r="A21151" s="3">
        <v>2020</v>
      </c>
      <c r="B21151" s="4">
        <v>43831</v>
      </c>
      <c r="C21151" s="4">
        <v>44012</v>
      </c>
      <c r="D21151" t="s">
        <v>305</v>
      </c>
      <c r="E21151" t="s">
        <v>211</v>
      </c>
      <c r="F21151" t="s">
        <v>662</v>
      </c>
      <c r="G21151" t="s">
        <v>58</v>
      </c>
      <c r="H21151" t="s">
        <v>115</v>
      </c>
      <c r="I21151" s="8">
        <v>43815</v>
      </c>
      <c r="J21151" s="3" t="s">
        <v>72</v>
      </c>
      <c r="K21151" s="4">
        <v>44012</v>
      </c>
      <c r="L21151" s="4">
        <v>44012</v>
      </c>
    </row>
    <row r="21152" spans="1:12" ht="15" x14ac:dyDescent="0.25">
      <c r="A21152" s="3">
        <v>2020</v>
      </c>
      <c r="B21152" s="4">
        <v>43831</v>
      </c>
      <c r="C21152" s="4">
        <v>44012</v>
      </c>
      <c r="D21152" t="s">
        <v>222</v>
      </c>
      <c r="E21152" t="s">
        <v>211</v>
      </c>
      <c r="F21152" t="s">
        <v>2134</v>
      </c>
      <c r="G21152" t="s">
        <v>58</v>
      </c>
      <c r="H21152" t="s">
        <v>115</v>
      </c>
      <c r="I21152" s="8">
        <v>43815</v>
      </c>
      <c r="J21152" s="3" t="s">
        <v>72</v>
      </c>
      <c r="K21152" s="4">
        <v>44012</v>
      </c>
      <c r="L21152" s="4">
        <v>44012</v>
      </c>
    </row>
    <row r="21153" spans="1:12" ht="15" x14ac:dyDescent="0.25">
      <c r="A21153" s="3">
        <v>2020</v>
      </c>
      <c r="B21153" s="4">
        <v>43831</v>
      </c>
      <c r="C21153" s="4">
        <v>44012</v>
      </c>
      <c r="D21153" t="s">
        <v>274</v>
      </c>
      <c r="E21153" t="s">
        <v>211</v>
      </c>
      <c r="F21153" t="s">
        <v>508</v>
      </c>
      <c r="G21153" t="s">
        <v>58</v>
      </c>
      <c r="H21153" t="s">
        <v>84</v>
      </c>
      <c r="I21153" s="8">
        <v>43815</v>
      </c>
      <c r="J21153" s="3" t="s">
        <v>72</v>
      </c>
      <c r="K21153" s="4">
        <v>44012</v>
      </c>
      <c r="L21153" s="4">
        <v>44012</v>
      </c>
    </row>
    <row r="21154" spans="1:12" ht="15" x14ac:dyDescent="0.25">
      <c r="A21154" s="3">
        <v>2020</v>
      </c>
      <c r="B21154" s="4">
        <v>43831</v>
      </c>
      <c r="C21154" s="4">
        <v>44012</v>
      </c>
      <c r="D21154" t="s">
        <v>247</v>
      </c>
      <c r="E21154" t="s">
        <v>211</v>
      </c>
      <c r="F21154" t="s">
        <v>2994</v>
      </c>
      <c r="G21154" t="s">
        <v>58</v>
      </c>
      <c r="H21154" t="s">
        <v>84</v>
      </c>
      <c r="I21154" s="8">
        <v>43815</v>
      </c>
      <c r="J21154" s="3" t="s">
        <v>72</v>
      </c>
      <c r="K21154" s="4">
        <v>44012</v>
      </c>
      <c r="L21154" s="4">
        <v>44012</v>
      </c>
    </row>
    <row r="21155" spans="1:12" ht="15" x14ac:dyDescent="0.25">
      <c r="A21155" s="3">
        <v>2020</v>
      </c>
      <c r="B21155" s="4">
        <v>43831</v>
      </c>
      <c r="C21155" s="4">
        <v>44012</v>
      </c>
      <c r="D21155" t="s">
        <v>7693</v>
      </c>
      <c r="E21155" t="s">
        <v>211</v>
      </c>
      <c r="F21155" t="s">
        <v>1182</v>
      </c>
      <c r="G21155" t="s">
        <v>58</v>
      </c>
      <c r="H21155" t="s">
        <v>395</v>
      </c>
      <c r="I21155" s="8">
        <v>43816</v>
      </c>
      <c r="J21155" s="3" t="s">
        <v>72</v>
      </c>
      <c r="K21155" s="4">
        <v>44012</v>
      </c>
      <c r="L21155" s="4">
        <v>44012</v>
      </c>
    </row>
    <row r="21156" spans="1:12" ht="15" x14ac:dyDescent="0.25">
      <c r="A21156" s="3">
        <v>2020</v>
      </c>
      <c r="B21156" s="4">
        <v>43831</v>
      </c>
      <c r="C21156" s="4">
        <v>44012</v>
      </c>
      <c r="D21156" t="s">
        <v>7694</v>
      </c>
      <c r="E21156" t="s">
        <v>211</v>
      </c>
      <c r="F21156" t="s">
        <v>193</v>
      </c>
      <c r="G21156" t="s">
        <v>58</v>
      </c>
      <c r="H21156" t="s">
        <v>84</v>
      </c>
      <c r="I21156" s="8">
        <v>43816</v>
      </c>
      <c r="J21156" s="3" t="s">
        <v>72</v>
      </c>
      <c r="K21156" s="4">
        <v>44012</v>
      </c>
      <c r="L21156" s="4">
        <v>44012</v>
      </c>
    </row>
    <row r="21157" spans="1:12" ht="15" x14ac:dyDescent="0.25">
      <c r="A21157" s="3">
        <v>2020</v>
      </c>
      <c r="B21157" s="4">
        <v>43831</v>
      </c>
      <c r="C21157" s="4">
        <v>44012</v>
      </c>
      <c r="D21157" t="s">
        <v>7695</v>
      </c>
      <c r="E21157" t="s">
        <v>211</v>
      </c>
      <c r="F21157" t="s">
        <v>80</v>
      </c>
      <c r="G21157" t="s">
        <v>58</v>
      </c>
      <c r="H21157" t="s">
        <v>223</v>
      </c>
      <c r="I21157" s="8">
        <v>43816</v>
      </c>
      <c r="J21157" s="3" t="s">
        <v>72</v>
      </c>
      <c r="K21157" s="4">
        <v>44012</v>
      </c>
      <c r="L21157" s="4">
        <v>44012</v>
      </c>
    </row>
    <row r="21158" spans="1:12" ht="15" x14ac:dyDescent="0.25">
      <c r="A21158" s="3">
        <v>2020</v>
      </c>
      <c r="B21158" s="4">
        <v>43831</v>
      </c>
      <c r="C21158" s="4">
        <v>44012</v>
      </c>
      <c r="D21158" t="s">
        <v>803</v>
      </c>
      <c r="E21158" t="s">
        <v>211</v>
      </c>
      <c r="F21158" t="s">
        <v>128</v>
      </c>
      <c r="G21158" t="s">
        <v>58</v>
      </c>
      <c r="H21158" t="s">
        <v>84</v>
      </c>
      <c r="I21158" s="8">
        <v>43817</v>
      </c>
      <c r="J21158" s="3" t="s">
        <v>72</v>
      </c>
      <c r="K21158" s="4">
        <v>44012</v>
      </c>
      <c r="L21158" s="4">
        <v>44012</v>
      </c>
    </row>
    <row r="21159" spans="1:12" ht="15" x14ac:dyDescent="0.25">
      <c r="A21159" s="3">
        <v>2020</v>
      </c>
      <c r="B21159" s="4">
        <v>43831</v>
      </c>
      <c r="C21159" s="4">
        <v>44012</v>
      </c>
      <c r="D21159" t="s">
        <v>1270</v>
      </c>
      <c r="E21159" t="s">
        <v>211</v>
      </c>
      <c r="F21159" t="s">
        <v>111</v>
      </c>
      <c r="G21159" t="s">
        <v>58</v>
      </c>
      <c r="H21159" t="s">
        <v>84</v>
      </c>
      <c r="I21159" s="8">
        <v>43823</v>
      </c>
      <c r="J21159" s="3" t="s">
        <v>72</v>
      </c>
      <c r="K21159" s="4">
        <v>44012</v>
      </c>
      <c r="L21159" s="4">
        <v>44012</v>
      </c>
    </row>
    <row r="21160" spans="1:12" ht="15" x14ac:dyDescent="0.25">
      <c r="A21160" s="3">
        <v>2020</v>
      </c>
      <c r="B21160" s="4">
        <v>43831</v>
      </c>
      <c r="C21160" s="4">
        <v>44012</v>
      </c>
      <c r="D21160" t="s">
        <v>2105</v>
      </c>
      <c r="E21160" t="s">
        <v>211</v>
      </c>
      <c r="F21160" t="s">
        <v>193</v>
      </c>
      <c r="G21160" t="s">
        <v>58</v>
      </c>
      <c r="H21160" t="s">
        <v>84</v>
      </c>
      <c r="I21160" s="8">
        <v>43826</v>
      </c>
      <c r="J21160" s="3" t="s">
        <v>72</v>
      </c>
      <c r="K21160" s="4">
        <v>44012</v>
      </c>
      <c r="L21160" s="4">
        <v>44012</v>
      </c>
    </row>
    <row r="21161" spans="1:12" ht="15" x14ac:dyDescent="0.25">
      <c r="A21161" s="3">
        <v>2020</v>
      </c>
      <c r="B21161" s="4">
        <v>43831</v>
      </c>
      <c r="C21161" s="4">
        <v>44012</v>
      </c>
      <c r="D21161" t="s">
        <v>4430</v>
      </c>
      <c r="E21161" t="s">
        <v>211</v>
      </c>
      <c r="F21161" t="s">
        <v>193</v>
      </c>
      <c r="G21161" t="s">
        <v>58</v>
      </c>
      <c r="H21161" t="s">
        <v>84</v>
      </c>
      <c r="I21161" s="8">
        <v>43826</v>
      </c>
      <c r="J21161" s="3" t="s">
        <v>72</v>
      </c>
      <c r="K21161" s="4">
        <v>44012</v>
      </c>
      <c r="L21161" s="4">
        <v>44012</v>
      </c>
    </row>
    <row r="21162" spans="1:12" ht="15" x14ac:dyDescent="0.25">
      <c r="A21162" s="3">
        <v>2020</v>
      </c>
      <c r="B21162" s="4">
        <v>43831</v>
      </c>
      <c r="C21162" s="4">
        <v>44012</v>
      </c>
      <c r="D21162" t="s">
        <v>2167</v>
      </c>
      <c r="E21162" t="s">
        <v>211</v>
      </c>
      <c r="F21162" t="s">
        <v>1070</v>
      </c>
      <c r="G21162" t="s">
        <v>58</v>
      </c>
      <c r="H21162" t="s">
        <v>84</v>
      </c>
      <c r="I21162" s="8">
        <v>43828</v>
      </c>
      <c r="J21162" s="3" t="s">
        <v>72</v>
      </c>
      <c r="K21162" s="4">
        <v>44012</v>
      </c>
      <c r="L21162" s="4">
        <v>44012</v>
      </c>
    </row>
    <row r="21163" spans="1:12" ht="15" x14ac:dyDescent="0.25">
      <c r="A21163" s="3">
        <v>2020</v>
      </c>
      <c r="B21163" s="4">
        <v>43831</v>
      </c>
      <c r="C21163" s="4">
        <v>44012</v>
      </c>
      <c r="D21163" t="s">
        <v>7696</v>
      </c>
      <c r="E21163" t="s">
        <v>211</v>
      </c>
      <c r="F21163" t="s">
        <v>1628</v>
      </c>
      <c r="G21163" t="s">
        <v>58</v>
      </c>
      <c r="H21163" t="s">
        <v>84</v>
      </c>
      <c r="I21163" s="8">
        <v>43829</v>
      </c>
      <c r="J21163" s="3" t="s">
        <v>72</v>
      </c>
      <c r="K21163" s="4">
        <v>44012</v>
      </c>
      <c r="L21163" s="4">
        <v>44012</v>
      </c>
    </row>
    <row r="21164" spans="1:12" ht="15" x14ac:dyDescent="0.25">
      <c r="A21164" s="3">
        <v>2020</v>
      </c>
      <c r="B21164" s="4">
        <v>43831</v>
      </c>
      <c r="C21164" s="4">
        <v>44012</v>
      </c>
      <c r="D21164" t="s">
        <v>7697</v>
      </c>
      <c r="E21164" t="s">
        <v>211</v>
      </c>
      <c r="F21164" t="s">
        <v>128</v>
      </c>
      <c r="G21164" t="s">
        <v>58</v>
      </c>
      <c r="H21164" t="s">
        <v>115</v>
      </c>
      <c r="I21164" s="8">
        <v>43829</v>
      </c>
      <c r="J21164" s="3" t="s">
        <v>72</v>
      </c>
      <c r="K21164" s="4">
        <v>44012</v>
      </c>
      <c r="L21164" s="4">
        <v>44012</v>
      </c>
    </row>
    <row r="21165" spans="1:12" ht="15" x14ac:dyDescent="0.25">
      <c r="A21165" s="3">
        <v>2020</v>
      </c>
      <c r="B21165" s="4">
        <v>43831</v>
      </c>
      <c r="C21165" s="4">
        <v>44012</v>
      </c>
      <c r="D21165" t="s">
        <v>85</v>
      </c>
      <c r="E21165" t="s">
        <v>211</v>
      </c>
      <c r="F21165" t="s">
        <v>80</v>
      </c>
      <c r="G21165" t="s">
        <v>58</v>
      </c>
      <c r="H21165" t="s">
        <v>84</v>
      </c>
      <c r="I21165" s="8">
        <v>43829</v>
      </c>
      <c r="J21165" s="3" t="s">
        <v>72</v>
      </c>
      <c r="K21165" s="4">
        <v>44012</v>
      </c>
      <c r="L21165" s="4">
        <v>44012</v>
      </c>
    </row>
    <row r="21166" spans="1:12" ht="15" x14ac:dyDescent="0.25">
      <c r="A21166" s="3">
        <v>2020</v>
      </c>
      <c r="B21166" s="4">
        <v>43831</v>
      </c>
      <c r="C21166" s="4">
        <v>44012</v>
      </c>
      <c r="D21166" t="s">
        <v>1403</v>
      </c>
      <c r="E21166" t="s">
        <v>211</v>
      </c>
      <c r="F21166" t="s">
        <v>170</v>
      </c>
      <c r="G21166" t="s">
        <v>58</v>
      </c>
      <c r="H21166" t="s">
        <v>1104</v>
      </c>
      <c r="I21166" s="8">
        <v>43830</v>
      </c>
      <c r="J21166" s="3" t="s">
        <v>72</v>
      </c>
      <c r="K21166" s="4">
        <v>44012</v>
      </c>
      <c r="L21166" s="4">
        <v>44012</v>
      </c>
    </row>
    <row r="21167" spans="1:12" ht="15" x14ac:dyDescent="0.25">
      <c r="A21167" s="3">
        <v>2020</v>
      </c>
      <c r="B21167" s="4">
        <v>43831</v>
      </c>
      <c r="C21167" s="4">
        <v>44012</v>
      </c>
      <c r="D21167" t="s">
        <v>2759</v>
      </c>
      <c r="E21167" t="s">
        <v>7698</v>
      </c>
      <c r="F21167" t="s">
        <v>631</v>
      </c>
      <c r="G21167" t="s">
        <v>58</v>
      </c>
      <c r="H21167" t="s">
        <v>76</v>
      </c>
      <c r="I21167" s="8">
        <v>43602</v>
      </c>
      <c r="J21167" s="3" t="s">
        <v>72</v>
      </c>
      <c r="K21167" s="4">
        <v>44012</v>
      </c>
      <c r="L21167" s="4">
        <v>44012</v>
      </c>
    </row>
    <row r="21168" spans="1:12" ht="15" x14ac:dyDescent="0.25">
      <c r="A21168" s="3">
        <v>2020</v>
      </c>
      <c r="B21168" s="4">
        <v>43831</v>
      </c>
      <c r="C21168" s="4">
        <v>44012</v>
      </c>
      <c r="D21168" t="s">
        <v>7699</v>
      </c>
      <c r="E21168" t="s">
        <v>1185</v>
      </c>
      <c r="F21168" t="s">
        <v>548</v>
      </c>
      <c r="G21168" t="s">
        <v>58</v>
      </c>
      <c r="H21168" t="s">
        <v>181</v>
      </c>
      <c r="I21168" s="8">
        <v>40515</v>
      </c>
      <c r="J21168" s="3" t="s">
        <v>72</v>
      </c>
      <c r="K21168" s="4">
        <v>44012</v>
      </c>
      <c r="L21168" s="4">
        <v>44012</v>
      </c>
    </row>
    <row r="21169" spans="1:12" ht="15" x14ac:dyDescent="0.25">
      <c r="A21169" s="3">
        <v>2020</v>
      </c>
      <c r="B21169" s="4">
        <v>43831</v>
      </c>
      <c r="C21169" s="4">
        <v>44012</v>
      </c>
      <c r="D21169" t="s">
        <v>91</v>
      </c>
      <c r="E21169" t="s">
        <v>1185</v>
      </c>
      <c r="F21169" t="s">
        <v>783</v>
      </c>
      <c r="G21169" t="s">
        <v>58</v>
      </c>
      <c r="H21169" t="s">
        <v>163</v>
      </c>
      <c r="I21169" s="8">
        <v>40664</v>
      </c>
      <c r="J21169" s="3" t="s">
        <v>72</v>
      </c>
      <c r="K21169" s="4">
        <v>44012</v>
      </c>
      <c r="L21169" s="4">
        <v>44012</v>
      </c>
    </row>
    <row r="21170" spans="1:12" ht="15" x14ac:dyDescent="0.25">
      <c r="A21170" s="3">
        <v>2020</v>
      </c>
      <c r="B21170" s="4">
        <v>43831</v>
      </c>
      <c r="C21170" s="4">
        <v>44012</v>
      </c>
      <c r="D21170" t="s">
        <v>1614</v>
      </c>
      <c r="E21170" t="s">
        <v>1185</v>
      </c>
      <c r="F21170" t="s">
        <v>674</v>
      </c>
      <c r="G21170" t="s">
        <v>58</v>
      </c>
      <c r="H21170" t="s">
        <v>115</v>
      </c>
      <c r="I21170" s="8">
        <v>40664</v>
      </c>
      <c r="J21170" s="3" t="s">
        <v>72</v>
      </c>
      <c r="K21170" s="4">
        <v>44012</v>
      </c>
      <c r="L21170" s="4">
        <v>44012</v>
      </c>
    </row>
    <row r="21171" spans="1:12" ht="15" x14ac:dyDescent="0.25">
      <c r="A21171" s="3">
        <v>2020</v>
      </c>
      <c r="B21171" s="4">
        <v>43831</v>
      </c>
      <c r="C21171" s="4">
        <v>44012</v>
      </c>
      <c r="D21171" t="s">
        <v>378</v>
      </c>
      <c r="E21171" t="s">
        <v>1185</v>
      </c>
      <c r="F21171" t="s">
        <v>2386</v>
      </c>
      <c r="G21171" t="s">
        <v>58</v>
      </c>
      <c r="H21171" t="s">
        <v>76</v>
      </c>
      <c r="I21171" s="8">
        <v>40664</v>
      </c>
      <c r="J21171" s="3" t="s">
        <v>72</v>
      </c>
      <c r="K21171" s="4">
        <v>44012</v>
      </c>
      <c r="L21171" s="4">
        <v>44012</v>
      </c>
    </row>
    <row r="21172" spans="1:12" ht="15" x14ac:dyDescent="0.25">
      <c r="A21172" s="3">
        <v>2020</v>
      </c>
      <c r="B21172" s="4">
        <v>43831</v>
      </c>
      <c r="C21172" s="4">
        <v>44012</v>
      </c>
      <c r="D21172" t="s">
        <v>122</v>
      </c>
      <c r="E21172" t="s">
        <v>1185</v>
      </c>
      <c r="F21172" t="s">
        <v>180</v>
      </c>
      <c r="G21172" t="s">
        <v>58</v>
      </c>
      <c r="H21172" t="s">
        <v>181</v>
      </c>
      <c r="I21172" s="8">
        <v>41552</v>
      </c>
      <c r="J21172" s="3" t="s">
        <v>72</v>
      </c>
      <c r="K21172" s="4">
        <v>44012</v>
      </c>
      <c r="L21172" s="4">
        <v>44012</v>
      </c>
    </row>
    <row r="21173" spans="1:12" ht="15" x14ac:dyDescent="0.25">
      <c r="A21173" s="3">
        <v>2020</v>
      </c>
      <c r="B21173" s="4">
        <v>43831</v>
      </c>
      <c r="C21173" s="4">
        <v>44012</v>
      </c>
      <c r="D21173" t="s">
        <v>2074</v>
      </c>
      <c r="E21173" t="s">
        <v>1185</v>
      </c>
      <c r="F21173" t="s">
        <v>2444</v>
      </c>
      <c r="G21173" t="s">
        <v>58</v>
      </c>
      <c r="H21173" t="s">
        <v>115</v>
      </c>
      <c r="I21173" s="8">
        <v>41587</v>
      </c>
      <c r="J21173" s="3" t="s">
        <v>72</v>
      </c>
      <c r="K21173" s="4">
        <v>44012</v>
      </c>
      <c r="L21173" s="4">
        <v>44012</v>
      </c>
    </row>
    <row r="21174" spans="1:12" ht="15" x14ac:dyDescent="0.25">
      <c r="A21174" s="3">
        <v>2020</v>
      </c>
      <c r="B21174" s="4">
        <v>43831</v>
      </c>
      <c r="C21174" s="4">
        <v>44012</v>
      </c>
      <c r="D21174" t="s">
        <v>1300</v>
      </c>
      <c r="E21174" t="s">
        <v>1185</v>
      </c>
      <c r="F21174" t="s">
        <v>7700</v>
      </c>
      <c r="G21174" t="s">
        <v>58</v>
      </c>
      <c r="H21174" t="s">
        <v>163</v>
      </c>
      <c r="I21174" s="8">
        <v>41820</v>
      </c>
      <c r="J21174" s="3" t="s">
        <v>72</v>
      </c>
      <c r="K21174" s="4">
        <v>44012</v>
      </c>
      <c r="L21174" s="4">
        <v>44012</v>
      </c>
    </row>
    <row r="21175" spans="1:12" ht="15" x14ac:dyDescent="0.25">
      <c r="A21175" s="3">
        <v>2020</v>
      </c>
      <c r="B21175" s="4">
        <v>43831</v>
      </c>
      <c r="C21175" s="4">
        <v>44012</v>
      </c>
      <c r="D21175" t="s">
        <v>7701</v>
      </c>
      <c r="E21175" t="s">
        <v>1185</v>
      </c>
      <c r="F21175" t="s">
        <v>196</v>
      </c>
      <c r="G21175" t="s">
        <v>58</v>
      </c>
      <c r="H21175" t="s">
        <v>181</v>
      </c>
      <c r="I21175" s="8">
        <v>42671</v>
      </c>
      <c r="J21175" s="3" t="s">
        <v>72</v>
      </c>
      <c r="K21175" s="4">
        <v>44012</v>
      </c>
      <c r="L21175" s="4">
        <v>44012</v>
      </c>
    </row>
    <row r="21176" spans="1:12" ht="15" x14ac:dyDescent="0.25">
      <c r="A21176" s="3">
        <v>2020</v>
      </c>
      <c r="B21176" s="4">
        <v>43831</v>
      </c>
      <c r="C21176" s="4">
        <v>44012</v>
      </c>
      <c r="D21176" t="s">
        <v>1261</v>
      </c>
      <c r="E21176" t="s">
        <v>1185</v>
      </c>
      <c r="F21176" t="s">
        <v>211</v>
      </c>
      <c r="G21176" t="s">
        <v>58</v>
      </c>
      <c r="H21176" t="s">
        <v>115</v>
      </c>
      <c r="I21176" s="8">
        <v>42801</v>
      </c>
      <c r="J21176" s="3" t="s">
        <v>72</v>
      </c>
      <c r="K21176" s="4">
        <v>44012</v>
      </c>
      <c r="L21176" s="4">
        <v>44012</v>
      </c>
    </row>
    <row r="21177" spans="1:12" ht="15" x14ac:dyDescent="0.25">
      <c r="A21177" s="3">
        <v>2020</v>
      </c>
      <c r="B21177" s="4">
        <v>43831</v>
      </c>
      <c r="C21177" s="4">
        <v>44012</v>
      </c>
      <c r="D21177" t="s">
        <v>195</v>
      </c>
      <c r="E21177" t="s">
        <v>1185</v>
      </c>
      <c r="F21177" t="s">
        <v>1102</v>
      </c>
      <c r="G21177" t="s">
        <v>58</v>
      </c>
      <c r="H21177" t="s">
        <v>181</v>
      </c>
      <c r="I21177" s="8">
        <v>43602</v>
      </c>
      <c r="J21177" s="3" t="s">
        <v>72</v>
      </c>
      <c r="K21177" s="4">
        <v>44012</v>
      </c>
      <c r="L21177" s="4">
        <v>44012</v>
      </c>
    </row>
    <row r="21178" spans="1:12" ht="15" x14ac:dyDescent="0.25">
      <c r="A21178" s="3">
        <v>2020</v>
      </c>
      <c r="B21178" s="4">
        <v>43831</v>
      </c>
      <c r="C21178" s="4">
        <v>44012</v>
      </c>
      <c r="D21178" t="s">
        <v>1908</v>
      </c>
      <c r="E21178" t="s">
        <v>1185</v>
      </c>
      <c r="F21178" t="s">
        <v>1544</v>
      </c>
      <c r="G21178" t="s">
        <v>58</v>
      </c>
      <c r="H21178" t="s">
        <v>137</v>
      </c>
      <c r="I21178" s="8">
        <v>43602</v>
      </c>
      <c r="J21178" s="3" t="s">
        <v>72</v>
      </c>
      <c r="K21178" s="4">
        <v>44012</v>
      </c>
      <c r="L21178" s="4">
        <v>44012</v>
      </c>
    </row>
    <row r="21179" spans="1:12" ht="15" x14ac:dyDescent="0.25">
      <c r="A21179" s="3">
        <v>2020</v>
      </c>
      <c r="B21179" s="4">
        <v>43831</v>
      </c>
      <c r="C21179" s="4">
        <v>44012</v>
      </c>
      <c r="D21179" t="s">
        <v>3449</v>
      </c>
      <c r="E21179" t="s">
        <v>1185</v>
      </c>
      <c r="F21179" t="s">
        <v>674</v>
      </c>
      <c r="G21179" t="s">
        <v>58</v>
      </c>
      <c r="H21179" t="s">
        <v>115</v>
      </c>
      <c r="I21179" s="8">
        <v>43602</v>
      </c>
      <c r="J21179" s="3" t="s">
        <v>72</v>
      </c>
      <c r="K21179" s="4">
        <v>44012</v>
      </c>
      <c r="L21179" s="4">
        <v>44012</v>
      </c>
    </row>
    <row r="21180" spans="1:12" ht="15" x14ac:dyDescent="0.25">
      <c r="A21180" s="3">
        <v>2020</v>
      </c>
      <c r="B21180" s="4">
        <v>43831</v>
      </c>
      <c r="C21180" s="4">
        <v>44012</v>
      </c>
      <c r="D21180" t="s">
        <v>133</v>
      </c>
      <c r="E21180" t="s">
        <v>1185</v>
      </c>
      <c r="F21180" t="s">
        <v>196</v>
      </c>
      <c r="G21180" t="s">
        <v>58</v>
      </c>
      <c r="H21180" t="s">
        <v>223</v>
      </c>
      <c r="I21180" s="8">
        <v>43602</v>
      </c>
      <c r="J21180" s="3" t="s">
        <v>72</v>
      </c>
      <c r="K21180" s="4">
        <v>44012</v>
      </c>
      <c r="L21180" s="4">
        <v>44012</v>
      </c>
    </row>
    <row r="21181" spans="1:12" ht="15" x14ac:dyDescent="0.25">
      <c r="A21181" s="3">
        <v>2020</v>
      </c>
      <c r="B21181" s="4">
        <v>43831</v>
      </c>
      <c r="C21181" s="4">
        <v>44012</v>
      </c>
      <c r="D21181" t="s">
        <v>267</v>
      </c>
      <c r="E21181" t="s">
        <v>1185</v>
      </c>
      <c r="F21181" t="s">
        <v>124</v>
      </c>
      <c r="G21181" t="s">
        <v>58</v>
      </c>
      <c r="H21181" t="s">
        <v>181</v>
      </c>
      <c r="I21181" s="8">
        <v>43602</v>
      </c>
      <c r="J21181" s="3" t="s">
        <v>72</v>
      </c>
      <c r="K21181" s="4">
        <v>44012</v>
      </c>
      <c r="L21181" s="4">
        <v>44012</v>
      </c>
    </row>
    <row r="21182" spans="1:12" ht="15" x14ac:dyDescent="0.25">
      <c r="A21182" s="3">
        <v>2020</v>
      </c>
      <c r="B21182" s="4">
        <v>43831</v>
      </c>
      <c r="C21182" s="4">
        <v>44012</v>
      </c>
      <c r="D21182" t="s">
        <v>156</v>
      </c>
      <c r="E21182" t="s">
        <v>1185</v>
      </c>
      <c r="F21182" t="s">
        <v>190</v>
      </c>
      <c r="G21182" t="s">
        <v>58</v>
      </c>
      <c r="H21182" t="s">
        <v>629</v>
      </c>
      <c r="I21182" s="8">
        <v>43602</v>
      </c>
      <c r="J21182" s="3" t="s">
        <v>72</v>
      </c>
      <c r="K21182" s="4">
        <v>44012</v>
      </c>
      <c r="L21182" s="4">
        <v>44012</v>
      </c>
    </row>
    <row r="21183" spans="1:12" ht="15" x14ac:dyDescent="0.25">
      <c r="A21183" s="3">
        <v>2020</v>
      </c>
      <c r="B21183" s="4">
        <v>43831</v>
      </c>
      <c r="C21183" s="4">
        <v>44012</v>
      </c>
      <c r="D21183" t="s">
        <v>262</v>
      </c>
      <c r="E21183" t="s">
        <v>1185</v>
      </c>
      <c r="F21183" t="s">
        <v>711</v>
      </c>
      <c r="G21183" t="s">
        <v>58</v>
      </c>
      <c r="H21183" t="s">
        <v>629</v>
      </c>
      <c r="I21183" s="8">
        <v>43602</v>
      </c>
      <c r="J21183" s="3" t="s">
        <v>72</v>
      </c>
      <c r="K21183" s="4">
        <v>44012</v>
      </c>
      <c r="L21183" s="4">
        <v>44012</v>
      </c>
    </row>
    <row r="21184" spans="1:12" ht="15" x14ac:dyDescent="0.25">
      <c r="A21184" s="3">
        <v>2020</v>
      </c>
      <c r="B21184" s="4">
        <v>43831</v>
      </c>
      <c r="C21184" s="4">
        <v>44012</v>
      </c>
      <c r="D21184" t="s">
        <v>217</v>
      </c>
      <c r="E21184" t="s">
        <v>1185</v>
      </c>
      <c r="F21184" t="s">
        <v>340</v>
      </c>
      <c r="G21184" t="s">
        <v>58</v>
      </c>
      <c r="H21184" t="s">
        <v>629</v>
      </c>
      <c r="I21184" s="8">
        <v>43602</v>
      </c>
      <c r="J21184" s="3" t="s">
        <v>72</v>
      </c>
      <c r="K21184" s="4">
        <v>44012</v>
      </c>
      <c r="L21184" s="4">
        <v>44012</v>
      </c>
    </row>
    <row r="21185" spans="1:12" ht="15" x14ac:dyDescent="0.25">
      <c r="A21185" s="3">
        <v>2020</v>
      </c>
      <c r="B21185" s="4">
        <v>43831</v>
      </c>
      <c r="C21185" s="4">
        <v>44012</v>
      </c>
      <c r="D21185" t="s">
        <v>321</v>
      </c>
      <c r="E21185" t="s">
        <v>1185</v>
      </c>
      <c r="F21185" t="s">
        <v>340</v>
      </c>
      <c r="G21185" t="s">
        <v>58</v>
      </c>
      <c r="H21185" t="s">
        <v>629</v>
      </c>
      <c r="I21185" s="8">
        <v>43602</v>
      </c>
      <c r="J21185" s="3" t="s">
        <v>72</v>
      </c>
      <c r="K21185" s="4">
        <v>44012</v>
      </c>
      <c r="L21185" s="4">
        <v>44012</v>
      </c>
    </row>
    <row r="21186" spans="1:12" ht="15" x14ac:dyDescent="0.25">
      <c r="A21186" s="3">
        <v>2020</v>
      </c>
      <c r="B21186" s="4">
        <v>43831</v>
      </c>
      <c r="C21186" s="4">
        <v>44012</v>
      </c>
      <c r="D21186" t="s">
        <v>650</v>
      </c>
      <c r="E21186" t="s">
        <v>1185</v>
      </c>
      <c r="F21186" t="s">
        <v>340</v>
      </c>
      <c r="G21186" t="s">
        <v>58</v>
      </c>
      <c r="H21186" t="s">
        <v>629</v>
      </c>
      <c r="I21186" s="8">
        <v>43602</v>
      </c>
      <c r="J21186" s="3" t="s">
        <v>72</v>
      </c>
      <c r="K21186" s="4">
        <v>44012</v>
      </c>
      <c r="L21186" s="4">
        <v>44012</v>
      </c>
    </row>
    <row r="21187" spans="1:12" ht="15" x14ac:dyDescent="0.25">
      <c r="A21187" s="3">
        <v>2020</v>
      </c>
      <c r="B21187" s="4">
        <v>43831</v>
      </c>
      <c r="C21187" s="4">
        <v>44012</v>
      </c>
      <c r="D21187" t="s">
        <v>1034</v>
      </c>
      <c r="E21187" t="s">
        <v>1185</v>
      </c>
      <c r="F21187" t="s">
        <v>211</v>
      </c>
      <c r="G21187" t="s">
        <v>58</v>
      </c>
      <c r="H21187" t="s">
        <v>115</v>
      </c>
      <c r="I21187" s="8">
        <v>43602</v>
      </c>
      <c r="J21187" s="3" t="s">
        <v>72</v>
      </c>
      <c r="K21187" s="4">
        <v>44012</v>
      </c>
      <c r="L21187" s="4">
        <v>44012</v>
      </c>
    </row>
    <row r="21188" spans="1:12" ht="15" x14ac:dyDescent="0.25">
      <c r="A21188" s="3">
        <v>2020</v>
      </c>
      <c r="B21188" s="4">
        <v>43831</v>
      </c>
      <c r="C21188" s="4">
        <v>44012</v>
      </c>
      <c r="D21188" t="s">
        <v>811</v>
      </c>
      <c r="E21188" t="s">
        <v>1185</v>
      </c>
      <c r="F21188" t="s">
        <v>211</v>
      </c>
      <c r="G21188" t="s">
        <v>58</v>
      </c>
      <c r="H21188" t="s">
        <v>115</v>
      </c>
      <c r="I21188" s="8">
        <v>43602</v>
      </c>
      <c r="J21188" s="3" t="s">
        <v>72</v>
      </c>
      <c r="K21188" s="4">
        <v>44012</v>
      </c>
      <c r="L21188" s="4">
        <v>44012</v>
      </c>
    </row>
    <row r="21189" spans="1:12" ht="15" x14ac:dyDescent="0.25">
      <c r="A21189" s="3">
        <v>2020</v>
      </c>
      <c r="B21189" s="4">
        <v>43831</v>
      </c>
      <c r="C21189" s="4">
        <v>44012</v>
      </c>
      <c r="D21189" t="s">
        <v>2038</v>
      </c>
      <c r="E21189" t="s">
        <v>1185</v>
      </c>
      <c r="F21189" t="s">
        <v>232</v>
      </c>
      <c r="G21189" t="s">
        <v>58</v>
      </c>
      <c r="H21189" t="s">
        <v>629</v>
      </c>
      <c r="I21189" s="8">
        <v>43608</v>
      </c>
      <c r="J21189" s="3" t="s">
        <v>72</v>
      </c>
      <c r="K21189" s="4">
        <v>44012</v>
      </c>
      <c r="L21189" s="4">
        <v>44012</v>
      </c>
    </row>
    <row r="21190" spans="1:12" ht="15" x14ac:dyDescent="0.25">
      <c r="A21190" s="3">
        <v>2020</v>
      </c>
      <c r="B21190" s="4">
        <v>43831</v>
      </c>
      <c r="C21190" s="4">
        <v>44012</v>
      </c>
      <c r="D21190" t="s">
        <v>7702</v>
      </c>
      <c r="E21190" t="s">
        <v>1185</v>
      </c>
      <c r="F21190" t="s">
        <v>92</v>
      </c>
      <c r="G21190" t="s">
        <v>58</v>
      </c>
      <c r="H21190" t="s">
        <v>597</v>
      </c>
      <c r="I21190" s="8">
        <v>43608</v>
      </c>
      <c r="J21190" s="3" t="s">
        <v>72</v>
      </c>
      <c r="K21190" s="4">
        <v>44012</v>
      </c>
      <c r="L21190" s="4">
        <v>44012</v>
      </c>
    </row>
    <row r="21191" spans="1:12" ht="15" x14ac:dyDescent="0.25">
      <c r="A21191" s="3">
        <v>2020</v>
      </c>
      <c r="B21191" s="4">
        <v>43831</v>
      </c>
      <c r="C21191" s="4">
        <v>44012</v>
      </c>
      <c r="D21191" t="s">
        <v>222</v>
      </c>
      <c r="E21191" t="s">
        <v>1185</v>
      </c>
      <c r="F21191" t="s">
        <v>108</v>
      </c>
      <c r="G21191" t="s">
        <v>58</v>
      </c>
      <c r="H21191" t="s">
        <v>597</v>
      </c>
      <c r="I21191" s="8">
        <v>43608</v>
      </c>
      <c r="J21191" s="3" t="s">
        <v>72</v>
      </c>
      <c r="K21191" s="4">
        <v>44012</v>
      </c>
      <c r="L21191" s="4">
        <v>44012</v>
      </c>
    </row>
    <row r="21192" spans="1:12" ht="15" x14ac:dyDescent="0.25">
      <c r="A21192" s="3">
        <v>2020</v>
      </c>
      <c r="B21192" s="4">
        <v>43831</v>
      </c>
      <c r="C21192" s="4">
        <v>44012</v>
      </c>
      <c r="D21192" t="s">
        <v>1444</v>
      </c>
      <c r="E21192" t="s">
        <v>1185</v>
      </c>
      <c r="F21192" t="s">
        <v>108</v>
      </c>
      <c r="G21192" t="s">
        <v>58</v>
      </c>
      <c r="H21192" t="s">
        <v>597</v>
      </c>
      <c r="I21192" s="8">
        <v>43608</v>
      </c>
      <c r="J21192" s="3" t="s">
        <v>72</v>
      </c>
      <c r="K21192" s="4">
        <v>44012</v>
      </c>
      <c r="L21192" s="4">
        <v>44012</v>
      </c>
    </row>
    <row r="21193" spans="1:12" ht="15" x14ac:dyDescent="0.25">
      <c r="A21193" s="3">
        <v>2020</v>
      </c>
      <c r="B21193" s="4">
        <v>43831</v>
      </c>
      <c r="C21193" s="4">
        <v>44012</v>
      </c>
      <c r="D21193" t="s">
        <v>2254</v>
      </c>
      <c r="E21193" t="s">
        <v>1185</v>
      </c>
      <c r="F21193" t="s">
        <v>108</v>
      </c>
      <c r="G21193" t="s">
        <v>58</v>
      </c>
      <c r="H21193" t="s">
        <v>597</v>
      </c>
      <c r="I21193" s="8">
        <v>43608</v>
      </c>
      <c r="J21193" s="3" t="s">
        <v>72</v>
      </c>
      <c r="K21193" s="4">
        <v>44012</v>
      </c>
      <c r="L21193" s="4">
        <v>44012</v>
      </c>
    </row>
    <row r="21194" spans="1:12" ht="15" x14ac:dyDescent="0.25">
      <c r="A21194" s="3">
        <v>2020</v>
      </c>
      <c r="B21194" s="4">
        <v>43831</v>
      </c>
      <c r="C21194" s="4">
        <v>44012</v>
      </c>
      <c r="D21194" t="s">
        <v>775</v>
      </c>
      <c r="E21194" t="s">
        <v>1185</v>
      </c>
      <c r="F21194" t="s">
        <v>108</v>
      </c>
      <c r="G21194" t="s">
        <v>58</v>
      </c>
      <c r="H21194" t="s">
        <v>597</v>
      </c>
      <c r="I21194" s="8">
        <v>43608</v>
      </c>
      <c r="J21194" s="3" t="s">
        <v>72</v>
      </c>
      <c r="K21194" s="4">
        <v>44012</v>
      </c>
      <c r="L21194" s="4">
        <v>44012</v>
      </c>
    </row>
    <row r="21195" spans="1:12" ht="15" x14ac:dyDescent="0.25">
      <c r="A21195" s="3">
        <v>2020</v>
      </c>
      <c r="B21195" s="4">
        <v>43831</v>
      </c>
      <c r="C21195" s="4">
        <v>44012</v>
      </c>
      <c r="D21195" t="s">
        <v>120</v>
      </c>
      <c r="E21195" t="s">
        <v>1185</v>
      </c>
      <c r="F21195" t="s">
        <v>495</v>
      </c>
      <c r="G21195" t="s">
        <v>58</v>
      </c>
      <c r="H21195" t="s">
        <v>181</v>
      </c>
      <c r="I21195" s="8">
        <v>43608</v>
      </c>
      <c r="J21195" s="3" t="s">
        <v>72</v>
      </c>
      <c r="K21195" s="4">
        <v>44012</v>
      </c>
      <c r="L21195" s="4">
        <v>44012</v>
      </c>
    </row>
    <row r="21196" spans="1:12" ht="15" x14ac:dyDescent="0.25">
      <c r="A21196" s="3">
        <v>2020</v>
      </c>
      <c r="B21196" s="4">
        <v>43831</v>
      </c>
      <c r="C21196" s="4">
        <v>44012</v>
      </c>
      <c r="D21196" t="s">
        <v>268</v>
      </c>
      <c r="E21196" t="s">
        <v>1185</v>
      </c>
      <c r="F21196" t="s">
        <v>179</v>
      </c>
      <c r="G21196" t="s">
        <v>58</v>
      </c>
      <c r="H21196" t="s">
        <v>597</v>
      </c>
      <c r="I21196" s="8">
        <v>43608</v>
      </c>
      <c r="J21196" s="3" t="s">
        <v>72</v>
      </c>
      <c r="K21196" s="4">
        <v>44012</v>
      </c>
      <c r="L21196" s="4">
        <v>44012</v>
      </c>
    </row>
    <row r="21197" spans="1:12" ht="15" x14ac:dyDescent="0.25">
      <c r="A21197" s="3">
        <v>2020</v>
      </c>
      <c r="B21197" s="4">
        <v>43831</v>
      </c>
      <c r="C21197" s="4">
        <v>44012</v>
      </c>
      <c r="D21197" t="s">
        <v>131</v>
      </c>
      <c r="E21197" t="s">
        <v>1185</v>
      </c>
      <c r="F21197" t="s">
        <v>124</v>
      </c>
      <c r="G21197" t="s">
        <v>58</v>
      </c>
      <c r="H21197" t="s">
        <v>597</v>
      </c>
      <c r="I21197" s="8">
        <v>43608</v>
      </c>
      <c r="J21197" s="3" t="s">
        <v>72</v>
      </c>
      <c r="K21197" s="4">
        <v>44012</v>
      </c>
      <c r="L21197" s="4">
        <v>44012</v>
      </c>
    </row>
    <row r="21198" spans="1:12" ht="15" x14ac:dyDescent="0.25">
      <c r="A21198" s="3">
        <v>2020</v>
      </c>
      <c r="B21198" s="4">
        <v>43831</v>
      </c>
      <c r="C21198" s="4">
        <v>44012</v>
      </c>
      <c r="D21198" t="s">
        <v>803</v>
      </c>
      <c r="E21198" t="s">
        <v>1185</v>
      </c>
      <c r="F21198" t="s">
        <v>186</v>
      </c>
      <c r="G21198" t="s">
        <v>58</v>
      </c>
      <c r="H21198" t="s">
        <v>298</v>
      </c>
      <c r="I21198" s="8">
        <v>43608</v>
      </c>
      <c r="J21198" s="3" t="s">
        <v>72</v>
      </c>
      <c r="K21198" s="4">
        <v>44012</v>
      </c>
      <c r="L21198" s="4">
        <v>44012</v>
      </c>
    </row>
    <row r="21199" spans="1:12" ht="15" x14ac:dyDescent="0.25">
      <c r="A21199" s="3">
        <v>2020</v>
      </c>
      <c r="B21199" s="4">
        <v>43831</v>
      </c>
      <c r="C21199" s="4">
        <v>44012</v>
      </c>
      <c r="D21199" t="s">
        <v>858</v>
      </c>
      <c r="E21199" t="s">
        <v>1185</v>
      </c>
      <c r="F21199" t="s">
        <v>211</v>
      </c>
      <c r="G21199" t="s">
        <v>58</v>
      </c>
      <c r="H21199" t="s">
        <v>1190</v>
      </c>
      <c r="I21199" s="8">
        <v>43608</v>
      </c>
      <c r="J21199" s="3" t="s">
        <v>72</v>
      </c>
      <c r="K21199" s="4">
        <v>44012</v>
      </c>
      <c r="L21199" s="4">
        <v>44012</v>
      </c>
    </row>
    <row r="21200" spans="1:12" ht="15" x14ac:dyDescent="0.25">
      <c r="A21200" s="3">
        <v>2020</v>
      </c>
      <c r="B21200" s="4">
        <v>43831</v>
      </c>
      <c r="C21200" s="4">
        <v>44012</v>
      </c>
      <c r="D21200" t="s">
        <v>3861</v>
      </c>
      <c r="E21200" t="s">
        <v>1185</v>
      </c>
      <c r="F21200" t="s">
        <v>108</v>
      </c>
      <c r="G21200" t="s">
        <v>58</v>
      </c>
      <c r="H21200" t="s">
        <v>597</v>
      </c>
      <c r="I21200" s="8">
        <v>43616</v>
      </c>
      <c r="J21200" s="3" t="s">
        <v>72</v>
      </c>
      <c r="K21200" s="4">
        <v>44012</v>
      </c>
      <c r="L21200" s="4">
        <v>44012</v>
      </c>
    </row>
    <row r="21201" spans="1:12" ht="15" x14ac:dyDescent="0.25">
      <c r="A21201" s="3">
        <v>2020</v>
      </c>
      <c r="B21201" s="4">
        <v>43831</v>
      </c>
      <c r="C21201" s="4">
        <v>44012</v>
      </c>
      <c r="D21201" t="s">
        <v>7703</v>
      </c>
      <c r="E21201" t="s">
        <v>1185</v>
      </c>
      <c r="F21201" t="s">
        <v>193</v>
      </c>
      <c r="G21201" t="s">
        <v>58</v>
      </c>
      <c r="H21201" t="s">
        <v>84</v>
      </c>
      <c r="I21201" s="8">
        <v>43620</v>
      </c>
      <c r="J21201" s="3" t="s">
        <v>72</v>
      </c>
      <c r="K21201" s="4">
        <v>44012</v>
      </c>
      <c r="L21201" s="4">
        <v>44012</v>
      </c>
    </row>
    <row r="21202" spans="1:12" ht="15" x14ac:dyDescent="0.25">
      <c r="A21202" s="3">
        <v>2020</v>
      </c>
      <c r="B21202" s="4">
        <v>43831</v>
      </c>
      <c r="C21202" s="4">
        <v>44012</v>
      </c>
      <c r="D21202" t="s">
        <v>314</v>
      </c>
      <c r="E21202" t="s">
        <v>1185</v>
      </c>
      <c r="F21202" t="s">
        <v>674</v>
      </c>
      <c r="G21202" t="s">
        <v>58</v>
      </c>
      <c r="H21202" t="s">
        <v>115</v>
      </c>
      <c r="I21202" s="8">
        <v>43620</v>
      </c>
      <c r="J21202" s="3" t="s">
        <v>72</v>
      </c>
      <c r="K21202" s="4">
        <v>44012</v>
      </c>
      <c r="L21202" s="4">
        <v>44012</v>
      </c>
    </row>
    <row r="21203" spans="1:12" ht="15" x14ac:dyDescent="0.25">
      <c r="A21203" s="3">
        <v>2020</v>
      </c>
      <c r="B21203" s="4">
        <v>43831</v>
      </c>
      <c r="C21203" s="4">
        <v>44012</v>
      </c>
      <c r="D21203" t="s">
        <v>449</v>
      </c>
      <c r="E21203" t="s">
        <v>1185</v>
      </c>
      <c r="F21203" t="s">
        <v>211</v>
      </c>
      <c r="G21203" t="s">
        <v>58</v>
      </c>
      <c r="H21203" t="s">
        <v>115</v>
      </c>
      <c r="I21203" s="8">
        <v>43620</v>
      </c>
      <c r="J21203" s="3" t="s">
        <v>72</v>
      </c>
      <c r="K21203" s="4">
        <v>44012</v>
      </c>
      <c r="L21203" s="4">
        <v>44012</v>
      </c>
    </row>
    <row r="21204" spans="1:12" ht="15" x14ac:dyDescent="0.25">
      <c r="A21204" s="3">
        <v>2020</v>
      </c>
      <c r="B21204" s="4">
        <v>43831</v>
      </c>
      <c r="C21204" s="4">
        <v>44012</v>
      </c>
      <c r="D21204" t="s">
        <v>1808</v>
      </c>
      <c r="E21204" t="s">
        <v>1185</v>
      </c>
      <c r="F21204" t="s">
        <v>3350</v>
      </c>
      <c r="G21204" t="s">
        <v>58</v>
      </c>
      <c r="H21204" t="s">
        <v>181</v>
      </c>
      <c r="I21204" s="8">
        <v>43629</v>
      </c>
      <c r="J21204" s="3" t="s">
        <v>72</v>
      </c>
      <c r="K21204" s="4">
        <v>44012</v>
      </c>
      <c r="L21204" s="4">
        <v>44012</v>
      </c>
    </row>
    <row r="21205" spans="1:12" ht="15" x14ac:dyDescent="0.25">
      <c r="A21205" s="3">
        <v>2020</v>
      </c>
      <c r="B21205" s="4">
        <v>43831</v>
      </c>
      <c r="C21205" s="4">
        <v>44012</v>
      </c>
      <c r="D21205" t="s">
        <v>777</v>
      </c>
      <c r="E21205" t="s">
        <v>1185</v>
      </c>
      <c r="F21205" t="s">
        <v>326</v>
      </c>
      <c r="G21205" t="s">
        <v>58</v>
      </c>
      <c r="H21205" t="s">
        <v>181</v>
      </c>
      <c r="I21205" s="8">
        <v>43629</v>
      </c>
      <c r="J21205" s="3" t="s">
        <v>72</v>
      </c>
      <c r="K21205" s="4">
        <v>44012</v>
      </c>
      <c r="L21205" s="4">
        <v>44012</v>
      </c>
    </row>
    <row r="21206" spans="1:12" ht="15" x14ac:dyDescent="0.25">
      <c r="A21206" s="3">
        <v>2020</v>
      </c>
      <c r="B21206" s="4">
        <v>43831</v>
      </c>
      <c r="C21206" s="4">
        <v>44012</v>
      </c>
      <c r="D21206" t="s">
        <v>372</v>
      </c>
      <c r="E21206" t="s">
        <v>1185</v>
      </c>
      <c r="F21206" t="s">
        <v>723</v>
      </c>
      <c r="G21206" t="s">
        <v>58</v>
      </c>
      <c r="H21206" t="s">
        <v>303</v>
      </c>
      <c r="I21206" s="8">
        <v>43634</v>
      </c>
      <c r="J21206" s="3" t="s">
        <v>72</v>
      </c>
      <c r="K21206" s="4">
        <v>44012</v>
      </c>
      <c r="L21206" s="4">
        <v>44012</v>
      </c>
    </row>
    <row r="21207" spans="1:12" ht="15" x14ac:dyDescent="0.25">
      <c r="A21207" s="3">
        <v>2020</v>
      </c>
      <c r="B21207" s="4">
        <v>43831</v>
      </c>
      <c r="C21207" s="4">
        <v>44012</v>
      </c>
      <c r="D21207" t="s">
        <v>7704</v>
      </c>
      <c r="E21207" t="s">
        <v>1185</v>
      </c>
      <c r="F21207" t="s">
        <v>4894</v>
      </c>
      <c r="G21207" t="s">
        <v>58</v>
      </c>
      <c r="H21207" t="s">
        <v>303</v>
      </c>
      <c r="I21207" s="8">
        <v>43634</v>
      </c>
      <c r="J21207" s="3" t="s">
        <v>72</v>
      </c>
      <c r="K21207" s="4">
        <v>44012</v>
      </c>
      <c r="L21207" s="4">
        <v>44012</v>
      </c>
    </row>
    <row r="21208" spans="1:12" ht="15" x14ac:dyDescent="0.25">
      <c r="A21208" s="3">
        <v>2020</v>
      </c>
      <c r="B21208" s="4">
        <v>43831</v>
      </c>
      <c r="C21208" s="4">
        <v>44012</v>
      </c>
      <c r="D21208" t="s">
        <v>613</v>
      </c>
      <c r="E21208" t="s">
        <v>1185</v>
      </c>
      <c r="F21208" t="s">
        <v>1185</v>
      </c>
      <c r="G21208" t="s">
        <v>58</v>
      </c>
      <c r="H21208" t="s">
        <v>146</v>
      </c>
      <c r="I21208" s="8">
        <v>43634</v>
      </c>
      <c r="J21208" s="3" t="s">
        <v>72</v>
      </c>
      <c r="K21208" s="4">
        <v>44012</v>
      </c>
      <c r="L21208" s="4">
        <v>44012</v>
      </c>
    </row>
    <row r="21209" spans="1:12" ht="15" x14ac:dyDescent="0.25">
      <c r="A21209" s="3">
        <v>2020</v>
      </c>
      <c r="B21209" s="4">
        <v>43831</v>
      </c>
      <c r="C21209" s="4">
        <v>44012</v>
      </c>
      <c r="D21209" t="s">
        <v>1644</v>
      </c>
      <c r="E21209" t="s">
        <v>1185</v>
      </c>
      <c r="F21209" t="s">
        <v>239</v>
      </c>
      <c r="G21209" t="s">
        <v>58</v>
      </c>
      <c r="H21209" t="s">
        <v>137</v>
      </c>
      <c r="I21209" s="8">
        <v>43641</v>
      </c>
      <c r="J21209" s="3" t="s">
        <v>72</v>
      </c>
      <c r="K21209" s="4">
        <v>44012</v>
      </c>
      <c r="L21209" s="4">
        <v>44012</v>
      </c>
    </row>
    <row r="21210" spans="1:12" ht="15" x14ac:dyDescent="0.25">
      <c r="A21210" s="3">
        <v>2020</v>
      </c>
      <c r="B21210" s="4">
        <v>43831</v>
      </c>
      <c r="C21210" s="4">
        <v>44012</v>
      </c>
      <c r="D21210" t="s">
        <v>3234</v>
      </c>
      <c r="E21210" t="s">
        <v>1185</v>
      </c>
      <c r="F21210" t="s">
        <v>128</v>
      </c>
      <c r="G21210" t="s">
        <v>58</v>
      </c>
      <c r="H21210" t="s">
        <v>181</v>
      </c>
      <c r="I21210" s="8">
        <v>43650</v>
      </c>
      <c r="J21210" s="3" t="s">
        <v>72</v>
      </c>
      <c r="K21210" s="4">
        <v>44012</v>
      </c>
      <c r="L21210" s="4">
        <v>44012</v>
      </c>
    </row>
    <row r="21211" spans="1:12" ht="15" x14ac:dyDescent="0.25">
      <c r="A21211" s="3">
        <v>2020</v>
      </c>
      <c r="B21211" s="4">
        <v>43831</v>
      </c>
      <c r="C21211" s="4">
        <v>44012</v>
      </c>
      <c r="D21211" t="s">
        <v>1095</v>
      </c>
      <c r="E21211" t="s">
        <v>1185</v>
      </c>
      <c r="F21211" t="s">
        <v>211</v>
      </c>
      <c r="G21211" t="s">
        <v>58</v>
      </c>
      <c r="H21211" t="s">
        <v>115</v>
      </c>
      <c r="I21211" s="8">
        <v>43798</v>
      </c>
      <c r="J21211" s="3" t="s">
        <v>72</v>
      </c>
      <c r="K21211" s="4">
        <v>44012</v>
      </c>
      <c r="L21211" s="4">
        <v>44012</v>
      </c>
    </row>
    <row r="21212" spans="1:12" ht="15" x14ac:dyDescent="0.25">
      <c r="A21212" s="3">
        <v>2020</v>
      </c>
      <c r="B21212" s="4">
        <v>43831</v>
      </c>
      <c r="C21212" s="4">
        <v>44012</v>
      </c>
      <c r="D21212" t="s">
        <v>1014</v>
      </c>
      <c r="E21212" t="s">
        <v>2117</v>
      </c>
      <c r="F21212" t="s">
        <v>1544</v>
      </c>
      <c r="G21212" t="s">
        <v>58</v>
      </c>
      <c r="H21212" t="s">
        <v>115</v>
      </c>
      <c r="I21212" s="8">
        <v>43608</v>
      </c>
      <c r="J21212" s="3" t="s">
        <v>72</v>
      </c>
      <c r="K21212" s="4">
        <v>44012</v>
      </c>
      <c r="L21212" s="4">
        <v>44012</v>
      </c>
    </row>
    <row r="21213" spans="1:12" ht="15" x14ac:dyDescent="0.25">
      <c r="A21213" s="3">
        <v>2020</v>
      </c>
      <c r="B21213" s="4">
        <v>43831</v>
      </c>
      <c r="C21213" s="4">
        <v>44012</v>
      </c>
      <c r="D21213" t="s">
        <v>1322</v>
      </c>
      <c r="E21213" t="s">
        <v>2117</v>
      </c>
      <c r="F21213" t="s">
        <v>7705</v>
      </c>
      <c r="G21213" t="s">
        <v>58</v>
      </c>
      <c r="H21213" t="s">
        <v>181</v>
      </c>
      <c r="I21213" s="8">
        <v>43608</v>
      </c>
      <c r="J21213" s="3" t="s">
        <v>72</v>
      </c>
      <c r="K21213" s="4">
        <v>44012</v>
      </c>
      <c r="L21213" s="4">
        <v>44012</v>
      </c>
    </row>
    <row r="21214" spans="1:12" ht="15" x14ac:dyDescent="0.25">
      <c r="A21214" s="3">
        <v>2020</v>
      </c>
      <c r="B21214" s="4">
        <v>43831</v>
      </c>
      <c r="C21214" s="4">
        <v>44012</v>
      </c>
      <c r="D21214" t="s">
        <v>7706</v>
      </c>
      <c r="E21214" t="s">
        <v>2117</v>
      </c>
      <c r="F21214" t="s">
        <v>92</v>
      </c>
      <c r="G21214" t="s">
        <v>58</v>
      </c>
      <c r="H21214" t="s">
        <v>115</v>
      </c>
      <c r="I21214" s="8">
        <v>43608</v>
      </c>
      <c r="J21214" s="3" t="s">
        <v>72</v>
      </c>
      <c r="K21214" s="4">
        <v>44012</v>
      </c>
      <c r="L21214" s="4">
        <v>44012</v>
      </c>
    </row>
    <row r="21215" spans="1:12" ht="15" x14ac:dyDescent="0.25">
      <c r="A21215" s="3">
        <v>2020</v>
      </c>
      <c r="B21215" s="4">
        <v>43831</v>
      </c>
      <c r="C21215" s="4">
        <v>44012</v>
      </c>
      <c r="D21215" t="s">
        <v>7707</v>
      </c>
      <c r="E21215" t="s">
        <v>2117</v>
      </c>
      <c r="F21215" t="s">
        <v>1641</v>
      </c>
      <c r="G21215" t="s">
        <v>58</v>
      </c>
      <c r="H21215" t="s">
        <v>146</v>
      </c>
      <c r="I21215" s="8">
        <v>43634</v>
      </c>
      <c r="J21215" s="3" t="s">
        <v>72</v>
      </c>
      <c r="K21215" s="4">
        <v>44012</v>
      </c>
      <c r="L21215" s="4">
        <v>44012</v>
      </c>
    </row>
    <row r="21216" spans="1:12" ht="15" x14ac:dyDescent="0.25">
      <c r="A21216" s="3">
        <v>2020</v>
      </c>
      <c r="B21216" s="4">
        <v>43831</v>
      </c>
      <c r="C21216" s="4">
        <v>44012</v>
      </c>
      <c r="D21216" t="s">
        <v>343</v>
      </c>
      <c r="E21216" t="s">
        <v>2117</v>
      </c>
      <c r="F21216" t="s">
        <v>448</v>
      </c>
      <c r="G21216" t="s">
        <v>58</v>
      </c>
      <c r="H21216" t="s">
        <v>1719</v>
      </c>
      <c r="I21216" s="8">
        <v>43829</v>
      </c>
      <c r="J21216" s="3" t="s">
        <v>72</v>
      </c>
      <c r="K21216" s="4">
        <v>44012</v>
      </c>
      <c r="L21216" s="4">
        <v>44012</v>
      </c>
    </row>
    <row r="21217" spans="1:12" ht="15" x14ac:dyDescent="0.25">
      <c r="A21217" s="3">
        <v>2020</v>
      </c>
      <c r="B21217" s="4">
        <v>43831</v>
      </c>
      <c r="C21217" s="4">
        <v>44012</v>
      </c>
      <c r="D21217" t="s">
        <v>591</v>
      </c>
      <c r="E21217" t="s">
        <v>186</v>
      </c>
      <c r="F21217" t="s">
        <v>193</v>
      </c>
      <c r="G21217" t="s">
        <v>58</v>
      </c>
      <c r="H21217" t="s">
        <v>140</v>
      </c>
      <c r="I21217" s="8">
        <v>41665</v>
      </c>
      <c r="J21217" s="3" t="s">
        <v>72</v>
      </c>
      <c r="K21217" s="4">
        <v>44012</v>
      </c>
      <c r="L21217" s="4">
        <v>44012</v>
      </c>
    </row>
    <row r="21218" spans="1:12" ht="15" x14ac:dyDescent="0.25">
      <c r="A21218" s="3">
        <v>2020</v>
      </c>
      <c r="B21218" s="4">
        <v>43831</v>
      </c>
      <c r="C21218" s="4">
        <v>44012</v>
      </c>
      <c r="D21218" t="s">
        <v>7708</v>
      </c>
      <c r="E21218" t="s">
        <v>186</v>
      </c>
      <c r="F21218" t="s">
        <v>80</v>
      </c>
      <c r="G21218" t="s">
        <v>58</v>
      </c>
      <c r="H21218" t="s">
        <v>81</v>
      </c>
      <c r="I21218" s="8">
        <v>43602</v>
      </c>
      <c r="J21218" s="3" t="s">
        <v>72</v>
      </c>
      <c r="K21218" s="4">
        <v>44012</v>
      </c>
      <c r="L21218" s="4">
        <v>44012</v>
      </c>
    </row>
    <row r="21219" spans="1:12" ht="15" x14ac:dyDescent="0.25">
      <c r="A21219" s="3">
        <v>2020</v>
      </c>
      <c r="B21219" s="4">
        <v>43831</v>
      </c>
      <c r="C21219" s="4">
        <v>44012</v>
      </c>
      <c r="D21219" t="s">
        <v>7709</v>
      </c>
      <c r="E21219" t="s">
        <v>186</v>
      </c>
      <c r="F21219" t="s">
        <v>80</v>
      </c>
      <c r="G21219" t="s">
        <v>58</v>
      </c>
      <c r="H21219" t="s">
        <v>3969</v>
      </c>
      <c r="I21219" s="8">
        <v>43602</v>
      </c>
      <c r="J21219" s="3" t="s">
        <v>72</v>
      </c>
      <c r="K21219" s="4">
        <v>44012</v>
      </c>
      <c r="L21219" s="4">
        <v>44012</v>
      </c>
    </row>
    <row r="21220" spans="1:12" ht="15" x14ac:dyDescent="0.25">
      <c r="A21220" s="3">
        <v>2020</v>
      </c>
      <c r="B21220" s="4">
        <v>43831</v>
      </c>
      <c r="C21220" s="4">
        <v>44012</v>
      </c>
      <c r="D21220" t="s">
        <v>672</v>
      </c>
      <c r="E21220" t="s">
        <v>186</v>
      </c>
      <c r="F21220" t="s">
        <v>3088</v>
      </c>
      <c r="G21220" t="s">
        <v>58</v>
      </c>
      <c r="H21220" t="s">
        <v>115</v>
      </c>
      <c r="I21220" s="8">
        <v>43608</v>
      </c>
      <c r="J21220" s="3" t="s">
        <v>72</v>
      </c>
      <c r="K21220" s="4">
        <v>44012</v>
      </c>
      <c r="L21220" s="4">
        <v>44012</v>
      </c>
    </row>
    <row r="21221" spans="1:12" ht="15" x14ac:dyDescent="0.25">
      <c r="A21221" s="3">
        <v>2020</v>
      </c>
      <c r="B21221" s="4">
        <v>43831</v>
      </c>
      <c r="C21221" s="4">
        <v>44012</v>
      </c>
      <c r="D21221" t="s">
        <v>7710</v>
      </c>
      <c r="E21221" t="s">
        <v>186</v>
      </c>
      <c r="F21221" t="s">
        <v>80</v>
      </c>
      <c r="G21221" t="s">
        <v>58</v>
      </c>
      <c r="H21221" t="s">
        <v>629</v>
      </c>
      <c r="I21221" s="8">
        <v>43608</v>
      </c>
      <c r="J21221" s="3" t="s">
        <v>72</v>
      </c>
      <c r="K21221" s="4">
        <v>44012</v>
      </c>
      <c r="L21221" s="4">
        <v>44012</v>
      </c>
    </row>
    <row r="21222" spans="1:12" ht="15" x14ac:dyDescent="0.25">
      <c r="A21222" s="3">
        <v>2020</v>
      </c>
      <c r="B21222" s="4">
        <v>43831</v>
      </c>
      <c r="C21222" s="4">
        <v>44012</v>
      </c>
      <c r="D21222" t="s">
        <v>387</v>
      </c>
      <c r="E21222" t="s">
        <v>186</v>
      </c>
      <c r="F21222" t="s">
        <v>211</v>
      </c>
      <c r="G21222" t="s">
        <v>58</v>
      </c>
      <c r="H21222" t="s">
        <v>1190</v>
      </c>
      <c r="I21222" s="8">
        <v>43608</v>
      </c>
      <c r="J21222" s="3" t="s">
        <v>72</v>
      </c>
      <c r="K21222" s="4">
        <v>44012</v>
      </c>
      <c r="L21222" s="4">
        <v>44012</v>
      </c>
    </row>
    <row r="21223" spans="1:12" ht="15" x14ac:dyDescent="0.25">
      <c r="A21223" s="3">
        <v>2020</v>
      </c>
      <c r="B21223" s="4">
        <v>43831</v>
      </c>
      <c r="C21223" s="4">
        <v>44012</v>
      </c>
      <c r="D21223" t="s">
        <v>7711</v>
      </c>
      <c r="E21223" t="s">
        <v>186</v>
      </c>
      <c r="F21223" t="s">
        <v>266</v>
      </c>
      <c r="G21223" t="s">
        <v>58</v>
      </c>
      <c r="H21223" t="s">
        <v>81</v>
      </c>
      <c r="I21223" s="8">
        <v>43634</v>
      </c>
      <c r="J21223" s="3" t="s">
        <v>72</v>
      </c>
      <c r="K21223" s="4">
        <v>44012</v>
      </c>
      <c r="L21223" s="4">
        <v>44012</v>
      </c>
    </row>
    <row r="21224" spans="1:12" ht="15" x14ac:dyDescent="0.25">
      <c r="A21224" s="3">
        <v>2020</v>
      </c>
      <c r="B21224" s="4">
        <v>43831</v>
      </c>
      <c r="C21224" s="4">
        <v>44012</v>
      </c>
      <c r="D21224" t="s">
        <v>1244</v>
      </c>
      <c r="E21224" t="s">
        <v>186</v>
      </c>
      <c r="F21224" t="s">
        <v>132</v>
      </c>
      <c r="G21224" t="s">
        <v>58</v>
      </c>
      <c r="H21224" t="s">
        <v>331</v>
      </c>
      <c r="I21224" s="8">
        <v>43634</v>
      </c>
      <c r="J21224" s="3" t="s">
        <v>72</v>
      </c>
      <c r="K21224" s="4">
        <v>44012</v>
      </c>
      <c r="L21224" s="4">
        <v>44012</v>
      </c>
    </row>
    <row r="21225" spans="1:12" ht="15" x14ac:dyDescent="0.25">
      <c r="A21225" s="3">
        <v>2020</v>
      </c>
      <c r="B21225" s="4">
        <v>43831</v>
      </c>
      <c r="C21225" s="4">
        <v>44012</v>
      </c>
      <c r="D21225" t="s">
        <v>683</v>
      </c>
      <c r="E21225" t="s">
        <v>186</v>
      </c>
      <c r="F21225" t="s">
        <v>114</v>
      </c>
      <c r="G21225" t="s">
        <v>58</v>
      </c>
      <c r="H21225" t="s">
        <v>81</v>
      </c>
      <c r="I21225" s="8">
        <v>43655</v>
      </c>
      <c r="J21225" s="3" t="s">
        <v>72</v>
      </c>
      <c r="K21225" s="4">
        <v>44012</v>
      </c>
      <c r="L21225" s="4">
        <v>44012</v>
      </c>
    </row>
    <row r="21226" spans="1:12" ht="15" x14ac:dyDescent="0.25">
      <c r="A21226" s="3">
        <v>2020</v>
      </c>
      <c r="B21226" s="4">
        <v>43831</v>
      </c>
      <c r="C21226" s="4">
        <v>44012</v>
      </c>
      <c r="D21226" t="s">
        <v>554</v>
      </c>
      <c r="E21226" t="s">
        <v>186</v>
      </c>
      <c r="F21226" t="s">
        <v>132</v>
      </c>
      <c r="G21226" t="s">
        <v>58</v>
      </c>
      <c r="H21226" t="s">
        <v>121</v>
      </c>
      <c r="I21226" s="8">
        <v>43830</v>
      </c>
      <c r="J21226" s="3" t="s">
        <v>72</v>
      </c>
      <c r="K21226" s="4">
        <v>44012</v>
      </c>
      <c r="L21226" s="4">
        <v>44012</v>
      </c>
    </row>
    <row r="21227" spans="1:12" ht="15" x14ac:dyDescent="0.25">
      <c r="A21227" s="3">
        <v>2020</v>
      </c>
      <c r="B21227" s="4">
        <v>43831</v>
      </c>
      <c r="C21227" s="4">
        <v>44012</v>
      </c>
      <c r="D21227" t="s">
        <v>7712</v>
      </c>
      <c r="E21227" t="s">
        <v>4366</v>
      </c>
      <c r="F21227" t="s">
        <v>1262</v>
      </c>
      <c r="G21227" t="s">
        <v>58</v>
      </c>
      <c r="H21227" t="s">
        <v>84</v>
      </c>
      <c r="I21227" s="8">
        <v>43620</v>
      </c>
      <c r="J21227" s="3" t="s">
        <v>72</v>
      </c>
      <c r="K21227" s="4">
        <v>44012</v>
      </c>
      <c r="L21227" s="4">
        <v>44012</v>
      </c>
    </row>
    <row r="21228" spans="1:12" ht="15" x14ac:dyDescent="0.25">
      <c r="A21228" s="3">
        <v>2020</v>
      </c>
      <c r="B21228" s="4">
        <v>43831</v>
      </c>
      <c r="C21228" s="4">
        <v>44012</v>
      </c>
      <c r="D21228" t="s">
        <v>502</v>
      </c>
      <c r="E21228" t="s">
        <v>4366</v>
      </c>
      <c r="F21228" t="s">
        <v>382</v>
      </c>
      <c r="G21228" t="s">
        <v>58</v>
      </c>
      <c r="H21228" t="s">
        <v>194</v>
      </c>
      <c r="I21228" s="8">
        <v>43629</v>
      </c>
      <c r="J21228" s="3" t="s">
        <v>72</v>
      </c>
      <c r="K21228" s="4">
        <v>44012</v>
      </c>
      <c r="L21228" s="4">
        <v>44012</v>
      </c>
    </row>
    <row r="21229" spans="1:12" ht="15" x14ac:dyDescent="0.25">
      <c r="A21229" s="3">
        <v>2020</v>
      </c>
      <c r="B21229" s="4">
        <v>43831</v>
      </c>
      <c r="C21229" s="4">
        <v>44012</v>
      </c>
      <c r="D21229" t="s">
        <v>6740</v>
      </c>
      <c r="E21229" t="s">
        <v>4366</v>
      </c>
      <c r="F21229" t="s">
        <v>80</v>
      </c>
      <c r="G21229" t="s">
        <v>58</v>
      </c>
      <c r="H21229" t="s">
        <v>303</v>
      </c>
      <c r="I21229" s="8">
        <v>43685</v>
      </c>
      <c r="J21229" s="3" t="s">
        <v>72</v>
      </c>
      <c r="K21229" s="4">
        <v>44012</v>
      </c>
      <c r="L21229" s="4">
        <v>44012</v>
      </c>
    </row>
    <row r="21230" spans="1:12" ht="15" x14ac:dyDescent="0.25">
      <c r="A21230" s="3">
        <v>2020</v>
      </c>
      <c r="B21230" s="4">
        <v>43831</v>
      </c>
      <c r="C21230" s="4">
        <v>44012</v>
      </c>
      <c r="D21230" t="s">
        <v>265</v>
      </c>
      <c r="E21230" t="s">
        <v>2884</v>
      </c>
      <c r="F21230" t="s">
        <v>193</v>
      </c>
      <c r="G21230" t="s">
        <v>58</v>
      </c>
      <c r="H21230" t="s">
        <v>115</v>
      </c>
      <c r="I21230" s="8">
        <v>43602</v>
      </c>
      <c r="J21230" s="3" t="s">
        <v>72</v>
      </c>
      <c r="K21230" s="4">
        <v>44012</v>
      </c>
      <c r="L21230" s="4">
        <v>44012</v>
      </c>
    </row>
    <row r="21231" spans="1:12" ht="15" x14ac:dyDescent="0.25">
      <c r="A21231" s="3">
        <v>2020</v>
      </c>
      <c r="B21231" s="4">
        <v>43831</v>
      </c>
      <c r="C21231" s="4">
        <v>44012</v>
      </c>
      <c r="D21231" t="s">
        <v>4388</v>
      </c>
      <c r="E21231" t="s">
        <v>2884</v>
      </c>
      <c r="F21231" t="s">
        <v>80</v>
      </c>
      <c r="G21231" t="s">
        <v>58</v>
      </c>
      <c r="H21231" t="s">
        <v>629</v>
      </c>
      <c r="I21231" s="8">
        <v>43608</v>
      </c>
      <c r="J21231" s="3" t="s">
        <v>72</v>
      </c>
      <c r="K21231" s="4">
        <v>44012</v>
      </c>
      <c r="L21231" s="4">
        <v>44012</v>
      </c>
    </row>
    <row r="21232" spans="1:12" ht="15" x14ac:dyDescent="0.25">
      <c r="A21232" s="3">
        <v>2020</v>
      </c>
      <c r="B21232" s="4">
        <v>43831</v>
      </c>
      <c r="C21232" s="4">
        <v>44012</v>
      </c>
      <c r="D21232" t="s">
        <v>7713</v>
      </c>
      <c r="E21232" t="s">
        <v>216</v>
      </c>
      <c r="F21232" t="s">
        <v>679</v>
      </c>
      <c r="G21232" t="s">
        <v>58</v>
      </c>
      <c r="H21232" t="s">
        <v>121</v>
      </c>
      <c r="I21232" s="8">
        <v>40664</v>
      </c>
      <c r="J21232" s="3" t="s">
        <v>72</v>
      </c>
      <c r="K21232" s="4">
        <v>44012</v>
      </c>
      <c r="L21232" s="4">
        <v>44012</v>
      </c>
    </row>
    <row r="21233" spans="1:12" ht="15" x14ac:dyDescent="0.25">
      <c r="A21233" s="3">
        <v>2020</v>
      </c>
      <c r="B21233" s="4">
        <v>43831</v>
      </c>
      <c r="C21233" s="4">
        <v>44012</v>
      </c>
      <c r="D21233" t="s">
        <v>2794</v>
      </c>
      <c r="E21233" t="s">
        <v>216</v>
      </c>
      <c r="F21233" t="s">
        <v>132</v>
      </c>
      <c r="G21233" t="s">
        <v>58</v>
      </c>
      <c r="H21233" t="s">
        <v>146</v>
      </c>
      <c r="I21233" s="8">
        <v>40664</v>
      </c>
      <c r="J21233" s="3" t="s">
        <v>72</v>
      </c>
      <c r="K21233" s="4">
        <v>44012</v>
      </c>
      <c r="L21233" s="4">
        <v>44012</v>
      </c>
    </row>
    <row r="21234" spans="1:12" ht="15" x14ac:dyDescent="0.25">
      <c r="A21234" s="3">
        <v>2020</v>
      </c>
      <c r="B21234" s="4">
        <v>43831</v>
      </c>
      <c r="C21234" s="4">
        <v>44012</v>
      </c>
      <c r="D21234" t="s">
        <v>224</v>
      </c>
      <c r="E21234" t="s">
        <v>216</v>
      </c>
      <c r="F21234" t="s">
        <v>132</v>
      </c>
      <c r="G21234" t="s">
        <v>58</v>
      </c>
      <c r="H21234" t="s">
        <v>115</v>
      </c>
      <c r="I21234" s="8">
        <v>41511</v>
      </c>
      <c r="J21234" s="3" t="s">
        <v>72</v>
      </c>
      <c r="K21234" s="4">
        <v>44012</v>
      </c>
      <c r="L21234" s="4">
        <v>44012</v>
      </c>
    </row>
    <row r="21235" spans="1:12" ht="15" x14ac:dyDescent="0.25">
      <c r="A21235" s="3">
        <v>2020</v>
      </c>
      <c r="B21235" s="4">
        <v>43831</v>
      </c>
      <c r="C21235" s="4">
        <v>44012</v>
      </c>
      <c r="D21235" t="s">
        <v>6050</v>
      </c>
      <c r="E21235" t="s">
        <v>216</v>
      </c>
      <c r="F21235" t="s">
        <v>193</v>
      </c>
      <c r="G21235" t="s">
        <v>58</v>
      </c>
      <c r="H21235" t="s">
        <v>115</v>
      </c>
      <c r="I21235" s="8">
        <v>41512</v>
      </c>
      <c r="J21235" s="3" t="s">
        <v>72</v>
      </c>
      <c r="K21235" s="4">
        <v>44012</v>
      </c>
      <c r="L21235" s="4">
        <v>44012</v>
      </c>
    </row>
    <row r="21236" spans="1:12" ht="15" x14ac:dyDescent="0.25">
      <c r="A21236" s="3">
        <v>2020</v>
      </c>
      <c r="B21236" s="4">
        <v>43831</v>
      </c>
      <c r="C21236" s="4">
        <v>44012</v>
      </c>
      <c r="D21236" t="s">
        <v>440</v>
      </c>
      <c r="E21236" t="s">
        <v>216</v>
      </c>
      <c r="F21236" t="s">
        <v>508</v>
      </c>
      <c r="G21236" t="s">
        <v>58</v>
      </c>
      <c r="H21236" t="s">
        <v>890</v>
      </c>
      <c r="I21236" s="8">
        <v>41521</v>
      </c>
      <c r="J21236" s="3" t="s">
        <v>72</v>
      </c>
      <c r="K21236" s="4">
        <v>44012</v>
      </c>
      <c r="L21236" s="4">
        <v>44012</v>
      </c>
    </row>
    <row r="21237" spans="1:12" ht="15" x14ac:dyDescent="0.25">
      <c r="A21237" s="3">
        <v>2020</v>
      </c>
      <c r="B21237" s="4">
        <v>43831</v>
      </c>
      <c r="C21237" s="4">
        <v>44012</v>
      </c>
      <c r="D21237" t="s">
        <v>1189</v>
      </c>
      <c r="E21237" t="s">
        <v>216</v>
      </c>
      <c r="F21237" t="s">
        <v>108</v>
      </c>
      <c r="G21237" t="s">
        <v>58</v>
      </c>
      <c r="H21237" t="s">
        <v>645</v>
      </c>
      <c r="I21237" s="8">
        <v>42810</v>
      </c>
      <c r="J21237" s="3" t="s">
        <v>72</v>
      </c>
      <c r="K21237" s="4">
        <v>44012</v>
      </c>
      <c r="L21237" s="4">
        <v>44012</v>
      </c>
    </row>
    <row r="21238" spans="1:12" ht="15" x14ac:dyDescent="0.25">
      <c r="A21238" s="3">
        <v>2020</v>
      </c>
      <c r="B21238" s="4">
        <v>43831</v>
      </c>
      <c r="C21238" s="4">
        <v>44012</v>
      </c>
      <c r="D21238" t="s">
        <v>528</v>
      </c>
      <c r="E21238" t="s">
        <v>216</v>
      </c>
      <c r="F21238" t="s">
        <v>4675</v>
      </c>
      <c r="G21238" t="s">
        <v>58</v>
      </c>
      <c r="H21238" t="s">
        <v>115</v>
      </c>
      <c r="I21238" s="8">
        <v>43602</v>
      </c>
      <c r="J21238" s="3" t="s">
        <v>72</v>
      </c>
      <c r="K21238" s="4">
        <v>44012</v>
      </c>
      <c r="L21238" s="4">
        <v>44012</v>
      </c>
    </row>
    <row r="21239" spans="1:12" ht="15" x14ac:dyDescent="0.25">
      <c r="A21239" s="3">
        <v>2020</v>
      </c>
      <c r="B21239" s="4">
        <v>43831</v>
      </c>
      <c r="C21239" s="4">
        <v>44012</v>
      </c>
      <c r="D21239" t="s">
        <v>2913</v>
      </c>
      <c r="E21239" t="s">
        <v>216</v>
      </c>
      <c r="F21239" t="s">
        <v>524</v>
      </c>
      <c r="G21239" t="s">
        <v>58</v>
      </c>
      <c r="H21239" t="s">
        <v>504</v>
      </c>
      <c r="I21239" s="8">
        <v>43602</v>
      </c>
      <c r="J21239" s="3" t="s">
        <v>72</v>
      </c>
      <c r="K21239" s="4">
        <v>44012</v>
      </c>
      <c r="L21239" s="4">
        <v>44012</v>
      </c>
    </row>
    <row r="21240" spans="1:12" ht="15" x14ac:dyDescent="0.25">
      <c r="A21240" s="3">
        <v>2020</v>
      </c>
      <c r="B21240" s="4">
        <v>43831</v>
      </c>
      <c r="C21240" s="4">
        <v>44012</v>
      </c>
      <c r="D21240" t="s">
        <v>1189</v>
      </c>
      <c r="E21240" t="s">
        <v>216</v>
      </c>
      <c r="F21240" t="s">
        <v>173</v>
      </c>
      <c r="G21240" t="s">
        <v>58</v>
      </c>
      <c r="H21240" t="s">
        <v>115</v>
      </c>
      <c r="I21240" s="8">
        <v>43602</v>
      </c>
      <c r="J21240" s="3" t="s">
        <v>72</v>
      </c>
      <c r="K21240" s="4">
        <v>44012</v>
      </c>
      <c r="L21240" s="4">
        <v>44012</v>
      </c>
    </row>
    <row r="21241" spans="1:12" ht="15" x14ac:dyDescent="0.25">
      <c r="A21241" s="3">
        <v>2020</v>
      </c>
      <c r="B21241" s="4">
        <v>43831</v>
      </c>
      <c r="C21241" s="4">
        <v>44012</v>
      </c>
      <c r="D21241" t="s">
        <v>2005</v>
      </c>
      <c r="E21241" t="s">
        <v>216</v>
      </c>
      <c r="F21241" t="s">
        <v>124</v>
      </c>
      <c r="G21241" t="s">
        <v>58</v>
      </c>
      <c r="H21241" t="s">
        <v>414</v>
      </c>
      <c r="I21241" s="8">
        <v>43602</v>
      </c>
      <c r="J21241" s="3" t="s">
        <v>72</v>
      </c>
      <c r="K21241" s="4">
        <v>44012</v>
      </c>
      <c r="L21241" s="4">
        <v>44012</v>
      </c>
    </row>
    <row r="21242" spans="1:12" ht="15" x14ac:dyDescent="0.25">
      <c r="A21242" s="3">
        <v>2020</v>
      </c>
      <c r="B21242" s="4">
        <v>43831</v>
      </c>
      <c r="C21242" s="4">
        <v>44012</v>
      </c>
      <c r="D21242" t="s">
        <v>269</v>
      </c>
      <c r="E21242" t="s">
        <v>216</v>
      </c>
      <c r="F21242" t="s">
        <v>200</v>
      </c>
      <c r="G21242" t="s">
        <v>58</v>
      </c>
      <c r="H21242" t="s">
        <v>115</v>
      </c>
      <c r="I21242" s="8">
        <v>43602</v>
      </c>
      <c r="J21242" s="3" t="s">
        <v>72</v>
      </c>
      <c r="K21242" s="4">
        <v>44012</v>
      </c>
      <c r="L21242" s="4">
        <v>44012</v>
      </c>
    </row>
    <row r="21243" spans="1:12" ht="15" x14ac:dyDescent="0.25">
      <c r="A21243" s="3">
        <v>2020</v>
      </c>
      <c r="B21243" s="4">
        <v>43831</v>
      </c>
      <c r="C21243" s="4">
        <v>44012</v>
      </c>
      <c r="D21243" t="s">
        <v>1644</v>
      </c>
      <c r="E21243" t="s">
        <v>216</v>
      </c>
      <c r="F21243" t="s">
        <v>6502</v>
      </c>
      <c r="G21243" t="s">
        <v>58</v>
      </c>
      <c r="H21243" t="s">
        <v>77</v>
      </c>
      <c r="I21243" s="8">
        <v>43602</v>
      </c>
      <c r="J21243" s="3" t="s">
        <v>72</v>
      </c>
      <c r="K21243" s="4">
        <v>44012</v>
      </c>
      <c r="L21243" s="4">
        <v>44012</v>
      </c>
    </row>
    <row r="21244" spans="1:12" ht="15" x14ac:dyDescent="0.25">
      <c r="A21244" s="3">
        <v>2020</v>
      </c>
      <c r="B21244" s="4">
        <v>43831</v>
      </c>
      <c r="C21244" s="4">
        <v>44012</v>
      </c>
      <c r="D21244" t="s">
        <v>269</v>
      </c>
      <c r="E21244" t="s">
        <v>216</v>
      </c>
      <c r="F21244" t="s">
        <v>132</v>
      </c>
      <c r="G21244" t="s">
        <v>58</v>
      </c>
      <c r="H21244" t="s">
        <v>115</v>
      </c>
      <c r="I21244" s="8">
        <v>43602</v>
      </c>
      <c r="J21244" s="3" t="s">
        <v>72</v>
      </c>
      <c r="K21244" s="4">
        <v>44012</v>
      </c>
      <c r="L21244" s="4">
        <v>44012</v>
      </c>
    </row>
    <row r="21245" spans="1:12" ht="15" x14ac:dyDescent="0.25">
      <c r="A21245" s="3">
        <v>2020</v>
      </c>
      <c r="B21245" s="4">
        <v>43831</v>
      </c>
      <c r="C21245" s="4">
        <v>44012</v>
      </c>
      <c r="D21245" t="s">
        <v>7092</v>
      </c>
      <c r="E21245" t="s">
        <v>216</v>
      </c>
      <c r="F21245" t="s">
        <v>448</v>
      </c>
      <c r="G21245" t="s">
        <v>58</v>
      </c>
      <c r="H21245" t="s">
        <v>1190</v>
      </c>
      <c r="I21245" s="8">
        <v>43602</v>
      </c>
      <c r="J21245" s="3" t="s">
        <v>72</v>
      </c>
      <c r="K21245" s="4">
        <v>44012</v>
      </c>
      <c r="L21245" s="4">
        <v>44012</v>
      </c>
    </row>
    <row r="21246" spans="1:12" ht="15" x14ac:dyDescent="0.25">
      <c r="A21246" s="3">
        <v>2020</v>
      </c>
      <c r="B21246" s="4">
        <v>43831</v>
      </c>
      <c r="C21246" s="4">
        <v>44012</v>
      </c>
      <c r="D21246" t="s">
        <v>7714</v>
      </c>
      <c r="E21246" t="s">
        <v>216</v>
      </c>
      <c r="F21246" t="s">
        <v>211</v>
      </c>
      <c r="G21246" t="s">
        <v>58</v>
      </c>
      <c r="H21246" t="s">
        <v>331</v>
      </c>
      <c r="I21246" s="8">
        <v>43602</v>
      </c>
      <c r="J21246" s="3" t="s">
        <v>72</v>
      </c>
      <c r="K21246" s="4">
        <v>44012</v>
      </c>
      <c r="L21246" s="4">
        <v>44012</v>
      </c>
    </row>
    <row r="21247" spans="1:12" ht="15" x14ac:dyDescent="0.25">
      <c r="A21247" s="3">
        <v>2020</v>
      </c>
      <c r="B21247" s="4">
        <v>43831</v>
      </c>
      <c r="C21247" s="4">
        <v>44012</v>
      </c>
      <c r="D21247" t="s">
        <v>7714</v>
      </c>
      <c r="E21247" t="s">
        <v>216</v>
      </c>
      <c r="F21247" t="s">
        <v>211</v>
      </c>
      <c r="G21247" t="s">
        <v>58</v>
      </c>
      <c r="H21247" t="s">
        <v>287</v>
      </c>
      <c r="I21247" s="8">
        <v>43602</v>
      </c>
      <c r="J21247" s="3" t="s">
        <v>72</v>
      </c>
      <c r="K21247" s="4">
        <v>44012</v>
      </c>
      <c r="L21247" s="4">
        <v>44012</v>
      </c>
    </row>
    <row r="21248" spans="1:12" ht="15" x14ac:dyDescent="0.25">
      <c r="A21248" s="3">
        <v>2020</v>
      </c>
      <c r="B21248" s="4">
        <v>43831</v>
      </c>
      <c r="C21248" s="4">
        <v>44012</v>
      </c>
      <c r="D21248" t="s">
        <v>484</v>
      </c>
      <c r="E21248" t="s">
        <v>216</v>
      </c>
      <c r="F21248" t="s">
        <v>211</v>
      </c>
      <c r="G21248" t="s">
        <v>58</v>
      </c>
      <c r="H21248" t="s">
        <v>331</v>
      </c>
      <c r="I21248" s="8">
        <v>43602</v>
      </c>
      <c r="J21248" s="3" t="s">
        <v>72</v>
      </c>
      <c r="K21248" s="4">
        <v>44012</v>
      </c>
      <c r="L21248" s="4">
        <v>44012</v>
      </c>
    </row>
    <row r="21249" spans="1:12" ht="15" x14ac:dyDescent="0.25">
      <c r="A21249" s="3">
        <v>2020</v>
      </c>
      <c r="B21249" s="4">
        <v>43831</v>
      </c>
      <c r="C21249" s="4">
        <v>44012</v>
      </c>
      <c r="D21249" t="s">
        <v>5165</v>
      </c>
      <c r="E21249" t="s">
        <v>216</v>
      </c>
      <c r="F21249" t="s">
        <v>1171</v>
      </c>
      <c r="G21249" t="s">
        <v>58</v>
      </c>
      <c r="H21249" t="s">
        <v>115</v>
      </c>
      <c r="I21249" s="8">
        <v>43608</v>
      </c>
      <c r="J21249" s="3" t="s">
        <v>72</v>
      </c>
      <c r="K21249" s="4">
        <v>44012</v>
      </c>
      <c r="L21249" s="4">
        <v>44012</v>
      </c>
    </row>
    <row r="21250" spans="1:12" ht="15" x14ac:dyDescent="0.25">
      <c r="A21250" s="3">
        <v>2020</v>
      </c>
      <c r="B21250" s="4">
        <v>43831</v>
      </c>
      <c r="C21250" s="4">
        <v>44012</v>
      </c>
      <c r="D21250" t="s">
        <v>383</v>
      </c>
      <c r="E21250" t="s">
        <v>216</v>
      </c>
      <c r="F21250" t="s">
        <v>1522</v>
      </c>
      <c r="G21250" t="s">
        <v>58</v>
      </c>
      <c r="H21250" t="s">
        <v>433</v>
      </c>
      <c r="I21250" s="8">
        <v>43608</v>
      </c>
      <c r="J21250" s="3" t="s">
        <v>72</v>
      </c>
      <c r="K21250" s="4">
        <v>44012</v>
      </c>
      <c r="L21250" s="4">
        <v>44012</v>
      </c>
    </row>
    <row r="21251" spans="1:12" ht="15" x14ac:dyDescent="0.25">
      <c r="A21251" s="3">
        <v>2020</v>
      </c>
      <c r="B21251" s="4">
        <v>43831</v>
      </c>
      <c r="C21251" s="4">
        <v>44012</v>
      </c>
      <c r="D21251" t="s">
        <v>1345</v>
      </c>
      <c r="E21251" t="s">
        <v>216</v>
      </c>
      <c r="F21251" t="s">
        <v>1522</v>
      </c>
      <c r="G21251" t="s">
        <v>58</v>
      </c>
      <c r="H21251" t="s">
        <v>433</v>
      </c>
      <c r="I21251" s="8">
        <v>43608</v>
      </c>
      <c r="J21251" s="3" t="s">
        <v>72</v>
      </c>
      <c r="K21251" s="4">
        <v>44012</v>
      </c>
      <c r="L21251" s="4">
        <v>44012</v>
      </c>
    </row>
    <row r="21252" spans="1:12" ht="15" x14ac:dyDescent="0.25">
      <c r="A21252" s="3">
        <v>2020</v>
      </c>
      <c r="B21252" s="4">
        <v>43831</v>
      </c>
      <c r="C21252" s="4">
        <v>44012</v>
      </c>
      <c r="D21252" t="s">
        <v>1010</v>
      </c>
      <c r="E21252" t="s">
        <v>216</v>
      </c>
      <c r="F21252" t="s">
        <v>239</v>
      </c>
      <c r="G21252" t="s">
        <v>58</v>
      </c>
      <c r="H21252" t="s">
        <v>433</v>
      </c>
      <c r="I21252" s="8">
        <v>43608</v>
      </c>
      <c r="J21252" s="3" t="s">
        <v>72</v>
      </c>
      <c r="K21252" s="4">
        <v>44012</v>
      </c>
      <c r="L21252" s="4">
        <v>44012</v>
      </c>
    </row>
    <row r="21253" spans="1:12" ht="15" x14ac:dyDescent="0.25">
      <c r="A21253" s="3">
        <v>2020</v>
      </c>
      <c r="B21253" s="4">
        <v>43831</v>
      </c>
      <c r="C21253" s="4">
        <v>44012</v>
      </c>
      <c r="D21253" t="s">
        <v>4074</v>
      </c>
      <c r="E21253" t="s">
        <v>216</v>
      </c>
      <c r="F21253" t="s">
        <v>80</v>
      </c>
      <c r="G21253" t="s">
        <v>58</v>
      </c>
      <c r="H21253" t="s">
        <v>890</v>
      </c>
      <c r="I21253" s="8">
        <v>43608</v>
      </c>
      <c r="J21253" s="3" t="s">
        <v>72</v>
      </c>
      <c r="K21253" s="4">
        <v>44012</v>
      </c>
      <c r="L21253" s="4">
        <v>44012</v>
      </c>
    </row>
    <row r="21254" spans="1:12" ht="15" x14ac:dyDescent="0.25">
      <c r="A21254" s="3">
        <v>2020</v>
      </c>
      <c r="B21254" s="4">
        <v>43831</v>
      </c>
      <c r="C21254" s="4">
        <v>44012</v>
      </c>
      <c r="D21254" t="s">
        <v>1630</v>
      </c>
      <c r="E21254" t="s">
        <v>216</v>
      </c>
      <c r="F21254" t="s">
        <v>80</v>
      </c>
      <c r="G21254" t="s">
        <v>58</v>
      </c>
      <c r="H21254" t="s">
        <v>76</v>
      </c>
      <c r="I21254" s="8">
        <v>43608</v>
      </c>
      <c r="J21254" s="3" t="s">
        <v>72</v>
      </c>
      <c r="K21254" s="4">
        <v>44012</v>
      </c>
      <c r="L21254" s="4">
        <v>44012</v>
      </c>
    </row>
    <row r="21255" spans="1:12" ht="15" x14ac:dyDescent="0.25">
      <c r="A21255" s="3">
        <v>2020</v>
      </c>
      <c r="B21255" s="4">
        <v>43831</v>
      </c>
      <c r="C21255" s="4">
        <v>44012</v>
      </c>
      <c r="D21255" t="s">
        <v>6277</v>
      </c>
      <c r="E21255" t="s">
        <v>216</v>
      </c>
      <c r="F21255" t="s">
        <v>80</v>
      </c>
      <c r="G21255" t="s">
        <v>58</v>
      </c>
      <c r="H21255" t="s">
        <v>76</v>
      </c>
      <c r="I21255" s="8">
        <v>43608</v>
      </c>
      <c r="J21255" s="3" t="s">
        <v>72</v>
      </c>
      <c r="K21255" s="4">
        <v>44012</v>
      </c>
      <c r="L21255" s="4">
        <v>44012</v>
      </c>
    </row>
    <row r="21256" spans="1:12" ht="15" x14ac:dyDescent="0.25">
      <c r="A21256" s="3">
        <v>2020</v>
      </c>
      <c r="B21256" s="4">
        <v>43831</v>
      </c>
      <c r="C21256" s="4">
        <v>44012</v>
      </c>
      <c r="D21256" t="s">
        <v>252</v>
      </c>
      <c r="E21256" t="s">
        <v>216</v>
      </c>
      <c r="F21256" t="s">
        <v>924</v>
      </c>
      <c r="G21256" t="s">
        <v>58</v>
      </c>
      <c r="H21256" t="s">
        <v>890</v>
      </c>
      <c r="I21256" s="8">
        <v>43608</v>
      </c>
      <c r="J21256" s="3" t="s">
        <v>72</v>
      </c>
      <c r="K21256" s="4">
        <v>44012</v>
      </c>
      <c r="L21256" s="4">
        <v>44012</v>
      </c>
    </row>
    <row r="21257" spans="1:12" ht="15" x14ac:dyDescent="0.25">
      <c r="A21257" s="3">
        <v>2020</v>
      </c>
      <c r="B21257" s="4">
        <v>43831</v>
      </c>
      <c r="C21257" s="4">
        <v>44012</v>
      </c>
      <c r="D21257" t="s">
        <v>1499</v>
      </c>
      <c r="E21257" t="s">
        <v>216</v>
      </c>
      <c r="F21257" t="s">
        <v>735</v>
      </c>
      <c r="G21257" t="s">
        <v>58</v>
      </c>
      <c r="H21257" t="s">
        <v>76</v>
      </c>
      <c r="I21257" s="8">
        <v>43608</v>
      </c>
      <c r="J21257" s="3" t="s">
        <v>72</v>
      </c>
      <c r="K21257" s="4">
        <v>44012</v>
      </c>
      <c r="L21257" s="4">
        <v>44012</v>
      </c>
    </row>
    <row r="21258" spans="1:12" ht="15" x14ac:dyDescent="0.25">
      <c r="A21258" s="3">
        <v>2020</v>
      </c>
      <c r="B21258" s="4">
        <v>43831</v>
      </c>
      <c r="C21258" s="4">
        <v>44012</v>
      </c>
      <c r="D21258" t="s">
        <v>1079</v>
      </c>
      <c r="E21258" t="s">
        <v>216</v>
      </c>
      <c r="F21258" t="s">
        <v>5704</v>
      </c>
      <c r="G21258" t="s">
        <v>58</v>
      </c>
      <c r="H21258" t="s">
        <v>298</v>
      </c>
      <c r="I21258" s="8">
        <v>43608</v>
      </c>
      <c r="J21258" s="3" t="s">
        <v>72</v>
      </c>
      <c r="K21258" s="4">
        <v>44012</v>
      </c>
      <c r="L21258" s="4">
        <v>44012</v>
      </c>
    </row>
    <row r="21259" spans="1:12" ht="15" x14ac:dyDescent="0.25">
      <c r="A21259" s="3">
        <v>2020</v>
      </c>
      <c r="B21259" s="4">
        <v>43831</v>
      </c>
      <c r="C21259" s="4">
        <v>44012</v>
      </c>
      <c r="D21259" t="s">
        <v>7715</v>
      </c>
      <c r="E21259" t="s">
        <v>216</v>
      </c>
      <c r="F21259" t="s">
        <v>628</v>
      </c>
      <c r="G21259" t="s">
        <v>58</v>
      </c>
      <c r="H21259" t="s">
        <v>115</v>
      </c>
      <c r="I21259" s="8">
        <v>43608</v>
      </c>
      <c r="J21259" s="3" t="s">
        <v>72</v>
      </c>
      <c r="K21259" s="4">
        <v>44012</v>
      </c>
      <c r="L21259" s="4">
        <v>44012</v>
      </c>
    </row>
    <row r="21260" spans="1:12" ht="15" x14ac:dyDescent="0.25">
      <c r="A21260" s="3">
        <v>2020</v>
      </c>
      <c r="B21260" s="4">
        <v>43831</v>
      </c>
      <c r="C21260" s="4">
        <v>44012</v>
      </c>
      <c r="D21260" t="s">
        <v>698</v>
      </c>
      <c r="E21260" t="s">
        <v>216</v>
      </c>
      <c r="F21260" t="s">
        <v>1227</v>
      </c>
      <c r="G21260" t="s">
        <v>58</v>
      </c>
      <c r="H21260" t="s">
        <v>504</v>
      </c>
      <c r="I21260" s="8">
        <v>43608</v>
      </c>
      <c r="J21260" s="3" t="s">
        <v>72</v>
      </c>
      <c r="K21260" s="4">
        <v>44012</v>
      </c>
      <c r="L21260" s="4">
        <v>44012</v>
      </c>
    </row>
    <row r="21261" spans="1:12" ht="15" x14ac:dyDescent="0.25">
      <c r="A21261" s="3">
        <v>2020</v>
      </c>
      <c r="B21261" s="4">
        <v>43831</v>
      </c>
      <c r="C21261" s="4">
        <v>44012</v>
      </c>
      <c r="D21261" t="s">
        <v>7716</v>
      </c>
      <c r="E21261" t="s">
        <v>216</v>
      </c>
      <c r="F21261" t="s">
        <v>1227</v>
      </c>
      <c r="G21261" t="s">
        <v>58</v>
      </c>
      <c r="H21261" t="s">
        <v>504</v>
      </c>
      <c r="I21261" s="8">
        <v>43608</v>
      </c>
      <c r="J21261" s="3" t="s">
        <v>72</v>
      </c>
      <c r="K21261" s="4">
        <v>44012</v>
      </c>
      <c r="L21261" s="4">
        <v>44012</v>
      </c>
    </row>
    <row r="21262" spans="1:12" ht="15" x14ac:dyDescent="0.25">
      <c r="A21262" s="3">
        <v>2020</v>
      </c>
      <c r="B21262" s="4">
        <v>43831</v>
      </c>
      <c r="C21262" s="4">
        <v>44012</v>
      </c>
      <c r="D21262" t="s">
        <v>3579</v>
      </c>
      <c r="E21262" t="s">
        <v>216</v>
      </c>
      <c r="F21262" t="s">
        <v>448</v>
      </c>
      <c r="G21262" t="s">
        <v>58</v>
      </c>
      <c r="H21262" t="s">
        <v>1190</v>
      </c>
      <c r="I21262" s="8">
        <v>43608</v>
      </c>
      <c r="J21262" s="3" t="s">
        <v>72</v>
      </c>
      <c r="K21262" s="4">
        <v>44012</v>
      </c>
      <c r="L21262" s="4">
        <v>44012</v>
      </c>
    </row>
    <row r="21263" spans="1:12" ht="15" x14ac:dyDescent="0.25">
      <c r="A21263" s="3">
        <v>2020</v>
      </c>
      <c r="B21263" s="4">
        <v>43831</v>
      </c>
      <c r="C21263" s="4">
        <v>44012</v>
      </c>
      <c r="D21263" t="s">
        <v>1708</v>
      </c>
      <c r="E21263" t="s">
        <v>216</v>
      </c>
      <c r="F21263" t="s">
        <v>211</v>
      </c>
      <c r="G21263" t="s">
        <v>58</v>
      </c>
      <c r="H21263" t="s">
        <v>890</v>
      </c>
      <c r="I21263" s="8">
        <v>43608</v>
      </c>
      <c r="J21263" s="3" t="s">
        <v>72</v>
      </c>
      <c r="K21263" s="4">
        <v>44012</v>
      </c>
      <c r="L21263" s="4">
        <v>44012</v>
      </c>
    </row>
    <row r="21264" spans="1:12" ht="15" x14ac:dyDescent="0.25">
      <c r="A21264" s="3">
        <v>2020</v>
      </c>
      <c r="B21264" s="4">
        <v>43831</v>
      </c>
      <c r="C21264" s="4">
        <v>44012</v>
      </c>
      <c r="D21264" t="s">
        <v>1909</v>
      </c>
      <c r="E21264" t="s">
        <v>216</v>
      </c>
      <c r="F21264" t="s">
        <v>1033</v>
      </c>
      <c r="G21264" t="s">
        <v>58</v>
      </c>
      <c r="H21264" t="s">
        <v>645</v>
      </c>
      <c r="I21264" s="8">
        <v>43616</v>
      </c>
      <c r="J21264" s="3" t="s">
        <v>72</v>
      </c>
      <c r="K21264" s="4">
        <v>44012</v>
      </c>
      <c r="L21264" s="4">
        <v>44012</v>
      </c>
    </row>
    <row r="21265" spans="1:12" ht="15" x14ac:dyDescent="0.25">
      <c r="A21265" s="3">
        <v>2020</v>
      </c>
      <c r="B21265" s="4">
        <v>43831</v>
      </c>
      <c r="C21265" s="4">
        <v>44012</v>
      </c>
      <c r="D21265" t="s">
        <v>131</v>
      </c>
      <c r="E21265" t="s">
        <v>216</v>
      </c>
      <c r="F21265" t="s">
        <v>610</v>
      </c>
      <c r="G21265" t="s">
        <v>58</v>
      </c>
      <c r="H21265" t="s">
        <v>890</v>
      </c>
      <c r="I21265" s="8">
        <v>43616</v>
      </c>
      <c r="J21265" s="3" t="s">
        <v>72</v>
      </c>
      <c r="K21265" s="4">
        <v>44012</v>
      </c>
      <c r="L21265" s="4">
        <v>44012</v>
      </c>
    </row>
    <row r="21266" spans="1:12" ht="15" x14ac:dyDescent="0.25">
      <c r="A21266" s="3">
        <v>2020</v>
      </c>
      <c r="B21266" s="4">
        <v>43831</v>
      </c>
      <c r="C21266" s="4">
        <v>44012</v>
      </c>
      <c r="D21266" t="s">
        <v>202</v>
      </c>
      <c r="E21266" t="s">
        <v>216</v>
      </c>
      <c r="F21266" t="s">
        <v>239</v>
      </c>
      <c r="G21266" t="s">
        <v>58</v>
      </c>
      <c r="H21266" t="s">
        <v>645</v>
      </c>
      <c r="I21266" s="8">
        <v>43616</v>
      </c>
      <c r="J21266" s="3" t="s">
        <v>72</v>
      </c>
      <c r="K21266" s="4">
        <v>44012</v>
      </c>
      <c r="L21266" s="4">
        <v>44012</v>
      </c>
    </row>
    <row r="21267" spans="1:12" ht="15" x14ac:dyDescent="0.25">
      <c r="A21267" s="3">
        <v>2020</v>
      </c>
      <c r="B21267" s="4">
        <v>43831</v>
      </c>
      <c r="C21267" s="4">
        <v>44012</v>
      </c>
      <c r="D21267" t="s">
        <v>267</v>
      </c>
      <c r="E21267" t="s">
        <v>216</v>
      </c>
      <c r="F21267" t="s">
        <v>239</v>
      </c>
      <c r="G21267" t="s">
        <v>58</v>
      </c>
      <c r="H21267" t="s">
        <v>645</v>
      </c>
      <c r="I21267" s="8">
        <v>43616</v>
      </c>
      <c r="J21267" s="3" t="s">
        <v>72</v>
      </c>
      <c r="K21267" s="4">
        <v>44012</v>
      </c>
      <c r="L21267" s="4">
        <v>44012</v>
      </c>
    </row>
    <row r="21268" spans="1:12" ht="15" x14ac:dyDescent="0.25">
      <c r="A21268" s="3">
        <v>2020</v>
      </c>
      <c r="B21268" s="4">
        <v>43831</v>
      </c>
      <c r="C21268" s="4">
        <v>44012</v>
      </c>
      <c r="D21268" t="s">
        <v>131</v>
      </c>
      <c r="E21268" t="s">
        <v>216</v>
      </c>
      <c r="F21268" t="s">
        <v>3820</v>
      </c>
      <c r="G21268" t="s">
        <v>58</v>
      </c>
      <c r="H21268" t="s">
        <v>645</v>
      </c>
      <c r="I21268" s="8">
        <v>43616</v>
      </c>
      <c r="J21268" s="3" t="s">
        <v>72</v>
      </c>
      <c r="K21268" s="4">
        <v>44012</v>
      </c>
      <c r="L21268" s="4">
        <v>44012</v>
      </c>
    </row>
    <row r="21269" spans="1:12" ht="15" x14ac:dyDescent="0.25">
      <c r="A21269" s="3">
        <v>2020</v>
      </c>
      <c r="B21269" s="4">
        <v>43831</v>
      </c>
      <c r="C21269" s="4">
        <v>44012</v>
      </c>
      <c r="D21269" t="s">
        <v>251</v>
      </c>
      <c r="E21269" t="s">
        <v>216</v>
      </c>
      <c r="F21269" t="s">
        <v>239</v>
      </c>
      <c r="G21269" t="s">
        <v>58</v>
      </c>
      <c r="H21269" t="s">
        <v>645</v>
      </c>
      <c r="I21269" s="8">
        <v>43616</v>
      </c>
      <c r="J21269" s="3" t="s">
        <v>72</v>
      </c>
      <c r="K21269" s="4">
        <v>44012</v>
      </c>
      <c r="L21269" s="4">
        <v>44012</v>
      </c>
    </row>
    <row r="21270" spans="1:12" ht="15" x14ac:dyDescent="0.25">
      <c r="A21270" s="3">
        <v>2020</v>
      </c>
      <c r="B21270" s="4">
        <v>43831</v>
      </c>
      <c r="C21270" s="4">
        <v>44012</v>
      </c>
      <c r="D21270" t="s">
        <v>4705</v>
      </c>
      <c r="E21270" t="s">
        <v>216</v>
      </c>
      <c r="F21270" t="s">
        <v>108</v>
      </c>
      <c r="G21270" t="s">
        <v>58</v>
      </c>
      <c r="H21270" t="s">
        <v>645</v>
      </c>
      <c r="I21270" s="8">
        <v>43616</v>
      </c>
      <c r="J21270" s="3" t="s">
        <v>72</v>
      </c>
      <c r="K21270" s="4">
        <v>44012</v>
      </c>
      <c r="L21270" s="4">
        <v>44012</v>
      </c>
    </row>
    <row r="21271" spans="1:12" ht="15" x14ac:dyDescent="0.25">
      <c r="A21271" s="3">
        <v>2020</v>
      </c>
      <c r="B21271" s="4">
        <v>43831</v>
      </c>
      <c r="C21271" s="4">
        <v>44012</v>
      </c>
      <c r="D21271" t="s">
        <v>563</v>
      </c>
      <c r="E21271" t="s">
        <v>216</v>
      </c>
      <c r="F21271" t="s">
        <v>924</v>
      </c>
      <c r="G21271" t="s">
        <v>58</v>
      </c>
      <c r="H21271" t="s">
        <v>890</v>
      </c>
      <c r="I21271" s="8">
        <v>43616</v>
      </c>
      <c r="J21271" s="3" t="s">
        <v>72</v>
      </c>
      <c r="K21271" s="4">
        <v>44012</v>
      </c>
      <c r="L21271" s="4">
        <v>44012</v>
      </c>
    </row>
    <row r="21272" spans="1:12" ht="15" x14ac:dyDescent="0.25">
      <c r="A21272" s="3">
        <v>2020</v>
      </c>
      <c r="B21272" s="4">
        <v>43831</v>
      </c>
      <c r="C21272" s="4">
        <v>44012</v>
      </c>
      <c r="D21272" t="s">
        <v>112</v>
      </c>
      <c r="E21272" t="s">
        <v>216</v>
      </c>
      <c r="F21272" t="s">
        <v>1070</v>
      </c>
      <c r="G21272" t="s">
        <v>58</v>
      </c>
      <c r="H21272" t="s">
        <v>84</v>
      </c>
      <c r="I21272" s="8">
        <v>43620</v>
      </c>
      <c r="J21272" s="3" t="s">
        <v>72</v>
      </c>
      <c r="K21272" s="4">
        <v>44012</v>
      </c>
      <c r="L21272" s="4">
        <v>44012</v>
      </c>
    </row>
    <row r="21273" spans="1:12" ht="15" x14ac:dyDescent="0.25">
      <c r="A21273" s="3">
        <v>2020</v>
      </c>
      <c r="B21273" s="4">
        <v>43831</v>
      </c>
      <c r="C21273" s="4">
        <v>44012</v>
      </c>
      <c r="D21273" t="s">
        <v>2254</v>
      </c>
      <c r="E21273" t="s">
        <v>216</v>
      </c>
      <c r="F21273" t="s">
        <v>348</v>
      </c>
      <c r="G21273" t="s">
        <v>58</v>
      </c>
      <c r="H21273" t="s">
        <v>84</v>
      </c>
      <c r="I21273" s="8">
        <v>43620</v>
      </c>
      <c r="J21273" s="3" t="s">
        <v>72</v>
      </c>
      <c r="K21273" s="4">
        <v>44012</v>
      </c>
      <c r="L21273" s="4">
        <v>44012</v>
      </c>
    </row>
    <row r="21274" spans="1:12" ht="15" x14ac:dyDescent="0.25">
      <c r="A21274" s="3">
        <v>2020</v>
      </c>
      <c r="B21274" s="4">
        <v>43831</v>
      </c>
      <c r="C21274" s="4">
        <v>44012</v>
      </c>
      <c r="D21274" t="s">
        <v>1431</v>
      </c>
      <c r="E21274" t="s">
        <v>216</v>
      </c>
      <c r="F21274" t="s">
        <v>111</v>
      </c>
      <c r="G21274" t="s">
        <v>58</v>
      </c>
      <c r="H21274" t="s">
        <v>84</v>
      </c>
      <c r="I21274" s="8">
        <v>43620</v>
      </c>
      <c r="J21274" s="3" t="s">
        <v>72</v>
      </c>
      <c r="K21274" s="4">
        <v>44012</v>
      </c>
      <c r="L21274" s="4">
        <v>44012</v>
      </c>
    </row>
    <row r="21275" spans="1:12" ht="15" x14ac:dyDescent="0.25">
      <c r="A21275" s="3">
        <v>2020</v>
      </c>
      <c r="B21275" s="4">
        <v>43831</v>
      </c>
      <c r="C21275" s="4">
        <v>44012</v>
      </c>
      <c r="D21275" t="s">
        <v>1921</v>
      </c>
      <c r="E21275" t="s">
        <v>216</v>
      </c>
      <c r="F21275" t="s">
        <v>80</v>
      </c>
      <c r="G21275" t="s">
        <v>58</v>
      </c>
      <c r="H21275" t="s">
        <v>84</v>
      </c>
      <c r="I21275" s="8">
        <v>43620</v>
      </c>
      <c r="J21275" s="3" t="s">
        <v>72</v>
      </c>
      <c r="K21275" s="4">
        <v>44012</v>
      </c>
      <c r="L21275" s="4">
        <v>44012</v>
      </c>
    </row>
    <row r="21276" spans="1:12" ht="15" x14ac:dyDescent="0.25">
      <c r="A21276" s="3">
        <v>2020</v>
      </c>
      <c r="B21276" s="4">
        <v>43831</v>
      </c>
      <c r="C21276" s="4">
        <v>44012</v>
      </c>
      <c r="D21276" t="s">
        <v>2167</v>
      </c>
      <c r="E21276" t="s">
        <v>216</v>
      </c>
      <c r="F21276" t="s">
        <v>80</v>
      </c>
      <c r="G21276" t="s">
        <v>58</v>
      </c>
      <c r="H21276" t="s">
        <v>84</v>
      </c>
      <c r="I21276" s="8">
        <v>43620</v>
      </c>
      <c r="J21276" s="3" t="s">
        <v>72</v>
      </c>
      <c r="K21276" s="4">
        <v>44012</v>
      </c>
      <c r="L21276" s="4">
        <v>44012</v>
      </c>
    </row>
    <row r="21277" spans="1:12" ht="15" x14ac:dyDescent="0.25">
      <c r="A21277" s="3">
        <v>2020</v>
      </c>
      <c r="B21277" s="4">
        <v>43831</v>
      </c>
      <c r="C21277" s="4">
        <v>44012</v>
      </c>
      <c r="D21277" t="s">
        <v>1853</v>
      </c>
      <c r="E21277" t="s">
        <v>216</v>
      </c>
      <c r="F21277" t="s">
        <v>266</v>
      </c>
      <c r="G21277" t="s">
        <v>58</v>
      </c>
      <c r="H21277" t="s">
        <v>84</v>
      </c>
      <c r="I21277" s="8">
        <v>43620</v>
      </c>
      <c r="J21277" s="3" t="s">
        <v>72</v>
      </c>
      <c r="K21277" s="4">
        <v>44012</v>
      </c>
      <c r="L21277" s="4">
        <v>44012</v>
      </c>
    </row>
    <row r="21278" spans="1:12" ht="15" x14ac:dyDescent="0.25">
      <c r="A21278" s="3">
        <v>2020</v>
      </c>
      <c r="B21278" s="4">
        <v>43831</v>
      </c>
      <c r="C21278" s="4">
        <v>44012</v>
      </c>
      <c r="D21278" t="s">
        <v>599</v>
      </c>
      <c r="E21278" t="s">
        <v>216</v>
      </c>
      <c r="F21278" t="s">
        <v>598</v>
      </c>
      <c r="G21278" t="s">
        <v>58</v>
      </c>
      <c r="H21278" t="s">
        <v>84</v>
      </c>
      <c r="I21278" s="8">
        <v>43620</v>
      </c>
      <c r="J21278" s="3" t="s">
        <v>72</v>
      </c>
      <c r="K21278" s="4">
        <v>44012</v>
      </c>
      <c r="L21278" s="4">
        <v>44012</v>
      </c>
    </row>
    <row r="21279" spans="1:12" ht="15" x14ac:dyDescent="0.25">
      <c r="A21279" s="3">
        <v>2020</v>
      </c>
      <c r="B21279" s="4">
        <v>43831</v>
      </c>
      <c r="C21279" s="4">
        <v>44012</v>
      </c>
      <c r="D21279" t="s">
        <v>7717</v>
      </c>
      <c r="E21279" t="s">
        <v>216</v>
      </c>
      <c r="F21279" t="s">
        <v>1072</v>
      </c>
      <c r="G21279" t="s">
        <v>58</v>
      </c>
      <c r="H21279" t="s">
        <v>84</v>
      </c>
      <c r="I21279" s="8">
        <v>43620</v>
      </c>
      <c r="J21279" s="3" t="s">
        <v>72</v>
      </c>
      <c r="K21279" s="4">
        <v>44012</v>
      </c>
      <c r="L21279" s="4">
        <v>44012</v>
      </c>
    </row>
    <row r="21280" spans="1:12" ht="15" x14ac:dyDescent="0.25">
      <c r="A21280" s="3">
        <v>2020</v>
      </c>
      <c r="B21280" s="4">
        <v>43831</v>
      </c>
      <c r="C21280" s="4">
        <v>44012</v>
      </c>
      <c r="D21280" t="s">
        <v>307</v>
      </c>
      <c r="E21280" t="s">
        <v>216</v>
      </c>
      <c r="F21280" t="s">
        <v>190</v>
      </c>
      <c r="G21280" t="s">
        <v>58</v>
      </c>
      <c r="H21280" t="s">
        <v>84</v>
      </c>
      <c r="I21280" s="8">
        <v>43620</v>
      </c>
      <c r="J21280" s="3" t="s">
        <v>72</v>
      </c>
      <c r="K21280" s="4">
        <v>44012</v>
      </c>
      <c r="L21280" s="4">
        <v>44012</v>
      </c>
    </row>
    <row r="21281" spans="1:12" ht="15" x14ac:dyDescent="0.25">
      <c r="A21281" s="3">
        <v>2020</v>
      </c>
      <c r="B21281" s="4">
        <v>43831</v>
      </c>
      <c r="C21281" s="4">
        <v>44012</v>
      </c>
      <c r="D21281" t="s">
        <v>7718</v>
      </c>
      <c r="E21281" t="s">
        <v>216</v>
      </c>
      <c r="F21281" t="s">
        <v>1262</v>
      </c>
      <c r="G21281" t="s">
        <v>58</v>
      </c>
      <c r="H21281" t="s">
        <v>84</v>
      </c>
      <c r="I21281" s="8">
        <v>43620</v>
      </c>
      <c r="J21281" s="3" t="s">
        <v>72</v>
      </c>
      <c r="K21281" s="4">
        <v>44012</v>
      </c>
      <c r="L21281" s="4">
        <v>44012</v>
      </c>
    </row>
    <row r="21282" spans="1:12" ht="15" x14ac:dyDescent="0.25">
      <c r="A21282" s="3">
        <v>2020</v>
      </c>
      <c r="B21282" s="4">
        <v>43831</v>
      </c>
      <c r="C21282" s="4">
        <v>44012</v>
      </c>
      <c r="D21282" t="s">
        <v>131</v>
      </c>
      <c r="E21282" t="s">
        <v>216</v>
      </c>
      <c r="F21282" t="s">
        <v>196</v>
      </c>
      <c r="G21282" t="s">
        <v>58</v>
      </c>
      <c r="H21282" t="s">
        <v>84</v>
      </c>
      <c r="I21282" s="8">
        <v>43629</v>
      </c>
      <c r="J21282" s="3" t="s">
        <v>72</v>
      </c>
      <c r="K21282" s="4">
        <v>44012</v>
      </c>
      <c r="L21282" s="4">
        <v>44012</v>
      </c>
    </row>
    <row r="21283" spans="1:12" ht="15" x14ac:dyDescent="0.25">
      <c r="A21283" s="3">
        <v>2020</v>
      </c>
      <c r="B21283" s="4">
        <v>43831</v>
      </c>
      <c r="C21283" s="4">
        <v>44012</v>
      </c>
      <c r="D21283" t="s">
        <v>561</v>
      </c>
      <c r="E21283" t="s">
        <v>216</v>
      </c>
      <c r="F21283" t="s">
        <v>114</v>
      </c>
      <c r="G21283" t="s">
        <v>58</v>
      </c>
      <c r="H21283" t="s">
        <v>81</v>
      </c>
      <c r="I21283" s="8">
        <v>43634</v>
      </c>
      <c r="J21283" s="3" t="s">
        <v>72</v>
      </c>
      <c r="K21283" s="4">
        <v>44012</v>
      </c>
      <c r="L21283" s="4">
        <v>44012</v>
      </c>
    </row>
    <row r="21284" spans="1:12" ht="15" x14ac:dyDescent="0.25">
      <c r="A21284" s="3">
        <v>2020</v>
      </c>
      <c r="B21284" s="4">
        <v>43831</v>
      </c>
      <c r="C21284" s="4">
        <v>44012</v>
      </c>
      <c r="D21284" t="s">
        <v>7719</v>
      </c>
      <c r="E21284" t="s">
        <v>216</v>
      </c>
      <c r="F21284" t="s">
        <v>2346</v>
      </c>
      <c r="G21284" t="s">
        <v>58</v>
      </c>
      <c r="H21284" t="s">
        <v>303</v>
      </c>
      <c r="I21284" s="8">
        <v>43634</v>
      </c>
      <c r="J21284" s="3" t="s">
        <v>72</v>
      </c>
      <c r="K21284" s="4">
        <v>44012</v>
      </c>
      <c r="L21284" s="4">
        <v>44012</v>
      </c>
    </row>
    <row r="21285" spans="1:12" ht="15" x14ac:dyDescent="0.25">
      <c r="A21285" s="3">
        <v>2020</v>
      </c>
      <c r="B21285" s="4">
        <v>43831</v>
      </c>
      <c r="C21285" s="4">
        <v>44012</v>
      </c>
      <c r="D21285" t="s">
        <v>7720</v>
      </c>
      <c r="E21285" t="s">
        <v>216</v>
      </c>
      <c r="F21285" t="s">
        <v>193</v>
      </c>
      <c r="G21285" t="s">
        <v>58</v>
      </c>
      <c r="H21285" t="s">
        <v>115</v>
      </c>
      <c r="I21285" s="8">
        <v>43634</v>
      </c>
      <c r="J21285" s="3" t="s">
        <v>72</v>
      </c>
      <c r="K21285" s="4">
        <v>44012</v>
      </c>
      <c r="L21285" s="4">
        <v>44012</v>
      </c>
    </row>
    <row r="21286" spans="1:12" ht="15" x14ac:dyDescent="0.25">
      <c r="A21286" s="3">
        <v>2020</v>
      </c>
      <c r="B21286" s="4">
        <v>43831</v>
      </c>
      <c r="C21286" s="4">
        <v>44012</v>
      </c>
      <c r="D21286" t="s">
        <v>7721</v>
      </c>
      <c r="E21286" t="s">
        <v>216</v>
      </c>
      <c r="F21286" t="s">
        <v>193</v>
      </c>
      <c r="G21286" t="s">
        <v>58</v>
      </c>
      <c r="H21286" t="s">
        <v>181</v>
      </c>
      <c r="I21286" s="8">
        <v>43634</v>
      </c>
      <c r="J21286" s="3" t="s">
        <v>72</v>
      </c>
      <c r="K21286" s="4">
        <v>44012</v>
      </c>
      <c r="L21286" s="4">
        <v>44012</v>
      </c>
    </row>
    <row r="21287" spans="1:12" ht="15" x14ac:dyDescent="0.25">
      <c r="A21287" s="3">
        <v>2020</v>
      </c>
      <c r="B21287" s="4">
        <v>43831</v>
      </c>
      <c r="C21287" s="4">
        <v>44012</v>
      </c>
      <c r="D21287" t="s">
        <v>219</v>
      </c>
      <c r="E21287" t="s">
        <v>216</v>
      </c>
      <c r="F21287" t="s">
        <v>7722</v>
      </c>
      <c r="G21287" t="s">
        <v>58</v>
      </c>
      <c r="H21287" t="s">
        <v>146</v>
      </c>
      <c r="I21287" s="8">
        <v>43634</v>
      </c>
      <c r="J21287" s="3" t="s">
        <v>72</v>
      </c>
      <c r="K21287" s="4">
        <v>44012</v>
      </c>
      <c r="L21287" s="4">
        <v>44012</v>
      </c>
    </row>
    <row r="21288" spans="1:12" ht="15" x14ac:dyDescent="0.25">
      <c r="A21288" s="3">
        <v>2020</v>
      </c>
      <c r="B21288" s="4">
        <v>43831</v>
      </c>
      <c r="C21288" s="4">
        <v>44012</v>
      </c>
      <c r="D21288" t="s">
        <v>224</v>
      </c>
      <c r="E21288" t="s">
        <v>216</v>
      </c>
      <c r="F21288" t="s">
        <v>7723</v>
      </c>
      <c r="G21288" t="s">
        <v>58</v>
      </c>
      <c r="H21288" t="s">
        <v>81</v>
      </c>
      <c r="I21288" s="8">
        <v>43634</v>
      </c>
      <c r="J21288" s="3" t="s">
        <v>72</v>
      </c>
      <c r="K21288" s="4">
        <v>44012</v>
      </c>
      <c r="L21288" s="4">
        <v>44012</v>
      </c>
    </row>
    <row r="21289" spans="1:12" ht="15" x14ac:dyDescent="0.25">
      <c r="A21289" s="3">
        <v>2020</v>
      </c>
      <c r="B21289" s="4">
        <v>43831</v>
      </c>
      <c r="C21289" s="4">
        <v>44012</v>
      </c>
      <c r="D21289" t="s">
        <v>7724</v>
      </c>
      <c r="E21289" t="s">
        <v>216</v>
      </c>
      <c r="F21289" t="s">
        <v>1141</v>
      </c>
      <c r="G21289" t="s">
        <v>58</v>
      </c>
      <c r="H21289" t="s">
        <v>137</v>
      </c>
      <c r="I21289" s="8">
        <v>43634</v>
      </c>
      <c r="J21289" s="3" t="s">
        <v>72</v>
      </c>
      <c r="K21289" s="4">
        <v>44012</v>
      </c>
      <c r="L21289" s="4">
        <v>44012</v>
      </c>
    </row>
    <row r="21290" spans="1:12" ht="15" x14ac:dyDescent="0.25">
      <c r="A21290" s="3">
        <v>2020</v>
      </c>
      <c r="B21290" s="4">
        <v>43831</v>
      </c>
      <c r="C21290" s="4">
        <v>44012</v>
      </c>
      <c r="D21290" t="s">
        <v>112</v>
      </c>
      <c r="E21290" t="s">
        <v>216</v>
      </c>
      <c r="F21290" t="s">
        <v>124</v>
      </c>
      <c r="G21290" t="s">
        <v>58</v>
      </c>
      <c r="H21290" t="s">
        <v>146</v>
      </c>
      <c r="I21290" s="8">
        <v>43634</v>
      </c>
      <c r="J21290" s="3" t="s">
        <v>72</v>
      </c>
      <c r="K21290" s="4">
        <v>44012</v>
      </c>
      <c r="L21290" s="4">
        <v>44012</v>
      </c>
    </row>
    <row r="21291" spans="1:12" ht="15" x14ac:dyDescent="0.25">
      <c r="A21291" s="3">
        <v>2020</v>
      </c>
      <c r="B21291" s="4">
        <v>43831</v>
      </c>
      <c r="C21291" s="4">
        <v>44012</v>
      </c>
      <c r="D21291" t="s">
        <v>7725</v>
      </c>
      <c r="E21291" t="s">
        <v>216</v>
      </c>
      <c r="F21291" t="s">
        <v>227</v>
      </c>
      <c r="G21291" t="s">
        <v>58</v>
      </c>
      <c r="H21291" t="s">
        <v>1190</v>
      </c>
      <c r="I21291" s="8">
        <v>43634</v>
      </c>
      <c r="J21291" s="3" t="s">
        <v>72</v>
      </c>
      <c r="K21291" s="4">
        <v>44012</v>
      </c>
      <c r="L21291" s="4">
        <v>44012</v>
      </c>
    </row>
    <row r="21292" spans="1:12" ht="15" x14ac:dyDescent="0.25">
      <c r="A21292" s="3">
        <v>2020</v>
      </c>
      <c r="B21292" s="4">
        <v>43831</v>
      </c>
      <c r="C21292" s="4">
        <v>44012</v>
      </c>
      <c r="D21292" t="s">
        <v>308</v>
      </c>
      <c r="E21292" t="s">
        <v>216</v>
      </c>
      <c r="F21292" t="s">
        <v>227</v>
      </c>
      <c r="G21292" t="s">
        <v>58</v>
      </c>
      <c r="H21292" t="s">
        <v>137</v>
      </c>
      <c r="I21292" s="8">
        <v>43634</v>
      </c>
      <c r="J21292" s="3" t="s">
        <v>72</v>
      </c>
      <c r="K21292" s="4">
        <v>44012</v>
      </c>
      <c r="L21292" s="4">
        <v>44012</v>
      </c>
    </row>
    <row r="21293" spans="1:12" ht="15" x14ac:dyDescent="0.25">
      <c r="A21293" s="3">
        <v>2020</v>
      </c>
      <c r="B21293" s="4">
        <v>43831</v>
      </c>
      <c r="C21293" s="4">
        <v>44012</v>
      </c>
      <c r="D21293" t="s">
        <v>219</v>
      </c>
      <c r="E21293" t="s">
        <v>216</v>
      </c>
      <c r="F21293" t="s">
        <v>227</v>
      </c>
      <c r="G21293" t="s">
        <v>58</v>
      </c>
      <c r="H21293" t="s">
        <v>1190</v>
      </c>
      <c r="I21293" s="8">
        <v>43634</v>
      </c>
      <c r="J21293" s="3" t="s">
        <v>72</v>
      </c>
      <c r="K21293" s="4">
        <v>44012</v>
      </c>
      <c r="L21293" s="4">
        <v>44012</v>
      </c>
    </row>
    <row r="21294" spans="1:12" ht="15" x14ac:dyDescent="0.25">
      <c r="A21294" s="3">
        <v>2020</v>
      </c>
      <c r="B21294" s="4">
        <v>43831</v>
      </c>
      <c r="C21294" s="4">
        <v>44012</v>
      </c>
      <c r="D21294" t="s">
        <v>613</v>
      </c>
      <c r="E21294" t="s">
        <v>216</v>
      </c>
      <c r="F21294" t="s">
        <v>777</v>
      </c>
      <c r="G21294" t="s">
        <v>58</v>
      </c>
      <c r="H21294" t="s">
        <v>76</v>
      </c>
      <c r="I21294" s="8">
        <v>43634</v>
      </c>
      <c r="J21294" s="3" t="s">
        <v>72</v>
      </c>
      <c r="K21294" s="4">
        <v>44012</v>
      </c>
      <c r="L21294" s="4">
        <v>44012</v>
      </c>
    </row>
    <row r="21295" spans="1:12" ht="15" x14ac:dyDescent="0.25">
      <c r="A21295" s="3">
        <v>2020</v>
      </c>
      <c r="B21295" s="4">
        <v>43831</v>
      </c>
      <c r="C21295" s="4">
        <v>44012</v>
      </c>
      <c r="D21295" t="s">
        <v>402</v>
      </c>
      <c r="E21295" t="s">
        <v>216</v>
      </c>
      <c r="F21295" t="s">
        <v>200</v>
      </c>
      <c r="G21295" t="s">
        <v>58</v>
      </c>
      <c r="H21295" t="s">
        <v>137</v>
      </c>
      <c r="I21295" s="8">
        <v>43641</v>
      </c>
      <c r="J21295" s="3" t="s">
        <v>72</v>
      </c>
      <c r="K21295" s="4">
        <v>44012</v>
      </c>
      <c r="L21295" s="4">
        <v>44012</v>
      </c>
    </row>
    <row r="21296" spans="1:12" ht="15" x14ac:dyDescent="0.25">
      <c r="A21296" s="3">
        <v>2020</v>
      </c>
      <c r="B21296" s="4">
        <v>43831</v>
      </c>
      <c r="C21296" s="4">
        <v>44012</v>
      </c>
      <c r="D21296" t="s">
        <v>7726</v>
      </c>
      <c r="E21296" t="s">
        <v>216</v>
      </c>
      <c r="F21296" t="s">
        <v>132</v>
      </c>
      <c r="G21296" t="s">
        <v>58</v>
      </c>
      <c r="H21296" t="s">
        <v>137</v>
      </c>
      <c r="I21296" s="8">
        <v>43641</v>
      </c>
      <c r="J21296" s="3" t="s">
        <v>72</v>
      </c>
      <c r="K21296" s="4">
        <v>44012</v>
      </c>
      <c r="L21296" s="4">
        <v>44012</v>
      </c>
    </row>
    <row r="21297" spans="1:12" ht="15" x14ac:dyDescent="0.25">
      <c r="A21297" s="3">
        <v>2020</v>
      </c>
      <c r="B21297" s="4">
        <v>43831</v>
      </c>
      <c r="C21297" s="4">
        <v>44012</v>
      </c>
      <c r="D21297" t="s">
        <v>7727</v>
      </c>
      <c r="E21297" t="s">
        <v>216</v>
      </c>
      <c r="F21297" t="s">
        <v>7728</v>
      </c>
      <c r="G21297" t="s">
        <v>58</v>
      </c>
      <c r="H21297" t="s">
        <v>1190</v>
      </c>
      <c r="I21297" s="8">
        <v>43664</v>
      </c>
      <c r="J21297" s="3" t="s">
        <v>72</v>
      </c>
      <c r="K21297" s="4">
        <v>44012</v>
      </c>
      <c r="L21297" s="4">
        <v>44012</v>
      </c>
    </row>
    <row r="21298" spans="1:12" ht="15" x14ac:dyDescent="0.25">
      <c r="A21298" s="3">
        <v>2020</v>
      </c>
      <c r="B21298" s="4">
        <v>43831</v>
      </c>
      <c r="C21298" s="4">
        <v>44012</v>
      </c>
      <c r="D21298" t="s">
        <v>1089</v>
      </c>
      <c r="E21298" t="s">
        <v>216</v>
      </c>
      <c r="F21298" t="s">
        <v>1055</v>
      </c>
      <c r="G21298" t="s">
        <v>58</v>
      </c>
      <c r="H21298" t="s">
        <v>303</v>
      </c>
      <c r="I21298" s="8">
        <v>43685</v>
      </c>
      <c r="J21298" s="3" t="s">
        <v>72</v>
      </c>
      <c r="K21298" s="4">
        <v>44012</v>
      </c>
      <c r="L21298" s="4">
        <v>44012</v>
      </c>
    </row>
    <row r="21299" spans="1:12" ht="15" x14ac:dyDescent="0.25">
      <c r="A21299" s="3">
        <v>2020</v>
      </c>
      <c r="B21299" s="4">
        <v>43831</v>
      </c>
      <c r="C21299" s="4">
        <v>44012</v>
      </c>
      <c r="D21299" t="s">
        <v>402</v>
      </c>
      <c r="E21299" t="s">
        <v>216</v>
      </c>
      <c r="F21299" t="s">
        <v>80</v>
      </c>
      <c r="G21299" t="s">
        <v>58</v>
      </c>
      <c r="H21299" t="s">
        <v>115</v>
      </c>
      <c r="I21299" s="8">
        <v>43794</v>
      </c>
      <c r="J21299" s="3" t="s">
        <v>72</v>
      </c>
      <c r="K21299" s="4">
        <v>44012</v>
      </c>
      <c r="L21299" s="4">
        <v>44012</v>
      </c>
    </row>
    <row r="21300" spans="1:12" ht="15" x14ac:dyDescent="0.25">
      <c r="A21300" s="3">
        <v>2020</v>
      </c>
      <c r="B21300" s="4">
        <v>43831</v>
      </c>
      <c r="C21300" s="4">
        <v>44012</v>
      </c>
      <c r="D21300" t="s">
        <v>274</v>
      </c>
      <c r="E21300" t="s">
        <v>216</v>
      </c>
      <c r="F21300" t="s">
        <v>272</v>
      </c>
      <c r="G21300" t="s">
        <v>58</v>
      </c>
      <c r="H21300" t="s">
        <v>76</v>
      </c>
      <c r="I21300" s="8">
        <v>43825</v>
      </c>
      <c r="J21300" s="3" t="s">
        <v>72</v>
      </c>
      <c r="K21300" s="4">
        <v>44012</v>
      </c>
      <c r="L21300" s="4">
        <v>44012</v>
      </c>
    </row>
    <row r="21301" spans="1:12" ht="15" x14ac:dyDescent="0.25">
      <c r="A21301" s="3">
        <v>2020</v>
      </c>
      <c r="B21301" s="4">
        <v>43831</v>
      </c>
      <c r="C21301" s="4">
        <v>44012</v>
      </c>
      <c r="D21301" t="s">
        <v>2441</v>
      </c>
      <c r="E21301" t="s">
        <v>216</v>
      </c>
      <c r="F21301" t="s">
        <v>347</v>
      </c>
      <c r="G21301" t="s">
        <v>58</v>
      </c>
      <c r="H21301" t="s">
        <v>84</v>
      </c>
      <c r="I21301" s="8">
        <v>43829</v>
      </c>
      <c r="J21301" s="3" t="s">
        <v>72</v>
      </c>
      <c r="K21301" s="4">
        <v>44012</v>
      </c>
      <c r="L21301" s="4">
        <v>44012</v>
      </c>
    </row>
    <row r="21302" spans="1:12" ht="15" x14ac:dyDescent="0.25">
      <c r="A21302" s="3">
        <v>2020</v>
      </c>
      <c r="B21302" s="4">
        <v>43831</v>
      </c>
      <c r="C21302" s="4">
        <v>44012</v>
      </c>
      <c r="D21302" t="s">
        <v>4330</v>
      </c>
      <c r="E21302" t="s">
        <v>216</v>
      </c>
      <c r="F21302" t="s">
        <v>266</v>
      </c>
      <c r="G21302" t="s">
        <v>58</v>
      </c>
      <c r="H21302" t="s">
        <v>84</v>
      </c>
      <c r="I21302" s="8">
        <v>43829</v>
      </c>
      <c r="J21302" s="3" t="s">
        <v>72</v>
      </c>
      <c r="K21302" s="4">
        <v>44012</v>
      </c>
      <c r="L21302" s="4">
        <v>44012</v>
      </c>
    </row>
    <row r="21303" spans="1:12" ht="15" x14ac:dyDescent="0.25">
      <c r="A21303" s="3">
        <v>2020</v>
      </c>
      <c r="B21303" s="4">
        <v>43831</v>
      </c>
      <c r="C21303" s="4">
        <v>44012</v>
      </c>
      <c r="D21303" t="s">
        <v>224</v>
      </c>
      <c r="E21303" t="s">
        <v>216</v>
      </c>
      <c r="F21303" t="s">
        <v>1390</v>
      </c>
      <c r="G21303" t="s">
        <v>58</v>
      </c>
      <c r="H21303" t="s">
        <v>84</v>
      </c>
      <c r="I21303" s="8">
        <v>43829</v>
      </c>
      <c r="J21303" s="3" t="s">
        <v>72</v>
      </c>
      <c r="K21303" s="4">
        <v>44012</v>
      </c>
      <c r="L21303" s="4">
        <v>44012</v>
      </c>
    </row>
    <row r="21304" spans="1:12" ht="15" x14ac:dyDescent="0.25">
      <c r="A21304" s="3">
        <v>2020</v>
      </c>
      <c r="B21304" s="4">
        <v>43831</v>
      </c>
      <c r="C21304" s="4">
        <v>44012</v>
      </c>
      <c r="D21304" t="s">
        <v>7729</v>
      </c>
      <c r="E21304" t="s">
        <v>1287</v>
      </c>
      <c r="F21304" t="s">
        <v>211</v>
      </c>
      <c r="G21304" t="s">
        <v>58</v>
      </c>
      <c r="H21304" t="s">
        <v>115</v>
      </c>
      <c r="I21304" s="8">
        <v>41510</v>
      </c>
      <c r="J21304" s="3" t="s">
        <v>72</v>
      </c>
      <c r="K21304" s="4">
        <v>44012</v>
      </c>
      <c r="L21304" s="4">
        <v>44012</v>
      </c>
    </row>
    <row r="21305" spans="1:12" ht="15" x14ac:dyDescent="0.25">
      <c r="A21305" s="3">
        <v>2020</v>
      </c>
      <c r="B21305" s="4">
        <v>43831</v>
      </c>
      <c r="C21305" s="4">
        <v>44012</v>
      </c>
      <c r="D21305" t="s">
        <v>7730</v>
      </c>
      <c r="E21305" t="s">
        <v>1287</v>
      </c>
      <c r="F21305" t="s">
        <v>80</v>
      </c>
      <c r="G21305" t="s">
        <v>58</v>
      </c>
      <c r="H21305" t="s">
        <v>597</v>
      </c>
      <c r="I21305" s="8">
        <v>41532</v>
      </c>
      <c r="J21305" s="3" t="s">
        <v>72</v>
      </c>
      <c r="K21305" s="4">
        <v>44012</v>
      </c>
      <c r="L21305" s="4">
        <v>44012</v>
      </c>
    </row>
    <row r="21306" spans="1:12" ht="15" x14ac:dyDescent="0.25">
      <c r="A21306" s="3">
        <v>2020</v>
      </c>
      <c r="B21306" s="4">
        <v>43831</v>
      </c>
      <c r="C21306" s="4">
        <v>44012</v>
      </c>
      <c r="D21306" t="s">
        <v>563</v>
      </c>
      <c r="E21306" t="s">
        <v>1287</v>
      </c>
      <c r="F21306" t="s">
        <v>1247</v>
      </c>
      <c r="G21306" t="s">
        <v>58</v>
      </c>
      <c r="H21306" t="s">
        <v>181</v>
      </c>
      <c r="I21306" s="8">
        <v>42805</v>
      </c>
      <c r="J21306" s="3" t="s">
        <v>72</v>
      </c>
      <c r="K21306" s="4">
        <v>44012</v>
      </c>
      <c r="L21306" s="4">
        <v>44012</v>
      </c>
    </row>
    <row r="21307" spans="1:12" ht="15" x14ac:dyDescent="0.25">
      <c r="A21307" s="3">
        <v>2020</v>
      </c>
      <c r="B21307" s="4">
        <v>43831</v>
      </c>
      <c r="C21307" s="4">
        <v>44012</v>
      </c>
      <c r="D21307" t="s">
        <v>2666</v>
      </c>
      <c r="E21307" t="s">
        <v>1287</v>
      </c>
      <c r="F21307" t="s">
        <v>1185</v>
      </c>
      <c r="G21307" t="s">
        <v>58</v>
      </c>
      <c r="H21307" t="s">
        <v>117</v>
      </c>
      <c r="I21307" s="8">
        <v>43602</v>
      </c>
      <c r="J21307" s="3" t="s">
        <v>72</v>
      </c>
      <c r="K21307" s="4">
        <v>44012</v>
      </c>
      <c r="L21307" s="4">
        <v>44012</v>
      </c>
    </row>
    <row r="21308" spans="1:12" ht="15" x14ac:dyDescent="0.25">
      <c r="A21308" s="3">
        <v>2020</v>
      </c>
      <c r="B21308" s="4">
        <v>43831</v>
      </c>
      <c r="C21308" s="4">
        <v>44012</v>
      </c>
      <c r="D21308" t="s">
        <v>96</v>
      </c>
      <c r="E21308" t="s">
        <v>1287</v>
      </c>
      <c r="F21308" t="s">
        <v>80</v>
      </c>
      <c r="G21308" t="s">
        <v>58</v>
      </c>
      <c r="H21308" t="s">
        <v>597</v>
      </c>
      <c r="I21308" s="8">
        <v>43608</v>
      </c>
      <c r="J21308" s="3" t="s">
        <v>72</v>
      </c>
      <c r="K21308" s="4">
        <v>44012</v>
      </c>
      <c r="L21308" s="4">
        <v>44012</v>
      </c>
    </row>
    <row r="21309" spans="1:12" ht="15" x14ac:dyDescent="0.25">
      <c r="A21309" s="3">
        <v>2020</v>
      </c>
      <c r="B21309" s="4">
        <v>43831</v>
      </c>
      <c r="C21309" s="4">
        <v>44012</v>
      </c>
      <c r="D21309" t="s">
        <v>7731</v>
      </c>
      <c r="E21309" t="s">
        <v>1287</v>
      </c>
      <c r="F21309" t="s">
        <v>80</v>
      </c>
      <c r="G21309" t="s">
        <v>58</v>
      </c>
      <c r="H21309" t="s">
        <v>597</v>
      </c>
      <c r="I21309" s="8">
        <v>43608</v>
      </c>
      <c r="J21309" s="3" t="s">
        <v>72</v>
      </c>
      <c r="K21309" s="4">
        <v>44012</v>
      </c>
      <c r="L21309" s="4">
        <v>44012</v>
      </c>
    </row>
    <row r="21310" spans="1:12" ht="15" x14ac:dyDescent="0.25">
      <c r="A21310" s="3">
        <v>2020</v>
      </c>
      <c r="B21310" s="4">
        <v>43831</v>
      </c>
      <c r="C21310" s="4">
        <v>44012</v>
      </c>
      <c r="D21310" t="s">
        <v>7732</v>
      </c>
      <c r="E21310" t="s">
        <v>1287</v>
      </c>
      <c r="F21310" t="s">
        <v>80</v>
      </c>
      <c r="G21310" t="s">
        <v>58</v>
      </c>
      <c r="H21310" t="s">
        <v>597</v>
      </c>
      <c r="I21310" s="8">
        <v>43608</v>
      </c>
      <c r="J21310" s="3" t="s">
        <v>72</v>
      </c>
      <c r="K21310" s="4">
        <v>44012</v>
      </c>
      <c r="L21310" s="4">
        <v>44012</v>
      </c>
    </row>
    <row r="21311" spans="1:12" ht="15" x14ac:dyDescent="0.25">
      <c r="A21311" s="3">
        <v>2020</v>
      </c>
      <c r="B21311" s="4">
        <v>43831</v>
      </c>
      <c r="C21311" s="4">
        <v>44012</v>
      </c>
      <c r="D21311" t="s">
        <v>770</v>
      </c>
      <c r="E21311" t="s">
        <v>1287</v>
      </c>
      <c r="F21311" t="s">
        <v>92</v>
      </c>
      <c r="G21311" t="s">
        <v>58</v>
      </c>
      <c r="H21311" t="s">
        <v>171</v>
      </c>
      <c r="I21311" s="8">
        <v>43608</v>
      </c>
      <c r="J21311" s="3" t="s">
        <v>72</v>
      </c>
      <c r="K21311" s="4">
        <v>44012</v>
      </c>
      <c r="L21311" s="4">
        <v>44012</v>
      </c>
    </row>
    <row r="21312" spans="1:12" ht="15" x14ac:dyDescent="0.25">
      <c r="A21312" s="3">
        <v>2020</v>
      </c>
      <c r="B21312" s="4">
        <v>43831</v>
      </c>
      <c r="C21312" s="4">
        <v>44012</v>
      </c>
      <c r="D21312" t="s">
        <v>85</v>
      </c>
      <c r="E21312" t="s">
        <v>1287</v>
      </c>
      <c r="F21312" t="s">
        <v>2600</v>
      </c>
      <c r="G21312" t="s">
        <v>58</v>
      </c>
      <c r="H21312" t="s">
        <v>140</v>
      </c>
      <c r="I21312" s="8">
        <v>43655</v>
      </c>
      <c r="J21312" s="3" t="s">
        <v>72</v>
      </c>
      <c r="K21312" s="4">
        <v>44012</v>
      </c>
      <c r="L21312" s="4">
        <v>44012</v>
      </c>
    </row>
    <row r="21313" spans="1:12" ht="15" x14ac:dyDescent="0.25">
      <c r="A21313" s="3">
        <v>2020</v>
      </c>
      <c r="B21313" s="4">
        <v>43831</v>
      </c>
      <c r="C21313" s="4">
        <v>44012</v>
      </c>
      <c r="D21313" t="s">
        <v>7733</v>
      </c>
      <c r="E21313" t="s">
        <v>1287</v>
      </c>
      <c r="F21313" t="s">
        <v>179</v>
      </c>
      <c r="G21313" t="s">
        <v>58</v>
      </c>
      <c r="H21313" t="s">
        <v>140</v>
      </c>
      <c r="I21313" s="8">
        <v>43813</v>
      </c>
      <c r="J21313" s="3" t="s">
        <v>72</v>
      </c>
      <c r="K21313" s="4">
        <v>44012</v>
      </c>
      <c r="L21313" s="4">
        <v>44012</v>
      </c>
    </row>
    <row r="21314" spans="1:12" ht="15" x14ac:dyDescent="0.25">
      <c r="A21314" s="3">
        <v>2020</v>
      </c>
      <c r="B21314" s="4">
        <v>43831</v>
      </c>
      <c r="C21314" s="4">
        <v>44012</v>
      </c>
      <c r="D21314" t="s">
        <v>7734</v>
      </c>
      <c r="E21314" t="s">
        <v>6807</v>
      </c>
      <c r="F21314" t="s">
        <v>621</v>
      </c>
      <c r="G21314" t="s">
        <v>58</v>
      </c>
      <c r="H21314" t="s">
        <v>115</v>
      </c>
      <c r="I21314" s="8">
        <v>43602</v>
      </c>
      <c r="J21314" s="3" t="s">
        <v>72</v>
      </c>
      <c r="K21314" s="4">
        <v>44012</v>
      </c>
      <c r="L21314" s="4">
        <v>44012</v>
      </c>
    </row>
    <row r="21315" spans="1:12" ht="15" x14ac:dyDescent="0.25">
      <c r="A21315" s="3">
        <v>2020</v>
      </c>
      <c r="B21315" s="4">
        <v>43831</v>
      </c>
      <c r="C21315" s="4">
        <v>44012</v>
      </c>
      <c r="D21315" t="s">
        <v>6230</v>
      </c>
      <c r="E21315" t="s">
        <v>6807</v>
      </c>
      <c r="F21315" t="s">
        <v>272</v>
      </c>
      <c r="G21315" t="s">
        <v>58</v>
      </c>
      <c r="H21315" t="s">
        <v>115</v>
      </c>
      <c r="I21315" s="8">
        <v>43634</v>
      </c>
      <c r="J21315" s="3" t="s">
        <v>72</v>
      </c>
      <c r="K21315" s="4">
        <v>44012</v>
      </c>
      <c r="L21315" s="4">
        <v>44012</v>
      </c>
    </row>
    <row r="21316" spans="1:12" ht="15" x14ac:dyDescent="0.25">
      <c r="A21316" s="3">
        <v>2020</v>
      </c>
      <c r="B21316" s="4">
        <v>43831</v>
      </c>
      <c r="C21316" s="4">
        <v>44012</v>
      </c>
      <c r="D21316" t="s">
        <v>7362</v>
      </c>
      <c r="E21316" t="s">
        <v>4126</v>
      </c>
      <c r="F21316" t="s">
        <v>1802</v>
      </c>
      <c r="G21316" t="s">
        <v>58</v>
      </c>
      <c r="H21316" t="s">
        <v>181</v>
      </c>
      <c r="I21316" s="8">
        <v>43602</v>
      </c>
      <c r="J21316" s="3" t="s">
        <v>72</v>
      </c>
      <c r="K21316" s="4">
        <v>44012</v>
      </c>
      <c r="L21316" s="4">
        <v>44012</v>
      </c>
    </row>
    <row r="21317" spans="1:12" ht="15" x14ac:dyDescent="0.25">
      <c r="A21317" s="3">
        <v>2020</v>
      </c>
      <c r="B21317" s="4">
        <v>43831</v>
      </c>
      <c r="C21317" s="4">
        <v>44012</v>
      </c>
      <c r="D21317" t="s">
        <v>484</v>
      </c>
      <c r="E21317" t="s">
        <v>4126</v>
      </c>
      <c r="F21317" t="s">
        <v>1802</v>
      </c>
      <c r="G21317" t="s">
        <v>58</v>
      </c>
      <c r="H21317" t="s">
        <v>181</v>
      </c>
      <c r="I21317" s="8">
        <v>43602</v>
      </c>
      <c r="J21317" s="3" t="s">
        <v>72</v>
      </c>
      <c r="K21317" s="4">
        <v>44012</v>
      </c>
      <c r="L21317" s="4">
        <v>44012</v>
      </c>
    </row>
    <row r="21318" spans="1:12" ht="15" x14ac:dyDescent="0.25">
      <c r="A21318" s="3">
        <v>2020</v>
      </c>
      <c r="B21318" s="4">
        <v>43831</v>
      </c>
      <c r="C21318" s="4">
        <v>44012</v>
      </c>
      <c r="D21318" t="s">
        <v>7735</v>
      </c>
      <c r="E21318" t="s">
        <v>3344</v>
      </c>
      <c r="F21318" t="s">
        <v>111</v>
      </c>
      <c r="G21318" t="s">
        <v>58</v>
      </c>
      <c r="H21318" t="s">
        <v>115</v>
      </c>
      <c r="I21318" s="8">
        <v>43602</v>
      </c>
      <c r="J21318" s="3" t="s">
        <v>72</v>
      </c>
      <c r="K21318" s="4">
        <v>44012</v>
      </c>
      <c r="L21318" s="4">
        <v>44012</v>
      </c>
    </row>
    <row r="21319" spans="1:12" ht="15" x14ac:dyDescent="0.25">
      <c r="A21319" s="3">
        <v>2020</v>
      </c>
      <c r="B21319" s="4">
        <v>43831</v>
      </c>
      <c r="C21319" s="4">
        <v>44012</v>
      </c>
      <c r="D21319" t="s">
        <v>159</v>
      </c>
      <c r="E21319" t="s">
        <v>3344</v>
      </c>
      <c r="F21319" t="s">
        <v>1750</v>
      </c>
      <c r="G21319" t="s">
        <v>58</v>
      </c>
      <c r="H21319" t="s">
        <v>140</v>
      </c>
      <c r="I21319" s="8">
        <v>43602</v>
      </c>
      <c r="J21319" s="3" t="s">
        <v>72</v>
      </c>
      <c r="K21319" s="4">
        <v>44012</v>
      </c>
      <c r="L21319" s="4">
        <v>44012</v>
      </c>
    </row>
    <row r="21320" spans="1:12" ht="15" x14ac:dyDescent="0.25">
      <c r="A21320" s="3">
        <v>2020</v>
      </c>
      <c r="B21320" s="4">
        <v>43831</v>
      </c>
      <c r="C21320" s="4">
        <v>44012</v>
      </c>
      <c r="D21320" t="s">
        <v>101</v>
      </c>
      <c r="E21320" t="s">
        <v>3344</v>
      </c>
      <c r="F21320" t="s">
        <v>80</v>
      </c>
      <c r="G21320" t="s">
        <v>58</v>
      </c>
      <c r="H21320" t="s">
        <v>137</v>
      </c>
      <c r="I21320" s="8">
        <v>43616</v>
      </c>
      <c r="J21320" s="3" t="s">
        <v>72</v>
      </c>
      <c r="K21320" s="4">
        <v>44012</v>
      </c>
      <c r="L21320" s="4">
        <v>44012</v>
      </c>
    </row>
    <row r="21321" spans="1:12" ht="15" x14ac:dyDescent="0.25">
      <c r="A21321" s="3">
        <v>2020</v>
      </c>
      <c r="B21321" s="4">
        <v>43831</v>
      </c>
      <c r="C21321" s="4">
        <v>44012</v>
      </c>
      <c r="D21321" t="s">
        <v>858</v>
      </c>
      <c r="E21321" t="s">
        <v>3344</v>
      </c>
      <c r="F21321" t="s">
        <v>105</v>
      </c>
      <c r="G21321" t="s">
        <v>58</v>
      </c>
      <c r="H21321" t="s">
        <v>81</v>
      </c>
      <c r="I21321" s="8">
        <v>43725</v>
      </c>
      <c r="J21321" s="3" t="s">
        <v>72</v>
      </c>
      <c r="K21321" s="4">
        <v>44012</v>
      </c>
      <c r="L21321" s="4">
        <v>44012</v>
      </c>
    </row>
    <row r="21322" spans="1:12" ht="15" x14ac:dyDescent="0.25">
      <c r="A21322" s="3">
        <v>2020</v>
      </c>
      <c r="B21322" s="4">
        <v>43831</v>
      </c>
      <c r="C21322" s="4">
        <v>44012</v>
      </c>
      <c r="D21322" t="s">
        <v>1263</v>
      </c>
      <c r="E21322" t="s">
        <v>3344</v>
      </c>
      <c r="F21322" t="s">
        <v>341</v>
      </c>
      <c r="G21322" t="s">
        <v>58</v>
      </c>
      <c r="H21322" t="s">
        <v>84</v>
      </c>
      <c r="I21322" s="8">
        <v>43830</v>
      </c>
      <c r="J21322" s="3" t="s">
        <v>72</v>
      </c>
      <c r="K21322" s="4">
        <v>44012</v>
      </c>
      <c r="L21322" s="4">
        <v>44012</v>
      </c>
    </row>
    <row r="21323" spans="1:12" ht="15" x14ac:dyDescent="0.25">
      <c r="A21323" s="3">
        <v>2020</v>
      </c>
      <c r="B21323" s="4">
        <v>43831</v>
      </c>
      <c r="C21323" s="4">
        <v>44012</v>
      </c>
      <c r="D21323" t="s">
        <v>802</v>
      </c>
      <c r="E21323" t="s">
        <v>386</v>
      </c>
      <c r="F21323" t="s">
        <v>162</v>
      </c>
      <c r="G21323" t="s">
        <v>58</v>
      </c>
      <c r="H21323" t="s">
        <v>84</v>
      </c>
      <c r="I21323" s="8">
        <v>42781</v>
      </c>
      <c r="J21323" s="3" t="s">
        <v>72</v>
      </c>
      <c r="K21323" s="4">
        <v>44012</v>
      </c>
      <c r="L21323" s="4">
        <v>44012</v>
      </c>
    </row>
    <row r="21324" spans="1:12" ht="15" x14ac:dyDescent="0.25">
      <c r="A21324" s="3">
        <v>2020</v>
      </c>
      <c r="B21324" s="4">
        <v>43831</v>
      </c>
      <c r="C21324" s="4">
        <v>44012</v>
      </c>
      <c r="D21324" t="s">
        <v>4890</v>
      </c>
      <c r="E21324" t="s">
        <v>386</v>
      </c>
      <c r="F21324" t="s">
        <v>1293</v>
      </c>
      <c r="G21324" t="s">
        <v>58</v>
      </c>
      <c r="H21324" t="s">
        <v>93</v>
      </c>
      <c r="I21324" s="8">
        <v>43602</v>
      </c>
      <c r="J21324" s="3" t="s">
        <v>72</v>
      </c>
      <c r="K21324" s="4">
        <v>44012</v>
      </c>
      <c r="L21324" s="4">
        <v>44012</v>
      </c>
    </row>
    <row r="21325" spans="1:12" ht="15" x14ac:dyDescent="0.25">
      <c r="A21325" s="3">
        <v>2020</v>
      </c>
      <c r="B21325" s="4">
        <v>43831</v>
      </c>
      <c r="C21325" s="4">
        <v>44012</v>
      </c>
      <c r="D21325" t="s">
        <v>7736</v>
      </c>
      <c r="E21325" t="s">
        <v>386</v>
      </c>
      <c r="F21325" t="s">
        <v>679</v>
      </c>
      <c r="G21325" t="s">
        <v>58</v>
      </c>
      <c r="H21325" t="s">
        <v>137</v>
      </c>
      <c r="I21325" s="8">
        <v>43602</v>
      </c>
      <c r="J21325" s="3" t="s">
        <v>72</v>
      </c>
      <c r="K21325" s="4">
        <v>44012</v>
      </c>
      <c r="L21325" s="4">
        <v>44012</v>
      </c>
    </row>
    <row r="21326" spans="1:12" ht="15" x14ac:dyDescent="0.25">
      <c r="A21326" s="3">
        <v>2020</v>
      </c>
      <c r="B21326" s="4">
        <v>43831</v>
      </c>
      <c r="C21326" s="4">
        <v>44012</v>
      </c>
      <c r="D21326" t="s">
        <v>354</v>
      </c>
      <c r="E21326" t="s">
        <v>386</v>
      </c>
      <c r="F21326" t="s">
        <v>206</v>
      </c>
      <c r="G21326" t="s">
        <v>58</v>
      </c>
      <c r="H21326" t="s">
        <v>433</v>
      </c>
      <c r="I21326" s="8">
        <v>43608</v>
      </c>
      <c r="J21326" s="3" t="s">
        <v>72</v>
      </c>
      <c r="K21326" s="4">
        <v>44012</v>
      </c>
      <c r="L21326" s="4">
        <v>44012</v>
      </c>
    </row>
    <row r="21327" spans="1:12" ht="15" x14ac:dyDescent="0.25">
      <c r="A21327" s="3">
        <v>2020</v>
      </c>
      <c r="B21327" s="4">
        <v>43831</v>
      </c>
      <c r="C21327" s="4">
        <v>44012</v>
      </c>
      <c r="D21327" t="s">
        <v>7737</v>
      </c>
      <c r="E21327" t="s">
        <v>386</v>
      </c>
      <c r="F21327" t="s">
        <v>239</v>
      </c>
      <c r="G21327" t="s">
        <v>58</v>
      </c>
      <c r="H21327" t="s">
        <v>115</v>
      </c>
      <c r="I21327" s="8">
        <v>43608</v>
      </c>
      <c r="J21327" s="3" t="s">
        <v>72</v>
      </c>
      <c r="K21327" s="4">
        <v>44012</v>
      </c>
      <c r="L21327" s="4">
        <v>44012</v>
      </c>
    </row>
    <row r="21328" spans="1:12" ht="15" x14ac:dyDescent="0.25">
      <c r="A21328" s="3">
        <v>2020</v>
      </c>
      <c r="B21328" s="4">
        <v>43831</v>
      </c>
      <c r="C21328" s="4">
        <v>44012</v>
      </c>
      <c r="D21328" t="s">
        <v>1962</v>
      </c>
      <c r="E21328" t="s">
        <v>386</v>
      </c>
      <c r="F21328" t="s">
        <v>532</v>
      </c>
      <c r="G21328" t="s">
        <v>58</v>
      </c>
      <c r="H21328" t="s">
        <v>223</v>
      </c>
      <c r="I21328" s="8">
        <v>43809</v>
      </c>
      <c r="J21328" s="3" t="s">
        <v>72</v>
      </c>
      <c r="K21328" s="4">
        <v>44012</v>
      </c>
      <c r="L21328" s="4">
        <v>44012</v>
      </c>
    </row>
    <row r="21329" spans="1:12" ht="15" x14ac:dyDescent="0.25">
      <c r="A21329" s="3">
        <v>2020</v>
      </c>
      <c r="B21329" s="4">
        <v>43831</v>
      </c>
      <c r="C21329" s="4">
        <v>44012</v>
      </c>
      <c r="D21329" t="s">
        <v>1344</v>
      </c>
      <c r="E21329" t="s">
        <v>386</v>
      </c>
      <c r="F21329" t="s">
        <v>1188</v>
      </c>
      <c r="G21329" t="s">
        <v>58</v>
      </c>
      <c r="H21329" t="s">
        <v>76</v>
      </c>
      <c r="I21329" s="8">
        <v>43813</v>
      </c>
      <c r="J21329" s="3" t="s">
        <v>72</v>
      </c>
      <c r="K21329" s="4">
        <v>44012</v>
      </c>
      <c r="L21329" s="4">
        <v>44012</v>
      </c>
    </row>
    <row r="21330" spans="1:12" ht="15" x14ac:dyDescent="0.25">
      <c r="A21330" s="3">
        <v>2020</v>
      </c>
      <c r="B21330" s="4">
        <v>43831</v>
      </c>
      <c r="C21330" s="4">
        <v>44012</v>
      </c>
      <c r="D21330" t="s">
        <v>7738</v>
      </c>
      <c r="E21330" t="s">
        <v>386</v>
      </c>
      <c r="F21330" t="s">
        <v>408</v>
      </c>
      <c r="G21330" t="s">
        <v>58</v>
      </c>
      <c r="H21330" t="s">
        <v>76</v>
      </c>
      <c r="I21330" s="8">
        <v>43815</v>
      </c>
      <c r="J21330" s="3" t="s">
        <v>72</v>
      </c>
      <c r="K21330" s="4">
        <v>44012</v>
      </c>
      <c r="L21330" s="4">
        <v>44012</v>
      </c>
    </row>
    <row r="21331" spans="1:12" ht="15" x14ac:dyDescent="0.25">
      <c r="A21331" s="3">
        <v>2020</v>
      </c>
      <c r="B21331" s="4">
        <v>43831</v>
      </c>
      <c r="C21331" s="4">
        <v>44012</v>
      </c>
      <c r="D21331" t="s">
        <v>551</v>
      </c>
      <c r="E21331" t="s">
        <v>386</v>
      </c>
      <c r="F21331" t="s">
        <v>165</v>
      </c>
      <c r="G21331" t="s">
        <v>58</v>
      </c>
      <c r="H21331" t="s">
        <v>84</v>
      </c>
      <c r="I21331" s="8">
        <v>43816</v>
      </c>
      <c r="J21331" s="3" t="s">
        <v>72</v>
      </c>
      <c r="K21331" s="4">
        <v>44012</v>
      </c>
      <c r="L21331" s="4">
        <v>44012</v>
      </c>
    </row>
    <row r="21332" spans="1:12" ht="15" x14ac:dyDescent="0.25">
      <c r="A21332" s="3">
        <v>2020</v>
      </c>
      <c r="B21332" s="4">
        <v>43831</v>
      </c>
      <c r="C21332" s="4">
        <v>44012</v>
      </c>
      <c r="D21332" t="s">
        <v>7739</v>
      </c>
      <c r="E21332" t="s">
        <v>3984</v>
      </c>
      <c r="F21332" t="s">
        <v>826</v>
      </c>
      <c r="G21332" t="s">
        <v>58</v>
      </c>
      <c r="H21332" t="s">
        <v>115</v>
      </c>
      <c r="I21332" s="8">
        <v>40664</v>
      </c>
      <c r="J21332" s="3" t="s">
        <v>72</v>
      </c>
      <c r="K21332" s="4">
        <v>44012</v>
      </c>
      <c r="L21332" s="4">
        <v>44012</v>
      </c>
    </row>
    <row r="21333" spans="1:12" ht="15" x14ac:dyDescent="0.25">
      <c r="A21333" s="3">
        <v>2020</v>
      </c>
      <c r="B21333" s="4">
        <v>43831</v>
      </c>
      <c r="C21333" s="4">
        <v>44012</v>
      </c>
      <c r="D21333" t="s">
        <v>1506</v>
      </c>
      <c r="E21333" t="s">
        <v>3984</v>
      </c>
      <c r="F21333" t="s">
        <v>124</v>
      </c>
      <c r="G21333" t="s">
        <v>58</v>
      </c>
      <c r="H21333" t="s">
        <v>90</v>
      </c>
      <c r="I21333" s="8">
        <v>41551</v>
      </c>
      <c r="J21333" s="3" t="s">
        <v>72</v>
      </c>
      <c r="K21333" s="4">
        <v>44012</v>
      </c>
      <c r="L21333" s="4">
        <v>44012</v>
      </c>
    </row>
    <row r="21334" spans="1:12" ht="15" x14ac:dyDescent="0.25">
      <c r="A21334" s="3">
        <v>2020</v>
      </c>
      <c r="B21334" s="4">
        <v>43831</v>
      </c>
      <c r="C21334" s="4">
        <v>44012</v>
      </c>
      <c r="D21334" t="s">
        <v>1014</v>
      </c>
      <c r="E21334" t="s">
        <v>3984</v>
      </c>
      <c r="F21334" t="s">
        <v>170</v>
      </c>
      <c r="G21334" t="s">
        <v>58</v>
      </c>
      <c r="H21334" t="s">
        <v>417</v>
      </c>
      <c r="I21334" s="8">
        <v>43602</v>
      </c>
      <c r="J21334" s="3" t="s">
        <v>72</v>
      </c>
      <c r="K21334" s="4">
        <v>44012</v>
      </c>
      <c r="L21334" s="4">
        <v>44012</v>
      </c>
    </row>
    <row r="21335" spans="1:12" ht="15" x14ac:dyDescent="0.25">
      <c r="A21335" s="3">
        <v>2020</v>
      </c>
      <c r="B21335" s="4">
        <v>43831</v>
      </c>
      <c r="C21335" s="4">
        <v>44012</v>
      </c>
      <c r="D21335" t="s">
        <v>4950</v>
      </c>
      <c r="E21335" t="s">
        <v>3984</v>
      </c>
      <c r="F21335" t="s">
        <v>1055</v>
      </c>
      <c r="G21335" t="s">
        <v>58</v>
      </c>
      <c r="H21335" t="s">
        <v>303</v>
      </c>
      <c r="I21335" s="8">
        <v>43634</v>
      </c>
      <c r="J21335" s="3" t="s">
        <v>72</v>
      </c>
      <c r="K21335" s="4">
        <v>44012</v>
      </c>
      <c r="L21335" s="4">
        <v>44012</v>
      </c>
    </row>
    <row r="21336" spans="1:12" ht="15" x14ac:dyDescent="0.25">
      <c r="A21336" s="3">
        <v>2020</v>
      </c>
      <c r="B21336" s="4">
        <v>43831</v>
      </c>
      <c r="C21336" s="4">
        <v>44012</v>
      </c>
      <c r="D21336" t="s">
        <v>942</v>
      </c>
      <c r="E21336" t="s">
        <v>2628</v>
      </c>
      <c r="F21336" t="s">
        <v>216</v>
      </c>
      <c r="G21336" t="s">
        <v>58</v>
      </c>
      <c r="H21336" t="s">
        <v>298</v>
      </c>
      <c r="I21336" s="8">
        <v>40664</v>
      </c>
      <c r="J21336" s="3" t="s">
        <v>72</v>
      </c>
      <c r="K21336" s="4">
        <v>44012</v>
      </c>
      <c r="L21336" s="4">
        <v>44012</v>
      </c>
    </row>
    <row r="21337" spans="1:12" ht="15" x14ac:dyDescent="0.25">
      <c r="A21337" s="3">
        <v>2020</v>
      </c>
      <c r="B21337" s="4">
        <v>43831</v>
      </c>
      <c r="C21337" s="4">
        <v>44012</v>
      </c>
      <c r="D21337" t="s">
        <v>723</v>
      </c>
      <c r="E21337" t="s">
        <v>2628</v>
      </c>
      <c r="F21337" t="s">
        <v>239</v>
      </c>
      <c r="G21337" t="s">
        <v>58</v>
      </c>
      <c r="H21337" t="s">
        <v>115</v>
      </c>
      <c r="I21337" s="8">
        <v>43602</v>
      </c>
      <c r="J21337" s="3" t="s">
        <v>72</v>
      </c>
      <c r="K21337" s="4">
        <v>44012</v>
      </c>
      <c r="L21337" s="4">
        <v>44012</v>
      </c>
    </row>
    <row r="21338" spans="1:12" ht="15" x14ac:dyDescent="0.25">
      <c r="A21338" s="3">
        <v>2020</v>
      </c>
      <c r="B21338" s="4">
        <v>43831</v>
      </c>
      <c r="C21338" s="4">
        <v>44012</v>
      </c>
      <c r="D21338" t="s">
        <v>2434</v>
      </c>
      <c r="E21338" t="s">
        <v>2628</v>
      </c>
      <c r="F21338" t="s">
        <v>1141</v>
      </c>
      <c r="G21338" t="s">
        <v>58</v>
      </c>
      <c r="H21338" t="s">
        <v>298</v>
      </c>
      <c r="I21338" s="8">
        <v>43602</v>
      </c>
      <c r="J21338" s="3" t="s">
        <v>72</v>
      </c>
      <c r="K21338" s="4">
        <v>44012</v>
      </c>
      <c r="L21338" s="4">
        <v>44012</v>
      </c>
    </row>
    <row r="21339" spans="1:12" ht="15" x14ac:dyDescent="0.25">
      <c r="A21339" s="3">
        <v>2020</v>
      </c>
      <c r="B21339" s="4">
        <v>43831</v>
      </c>
      <c r="C21339" s="4">
        <v>44012</v>
      </c>
      <c r="D21339" t="s">
        <v>7740</v>
      </c>
      <c r="E21339" t="s">
        <v>2628</v>
      </c>
      <c r="F21339" t="s">
        <v>408</v>
      </c>
      <c r="G21339" t="s">
        <v>58</v>
      </c>
      <c r="H21339" t="s">
        <v>115</v>
      </c>
      <c r="I21339" s="8">
        <v>43608</v>
      </c>
      <c r="J21339" s="3" t="s">
        <v>72</v>
      </c>
      <c r="K21339" s="4">
        <v>44012</v>
      </c>
      <c r="L21339" s="4">
        <v>44012</v>
      </c>
    </row>
    <row r="21340" spans="1:12" ht="15" x14ac:dyDescent="0.25">
      <c r="A21340" s="3">
        <v>2020</v>
      </c>
      <c r="B21340" s="4">
        <v>43831</v>
      </c>
      <c r="C21340" s="4">
        <v>44012</v>
      </c>
      <c r="D21340" t="s">
        <v>249</v>
      </c>
      <c r="E21340" t="s">
        <v>2628</v>
      </c>
      <c r="F21340" t="s">
        <v>132</v>
      </c>
      <c r="G21340" t="s">
        <v>58</v>
      </c>
      <c r="H21340" t="s">
        <v>76</v>
      </c>
      <c r="I21340" s="8">
        <v>43608</v>
      </c>
      <c r="J21340" s="3" t="s">
        <v>72</v>
      </c>
      <c r="K21340" s="4">
        <v>44012</v>
      </c>
      <c r="L21340" s="4">
        <v>44012</v>
      </c>
    </row>
    <row r="21341" spans="1:12" ht="15" x14ac:dyDescent="0.25">
      <c r="A21341" s="3">
        <v>2020</v>
      </c>
      <c r="B21341" s="4">
        <v>43831</v>
      </c>
      <c r="C21341" s="4">
        <v>44012</v>
      </c>
      <c r="D21341" t="s">
        <v>289</v>
      </c>
      <c r="E21341" t="s">
        <v>116</v>
      </c>
      <c r="F21341" t="s">
        <v>1282</v>
      </c>
      <c r="G21341" t="s">
        <v>58</v>
      </c>
      <c r="H21341" t="s">
        <v>146</v>
      </c>
      <c r="I21341" s="8">
        <v>40603</v>
      </c>
      <c r="J21341" s="3" t="s">
        <v>72</v>
      </c>
      <c r="K21341" s="4">
        <v>44012</v>
      </c>
      <c r="L21341" s="4">
        <v>44012</v>
      </c>
    </row>
    <row r="21342" spans="1:12" ht="15" x14ac:dyDescent="0.25">
      <c r="A21342" s="3">
        <v>2020</v>
      </c>
      <c r="B21342" s="4">
        <v>43831</v>
      </c>
      <c r="C21342" s="4">
        <v>44012</v>
      </c>
      <c r="D21342" t="s">
        <v>471</v>
      </c>
      <c r="E21342" t="s">
        <v>116</v>
      </c>
      <c r="F21342" t="s">
        <v>293</v>
      </c>
      <c r="G21342" t="s">
        <v>58</v>
      </c>
      <c r="H21342" t="s">
        <v>171</v>
      </c>
      <c r="I21342" s="8">
        <v>43629</v>
      </c>
      <c r="J21342" s="3" t="s">
        <v>72</v>
      </c>
      <c r="K21342" s="4">
        <v>44012</v>
      </c>
      <c r="L21342" s="4">
        <v>44012</v>
      </c>
    </row>
    <row r="21343" spans="1:12" ht="15" x14ac:dyDescent="0.25">
      <c r="A21343" s="3">
        <v>2020</v>
      </c>
      <c r="B21343" s="4">
        <v>43831</v>
      </c>
      <c r="C21343" s="4">
        <v>44012</v>
      </c>
      <c r="D21343" t="s">
        <v>2887</v>
      </c>
      <c r="E21343" t="s">
        <v>2178</v>
      </c>
      <c r="F21343" t="s">
        <v>193</v>
      </c>
      <c r="G21343" t="s">
        <v>58</v>
      </c>
      <c r="H21343" t="s">
        <v>84</v>
      </c>
      <c r="I21343" s="8">
        <v>42800</v>
      </c>
      <c r="J21343" s="3" t="s">
        <v>72</v>
      </c>
      <c r="K21343" s="4">
        <v>44012</v>
      </c>
      <c r="L21343" s="4">
        <v>44012</v>
      </c>
    </row>
    <row r="21344" spans="1:12" ht="15" x14ac:dyDescent="0.25">
      <c r="A21344" s="3">
        <v>2020</v>
      </c>
      <c r="B21344" s="4">
        <v>43831</v>
      </c>
      <c r="C21344" s="4">
        <v>44012</v>
      </c>
      <c r="D21344" t="s">
        <v>2050</v>
      </c>
      <c r="E21344" t="s">
        <v>2178</v>
      </c>
      <c r="F21344" t="s">
        <v>196</v>
      </c>
      <c r="G21344" t="s">
        <v>58</v>
      </c>
      <c r="H21344" t="s">
        <v>84</v>
      </c>
      <c r="I21344" s="8">
        <v>43629</v>
      </c>
      <c r="J21344" s="3" t="s">
        <v>72</v>
      </c>
      <c r="K21344" s="4">
        <v>44012</v>
      </c>
      <c r="L21344" s="4">
        <v>44012</v>
      </c>
    </row>
    <row r="21345" spans="1:12" ht="15" x14ac:dyDescent="0.25">
      <c r="A21345" s="3">
        <v>2020</v>
      </c>
      <c r="B21345" s="4">
        <v>43831</v>
      </c>
      <c r="C21345" s="4">
        <v>44012</v>
      </c>
      <c r="D21345" t="s">
        <v>2102</v>
      </c>
      <c r="E21345" t="s">
        <v>2178</v>
      </c>
      <c r="F21345" t="s">
        <v>239</v>
      </c>
      <c r="G21345" t="s">
        <v>58</v>
      </c>
      <c r="H21345" t="s">
        <v>84</v>
      </c>
      <c r="I21345" s="8">
        <v>43818</v>
      </c>
      <c r="J21345" s="3" t="s">
        <v>72</v>
      </c>
      <c r="K21345" s="4">
        <v>44012</v>
      </c>
      <c r="L21345" s="4">
        <v>44012</v>
      </c>
    </row>
    <row r="21346" spans="1:12" ht="15" x14ac:dyDescent="0.25">
      <c r="A21346" s="3">
        <v>2020</v>
      </c>
      <c r="B21346" s="4">
        <v>43831</v>
      </c>
      <c r="C21346" s="4">
        <v>44012</v>
      </c>
      <c r="D21346" t="s">
        <v>367</v>
      </c>
      <c r="E21346" t="s">
        <v>2178</v>
      </c>
      <c r="F21346" t="s">
        <v>623</v>
      </c>
      <c r="G21346" t="s">
        <v>58</v>
      </c>
      <c r="H21346" t="s">
        <v>84</v>
      </c>
      <c r="I21346" s="8">
        <v>43818</v>
      </c>
      <c r="J21346" s="3" t="s">
        <v>72</v>
      </c>
      <c r="K21346" s="4">
        <v>44012</v>
      </c>
      <c r="L21346" s="4">
        <v>44012</v>
      </c>
    </row>
    <row r="21347" spans="1:12" ht="15" x14ac:dyDescent="0.25">
      <c r="A21347" s="3">
        <v>2020</v>
      </c>
      <c r="B21347" s="4">
        <v>43831</v>
      </c>
      <c r="C21347" s="4">
        <v>44012</v>
      </c>
      <c r="D21347" t="s">
        <v>358</v>
      </c>
      <c r="E21347" t="s">
        <v>681</v>
      </c>
      <c r="F21347" t="s">
        <v>155</v>
      </c>
      <c r="G21347" t="s">
        <v>58</v>
      </c>
      <c r="H21347" t="s">
        <v>163</v>
      </c>
      <c r="I21347" s="8">
        <v>41593</v>
      </c>
      <c r="J21347" s="3" t="s">
        <v>72</v>
      </c>
      <c r="K21347" s="4">
        <v>44012</v>
      </c>
      <c r="L21347" s="4">
        <v>44012</v>
      </c>
    </row>
    <row r="21348" spans="1:12" ht="15" x14ac:dyDescent="0.25">
      <c r="A21348" s="3">
        <v>2020</v>
      </c>
      <c r="B21348" s="4">
        <v>43831</v>
      </c>
      <c r="C21348" s="4">
        <v>44012</v>
      </c>
      <c r="D21348" t="s">
        <v>205</v>
      </c>
      <c r="E21348" t="s">
        <v>1598</v>
      </c>
      <c r="F21348" t="s">
        <v>75</v>
      </c>
      <c r="G21348" t="s">
        <v>58</v>
      </c>
      <c r="H21348" t="s">
        <v>163</v>
      </c>
      <c r="I21348" s="8">
        <v>43602</v>
      </c>
      <c r="J21348" s="3" t="s">
        <v>72</v>
      </c>
      <c r="K21348" s="4">
        <v>44012</v>
      </c>
      <c r="L21348" s="4">
        <v>44012</v>
      </c>
    </row>
    <row r="21349" spans="1:12" ht="15" x14ac:dyDescent="0.25">
      <c r="A21349" s="3">
        <v>2020</v>
      </c>
      <c r="B21349" s="4">
        <v>43831</v>
      </c>
      <c r="C21349" s="4">
        <v>44012</v>
      </c>
      <c r="D21349" t="s">
        <v>7741</v>
      </c>
      <c r="E21349" t="s">
        <v>1598</v>
      </c>
      <c r="F21349" t="s">
        <v>3459</v>
      </c>
      <c r="G21349" t="s">
        <v>58</v>
      </c>
      <c r="H21349" t="s">
        <v>84</v>
      </c>
      <c r="I21349" s="8">
        <v>43608</v>
      </c>
      <c r="J21349" s="3" t="s">
        <v>72</v>
      </c>
      <c r="K21349" s="4">
        <v>44012</v>
      </c>
      <c r="L21349" s="4">
        <v>44012</v>
      </c>
    </row>
    <row r="21350" spans="1:12" ht="15" x14ac:dyDescent="0.25">
      <c r="A21350" s="3">
        <v>2020</v>
      </c>
      <c r="B21350" s="4">
        <v>43831</v>
      </c>
      <c r="C21350" s="4">
        <v>44012</v>
      </c>
      <c r="D21350" t="s">
        <v>164</v>
      </c>
      <c r="E21350" t="s">
        <v>5788</v>
      </c>
      <c r="F21350" t="s">
        <v>266</v>
      </c>
      <c r="G21350" t="s">
        <v>58</v>
      </c>
      <c r="H21350" t="s">
        <v>504</v>
      </c>
      <c r="I21350" s="8">
        <v>43608</v>
      </c>
      <c r="J21350" s="3" t="s">
        <v>72</v>
      </c>
      <c r="K21350" s="4">
        <v>44012</v>
      </c>
      <c r="L21350" s="4">
        <v>44012</v>
      </c>
    </row>
    <row r="21351" spans="1:12" ht="15" x14ac:dyDescent="0.25">
      <c r="A21351" s="3">
        <v>2020</v>
      </c>
      <c r="B21351" s="4">
        <v>43831</v>
      </c>
      <c r="C21351" s="4">
        <v>44012</v>
      </c>
      <c r="D21351" t="s">
        <v>359</v>
      </c>
      <c r="E21351" t="s">
        <v>6431</v>
      </c>
      <c r="F21351" t="s">
        <v>4336</v>
      </c>
      <c r="G21351" t="s">
        <v>58</v>
      </c>
      <c r="H21351" t="s">
        <v>395</v>
      </c>
      <c r="I21351" s="8">
        <v>40603</v>
      </c>
      <c r="J21351" s="3" t="s">
        <v>72</v>
      </c>
      <c r="K21351" s="4">
        <v>44012</v>
      </c>
      <c r="L21351" s="4">
        <v>44012</v>
      </c>
    </row>
    <row r="21352" spans="1:12" ht="15" x14ac:dyDescent="0.25">
      <c r="A21352" s="3">
        <v>2020</v>
      </c>
      <c r="B21352" s="4">
        <v>43831</v>
      </c>
      <c r="C21352" s="4">
        <v>44012</v>
      </c>
      <c r="D21352" t="s">
        <v>1074</v>
      </c>
      <c r="E21352" t="s">
        <v>6431</v>
      </c>
      <c r="F21352" t="s">
        <v>108</v>
      </c>
      <c r="G21352" t="s">
        <v>58</v>
      </c>
      <c r="H21352" t="s">
        <v>414</v>
      </c>
      <c r="I21352" s="8">
        <v>41716</v>
      </c>
      <c r="J21352" s="3" t="s">
        <v>72</v>
      </c>
      <c r="K21352" s="4">
        <v>44012</v>
      </c>
      <c r="L21352" s="4">
        <v>44012</v>
      </c>
    </row>
    <row r="21353" spans="1:12" ht="15" x14ac:dyDescent="0.25">
      <c r="A21353" s="3">
        <v>2020</v>
      </c>
      <c r="B21353" s="4">
        <v>43831</v>
      </c>
      <c r="C21353" s="4">
        <v>44012</v>
      </c>
      <c r="D21353" t="s">
        <v>1496</v>
      </c>
      <c r="E21353" t="s">
        <v>6431</v>
      </c>
      <c r="F21353" t="s">
        <v>3003</v>
      </c>
      <c r="G21353" t="s">
        <v>58</v>
      </c>
      <c r="H21353" t="s">
        <v>414</v>
      </c>
      <c r="I21353" s="8">
        <v>43602</v>
      </c>
      <c r="J21353" s="3" t="s">
        <v>72</v>
      </c>
      <c r="K21353" s="4">
        <v>44012</v>
      </c>
      <c r="L21353" s="4">
        <v>44012</v>
      </c>
    </row>
    <row r="21354" spans="1:12" ht="15" x14ac:dyDescent="0.25">
      <c r="A21354" s="3">
        <v>2020</v>
      </c>
      <c r="B21354" s="4">
        <v>43831</v>
      </c>
      <c r="C21354" s="4">
        <v>44012</v>
      </c>
      <c r="D21354" t="s">
        <v>538</v>
      </c>
      <c r="E21354" t="s">
        <v>6431</v>
      </c>
      <c r="F21354" t="s">
        <v>266</v>
      </c>
      <c r="G21354" t="s">
        <v>58</v>
      </c>
      <c r="H21354" t="s">
        <v>137</v>
      </c>
      <c r="I21354" s="8">
        <v>43641</v>
      </c>
      <c r="J21354" s="3" t="s">
        <v>72</v>
      </c>
      <c r="K21354" s="4">
        <v>44012</v>
      </c>
      <c r="L21354" s="4">
        <v>44012</v>
      </c>
    </row>
    <row r="21355" spans="1:12" ht="15" x14ac:dyDescent="0.25">
      <c r="A21355" s="3">
        <v>2020</v>
      </c>
      <c r="B21355" s="4">
        <v>43831</v>
      </c>
      <c r="C21355" s="4">
        <v>44012</v>
      </c>
      <c r="D21355" t="s">
        <v>3936</v>
      </c>
      <c r="E21355" t="s">
        <v>7742</v>
      </c>
      <c r="F21355" t="s">
        <v>4876</v>
      </c>
      <c r="G21355" t="s">
        <v>58</v>
      </c>
      <c r="H21355" t="s">
        <v>140</v>
      </c>
      <c r="I21355" s="8">
        <v>43602</v>
      </c>
      <c r="J21355" s="3" t="s">
        <v>72</v>
      </c>
      <c r="K21355" s="4">
        <v>44012</v>
      </c>
      <c r="L21355" s="4">
        <v>44012</v>
      </c>
    </row>
    <row r="21356" spans="1:12" ht="15" x14ac:dyDescent="0.25">
      <c r="A21356" s="3">
        <v>2020</v>
      </c>
      <c r="B21356" s="4">
        <v>43831</v>
      </c>
      <c r="C21356" s="4">
        <v>44012</v>
      </c>
      <c r="D21356" t="s">
        <v>2858</v>
      </c>
      <c r="E21356" t="s">
        <v>4319</v>
      </c>
      <c r="F21356" t="s">
        <v>7743</v>
      </c>
      <c r="G21356" t="s">
        <v>58</v>
      </c>
      <c r="H21356" t="s">
        <v>76</v>
      </c>
      <c r="I21356" s="8">
        <v>43634</v>
      </c>
      <c r="J21356" s="3" t="s">
        <v>72</v>
      </c>
      <c r="K21356" s="4">
        <v>44012</v>
      </c>
      <c r="L21356" s="4">
        <v>44012</v>
      </c>
    </row>
    <row r="21357" spans="1:12" ht="15" x14ac:dyDescent="0.25">
      <c r="A21357" s="3">
        <v>2020</v>
      </c>
      <c r="B21357" s="4">
        <v>43831</v>
      </c>
      <c r="C21357" s="4">
        <v>44012</v>
      </c>
      <c r="D21357" t="s">
        <v>7744</v>
      </c>
      <c r="E21357" t="s">
        <v>4319</v>
      </c>
      <c r="F21357" t="s">
        <v>111</v>
      </c>
      <c r="G21357" t="s">
        <v>58</v>
      </c>
      <c r="H21357" t="s">
        <v>93</v>
      </c>
      <c r="I21357" s="8">
        <v>43685</v>
      </c>
      <c r="J21357" s="3" t="s">
        <v>72</v>
      </c>
      <c r="K21357" s="4">
        <v>44012</v>
      </c>
      <c r="L21357" s="4">
        <v>44012</v>
      </c>
    </row>
    <row r="21358" spans="1:12" ht="15" x14ac:dyDescent="0.25">
      <c r="A21358" s="3">
        <v>2020</v>
      </c>
      <c r="B21358" s="4">
        <v>43831</v>
      </c>
      <c r="C21358" s="4">
        <v>44012</v>
      </c>
      <c r="D21358" t="s">
        <v>1573</v>
      </c>
      <c r="E21358" t="s">
        <v>4751</v>
      </c>
      <c r="F21358" t="s">
        <v>6807</v>
      </c>
      <c r="G21358" t="s">
        <v>58</v>
      </c>
      <c r="H21358" t="s">
        <v>115</v>
      </c>
      <c r="I21358" s="8">
        <v>43608</v>
      </c>
      <c r="J21358" s="3" t="s">
        <v>72</v>
      </c>
      <c r="K21358" s="4">
        <v>44012</v>
      </c>
      <c r="L21358" s="4">
        <v>44012</v>
      </c>
    </row>
    <row r="21359" spans="1:12" ht="15" x14ac:dyDescent="0.25">
      <c r="A21359" s="3">
        <v>2020</v>
      </c>
      <c r="B21359" s="4">
        <v>43831</v>
      </c>
      <c r="C21359" s="4">
        <v>44012</v>
      </c>
      <c r="D21359" t="s">
        <v>1148</v>
      </c>
      <c r="E21359" t="s">
        <v>7745</v>
      </c>
      <c r="F21359" t="s">
        <v>250</v>
      </c>
      <c r="G21359" t="s">
        <v>58</v>
      </c>
      <c r="H21359" t="s">
        <v>81</v>
      </c>
      <c r="I21359" s="8">
        <v>43602</v>
      </c>
      <c r="J21359" s="3" t="s">
        <v>72</v>
      </c>
      <c r="K21359" s="4">
        <v>44012</v>
      </c>
      <c r="L21359" s="4">
        <v>44012</v>
      </c>
    </row>
    <row r="21360" spans="1:12" ht="15" x14ac:dyDescent="0.25">
      <c r="A21360" s="3">
        <v>2020</v>
      </c>
      <c r="B21360" s="4">
        <v>43831</v>
      </c>
      <c r="C21360" s="4">
        <v>44012</v>
      </c>
      <c r="D21360" t="s">
        <v>6722</v>
      </c>
      <c r="E21360" t="s">
        <v>7746</v>
      </c>
      <c r="F21360" t="s">
        <v>5177</v>
      </c>
      <c r="G21360" t="s">
        <v>58</v>
      </c>
      <c r="H21360" t="s">
        <v>504</v>
      </c>
      <c r="I21360" s="8">
        <v>43608</v>
      </c>
      <c r="J21360" s="3" t="s">
        <v>72</v>
      </c>
      <c r="K21360" s="4">
        <v>44012</v>
      </c>
      <c r="L21360" s="4">
        <v>44012</v>
      </c>
    </row>
    <row r="21361" spans="1:12" ht="15" x14ac:dyDescent="0.25">
      <c r="A21361" s="3">
        <v>2020</v>
      </c>
      <c r="B21361" s="4">
        <v>43831</v>
      </c>
      <c r="C21361" s="4">
        <v>44012</v>
      </c>
      <c r="D21361" t="s">
        <v>82</v>
      </c>
      <c r="E21361" t="s">
        <v>7014</v>
      </c>
      <c r="F21361" t="s">
        <v>340</v>
      </c>
      <c r="G21361" t="s">
        <v>58</v>
      </c>
      <c r="H21361" t="s">
        <v>223</v>
      </c>
      <c r="I21361" s="8">
        <v>40664</v>
      </c>
      <c r="J21361" s="3" t="s">
        <v>72</v>
      </c>
      <c r="K21361" s="4">
        <v>44012</v>
      </c>
      <c r="L21361" s="4">
        <v>44012</v>
      </c>
    </row>
    <row r="21362" spans="1:12" ht="15" x14ac:dyDescent="0.25">
      <c r="A21362" s="3">
        <v>2020</v>
      </c>
      <c r="B21362" s="4">
        <v>43831</v>
      </c>
      <c r="C21362" s="4">
        <v>44012</v>
      </c>
      <c r="D21362" t="s">
        <v>308</v>
      </c>
      <c r="E21362" t="s">
        <v>7014</v>
      </c>
      <c r="F21362" t="s">
        <v>266</v>
      </c>
      <c r="G21362" t="s">
        <v>58</v>
      </c>
      <c r="H21362" t="s">
        <v>331</v>
      </c>
      <c r="I21362" s="8">
        <v>43602</v>
      </c>
      <c r="J21362" s="3" t="s">
        <v>72</v>
      </c>
      <c r="K21362" s="4">
        <v>44012</v>
      </c>
      <c r="L21362" s="4">
        <v>44012</v>
      </c>
    </row>
    <row r="21363" spans="1:12" ht="15" x14ac:dyDescent="0.25">
      <c r="A21363" s="3">
        <v>2020</v>
      </c>
      <c r="B21363" s="4">
        <v>43831</v>
      </c>
      <c r="C21363" s="4">
        <v>44012</v>
      </c>
      <c r="D21363" t="s">
        <v>692</v>
      </c>
      <c r="E21363" t="s">
        <v>7014</v>
      </c>
      <c r="F21363" t="s">
        <v>211</v>
      </c>
      <c r="G21363" t="s">
        <v>58</v>
      </c>
      <c r="H21363" t="s">
        <v>115</v>
      </c>
      <c r="I21363" s="8">
        <v>43608</v>
      </c>
      <c r="J21363" s="3" t="s">
        <v>72</v>
      </c>
      <c r="K21363" s="4">
        <v>44012</v>
      </c>
      <c r="L21363" s="4">
        <v>44012</v>
      </c>
    </row>
    <row r="21364" spans="1:12" ht="15" x14ac:dyDescent="0.25">
      <c r="A21364" s="3">
        <v>2020</v>
      </c>
      <c r="B21364" s="4">
        <v>43831</v>
      </c>
      <c r="C21364" s="4">
        <v>44012</v>
      </c>
      <c r="D21364" t="s">
        <v>426</v>
      </c>
      <c r="E21364" t="s">
        <v>7014</v>
      </c>
      <c r="F21364" t="s">
        <v>211</v>
      </c>
      <c r="G21364" t="s">
        <v>58</v>
      </c>
      <c r="H21364" t="s">
        <v>115</v>
      </c>
      <c r="I21364" s="8">
        <v>43608</v>
      </c>
      <c r="J21364" s="3" t="s">
        <v>72</v>
      </c>
      <c r="K21364" s="4">
        <v>44012</v>
      </c>
      <c r="L21364" s="4">
        <v>44012</v>
      </c>
    </row>
    <row r="21365" spans="1:12" ht="15" x14ac:dyDescent="0.25">
      <c r="A21365" s="3">
        <v>2020</v>
      </c>
      <c r="B21365" s="4">
        <v>43831</v>
      </c>
      <c r="C21365" s="4">
        <v>44012</v>
      </c>
      <c r="D21365" t="s">
        <v>426</v>
      </c>
      <c r="E21365" t="s">
        <v>7014</v>
      </c>
      <c r="F21365" t="s">
        <v>529</v>
      </c>
      <c r="G21365" t="s">
        <v>58</v>
      </c>
      <c r="H21365" t="s">
        <v>137</v>
      </c>
      <c r="I21365" s="8">
        <v>43629</v>
      </c>
      <c r="J21365" s="3" t="s">
        <v>72</v>
      </c>
      <c r="K21365" s="4">
        <v>44012</v>
      </c>
      <c r="L21365" s="4">
        <v>44012</v>
      </c>
    </row>
    <row r="21366" spans="1:12" ht="15" x14ac:dyDescent="0.25">
      <c r="A21366" s="3">
        <v>2020</v>
      </c>
      <c r="B21366" s="4">
        <v>43831</v>
      </c>
      <c r="C21366" s="4">
        <v>44012</v>
      </c>
      <c r="D21366" t="s">
        <v>676</v>
      </c>
      <c r="E21366" t="s">
        <v>7014</v>
      </c>
      <c r="F21366" t="s">
        <v>381</v>
      </c>
      <c r="G21366" t="s">
        <v>58</v>
      </c>
      <c r="H21366" t="s">
        <v>303</v>
      </c>
      <c r="I21366" s="8">
        <v>43685</v>
      </c>
      <c r="J21366" s="3" t="s">
        <v>72</v>
      </c>
      <c r="K21366" s="4">
        <v>44012</v>
      </c>
      <c r="L21366" s="4">
        <v>44012</v>
      </c>
    </row>
    <row r="21367" spans="1:12" ht="15" x14ac:dyDescent="0.25">
      <c r="A21367" s="3">
        <v>2020</v>
      </c>
      <c r="B21367" s="4">
        <v>43831</v>
      </c>
      <c r="C21367" s="4">
        <v>44012</v>
      </c>
      <c r="D21367" t="s">
        <v>2349</v>
      </c>
      <c r="E21367" t="s">
        <v>7014</v>
      </c>
      <c r="F21367" t="s">
        <v>546</v>
      </c>
      <c r="G21367" t="s">
        <v>58</v>
      </c>
      <c r="H21367" t="s">
        <v>115</v>
      </c>
      <c r="I21367" s="8">
        <v>43690</v>
      </c>
      <c r="J21367" s="3" t="s">
        <v>72</v>
      </c>
      <c r="K21367" s="4">
        <v>44012</v>
      </c>
      <c r="L21367" s="4">
        <v>44012</v>
      </c>
    </row>
    <row r="21368" spans="1:12" ht="15" x14ac:dyDescent="0.25">
      <c r="A21368" s="3">
        <v>2020</v>
      </c>
      <c r="B21368" s="4">
        <v>43831</v>
      </c>
      <c r="C21368" s="4">
        <v>44012</v>
      </c>
      <c r="D21368" t="s">
        <v>7747</v>
      </c>
      <c r="E21368" t="s">
        <v>7014</v>
      </c>
      <c r="F21368" t="s">
        <v>546</v>
      </c>
      <c r="G21368" t="s">
        <v>58</v>
      </c>
      <c r="H21368" t="s">
        <v>115</v>
      </c>
      <c r="I21368" s="8">
        <v>43690</v>
      </c>
      <c r="J21368" s="3" t="s">
        <v>72</v>
      </c>
      <c r="K21368" s="4">
        <v>44012</v>
      </c>
      <c r="L21368" s="4">
        <v>44012</v>
      </c>
    </row>
    <row r="21369" spans="1:12" ht="15" x14ac:dyDescent="0.25">
      <c r="A21369" s="3">
        <v>2020</v>
      </c>
      <c r="B21369" s="4">
        <v>43831</v>
      </c>
      <c r="C21369" s="4">
        <v>44012</v>
      </c>
      <c r="D21369" t="s">
        <v>7748</v>
      </c>
      <c r="E21369" t="s">
        <v>7014</v>
      </c>
      <c r="F21369" t="s">
        <v>679</v>
      </c>
      <c r="G21369" t="s">
        <v>58</v>
      </c>
      <c r="H21369" t="s">
        <v>115</v>
      </c>
      <c r="I21369" s="8">
        <v>43690</v>
      </c>
      <c r="J21369" s="3" t="s">
        <v>72</v>
      </c>
      <c r="K21369" s="4">
        <v>44012</v>
      </c>
      <c r="L21369" s="4">
        <v>44012</v>
      </c>
    </row>
    <row r="21370" spans="1:12" ht="15" x14ac:dyDescent="0.25">
      <c r="A21370" s="3">
        <v>2020</v>
      </c>
      <c r="B21370" s="4">
        <v>43831</v>
      </c>
      <c r="C21370" s="4">
        <v>44012</v>
      </c>
      <c r="D21370" t="s">
        <v>806</v>
      </c>
      <c r="E21370" t="s">
        <v>7014</v>
      </c>
      <c r="F21370" t="s">
        <v>679</v>
      </c>
      <c r="G21370" t="s">
        <v>58</v>
      </c>
      <c r="H21370" t="s">
        <v>115</v>
      </c>
      <c r="I21370" s="8">
        <v>43690</v>
      </c>
      <c r="J21370" s="3" t="s">
        <v>72</v>
      </c>
      <c r="K21370" s="4">
        <v>44012</v>
      </c>
      <c r="L21370" s="4">
        <v>44012</v>
      </c>
    </row>
    <row r="21371" spans="1:12" ht="15" x14ac:dyDescent="0.25">
      <c r="A21371" s="3">
        <v>2020</v>
      </c>
      <c r="B21371" s="4">
        <v>43831</v>
      </c>
      <c r="C21371" s="4">
        <v>44012</v>
      </c>
      <c r="D21371" t="s">
        <v>104</v>
      </c>
      <c r="E21371" t="s">
        <v>714</v>
      </c>
      <c r="F21371" t="s">
        <v>420</v>
      </c>
      <c r="G21371" t="s">
        <v>58</v>
      </c>
      <c r="H21371" t="s">
        <v>425</v>
      </c>
      <c r="I21371" s="8">
        <v>43608</v>
      </c>
      <c r="J21371" s="3" t="s">
        <v>72</v>
      </c>
      <c r="K21371" s="4">
        <v>44012</v>
      </c>
      <c r="L21371" s="4">
        <v>44012</v>
      </c>
    </row>
    <row r="21372" spans="1:12" ht="15" x14ac:dyDescent="0.25">
      <c r="A21372" s="3">
        <v>2020</v>
      </c>
      <c r="B21372" s="4">
        <v>43831</v>
      </c>
      <c r="C21372" s="4">
        <v>44012</v>
      </c>
      <c r="D21372" t="s">
        <v>274</v>
      </c>
      <c r="E21372" t="s">
        <v>714</v>
      </c>
      <c r="F21372" t="s">
        <v>7749</v>
      </c>
      <c r="G21372" t="s">
        <v>58</v>
      </c>
      <c r="H21372" t="s">
        <v>115</v>
      </c>
      <c r="I21372" s="8">
        <v>43634</v>
      </c>
      <c r="J21372" s="3" t="s">
        <v>72</v>
      </c>
      <c r="K21372" s="4">
        <v>44012</v>
      </c>
      <c r="L21372" s="4">
        <v>44012</v>
      </c>
    </row>
    <row r="21373" spans="1:12" ht="15" x14ac:dyDescent="0.25">
      <c r="A21373" s="3">
        <v>2020</v>
      </c>
      <c r="B21373" s="4">
        <v>43831</v>
      </c>
      <c r="C21373" s="4">
        <v>44012</v>
      </c>
      <c r="D21373" t="s">
        <v>6028</v>
      </c>
      <c r="E21373" t="s">
        <v>2211</v>
      </c>
      <c r="F21373" t="s">
        <v>253</v>
      </c>
      <c r="G21373" t="s">
        <v>58</v>
      </c>
      <c r="H21373" t="s">
        <v>163</v>
      </c>
      <c r="I21373" s="8">
        <v>40664</v>
      </c>
      <c r="J21373" s="3" t="s">
        <v>72</v>
      </c>
      <c r="K21373" s="4">
        <v>44012</v>
      </c>
      <c r="L21373" s="4">
        <v>44012</v>
      </c>
    </row>
    <row r="21374" spans="1:12" ht="15" x14ac:dyDescent="0.25">
      <c r="A21374" s="3">
        <v>2020</v>
      </c>
      <c r="B21374" s="4">
        <v>43831</v>
      </c>
      <c r="C21374" s="4">
        <v>44012</v>
      </c>
      <c r="D21374" t="s">
        <v>1434</v>
      </c>
      <c r="E21374" t="s">
        <v>2211</v>
      </c>
      <c r="F21374" t="s">
        <v>253</v>
      </c>
      <c r="G21374" t="s">
        <v>58</v>
      </c>
      <c r="H21374" t="s">
        <v>163</v>
      </c>
      <c r="I21374" s="8">
        <v>43602</v>
      </c>
      <c r="J21374" s="3" t="s">
        <v>72</v>
      </c>
      <c r="K21374" s="4">
        <v>44012</v>
      </c>
      <c r="L21374" s="4">
        <v>44012</v>
      </c>
    </row>
    <row r="21375" spans="1:12" ht="15" x14ac:dyDescent="0.25">
      <c r="A21375" s="3">
        <v>2020</v>
      </c>
      <c r="B21375" s="4">
        <v>43831</v>
      </c>
      <c r="C21375" s="4">
        <v>44012</v>
      </c>
      <c r="D21375" t="s">
        <v>3007</v>
      </c>
      <c r="E21375" t="s">
        <v>2343</v>
      </c>
      <c r="F21375" t="s">
        <v>726</v>
      </c>
      <c r="G21375" t="s">
        <v>58</v>
      </c>
      <c r="H21375" t="s">
        <v>115</v>
      </c>
      <c r="I21375" s="8">
        <v>42770</v>
      </c>
      <c r="J21375" s="3" t="s">
        <v>72</v>
      </c>
      <c r="K21375" s="4">
        <v>44012</v>
      </c>
      <c r="L21375" s="4">
        <v>44012</v>
      </c>
    </row>
    <row r="21376" spans="1:12" ht="15" x14ac:dyDescent="0.25">
      <c r="A21376" s="3">
        <v>2020</v>
      </c>
      <c r="B21376" s="4">
        <v>43831</v>
      </c>
      <c r="C21376" s="4">
        <v>44012</v>
      </c>
      <c r="D21376" t="s">
        <v>591</v>
      </c>
      <c r="E21376" t="s">
        <v>2343</v>
      </c>
      <c r="F21376" t="s">
        <v>7750</v>
      </c>
      <c r="G21376" t="s">
        <v>58</v>
      </c>
      <c r="H21376" t="s">
        <v>93</v>
      </c>
      <c r="I21376" s="8">
        <v>43608</v>
      </c>
      <c r="J21376" s="3" t="s">
        <v>72</v>
      </c>
      <c r="K21376" s="4">
        <v>44012</v>
      </c>
      <c r="L21376" s="4">
        <v>44012</v>
      </c>
    </row>
    <row r="21377" spans="1:12" ht="15" x14ac:dyDescent="0.25">
      <c r="A21377" s="3">
        <v>2020</v>
      </c>
      <c r="B21377" s="4">
        <v>43831</v>
      </c>
      <c r="C21377" s="4">
        <v>44012</v>
      </c>
      <c r="D21377" t="s">
        <v>1921</v>
      </c>
      <c r="E21377" t="s">
        <v>2343</v>
      </c>
      <c r="F21377" t="s">
        <v>662</v>
      </c>
      <c r="G21377" t="s">
        <v>58</v>
      </c>
      <c r="H21377" t="s">
        <v>629</v>
      </c>
      <c r="I21377" s="8">
        <v>43608</v>
      </c>
      <c r="J21377" s="3" t="s">
        <v>72</v>
      </c>
      <c r="K21377" s="4">
        <v>44012</v>
      </c>
      <c r="L21377" s="4">
        <v>44012</v>
      </c>
    </row>
    <row r="21378" spans="1:12" ht="15" x14ac:dyDescent="0.25">
      <c r="A21378" s="3">
        <v>2020</v>
      </c>
      <c r="B21378" s="4">
        <v>43831</v>
      </c>
      <c r="C21378" s="4">
        <v>44012</v>
      </c>
      <c r="D21378" t="s">
        <v>614</v>
      </c>
      <c r="E21378" t="s">
        <v>2343</v>
      </c>
      <c r="F21378" t="s">
        <v>6501</v>
      </c>
      <c r="G21378" t="s">
        <v>58</v>
      </c>
      <c r="H21378" t="s">
        <v>1168</v>
      </c>
      <c r="I21378" s="8">
        <v>43629</v>
      </c>
      <c r="J21378" s="3" t="s">
        <v>72</v>
      </c>
      <c r="K21378" s="4">
        <v>44012</v>
      </c>
      <c r="L21378" s="4">
        <v>44012</v>
      </c>
    </row>
    <row r="21379" spans="1:12" ht="15" x14ac:dyDescent="0.25">
      <c r="A21379" s="3">
        <v>2020</v>
      </c>
      <c r="B21379" s="4">
        <v>43831</v>
      </c>
      <c r="C21379" s="4">
        <v>44012</v>
      </c>
      <c r="D21379" t="s">
        <v>1611</v>
      </c>
      <c r="E21379" t="s">
        <v>2343</v>
      </c>
      <c r="F21379" t="s">
        <v>1395</v>
      </c>
      <c r="G21379" t="s">
        <v>58</v>
      </c>
      <c r="H21379" t="s">
        <v>81</v>
      </c>
      <c r="I21379" s="8">
        <v>43634</v>
      </c>
      <c r="J21379" s="3" t="s">
        <v>72</v>
      </c>
      <c r="K21379" s="4">
        <v>44012</v>
      </c>
      <c r="L21379" s="4">
        <v>44012</v>
      </c>
    </row>
    <row r="21380" spans="1:12" ht="15" x14ac:dyDescent="0.25">
      <c r="A21380" s="3">
        <v>2020</v>
      </c>
      <c r="B21380" s="4">
        <v>43831</v>
      </c>
      <c r="C21380" s="4">
        <v>44012</v>
      </c>
      <c r="D21380" t="s">
        <v>2685</v>
      </c>
      <c r="E21380" t="s">
        <v>7751</v>
      </c>
      <c r="F21380" t="s">
        <v>1371</v>
      </c>
      <c r="G21380" t="s">
        <v>58</v>
      </c>
      <c r="H21380" t="s">
        <v>1168</v>
      </c>
      <c r="I21380" s="8">
        <v>43602</v>
      </c>
      <c r="J21380" s="3" t="s">
        <v>72</v>
      </c>
      <c r="K21380" s="4">
        <v>44012</v>
      </c>
      <c r="L21380" s="4">
        <v>44012</v>
      </c>
    </row>
    <row r="21381" spans="1:12" ht="15" x14ac:dyDescent="0.25">
      <c r="A21381" s="3">
        <v>2020</v>
      </c>
      <c r="B21381" s="4">
        <v>43831</v>
      </c>
      <c r="C21381" s="4">
        <v>44012</v>
      </c>
      <c r="D21381" t="s">
        <v>2037</v>
      </c>
      <c r="E21381" t="s">
        <v>7752</v>
      </c>
      <c r="F21381" t="s">
        <v>186</v>
      </c>
      <c r="G21381" t="s">
        <v>58</v>
      </c>
      <c r="H21381" t="s">
        <v>115</v>
      </c>
      <c r="I21381" s="8">
        <v>43608</v>
      </c>
      <c r="J21381" s="3" t="s">
        <v>72</v>
      </c>
      <c r="K21381" s="4">
        <v>44012</v>
      </c>
      <c r="L21381" s="4">
        <v>44012</v>
      </c>
    </row>
    <row r="21382" spans="1:12" ht="15" x14ac:dyDescent="0.25">
      <c r="A21382" s="3">
        <v>2020</v>
      </c>
      <c r="B21382" s="4">
        <v>43831</v>
      </c>
      <c r="C21382" s="4">
        <v>44012</v>
      </c>
      <c r="D21382" t="s">
        <v>7753</v>
      </c>
      <c r="E21382" t="s">
        <v>7752</v>
      </c>
      <c r="F21382" t="s">
        <v>186</v>
      </c>
      <c r="G21382" t="s">
        <v>58</v>
      </c>
      <c r="H21382" t="s">
        <v>115</v>
      </c>
      <c r="I21382" s="8">
        <v>43608</v>
      </c>
      <c r="J21382" s="3" t="s">
        <v>72</v>
      </c>
      <c r="K21382" s="4">
        <v>44012</v>
      </c>
      <c r="L21382" s="4">
        <v>44012</v>
      </c>
    </row>
    <row r="21383" spans="1:12" ht="15" x14ac:dyDescent="0.25">
      <c r="A21383" s="3">
        <v>2020</v>
      </c>
      <c r="B21383" s="4">
        <v>43831</v>
      </c>
      <c r="C21383" s="4">
        <v>44012</v>
      </c>
      <c r="D21383" t="s">
        <v>7754</v>
      </c>
      <c r="E21383" t="s">
        <v>3134</v>
      </c>
      <c r="F21383" t="s">
        <v>239</v>
      </c>
      <c r="G21383" t="s">
        <v>58</v>
      </c>
      <c r="H21383" t="s">
        <v>303</v>
      </c>
      <c r="I21383" s="8">
        <v>43685</v>
      </c>
      <c r="J21383" s="3" t="s">
        <v>72</v>
      </c>
      <c r="K21383" s="4">
        <v>44012</v>
      </c>
      <c r="L21383" s="4">
        <v>44012</v>
      </c>
    </row>
    <row r="21384" spans="1:12" ht="15" x14ac:dyDescent="0.25">
      <c r="A21384" s="3">
        <v>2020</v>
      </c>
      <c r="B21384" s="4">
        <v>43831</v>
      </c>
      <c r="C21384" s="4">
        <v>44012</v>
      </c>
      <c r="D21384" t="s">
        <v>7755</v>
      </c>
      <c r="E21384" t="s">
        <v>1551</v>
      </c>
      <c r="F21384" t="s">
        <v>108</v>
      </c>
      <c r="G21384" t="s">
        <v>58</v>
      </c>
      <c r="H21384" t="s">
        <v>287</v>
      </c>
      <c r="I21384" s="8">
        <v>42809</v>
      </c>
      <c r="J21384" s="3" t="s">
        <v>72</v>
      </c>
      <c r="K21384" s="4">
        <v>44012</v>
      </c>
      <c r="L21384" s="4">
        <v>44012</v>
      </c>
    </row>
    <row r="21385" spans="1:12" ht="15" x14ac:dyDescent="0.25">
      <c r="A21385" s="3">
        <v>2020</v>
      </c>
      <c r="B21385" s="4">
        <v>43831</v>
      </c>
      <c r="C21385" s="4">
        <v>44012</v>
      </c>
      <c r="D21385" t="s">
        <v>7756</v>
      </c>
      <c r="E21385" t="s">
        <v>1551</v>
      </c>
      <c r="F21385" t="s">
        <v>266</v>
      </c>
      <c r="G21385" t="s">
        <v>58</v>
      </c>
      <c r="H21385" t="s">
        <v>254</v>
      </c>
      <c r="I21385" s="8">
        <v>43602</v>
      </c>
      <c r="J21385" s="3" t="s">
        <v>72</v>
      </c>
      <c r="K21385" s="4">
        <v>44012</v>
      </c>
      <c r="L21385" s="4">
        <v>44012</v>
      </c>
    </row>
    <row r="21386" spans="1:12" ht="15" x14ac:dyDescent="0.25">
      <c r="A21386" s="3">
        <v>2020</v>
      </c>
      <c r="B21386" s="4">
        <v>43831</v>
      </c>
      <c r="C21386" s="4">
        <v>44012</v>
      </c>
      <c r="D21386" t="s">
        <v>6490</v>
      </c>
      <c r="E21386" t="s">
        <v>1551</v>
      </c>
      <c r="F21386" t="s">
        <v>2599</v>
      </c>
      <c r="G21386" t="s">
        <v>58</v>
      </c>
      <c r="H21386" t="s">
        <v>417</v>
      </c>
      <c r="I21386" s="8">
        <v>43602</v>
      </c>
      <c r="J21386" s="3" t="s">
        <v>72</v>
      </c>
      <c r="K21386" s="4">
        <v>44012</v>
      </c>
      <c r="L21386" s="4">
        <v>44012</v>
      </c>
    </row>
    <row r="21387" spans="1:12" ht="15" x14ac:dyDescent="0.25">
      <c r="A21387" s="3">
        <v>2020</v>
      </c>
      <c r="B21387" s="4">
        <v>43831</v>
      </c>
      <c r="C21387" s="4">
        <v>44012</v>
      </c>
      <c r="D21387" t="s">
        <v>4966</v>
      </c>
      <c r="E21387" t="s">
        <v>1551</v>
      </c>
      <c r="F21387" t="s">
        <v>1542</v>
      </c>
      <c r="G21387" t="s">
        <v>58</v>
      </c>
      <c r="H21387" t="s">
        <v>181</v>
      </c>
      <c r="I21387" s="8">
        <v>43608</v>
      </c>
      <c r="J21387" s="3" t="s">
        <v>72</v>
      </c>
      <c r="K21387" s="4">
        <v>44012</v>
      </c>
      <c r="L21387" s="4">
        <v>44012</v>
      </c>
    </row>
    <row r="21388" spans="1:12" ht="15" x14ac:dyDescent="0.25">
      <c r="A21388" s="3">
        <v>2020</v>
      </c>
      <c r="B21388" s="4">
        <v>43831</v>
      </c>
      <c r="C21388" s="4">
        <v>44012</v>
      </c>
      <c r="D21388" t="s">
        <v>820</v>
      </c>
      <c r="E21388" t="s">
        <v>1551</v>
      </c>
      <c r="F21388" t="s">
        <v>1182</v>
      </c>
      <c r="G21388" t="s">
        <v>58</v>
      </c>
      <c r="H21388" t="s">
        <v>76</v>
      </c>
      <c r="I21388" s="8">
        <v>43608</v>
      </c>
      <c r="J21388" s="3" t="s">
        <v>72</v>
      </c>
      <c r="K21388" s="4">
        <v>44012</v>
      </c>
      <c r="L21388" s="4">
        <v>44012</v>
      </c>
    </row>
    <row r="21389" spans="1:12" ht="15" x14ac:dyDescent="0.25">
      <c r="A21389" s="3">
        <v>2020</v>
      </c>
      <c r="B21389" s="4">
        <v>43831</v>
      </c>
      <c r="C21389" s="4">
        <v>44012</v>
      </c>
      <c r="D21389" t="s">
        <v>359</v>
      </c>
      <c r="E21389" t="s">
        <v>1551</v>
      </c>
      <c r="F21389" t="s">
        <v>111</v>
      </c>
      <c r="G21389" t="s">
        <v>58</v>
      </c>
      <c r="H21389" t="s">
        <v>115</v>
      </c>
      <c r="I21389" s="8">
        <v>43608</v>
      </c>
      <c r="J21389" s="3" t="s">
        <v>72</v>
      </c>
      <c r="K21389" s="4">
        <v>44012</v>
      </c>
      <c r="L21389" s="4">
        <v>44012</v>
      </c>
    </row>
    <row r="21390" spans="1:12" ht="15" x14ac:dyDescent="0.25">
      <c r="A21390" s="3">
        <v>2020</v>
      </c>
      <c r="B21390" s="4">
        <v>43831</v>
      </c>
      <c r="C21390" s="4">
        <v>44012</v>
      </c>
      <c r="D21390" t="s">
        <v>1614</v>
      </c>
      <c r="E21390" t="s">
        <v>1551</v>
      </c>
      <c r="F21390" t="s">
        <v>3051</v>
      </c>
      <c r="G21390" t="s">
        <v>58</v>
      </c>
      <c r="H21390" t="s">
        <v>84</v>
      </c>
      <c r="I21390" s="8">
        <v>43608</v>
      </c>
      <c r="J21390" s="3" t="s">
        <v>72</v>
      </c>
      <c r="K21390" s="4">
        <v>44012</v>
      </c>
      <c r="L21390" s="4">
        <v>44012</v>
      </c>
    </row>
    <row r="21391" spans="1:12" ht="15" x14ac:dyDescent="0.25">
      <c r="A21391" s="3">
        <v>2020</v>
      </c>
      <c r="B21391" s="4">
        <v>43831</v>
      </c>
      <c r="C21391" s="4">
        <v>44012</v>
      </c>
      <c r="D21391" t="s">
        <v>489</v>
      </c>
      <c r="E21391" t="s">
        <v>1551</v>
      </c>
      <c r="F21391" t="s">
        <v>266</v>
      </c>
      <c r="G21391" t="s">
        <v>58</v>
      </c>
      <c r="H21391" t="s">
        <v>115</v>
      </c>
      <c r="I21391" s="8">
        <v>43608</v>
      </c>
      <c r="J21391" s="3" t="s">
        <v>72</v>
      </c>
      <c r="K21391" s="4">
        <v>44012</v>
      </c>
      <c r="L21391" s="4">
        <v>44012</v>
      </c>
    </row>
    <row r="21392" spans="1:12" ht="15" x14ac:dyDescent="0.25">
      <c r="A21392" s="3">
        <v>2020</v>
      </c>
      <c r="B21392" s="4">
        <v>43831</v>
      </c>
      <c r="C21392" s="4">
        <v>44012</v>
      </c>
      <c r="D21392" t="s">
        <v>94</v>
      </c>
      <c r="E21392" t="s">
        <v>1551</v>
      </c>
      <c r="F21392" t="s">
        <v>266</v>
      </c>
      <c r="G21392" t="s">
        <v>58</v>
      </c>
      <c r="H21392" t="s">
        <v>115</v>
      </c>
      <c r="I21392" s="8">
        <v>43608</v>
      </c>
      <c r="J21392" s="3" t="s">
        <v>72</v>
      </c>
      <c r="K21392" s="4">
        <v>44012</v>
      </c>
      <c r="L21392" s="4">
        <v>44012</v>
      </c>
    </row>
    <row r="21393" spans="1:12" ht="15" x14ac:dyDescent="0.25">
      <c r="A21393" s="3">
        <v>2020</v>
      </c>
      <c r="B21393" s="4">
        <v>43831</v>
      </c>
      <c r="C21393" s="4">
        <v>44012</v>
      </c>
      <c r="D21393" t="s">
        <v>1444</v>
      </c>
      <c r="E21393" t="s">
        <v>1551</v>
      </c>
      <c r="F21393" t="s">
        <v>532</v>
      </c>
      <c r="G21393" t="s">
        <v>58</v>
      </c>
      <c r="H21393" t="s">
        <v>181</v>
      </c>
      <c r="I21393" s="8">
        <v>43629</v>
      </c>
      <c r="J21393" s="3" t="s">
        <v>72</v>
      </c>
      <c r="K21393" s="4">
        <v>44012</v>
      </c>
      <c r="L21393" s="4">
        <v>44012</v>
      </c>
    </row>
    <row r="21394" spans="1:12" ht="15" x14ac:dyDescent="0.25">
      <c r="A21394" s="3">
        <v>2020</v>
      </c>
      <c r="B21394" s="4">
        <v>43831</v>
      </c>
      <c r="C21394" s="4">
        <v>44012</v>
      </c>
      <c r="D21394" t="s">
        <v>1205</v>
      </c>
      <c r="E21394" t="s">
        <v>1551</v>
      </c>
      <c r="F21394" t="s">
        <v>1155</v>
      </c>
      <c r="G21394" t="s">
        <v>58</v>
      </c>
      <c r="H21394" t="s">
        <v>137</v>
      </c>
      <c r="I21394" s="8">
        <v>43664</v>
      </c>
      <c r="J21394" s="3" t="s">
        <v>72</v>
      </c>
      <c r="K21394" s="4">
        <v>44012</v>
      </c>
      <c r="L21394" s="4">
        <v>44012</v>
      </c>
    </row>
    <row r="21395" spans="1:12" ht="15" x14ac:dyDescent="0.25">
      <c r="A21395" s="3">
        <v>2020</v>
      </c>
      <c r="B21395" s="4">
        <v>43831</v>
      </c>
      <c r="C21395" s="4">
        <v>44012</v>
      </c>
      <c r="D21395" t="s">
        <v>6124</v>
      </c>
      <c r="E21395" t="s">
        <v>1551</v>
      </c>
      <c r="F21395" t="s">
        <v>1666</v>
      </c>
      <c r="G21395" t="s">
        <v>58</v>
      </c>
      <c r="H21395" t="s">
        <v>223</v>
      </c>
      <c r="I21395" s="8">
        <v>43664</v>
      </c>
      <c r="J21395" s="3" t="s">
        <v>72</v>
      </c>
      <c r="K21395" s="4">
        <v>44012</v>
      </c>
      <c r="L21395" s="4">
        <v>44012</v>
      </c>
    </row>
    <row r="21396" spans="1:12" ht="15" x14ac:dyDescent="0.25">
      <c r="A21396" s="3">
        <v>2020</v>
      </c>
      <c r="B21396" s="4">
        <v>43831</v>
      </c>
      <c r="C21396" s="4">
        <v>44012</v>
      </c>
      <c r="D21396" t="s">
        <v>5241</v>
      </c>
      <c r="E21396" t="s">
        <v>1551</v>
      </c>
      <c r="F21396" t="s">
        <v>272</v>
      </c>
      <c r="G21396" t="s">
        <v>58</v>
      </c>
      <c r="H21396" t="s">
        <v>223</v>
      </c>
      <c r="I21396" s="8">
        <v>43690</v>
      </c>
      <c r="J21396" s="3" t="s">
        <v>72</v>
      </c>
      <c r="K21396" s="4">
        <v>44012</v>
      </c>
      <c r="L21396" s="4">
        <v>44012</v>
      </c>
    </row>
    <row r="21397" spans="1:12" ht="15" x14ac:dyDescent="0.25">
      <c r="A21397" s="3">
        <v>2020</v>
      </c>
      <c r="B21397" s="4">
        <v>43831</v>
      </c>
      <c r="C21397" s="4">
        <v>44012</v>
      </c>
      <c r="D21397" t="s">
        <v>1176</v>
      </c>
      <c r="E21397" t="s">
        <v>4099</v>
      </c>
      <c r="F21397" t="s">
        <v>5739</v>
      </c>
      <c r="G21397" t="s">
        <v>58</v>
      </c>
      <c r="H21397" t="s">
        <v>303</v>
      </c>
      <c r="I21397" s="8">
        <v>43602</v>
      </c>
      <c r="J21397" s="3" t="s">
        <v>72</v>
      </c>
      <c r="K21397" s="4">
        <v>44012</v>
      </c>
      <c r="L21397" s="4">
        <v>44012</v>
      </c>
    </row>
    <row r="21398" spans="1:12" ht="15" x14ac:dyDescent="0.25">
      <c r="A21398" s="3">
        <v>2020</v>
      </c>
      <c r="B21398" s="4">
        <v>43831</v>
      </c>
      <c r="C21398" s="4">
        <v>44012</v>
      </c>
      <c r="D21398" t="s">
        <v>767</v>
      </c>
      <c r="E21398" t="s">
        <v>3120</v>
      </c>
      <c r="F21398" t="s">
        <v>726</v>
      </c>
      <c r="G21398" t="s">
        <v>58</v>
      </c>
      <c r="H21398" t="s">
        <v>221</v>
      </c>
      <c r="I21398" s="8">
        <v>40664</v>
      </c>
      <c r="J21398" s="3" t="s">
        <v>72</v>
      </c>
      <c r="K21398" s="4">
        <v>44012</v>
      </c>
      <c r="L21398" s="4">
        <v>44012</v>
      </c>
    </row>
    <row r="21399" spans="1:12" ht="15" x14ac:dyDescent="0.25">
      <c r="A21399" s="3">
        <v>2020</v>
      </c>
      <c r="B21399" s="4">
        <v>43831</v>
      </c>
      <c r="C21399" s="4">
        <v>44012</v>
      </c>
      <c r="D21399" t="s">
        <v>367</v>
      </c>
      <c r="E21399" t="s">
        <v>4473</v>
      </c>
      <c r="F21399" t="s">
        <v>311</v>
      </c>
      <c r="G21399" t="s">
        <v>58</v>
      </c>
      <c r="H21399" t="s">
        <v>115</v>
      </c>
      <c r="I21399" s="8">
        <v>43608</v>
      </c>
      <c r="J21399" s="3" t="s">
        <v>72</v>
      </c>
      <c r="K21399" s="4">
        <v>44012</v>
      </c>
      <c r="L21399" s="4">
        <v>44012</v>
      </c>
    </row>
    <row r="21400" spans="1:12" ht="15" x14ac:dyDescent="0.25">
      <c r="A21400" s="3">
        <v>2020</v>
      </c>
      <c r="B21400" s="4">
        <v>43831</v>
      </c>
      <c r="C21400" s="4">
        <v>44012</v>
      </c>
      <c r="D21400" t="s">
        <v>547</v>
      </c>
      <c r="E21400" t="s">
        <v>4473</v>
      </c>
      <c r="F21400" t="s">
        <v>80</v>
      </c>
      <c r="G21400" t="s">
        <v>58</v>
      </c>
      <c r="H21400" t="s">
        <v>298</v>
      </c>
      <c r="I21400" s="8">
        <v>43608</v>
      </c>
      <c r="J21400" s="3" t="s">
        <v>72</v>
      </c>
      <c r="K21400" s="4">
        <v>44012</v>
      </c>
      <c r="L21400" s="4">
        <v>44012</v>
      </c>
    </row>
    <row r="21401" spans="1:12" ht="15" x14ac:dyDescent="0.25">
      <c r="A21401" s="3">
        <v>2020</v>
      </c>
      <c r="B21401" s="4">
        <v>43831</v>
      </c>
      <c r="C21401" s="4">
        <v>44012</v>
      </c>
      <c r="D21401" t="s">
        <v>1614</v>
      </c>
      <c r="E21401" t="s">
        <v>7757</v>
      </c>
      <c r="F21401" t="s">
        <v>1100</v>
      </c>
      <c r="G21401" t="s">
        <v>58</v>
      </c>
      <c r="H21401" t="s">
        <v>504</v>
      </c>
      <c r="I21401" s="8">
        <v>43608</v>
      </c>
      <c r="J21401" s="3" t="s">
        <v>72</v>
      </c>
      <c r="K21401" s="4">
        <v>44012</v>
      </c>
      <c r="L21401" s="4">
        <v>44012</v>
      </c>
    </row>
    <row r="21402" spans="1:12" ht="15" x14ac:dyDescent="0.25">
      <c r="A21402" s="3">
        <v>2020</v>
      </c>
      <c r="B21402" s="4">
        <v>43831</v>
      </c>
      <c r="C21402" s="4">
        <v>44012</v>
      </c>
      <c r="D21402" t="s">
        <v>1502</v>
      </c>
      <c r="E21402" t="s">
        <v>7757</v>
      </c>
      <c r="F21402" t="s">
        <v>1100</v>
      </c>
      <c r="G21402" t="s">
        <v>58</v>
      </c>
      <c r="H21402" t="s">
        <v>504</v>
      </c>
      <c r="I21402" s="8">
        <v>43608</v>
      </c>
      <c r="J21402" s="3" t="s">
        <v>72</v>
      </c>
      <c r="K21402" s="4">
        <v>44012</v>
      </c>
      <c r="L21402" s="4">
        <v>44012</v>
      </c>
    </row>
    <row r="21403" spans="1:12" ht="15" x14ac:dyDescent="0.25">
      <c r="A21403" s="3">
        <v>2020</v>
      </c>
      <c r="B21403" s="4">
        <v>43831</v>
      </c>
      <c r="C21403" s="4">
        <v>44012</v>
      </c>
      <c r="D21403" t="s">
        <v>701</v>
      </c>
      <c r="E21403" t="s">
        <v>7757</v>
      </c>
      <c r="F21403" t="s">
        <v>111</v>
      </c>
      <c r="G21403" t="s">
        <v>58</v>
      </c>
      <c r="H21403" t="s">
        <v>223</v>
      </c>
      <c r="I21403" s="8">
        <v>43664</v>
      </c>
      <c r="J21403" s="3" t="s">
        <v>72</v>
      </c>
      <c r="K21403" s="4">
        <v>44012</v>
      </c>
      <c r="L21403" s="4">
        <v>44012</v>
      </c>
    </row>
    <row r="21404" spans="1:12" ht="15" x14ac:dyDescent="0.25">
      <c r="A21404" s="3">
        <v>2020</v>
      </c>
      <c r="B21404" s="4">
        <v>43831</v>
      </c>
      <c r="C21404" s="4">
        <v>44012</v>
      </c>
      <c r="D21404" t="s">
        <v>1614</v>
      </c>
      <c r="E21404" t="s">
        <v>2916</v>
      </c>
      <c r="F21404" t="s">
        <v>1103</v>
      </c>
      <c r="G21404" t="s">
        <v>58</v>
      </c>
      <c r="H21404" t="s">
        <v>303</v>
      </c>
      <c r="I21404" s="8">
        <v>41538</v>
      </c>
      <c r="J21404" s="3" t="s">
        <v>72</v>
      </c>
      <c r="K21404" s="4">
        <v>44012</v>
      </c>
      <c r="L21404" s="4">
        <v>44012</v>
      </c>
    </row>
    <row r="21405" spans="1:12" ht="15" x14ac:dyDescent="0.25">
      <c r="A21405" s="3">
        <v>2020</v>
      </c>
      <c r="B21405" s="4">
        <v>43831</v>
      </c>
      <c r="C21405" s="4">
        <v>44012</v>
      </c>
      <c r="D21405" t="s">
        <v>222</v>
      </c>
      <c r="E21405" t="s">
        <v>2916</v>
      </c>
      <c r="F21405" t="s">
        <v>108</v>
      </c>
      <c r="G21405" t="s">
        <v>58</v>
      </c>
      <c r="H21405" t="s">
        <v>76</v>
      </c>
      <c r="I21405" s="8">
        <v>42818</v>
      </c>
      <c r="J21405" s="3" t="s">
        <v>72</v>
      </c>
      <c r="K21405" s="4">
        <v>44012</v>
      </c>
      <c r="L21405" s="4">
        <v>44012</v>
      </c>
    </row>
    <row r="21406" spans="1:12" ht="15" x14ac:dyDescent="0.25">
      <c r="A21406" s="3">
        <v>2020</v>
      </c>
      <c r="B21406" s="4">
        <v>43831</v>
      </c>
      <c r="C21406" s="4">
        <v>44012</v>
      </c>
      <c r="D21406" t="s">
        <v>204</v>
      </c>
      <c r="E21406" t="s">
        <v>2916</v>
      </c>
      <c r="F21406" t="s">
        <v>193</v>
      </c>
      <c r="G21406" t="s">
        <v>58</v>
      </c>
      <c r="H21406" t="s">
        <v>223</v>
      </c>
      <c r="I21406" s="8">
        <v>43602</v>
      </c>
      <c r="J21406" s="3" t="s">
        <v>72</v>
      </c>
      <c r="K21406" s="4">
        <v>44012</v>
      </c>
      <c r="L21406" s="4">
        <v>44012</v>
      </c>
    </row>
    <row r="21407" spans="1:12" ht="15" x14ac:dyDescent="0.25">
      <c r="A21407" s="3">
        <v>2020</v>
      </c>
      <c r="B21407" s="4">
        <v>43831</v>
      </c>
      <c r="C21407" s="4">
        <v>44012</v>
      </c>
      <c r="D21407" t="s">
        <v>6492</v>
      </c>
      <c r="E21407" t="s">
        <v>2916</v>
      </c>
      <c r="F21407" t="s">
        <v>7758</v>
      </c>
      <c r="G21407" t="s">
        <v>58</v>
      </c>
      <c r="H21407" t="s">
        <v>223</v>
      </c>
      <c r="I21407" s="8">
        <v>43602</v>
      </c>
      <c r="J21407" s="3" t="s">
        <v>72</v>
      </c>
      <c r="K21407" s="4">
        <v>44012</v>
      </c>
      <c r="L21407" s="4">
        <v>44012</v>
      </c>
    </row>
    <row r="21408" spans="1:12" ht="15" x14ac:dyDescent="0.25">
      <c r="A21408" s="3">
        <v>2020</v>
      </c>
      <c r="B21408" s="4">
        <v>43831</v>
      </c>
      <c r="C21408" s="4">
        <v>44012</v>
      </c>
      <c r="D21408" t="s">
        <v>708</v>
      </c>
      <c r="E21408" t="s">
        <v>2916</v>
      </c>
      <c r="F21408" t="s">
        <v>132</v>
      </c>
      <c r="G21408" t="s">
        <v>58</v>
      </c>
      <c r="H21408" t="s">
        <v>81</v>
      </c>
      <c r="I21408" s="8">
        <v>43634</v>
      </c>
      <c r="J21408" s="3" t="s">
        <v>72</v>
      </c>
      <c r="K21408" s="4">
        <v>44012</v>
      </c>
      <c r="L21408" s="4">
        <v>44012</v>
      </c>
    </row>
    <row r="21409" spans="1:12" ht="15" x14ac:dyDescent="0.25">
      <c r="A21409" s="3">
        <v>2020</v>
      </c>
      <c r="B21409" s="4">
        <v>43831</v>
      </c>
      <c r="C21409" s="4">
        <v>44012</v>
      </c>
      <c r="D21409" t="s">
        <v>2977</v>
      </c>
      <c r="E21409" t="s">
        <v>7759</v>
      </c>
      <c r="F21409" t="s">
        <v>5049</v>
      </c>
      <c r="G21409" t="s">
        <v>58</v>
      </c>
      <c r="H21409" t="s">
        <v>76</v>
      </c>
      <c r="I21409" s="8">
        <v>43664</v>
      </c>
      <c r="J21409" s="3" t="s">
        <v>72</v>
      </c>
      <c r="K21409" s="4">
        <v>44012</v>
      </c>
      <c r="L21409" s="4">
        <v>44012</v>
      </c>
    </row>
    <row r="21410" spans="1:12" ht="15" x14ac:dyDescent="0.25">
      <c r="A21410" s="3">
        <v>2020</v>
      </c>
      <c r="B21410" s="4">
        <v>43831</v>
      </c>
      <c r="C21410" s="4">
        <v>44012</v>
      </c>
      <c r="D21410" t="s">
        <v>7760</v>
      </c>
      <c r="E21410" t="s">
        <v>7761</v>
      </c>
      <c r="F21410" t="s">
        <v>3143</v>
      </c>
      <c r="G21410" t="s">
        <v>58</v>
      </c>
      <c r="H21410" t="s">
        <v>223</v>
      </c>
      <c r="I21410" s="8">
        <v>43616</v>
      </c>
      <c r="J21410" s="3" t="s">
        <v>72</v>
      </c>
      <c r="K21410" s="4">
        <v>44012</v>
      </c>
      <c r="L21410" s="4">
        <v>44012</v>
      </c>
    </row>
    <row r="21411" spans="1:12" ht="15" x14ac:dyDescent="0.25">
      <c r="A21411" s="3">
        <v>2020</v>
      </c>
      <c r="B21411" s="4">
        <v>43831</v>
      </c>
      <c r="C21411" s="4">
        <v>44012</v>
      </c>
      <c r="D21411" t="s">
        <v>3071</v>
      </c>
      <c r="E21411" t="s">
        <v>7762</v>
      </c>
      <c r="F21411" t="s">
        <v>520</v>
      </c>
      <c r="G21411" t="s">
        <v>58</v>
      </c>
      <c r="H21411" t="s">
        <v>181</v>
      </c>
      <c r="I21411" s="8">
        <v>43608</v>
      </c>
      <c r="J21411" s="3" t="s">
        <v>72</v>
      </c>
      <c r="K21411" s="4">
        <v>44012</v>
      </c>
      <c r="L21411" s="4">
        <v>44012</v>
      </c>
    </row>
    <row r="21412" spans="1:12" ht="15" x14ac:dyDescent="0.25">
      <c r="A21412" s="3">
        <v>2020</v>
      </c>
      <c r="B21412" s="4">
        <v>43831</v>
      </c>
      <c r="C21412" s="4">
        <v>44012</v>
      </c>
      <c r="D21412" t="s">
        <v>1769</v>
      </c>
      <c r="E21412" t="s">
        <v>3350</v>
      </c>
      <c r="F21412" t="s">
        <v>1891</v>
      </c>
      <c r="G21412" t="s">
        <v>58</v>
      </c>
      <c r="H21412" t="s">
        <v>181</v>
      </c>
      <c r="I21412" s="8">
        <v>40358</v>
      </c>
      <c r="J21412" s="3" t="s">
        <v>72</v>
      </c>
      <c r="K21412" s="4">
        <v>44012</v>
      </c>
      <c r="L21412" s="4">
        <v>44012</v>
      </c>
    </row>
    <row r="21413" spans="1:12" ht="15" x14ac:dyDescent="0.25">
      <c r="A21413" s="3">
        <v>2020</v>
      </c>
      <c r="B21413" s="4">
        <v>43831</v>
      </c>
      <c r="C21413" s="4">
        <v>44012</v>
      </c>
      <c r="D21413" t="s">
        <v>510</v>
      </c>
      <c r="E21413" t="s">
        <v>3350</v>
      </c>
      <c r="F21413" t="s">
        <v>261</v>
      </c>
      <c r="G21413" t="s">
        <v>58</v>
      </c>
      <c r="H21413" t="s">
        <v>181</v>
      </c>
      <c r="I21413" s="8">
        <v>40664</v>
      </c>
      <c r="J21413" s="3" t="s">
        <v>72</v>
      </c>
      <c r="K21413" s="4">
        <v>44012</v>
      </c>
      <c r="L21413" s="4">
        <v>44012</v>
      </c>
    </row>
    <row r="21414" spans="1:12" ht="15" x14ac:dyDescent="0.25">
      <c r="A21414" s="3">
        <v>2020</v>
      </c>
      <c r="B21414" s="4">
        <v>43831</v>
      </c>
      <c r="C21414" s="4">
        <v>44012</v>
      </c>
      <c r="D21414" t="s">
        <v>112</v>
      </c>
      <c r="E21414" t="s">
        <v>3350</v>
      </c>
      <c r="F21414" t="s">
        <v>2647</v>
      </c>
      <c r="G21414" t="s">
        <v>58</v>
      </c>
      <c r="H21414" t="s">
        <v>181</v>
      </c>
      <c r="I21414" s="8">
        <v>40664</v>
      </c>
      <c r="J21414" s="3" t="s">
        <v>72</v>
      </c>
      <c r="K21414" s="4">
        <v>44012</v>
      </c>
      <c r="L21414" s="4">
        <v>44012</v>
      </c>
    </row>
    <row r="21415" spans="1:12" ht="15" x14ac:dyDescent="0.25">
      <c r="A21415" s="3">
        <v>2020</v>
      </c>
      <c r="B21415" s="4">
        <v>43831</v>
      </c>
      <c r="C21415" s="4">
        <v>44012</v>
      </c>
      <c r="D21415" t="s">
        <v>7763</v>
      </c>
      <c r="E21415" t="s">
        <v>3350</v>
      </c>
      <c r="F21415" t="s">
        <v>190</v>
      </c>
      <c r="G21415" t="s">
        <v>58</v>
      </c>
      <c r="H21415" t="s">
        <v>181</v>
      </c>
      <c r="I21415" s="8">
        <v>40664</v>
      </c>
      <c r="J21415" s="3" t="s">
        <v>72</v>
      </c>
      <c r="K21415" s="4">
        <v>44012</v>
      </c>
      <c r="L21415" s="4">
        <v>44012</v>
      </c>
    </row>
    <row r="21416" spans="1:12" ht="15" x14ac:dyDescent="0.25">
      <c r="A21416" s="3">
        <v>2020</v>
      </c>
      <c r="B21416" s="4">
        <v>43831</v>
      </c>
      <c r="C21416" s="4">
        <v>44012</v>
      </c>
      <c r="D21416" t="s">
        <v>1511</v>
      </c>
      <c r="E21416" t="s">
        <v>3350</v>
      </c>
      <c r="F21416" t="s">
        <v>211</v>
      </c>
      <c r="G21416" t="s">
        <v>58</v>
      </c>
      <c r="H21416" t="s">
        <v>181</v>
      </c>
      <c r="I21416" s="8">
        <v>40664</v>
      </c>
      <c r="J21416" s="3" t="s">
        <v>72</v>
      </c>
      <c r="K21416" s="4">
        <v>44012</v>
      </c>
      <c r="L21416" s="4">
        <v>44012</v>
      </c>
    </row>
    <row r="21417" spans="1:12" ht="15" x14ac:dyDescent="0.25">
      <c r="A21417" s="3">
        <v>2020</v>
      </c>
      <c r="B21417" s="4">
        <v>43831</v>
      </c>
      <c r="C21417" s="4">
        <v>44012</v>
      </c>
      <c r="D21417" t="s">
        <v>738</v>
      </c>
      <c r="E21417" t="s">
        <v>3350</v>
      </c>
      <c r="F21417" t="s">
        <v>1891</v>
      </c>
      <c r="G21417" t="s">
        <v>58</v>
      </c>
      <c r="H21417" t="s">
        <v>181</v>
      </c>
      <c r="I21417" s="8">
        <v>40694</v>
      </c>
      <c r="J21417" s="3" t="s">
        <v>72</v>
      </c>
      <c r="K21417" s="4">
        <v>44012</v>
      </c>
      <c r="L21417" s="4">
        <v>44012</v>
      </c>
    </row>
    <row r="21418" spans="1:12" ht="15" x14ac:dyDescent="0.25">
      <c r="A21418" s="3">
        <v>2020</v>
      </c>
      <c r="B21418" s="4">
        <v>43831</v>
      </c>
      <c r="C21418" s="4">
        <v>44012</v>
      </c>
      <c r="D21418" t="s">
        <v>1034</v>
      </c>
      <c r="E21418" t="s">
        <v>3350</v>
      </c>
      <c r="F21418" t="s">
        <v>2971</v>
      </c>
      <c r="G21418" t="s">
        <v>58</v>
      </c>
      <c r="H21418" t="s">
        <v>181</v>
      </c>
      <c r="I21418" s="8">
        <v>41570</v>
      </c>
      <c r="J21418" s="3" t="s">
        <v>72</v>
      </c>
      <c r="K21418" s="4">
        <v>44012</v>
      </c>
      <c r="L21418" s="4">
        <v>44012</v>
      </c>
    </row>
    <row r="21419" spans="1:12" ht="15" x14ac:dyDescent="0.25">
      <c r="A21419" s="3">
        <v>2020</v>
      </c>
      <c r="B21419" s="4">
        <v>43831</v>
      </c>
      <c r="C21419" s="4">
        <v>44012</v>
      </c>
      <c r="D21419" t="s">
        <v>2329</v>
      </c>
      <c r="E21419" t="s">
        <v>3350</v>
      </c>
      <c r="F21419" t="s">
        <v>188</v>
      </c>
      <c r="G21419" t="s">
        <v>58</v>
      </c>
      <c r="H21419" t="s">
        <v>181</v>
      </c>
      <c r="I21419" s="8">
        <v>41586</v>
      </c>
      <c r="J21419" s="3" t="s">
        <v>72</v>
      </c>
      <c r="K21419" s="4">
        <v>44012</v>
      </c>
      <c r="L21419" s="4">
        <v>44012</v>
      </c>
    </row>
    <row r="21420" spans="1:12" ht="15" x14ac:dyDescent="0.25">
      <c r="A21420" s="3">
        <v>2020</v>
      </c>
      <c r="B21420" s="4">
        <v>43831</v>
      </c>
      <c r="C21420" s="4">
        <v>44012</v>
      </c>
      <c r="D21420" t="s">
        <v>7764</v>
      </c>
      <c r="E21420" t="s">
        <v>3350</v>
      </c>
      <c r="F21420" t="s">
        <v>511</v>
      </c>
      <c r="G21420" t="s">
        <v>58</v>
      </c>
      <c r="H21420" t="s">
        <v>181</v>
      </c>
      <c r="I21420" s="8">
        <v>41586</v>
      </c>
      <c r="J21420" s="3" t="s">
        <v>72</v>
      </c>
      <c r="K21420" s="4">
        <v>44012</v>
      </c>
      <c r="L21420" s="4">
        <v>44012</v>
      </c>
    </row>
    <row r="21421" spans="1:12" ht="15" x14ac:dyDescent="0.25">
      <c r="A21421" s="3">
        <v>2020</v>
      </c>
      <c r="B21421" s="4">
        <v>43831</v>
      </c>
      <c r="C21421" s="4">
        <v>44012</v>
      </c>
      <c r="D21421" t="s">
        <v>864</v>
      </c>
      <c r="E21421" t="s">
        <v>3350</v>
      </c>
      <c r="F21421" t="s">
        <v>505</v>
      </c>
      <c r="G21421" t="s">
        <v>58</v>
      </c>
      <c r="H21421" t="s">
        <v>181</v>
      </c>
      <c r="I21421" s="8">
        <v>41587</v>
      </c>
      <c r="J21421" s="3" t="s">
        <v>72</v>
      </c>
      <c r="K21421" s="4">
        <v>44012</v>
      </c>
      <c r="L21421" s="4">
        <v>44012</v>
      </c>
    </row>
    <row r="21422" spans="1:12" ht="15" x14ac:dyDescent="0.25">
      <c r="A21422" s="3">
        <v>2020</v>
      </c>
      <c r="B21422" s="4">
        <v>43831</v>
      </c>
      <c r="C21422" s="4">
        <v>44012</v>
      </c>
      <c r="D21422" t="s">
        <v>570</v>
      </c>
      <c r="E21422" t="s">
        <v>3350</v>
      </c>
      <c r="F21422" t="s">
        <v>6038</v>
      </c>
      <c r="G21422" t="s">
        <v>58</v>
      </c>
      <c r="H21422" t="s">
        <v>140</v>
      </c>
      <c r="I21422" s="8">
        <v>42769</v>
      </c>
      <c r="J21422" s="3" t="s">
        <v>72</v>
      </c>
      <c r="K21422" s="4">
        <v>44012</v>
      </c>
      <c r="L21422" s="4">
        <v>44012</v>
      </c>
    </row>
    <row r="21423" spans="1:12" ht="15" x14ac:dyDescent="0.25">
      <c r="A21423" s="3">
        <v>2020</v>
      </c>
      <c r="B21423" s="4">
        <v>43831</v>
      </c>
      <c r="C21423" s="4">
        <v>44012</v>
      </c>
      <c r="D21423" t="s">
        <v>1836</v>
      </c>
      <c r="E21423" t="s">
        <v>3350</v>
      </c>
      <c r="F21423" t="s">
        <v>1455</v>
      </c>
      <c r="G21423" t="s">
        <v>58</v>
      </c>
      <c r="H21423" t="s">
        <v>181</v>
      </c>
      <c r="I21423" s="8">
        <v>43602</v>
      </c>
      <c r="J21423" s="3" t="s">
        <v>72</v>
      </c>
      <c r="K21423" s="4">
        <v>44012</v>
      </c>
      <c r="L21423" s="4">
        <v>44012</v>
      </c>
    </row>
    <row r="21424" spans="1:12" ht="15" x14ac:dyDescent="0.25">
      <c r="A21424" s="3">
        <v>2020</v>
      </c>
      <c r="B21424" s="4">
        <v>43831</v>
      </c>
      <c r="C21424" s="4">
        <v>44012</v>
      </c>
      <c r="D21424" t="s">
        <v>7765</v>
      </c>
      <c r="E21424" t="s">
        <v>3350</v>
      </c>
      <c r="F21424" t="s">
        <v>3271</v>
      </c>
      <c r="G21424" t="s">
        <v>58</v>
      </c>
      <c r="H21424" t="s">
        <v>140</v>
      </c>
      <c r="I21424" s="8">
        <v>43602</v>
      </c>
      <c r="J21424" s="3" t="s">
        <v>72</v>
      </c>
      <c r="K21424" s="4">
        <v>44012</v>
      </c>
      <c r="L21424" s="4">
        <v>44012</v>
      </c>
    </row>
    <row r="21425" spans="1:12" ht="15" x14ac:dyDescent="0.25">
      <c r="A21425" s="3">
        <v>2020</v>
      </c>
      <c r="B21425" s="4">
        <v>43831</v>
      </c>
      <c r="C21425" s="4">
        <v>44012</v>
      </c>
      <c r="D21425" t="s">
        <v>1098</v>
      </c>
      <c r="E21425" t="s">
        <v>3350</v>
      </c>
      <c r="F21425" t="s">
        <v>132</v>
      </c>
      <c r="G21425" t="s">
        <v>58</v>
      </c>
      <c r="H21425" t="s">
        <v>140</v>
      </c>
      <c r="I21425" s="8">
        <v>43602</v>
      </c>
      <c r="J21425" s="3" t="s">
        <v>72</v>
      </c>
      <c r="K21425" s="4">
        <v>44012</v>
      </c>
      <c r="L21425" s="4">
        <v>44012</v>
      </c>
    </row>
    <row r="21426" spans="1:12" ht="15" x14ac:dyDescent="0.25">
      <c r="A21426" s="3">
        <v>2020</v>
      </c>
      <c r="B21426" s="4">
        <v>43831</v>
      </c>
      <c r="C21426" s="4">
        <v>44012</v>
      </c>
      <c r="D21426" t="s">
        <v>265</v>
      </c>
      <c r="E21426" t="s">
        <v>3350</v>
      </c>
      <c r="F21426" t="s">
        <v>4676</v>
      </c>
      <c r="G21426" t="s">
        <v>58</v>
      </c>
      <c r="H21426" t="s">
        <v>76</v>
      </c>
      <c r="I21426" s="8">
        <v>43608</v>
      </c>
      <c r="J21426" s="3" t="s">
        <v>72</v>
      </c>
      <c r="K21426" s="4">
        <v>44012</v>
      </c>
      <c r="L21426" s="4">
        <v>44012</v>
      </c>
    </row>
    <row r="21427" spans="1:12" ht="15" x14ac:dyDescent="0.25">
      <c r="A21427" s="3">
        <v>2020</v>
      </c>
      <c r="B21427" s="4">
        <v>43831</v>
      </c>
      <c r="C21427" s="4">
        <v>44012</v>
      </c>
      <c r="D21427" t="s">
        <v>521</v>
      </c>
      <c r="E21427" t="s">
        <v>3350</v>
      </c>
      <c r="F21427" t="s">
        <v>1103</v>
      </c>
      <c r="G21427" t="s">
        <v>58</v>
      </c>
      <c r="H21427" t="s">
        <v>181</v>
      </c>
      <c r="I21427" s="8">
        <v>43608</v>
      </c>
      <c r="J21427" s="3" t="s">
        <v>72</v>
      </c>
      <c r="K21427" s="4">
        <v>44012</v>
      </c>
      <c r="L21427" s="4">
        <v>44012</v>
      </c>
    </row>
    <row r="21428" spans="1:12" ht="15" x14ac:dyDescent="0.25">
      <c r="A21428" s="3">
        <v>2020</v>
      </c>
      <c r="B21428" s="4">
        <v>43831</v>
      </c>
      <c r="C21428" s="4">
        <v>44012</v>
      </c>
      <c r="D21428" t="s">
        <v>299</v>
      </c>
      <c r="E21428" t="s">
        <v>3350</v>
      </c>
      <c r="F21428" t="s">
        <v>511</v>
      </c>
      <c r="G21428" t="s">
        <v>58</v>
      </c>
      <c r="H21428" t="s">
        <v>181</v>
      </c>
      <c r="I21428" s="8">
        <v>43608</v>
      </c>
      <c r="J21428" s="3" t="s">
        <v>72</v>
      </c>
      <c r="K21428" s="4">
        <v>44012</v>
      </c>
      <c r="L21428" s="4">
        <v>44012</v>
      </c>
    </row>
    <row r="21429" spans="1:12" ht="15" x14ac:dyDescent="0.25">
      <c r="A21429" s="3">
        <v>2020</v>
      </c>
      <c r="B21429" s="4">
        <v>43831</v>
      </c>
      <c r="C21429" s="4">
        <v>44012</v>
      </c>
      <c r="D21429" t="s">
        <v>290</v>
      </c>
      <c r="E21429" t="s">
        <v>3350</v>
      </c>
      <c r="F21429" t="s">
        <v>514</v>
      </c>
      <c r="G21429" t="s">
        <v>58</v>
      </c>
      <c r="H21429" t="s">
        <v>181</v>
      </c>
      <c r="I21429" s="8">
        <v>43608</v>
      </c>
      <c r="J21429" s="3" t="s">
        <v>72</v>
      </c>
      <c r="K21429" s="4">
        <v>44012</v>
      </c>
      <c r="L21429" s="4">
        <v>44012</v>
      </c>
    </row>
    <row r="21430" spans="1:12" ht="15" x14ac:dyDescent="0.25">
      <c r="A21430" s="3">
        <v>2020</v>
      </c>
      <c r="B21430" s="4">
        <v>43831</v>
      </c>
      <c r="C21430" s="4">
        <v>44012</v>
      </c>
      <c r="D21430" t="s">
        <v>3366</v>
      </c>
      <c r="E21430" t="s">
        <v>3350</v>
      </c>
      <c r="F21430" t="s">
        <v>514</v>
      </c>
      <c r="G21430" t="s">
        <v>58</v>
      </c>
      <c r="H21430" t="s">
        <v>181</v>
      </c>
      <c r="I21430" s="8">
        <v>43608</v>
      </c>
      <c r="J21430" s="3" t="s">
        <v>72</v>
      </c>
      <c r="K21430" s="4">
        <v>44012</v>
      </c>
      <c r="L21430" s="4">
        <v>44012</v>
      </c>
    </row>
    <row r="21431" spans="1:12" ht="15" x14ac:dyDescent="0.25">
      <c r="A21431" s="3">
        <v>2020</v>
      </c>
      <c r="B21431" s="4">
        <v>43831</v>
      </c>
      <c r="C21431" s="4">
        <v>44012</v>
      </c>
      <c r="D21431" t="s">
        <v>131</v>
      </c>
      <c r="E21431" t="s">
        <v>3350</v>
      </c>
      <c r="F21431" t="s">
        <v>514</v>
      </c>
      <c r="G21431" t="s">
        <v>58</v>
      </c>
      <c r="H21431" t="s">
        <v>181</v>
      </c>
      <c r="I21431" s="8">
        <v>43608</v>
      </c>
      <c r="J21431" s="3" t="s">
        <v>72</v>
      </c>
      <c r="K21431" s="4">
        <v>44012</v>
      </c>
      <c r="L21431" s="4">
        <v>44012</v>
      </c>
    </row>
    <row r="21432" spans="1:12" ht="15" x14ac:dyDescent="0.25">
      <c r="A21432" s="3">
        <v>2020</v>
      </c>
      <c r="B21432" s="4">
        <v>43831</v>
      </c>
      <c r="C21432" s="4">
        <v>44012</v>
      </c>
      <c r="D21432" t="s">
        <v>595</v>
      </c>
      <c r="E21432" t="s">
        <v>3350</v>
      </c>
      <c r="F21432" t="s">
        <v>511</v>
      </c>
      <c r="G21432" t="s">
        <v>58</v>
      </c>
      <c r="H21432" t="s">
        <v>181</v>
      </c>
      <c r="I21432" s="8">
        <v>43608</v>
      </c>
      <c r="J21432" s="3" t="s">
        <v>72</v>
      </c>
      <c r="K21432" s="4">
        <v>44012</v>
      </c>
      <c r="L21432" s="4">
        <v>44012</v>
      </c>
    </row>
    <row r="21433" spans="1:12" ht="15" x14ac:dyDescent="0.25">
      <c r="A21433" s="3">
        <v>2020</v>
      </c>
      <c r="B21433" s="4">
        <v>43831</v>
      </c>
      <c r="C21433" s="4">
        <v>44012</v>
      </c>
      <c r="D21433" t="s">
        <v>353</v>
      </c>
      <c r="E21433" t="s">
        <v>3350</v>
      </c>
      <c r="F21433" t="s">
        <v>124</v>
      </c>
      <c r="G21433" t="s">
        <v>58</v>
      </c>
      <c r="H21433" t="s">
        <v>181</v>
      </c>
      <c r="I21433" s="8">
        <v>43608</v>
      </c>
      <c r="J21433" s="3" t="s">
        <v>72</v>
      </c>
      <c r="K21433" s="4">
        <v>44012</v>
      </c>
      <c r="L21433" s="4">
        <v>44012</v>
      </c>
    </row>
    <row r="21434" spans="1:12" ht="15" x14ac:dyDescent="0.25">
      <c r="A21434" s="3">
        <v>2020</v>
      </c>
      <c r="B21434" s="4">
        <v>43831</v>
      </c>
      <c r="C21434" s="4">
        <v>44012</v>
      </c>
      <c r="D21434" t="s">
        <v>7766</v>
      </c>
      <c r="E21434" t="s">
        <v>3350</v>
      </c>
      <c r="F21434" t="s">
        <v>564</v>
      </c>
      <c r="G21434" t="s">
        <v>58</v>
      </c>
      <c r="H21434" t="s">
        <v>181</v>
      </c>
      <c r="I21434" s="8">
        <v>43608</v>
      </c>
      <c r="J21434" s="3" t="s">
        <v>72</v>
      </c>
      <c r="K21434" s="4">
        <v>44012</v>
      </c>
      <c r="L21434" s="4">
        <v>44012</v>
      </c>
    </row>
    <row r="21435" spans="1:12" ht="15" x14ac:dyDescent="0.25">
      <c r="A21435" s="3">
        <v>2020</v>
      </c>
      <c r="B21435" s="4">
        <v>43831</v>
      </c>
      <c r="C21435" s="4">
        <v>44012</v>
      </c>
      <c r="D21435" t="s">
        <v>2341</v>
      </c>
      <c r="E21435" t="s">
        <v>5195</v>
      </c>
      <c r="F21435" t="s">
        <v>97</v>
      </c>
      <c r="G21435" t="s">
        <v>58</v>
      </c>
      <c r="H21435" t="s">
        <v>597</v>
      </c>
      <c r="I21435" s="8">
        <v>42804</v>
      </c>
      <c r="J21435" s="3" t="s">
        <v>72</v>
      </c>
      <c r="K21435" s="4">
        <v>44012</v>
      </c>
      <c r="L21435" s="4">
        <v>44012</v>
      </c>
    </row>
    <row r="21436" spans="1:12" ht="15" x14ac:dyDescent="0.25">
      <c r="A21436" s="3">
        <v>2020</v>
      </c>
      <c r="B21436" s="4">
        <v>43831</v>
      </c>
      <c r="C21436" s="4">
        <v>44012</v>
      </c>
      <c r="D21436" t="s">
        <v>320</v>
      </c>
      <c r="E21436" t="s">
        <v>5195</v>
      </c>
      <c r="F21436" t="s">
        <v>348</v>
      </c>
      <c r="G21436" t="s">
        <v>58</v>
      </c>
      <c r="H21436" t="s">
        <v>84</v>
      </c>
      <c r="I21436" s="8">
        <v>43608</v>
      </c>
      <c r="J21436" s="3" t="s">
        <v>72</v>
      </c>
      <c r="K21436" s="4">
        <v>44012</v>
      </c>
      <c r="L21436" s="4">
        <v>44012</v>
      </c>
    </row>
    <row r="21437" spans="1:12" ht="15" x14ac:dyDescent="0.25">
      <c r="A21437" s="3">
        <v>2020</v>
      </c>
      <c r="B21437" s="4">
        <v>43831</v>
      </c>
      <c r="C21437" s="4">
        <v>44012</v>
      </c>
      <c r="D21437" t="s">
        <v>122</v>
      </c>
      <c r="E21437" t="s">
        <v>5195</v>
      </c>
      <c r="F21437" t="s">
        <v>193</v>
      </c>
      <c r="G21437" t="s">
        <v>58</v>
      </c>
      <c r="H21437" t="s">
        <v>84</v>
      </c>
      <c r="I21437" s="8">
        <v>43608</v>
      </c>
      <c r="J21437" s="3" t="s">
        <v>72</v>
      </c>
      <c r="K21437" s="4">
        <v>44012</v>
      </c>
      <c r="L21437" s="4">
        <v>44012</v>
      </c>
    </row>
    <row r="21438" spans="1:12" ht="15" x14ac:dyDescent="0.25">
      <c r="A21438" s="3">
        <v>2020</v>
      </c>
      <c r="B21438" s="4">
        <v>43831</v>
      </c>
      <c r="C21438" s="4">
        <v>44012</v>
      </c>
      <c r="D21438" t="s">
        <v>104</v>
      </c>
      <c r="E21438" t="s">
        <v>5381</v>
      </c>
      <c r="F21438" t="s">
        <v>548</v>
      </c>
      <c r="G21438" t="s">
        <v>58</v>
      </c>
      <c r="H21438" t="s">
        <v>194</v>
      </c>
      <c r="I21438" s="8">
        <v>42610</v>
      </c>
      <c r="J21438" s="3" t="s">
        <v>72</v>
      </c>
      <c r="K21438" s="4">
        <v>44012</v>
      </c>
      <c r="L21438" s="4">
        <v>44012</v>
      </c>
    </row>
    <row r="21439" spans="1:12" ht="15" x14ac:dyDescent="0.25">
      <c r="A21439" s="3">
        <v>2020</v>
      </c>
      <c r="B21439" s="4">
        <v>43831</v>
      </c>
      <c r="C21439" s="4">
        <v>44012</v>
      </c>
      <c r="D21439" t="s">
        <v>530</v>
      </c>
      <c r="E21439" t="s">
        <v>5381</v>
      </c>
      <c r="F21439" t="s">
        <v>548</v>
      </c>
      <c r="G21439" t="s">
        <v>58</v>
      </c>
      <c r="H21439" t="s">
        <v>194</v>
      </c>
      <c r="I21439" s="8">
        <v>42677</v>
      </c>
      <c r="J21439" s="3" t="s">
        <v>72</v>
      </c>
      <c r="K21439" s="4">
        <v>44012</v>
      </c>
      <c r="L21439" s="4">
        <v>44012</v>
      </c>
    </row>
    <row r="21440" spans="1:12" ht="15" x14ac:dyDescent="0.25">
      <c r="A21440" s="3">
        <v>2020</v>
      </c>
      <c r="B21440" s="4">
        <v>43831</v>
      </c>
      <c r="C21440" s="4">
        <v>44012</v>
      </c>
      <c r="D21440" t="s">
        <v>7767</v>
      </c>
      <c r="E21440" t="s">
        <v>5381</v>
      </c>
      <c r="F21440" t="s">
        <v>239</v>
      </c>
      <c r="G21440" t="s">
        <v>58</v>
      </c>
      <c r="H21440" t="s">
        <v>194</v>
      </c>
      <c r="I21440" s="8">
        <v>42677</v>
      </c>
      <c r="J21440" s="3" t="s">
        <v>72</v>
      </c>
      <c r="K21440" s="4">
        <v>44012</v>
      </c>
      <c r="L21440" s="4">
        <v>44012</v>
      </c>
    </row>
    <row r="21441" spans="1:12" ht="15" x14ac:dyDescent="0.25">
      <c r="A21441" s="3">
        <v>2020</v>
      </c>
      <c r="B21441" s="4">
        <v>43831</v>
      </c>
      <c r="C21441" s="4">
        <v>44012</v>
      </c>
      <c r="D21441" t="s">
        <v>3798</v>
      </c>
      <c r="E21441" t="s">
        <v>5381</v>
      </c>
      <c r="F21441" t="s">
        <v>552</v>
      </c>
      <c r="G21441" t="s">
        <v>58</v>
      </c>
      <c r="H21441" t="s">
        <v>181</v>
      </c>
      <c r="I21441" s="8">
        <v>43602</v>
      </c>
      <c r="J21441" s="3" t="s">
        <v>72</v>
      </c>
      <c r="K21441" s="4">
        <v>44012</v>
      </c>
      <c r="L21441" s="4">
        <v>44012</v>
      </c>
    </row>
    <row r="21442" spans="1:12" ht="15" x14ac:dyDescent="0.25">
      <c r="A21442" s="3">
        <v>2020</v>
      </c>
      <c r="B21442" s="4">
        <v>43831</v>
      </c>
      <c r="C21442" s="4">
        <v>44012</v>
      </c>
      <c r="D21442" t="s">
        <v>570</v>
      </c>
      <c r="E21442" t="s">
        <v>5381</v>
      </c>
      <c r="F21442" t="s">
        <v>1325</v>
      </c>
      <c r="G21442" t="s">
        <v>58</v>
      </c>
      <c r="H21442" t="s">
        <v>181</v>
      </c>
      <c r="I21442" s="8">
        <v>43608</v>
      </c>
      <c r="J21442" s="3" t="s">
        <v>72</v>
      </c>
      <c r="K21442" s="4">
        <v>44012</v>
      </c>
      <c r="L21442" s="4">
        <v>44012</v>
      </c>
    </row>
    <row r="21443" spans="1:12" ht="15" x14ac:dyDescent="0.25">
      <c r="A21443" s="3">
        <v>2020</v>
      </c>
      <c r="B21443" s="4">
        <v>43831</v>
      </c>
      <c r="C21443" s="4">
        <v>44012</v>
      </c>
      <c r="D21443" t="s">
        <v>7768</v>
      </c>
      <c r="E21443" t="s">
        <v>5381</v>
      </c>
      <c r="F21443" t="s">
        <v>548</v>
      </c>
      <c r="G21443" t="s">
        <v>58</v>
      </c>
      <c r="H21443" t="s">
        <v>194</v>
      </c>
      <c r="I21443" s="8">
        <v>43608</v>
      </c>
      <c r="J21443" s="3" t="s">
        <v>72</v>
      </c>
      <c r="K21443" s="4">
        <v>44012</v>
      </c>
      <c r="L21443" s="4">
        <v>44012</v>
      </c>
    </row>
    <row r="21444" spans="1:12" ht="15" x14ac:dyDescent="0.25">
      <c r="A21444" s="3">
        <v>2020</v>
      </c>
      <c r="B21444" s="4">
        <v>43831</v>
      </c>
      <c r="C21444" s="4">
        <v>44012</v>
      </c>
      <c r="D21444" t="s">
        <v>7769</v>
      </c>
      <c r="E21444" t="s">
        <v>5381</v>
      </c>
      <c r="F21444" t="s">
        <v>145</v>
      </c>
      <c r="G21444" t="s">
        <v>58</v>
      </c>
      <c r="H21444" t="s">
        <v>194</v>
      </c>
      <c r="I21444" s="8">
        <v>43608</v>
      </c>
      <c r="J21444" s="3" t="s">
        <v>72</v>
      </c>
      <c r="K21444" s="4">
        <v>44012</v>
      </c>
      <c r="L21444" s="4">
        <v>44012</v>
      </c>
    </row>
    <row r="21445" spans="1:12" ht="15" x14ac:dyDescent="0.25">
      <c r="A21445" s="3">
        <v>2020</v>
      </c>
      <c r="B21445" s="4">
        <v>43831</v>
      </c>
      <c r="C21445" s="4">
        <v>44012</v>
      </c>
      <c r="D21445" t="s">
        <v>5241</v>
      </c>
      <c r="E21445" t="s">
        <v>5381</v>
      </c>
      <c r="F21445" t="s">
        <v>4701</v>
      </c>
      <c r="G21445" t="s">
        <v>58</v>
      </c>
      <c r="H21445" t="s">
        <v>181</v>
      </c>
      <c r="I21445" s="8">
        <v>43608</v>
      </c>
      <c r="J21445" s="3" t="s">
        <v>72</v>
      </c>
      <c r="K21445" s="4">
        <v>44012</v>
      </c>
      <c r="L21445" s="4">
        <v>44012</v>
      </c>
    </row>
    <row r="21446" spans="1:12" ht="15" x14ac:dyDescent="0.25">
      <c r="A21446" s="3">
        <v>2020</v>
      </c>
      <c r="B21446" s="4">
        <v>43831</v>
      </c>
      <c r="C21446" s="4">
        <v>44012</v>
      </c>
      <c r="D21446" t="s">
        <v>701</v>
      </c>
      <c r="E21446" t="s">
        <v>5381</v>
      </c>
      <c r="F21446" t="s">
        <v>239</v>
      </c>
      <c r="G21446" t="s">
        <v>58</v>
      </c>
      <c r="H21446" t="s">
        <v>194</v>
      </c>
      <c r="I21446" s="8">
        <v>43608</v>
      </c>
      <c r="J21446" s="3" t="s">
        <v>72</v>
      </c>
      <c r="K21446" s="4">
        <v>44012</v>
      </c>
      <c r="L21446" s="4">
        <v>44012</v>
      </c>
    </row>
    <row r="21447" spans="1:12" ht="15" x14ac:dyDescent="0.25">
      <c r="A21447" s="3">
        <v>2020</v>
      </c>
      <c r="B21447" s="4">
        <v>43831</v>
      </c>
      <c r="C21447" s="4">
        <v>44012</v>
      </c>
      <c r="D21447" t="s">
        <v>205</v>
      </c>
      <c r="E21447" t="s">
        <v>5381</v>
      </c>
      <c r="F21447" t="s">
        <v>272</v>
      </c>
      <c r="G21447" t="s">
        <v>58</v>
      </c>
      <c r="H21447" t="s">
        <v>194</v>
      </c>
      <c r="I21447" s="8">
        <v>43608</v>
      </c>
      <c r="J21447" s="3" t="s">
        <v>72</v>
      </c>
      <c r="K21447" s="4">
        <v>44012</v>
      </c>
      <c r="L21447" s="4">
        <v>44012</v>
      </c>
    </row>
    <row r="21448" spans="1:12" ht="15" x14ac:dyDescent="0.25">
      <c r="A21448" s="3">
        <v>2020</v>
      </c>
      <c r="B21448" s="4">
        <v>43831</v>
      </c>
      <c r="C21448" s="4">
        <v>44012</v>
      </c>
      <c r="D21448" t="s">
        <v>1263</v>
      </c>
      <c r="E21448" t="s">
        <v>5381</v>
      </c>
      <c r="F21448" t="s">
        <v>508</v>
      </c>
      <c r="G21448" t="s">
        <v>58</v>
      </c>
      <c r="H21448" t="s">
        <v>194</v>
      </c>
      <c r="I21448" s="8">
        <v>43608</v>
      </c>
      <c r="J21448" s="3" t="s">
        <v>72</v>
      </c>
      <c r="K21448" s="4">
        <v>44012</v>
      </c>
      <c r="L21448" s="4">
        <v>44012</v>
      </c>
    </row>
    <row r="21449" spans="1:12" ht="15" x14ac:dyDescent="0.25">
      <c r="A21449" s="3">
        <v>2020</v>
      </c>
      <c r="B21449" s="4">
        <v>43831</v>
      </c>
      <c r="C21449" s="4">
        <v>44012</v>
      </c>
      <c r="D21449" t="s">
        <v>7770</v>
      </c>
      <c r="E21449" t="s">
        <v>155</v>
      </c>
      <c r="F21449" t="s">
        <v>348</v>
      </c>
      <c r="G21449" t="s">
        <v>58</v>
      </c>
      <c r="H21449" t="s">
        <v>135</v>
      </c>
      <c r="I21449" s="8">
        <v>40398</v>
      </c>
      <c r="J21449" s="3" t="s">
        <v>72</v>
      </c>
      <c r="K21449" s="4">
        <v>44012</v>
      </c>
      <c r="L21449" s="4">
        <v>44012</v>
      </c>
    </row>
    <row r="21450" spans="1:12" ht="15" x14ac:dyDescent="0.25">
      <c r="A21450" s="3">
        <v>2020</v>
      </c>
      <c r="B21450" s="4">
        <v>43831</v>
      </c>
      <c r="C21450" s="4">
        <v>44012</v>
      </c>
      <c r="D21450" t="s">
        <v>3726</v>
      </c>
      <c r="E21450" t="s">
        <v>155</v>
      </c>
      <c r="F21450" t="s">
        <v>1517</v>
      </c>
      <c r="G21450" t="s">
        <v>58</v>
      </c>
      <c r="H21450" t="s">
        <v>135</v>
      </c>
      <c r="I21450" s="8">
        <v>40400</v>
      </c>
      <c r="J21450" s="3" t="s">
        <v>72</v>
      </c>
      <c r="K21450" s="4">
        <v>44012</v>
      </c>
      <c r="L21450" s="4">
        <v>44012</v>
      </c>
    </row>
    <row r="21451" spans="1:12" ht="15" x14ac:dyDescent="0.25">
      <c r="A21451" s="3">
        <v>2020</v>
      </c>
      <c r="B21451" s="4">
        <v>43831</v>
      </c>
      <c r="C21451" s="4">
        <v>44012</v>
      </c>
      <c r="D21451" t="s">
        <v>670</v>
      </c>
      <c r="E21451" t="s">
        <v>155</v>
      </c>
      <c r="F21451" t="s">
        <v>132</v>
      </c>
      <c r="G21451" t="s">
        <v>58</v>
      </c>
      <c r="H21451" t="s">
        <v>135</v>
      </c>
      <c r="I21451" s="8">
        <v>40402</v>
      </c>
      <c r="J21451" s="3" t="s">
        <v>72</v>
      </c>
      <c r="K21451" s="4">
        <v>44012</v>
      </c>
      <c r="L21451" s="4">
        <v>44012</v>
      </c>
    </row>
    <row r="21452" spans="1:12" ht="15" x14ac:dyDescent="0.25">
      <c r="A21452" s="3">
        <v>2020</v>
      </c>
      <c r="B21452" s="4">
        <v>43831</v>
      </c>
      <c r="C21452" s="4">
        <v>44012</v>
      </c>
      <c r="D21452" t="s">
        <v>5333</v>
      </c>
      <c r="E21452" t="s">
        <v>155</v>
      </c>
      <c r="F21452" t="s">
        <v>807</v>
      </c>
      <c r="G21452" t="s">
        <v>58</v>
      </c>
      <c r="H21452" t="s">
        <v>163</v>
      </c>
      <c r="I21452" s="8">
        <v>40411</v>
      </c>
      <c r="J21452" s="3" t="s">
        <v>72</v>
      </c>
      <c r="K21452" s="4">
        <v>44012</v>
      </c>
      <c r="L21452" s="4">
        <v>44012</v>
      </c>
    </row>
    <row r="21453" spans="1:12" ht="15" x14ac:dyDescent="0.25">
      <c r="A21453" s="3">
        <v>2020</v>
      </c>
      <c r="B21453" s="4">
        <v>43831</v>
      </c>
      <c r="C21453" s="4">
        <v>44012</v>
      </c>
      <c r="D21453" t="s">
        <v>3318</v>
      </c>
      <c r="E21453" t="s">
        <v>155</v>
      </c>
      <c r="F21453" t="s">
        <v>348</v>
      </c>
      <c r="G21453" t="s">
        <v>58</v>
      </c>
      <c r="H21453" t="s">
        <v>135</v>
      </c>
      <c r="I21453" s="8">
        <v>40443</v>
      </c>
      <c r="J21453" s="3" t="s">
        <v>72</v>
      </c>
      <c r="K21453" s="4">
        <v>44012</v>
      </c>
      <c r="L21453" s="4">
        <v>44012</v>
      </c>
    </row>
    <row r="21454" spans="1:12" ht="15" x14ac:dyDescent="0.25">
      <c r="A21454" s="3">
        <v>2020</v>
      </c>
      <c r="B21454" s="4">
        <v>43831</v>
      </c>
      <c r="C21454" s="4">
        <v>44012</v>
      </c>
      <c r="D21454" t="s">
        <v>1611</v>
      </c>
      <c r="E21454" t="s">
        <v>155</v>
      </c>
      <c r="F21454" t="s">
        <v>80</v>
      </c>
      <c r="G21454" t="s">
        <v>58</v>
      </c>
      <c r="H21454" t="s">
        <v>135</v>
      </c>
      <c r="I21454" s="8">
        <v>40443</v>
      </c>
      <c r="J21454" s="3" t="s">
        <v>72</v>
      </c>
      <c r="K21454" s="4">
        <v>44012</v>
      </c>
      <c r="L21454" s="4">
        <v>44012</v>
      </c>
    </row>
    <row r="21455" spans="1:12" ht="15" x14ac:dyDescent="0.25">
      <c r="A21455" s="3">
        <v>2020</v>
      </c>
      <c r="B21455" s="4">
        <v>43831</v>
      </c>
      <c r="C21455" s="4">
        <v>44012</v>
      </c>
      <c r="D21455" t="s">
        <v>158</v>
      </c>
      <c r="E21455" t="s">
        <v>155</v>
      </c>
      <c r="F21455" t="s">
        <v>196</v>
      </c>
      <c r="G21455" t="s">
        <v>58</v>
      </c>
      <c r="H21455" t="s">
        <v>135</v>
      </c>
      <c r="I21455" s="8">
        <v>40443</v>
      </c>
      <c r="J21455" s="3" t="s">
        <v>72</v>
      </c>
      <c r="K21455" s="4">
        <v>44012</v>
      </c>
      <c r="L21455" s="4">
        <v>44012</v>
      </c>
    </row>
    <row r="21456" spans="1:12" ht="15" x14ac:dyDescent="0.25">
      <c r="A21456" s="3">
        <v>2020</v>
      </c>
      <c r="B21456" s="4">
        <v>43831</v>
      </c>
      <c r="C21456" s="4">
        <v>44012</v>
      </c>
      <c r="D21456" t="s">
        <v>277</v>
      </c>
      <c r="E21456" t="s">
        <v>155</v>
      </c>
      <c r="F21456" t="s">
        <v>196</v>
      </c>
      <c r="G21456" t="s">
        <v>58</v>
      </c>
      <c r="H21456" t="s">
        <v>135</v>
      </c>
      <c r="I21456" s="8">
        <v>40443</v>
      </c>
      <c r="J21456" s="3" t="s">
        <v>72</v>
      </c>
      <c r="K21456" s="4">
        <v>44012</v>
      </c>
      <c r="L21456" s="4">
        <v>44012</v>
      </c>
    </row>
    <row r="21457" spans="1:12" ht="15" x14ac:dyDescent="0.25">
      <c r="A21457" s="3">
        <v>2020</v>
      </c>
      <c r="B21457" s="4">
        <v>43831</v>
      </c>
      <c r="C21457" s="4">
        <v>44012</v>
      </c>
      <c r="D21457" t="s">
        <v>7771</v>
      </c>
      <c r="E21457" t="s">
        <v>155</v>
      </c>
      <c r="F21457" t="s">
        <v>132</v>
      </c>
      <c r="G21457" t="s">
        <v>58</v>
      </c>
      <c r="H21457" t="s">
        <v>135</v>
      </c>
      <c r="I21457" s="8">
        <v>40471</v>
      </c>
      <c r="J21457" s="3" t="s">
        <v>72</v>
      </c>
      <c r="K21457" s="4">
        <v>44012</v>
      </c>
      <c r="L21457" s="4">
        <v>44012</v>
      </c>
    </row>
    <row r="21458" spans="1:12" ht="15" x14ac:dyDescent="0.25">
      <c r="A21458" s="3">
        <v>2020</v>
      </c>
      <c r="B21458" s="4">
        <v>43831</v>
      </c>
      <c r="C21458" s="4">
        <v>44012</v>
      </c>
      <c r="D21458" t="s">
        <v>7772</v>
      </c>
      <c r="E21458" t="s">
        <v>155</v>
      </c>
      <c r="F21458" t="s">
        <v>132</v>
      </c>
      <c r="G21458" t="s">
        <v>58</v>
      </c>
      <c r="H21458" t="s">
        <v>135</v>
      </c>
      <c r="I21458" s="8">
        <v>40471</v>
      </c>
      <c r="J21458" s="3" t="s">
        <v>72</v>
      </c>
      <c r="K21458" s="4">
        <v>44012</v>
      </c>
      <c r="L21458" s="4">
        <v>44012</v>
      </c>
    </row>
    <row r="21459" spans="1:12" ht="15" x14ac:dyDescent="0.25">
      <c r="A21459" s="3">
        <v>2020</v>
      </c>
      <c r="B21459" s="4">
        <v>43831</v>
      </c>
      <c r="C21459" s="4">
        <v>44012</v>
      </c>
      <c r="D21459" t="s">
        <v>775</v>
      </c>
      <c r="E21459" t="s">
        <v>155</v>
      </c>
      <c r="F21459" t="s">
        <v>124</v>
      </c>
      <c r="G21459" t="s">
        <v>58</v>
      </c>
      <c r="H21459" t="s">
        <v>163</v>
      </c>
      <c r="I21459" s="8">
        <v>40499</v>
      </c>
      <c r="J21459" s="3" t="s">
        <v>72</v>
      </c>
      <c r="K21459" s="4">
        <v>44012</v>
      </c>
      <c r="L21459" s="4">
        <v>44012</v>
      </c>
    </row>
    <row r="21460" spans="1:12" ht="15" x14ac:dyDescent="0.25">
      <c r="A21460" s="3">
        <v>2020</v>
      </c>
      <c r="B21460" s="4">
        <v>43831</v>
      </c>
      <c r="C21460" s="4">
        <v>44012</v>
      </c>
      <c r="D21460" t="s">
        <v>1399</v>
      </c>
      <c r="E21460" t="s">
        <v>155</v>
      </c>
      <c r="F21460" t="s">
        <v>587</v>
      </c>
      <c r="G21460" t="s">
        <v>58</v>
      </c>
      <c r="H21460" t="s">
        <v>135</v>
      </c>
      <c r="I21460" s="8">
        <v>40527</v>
      </c>
      <c r="J21460" s="3" t="s">
        <v>72</v>
      </c>
      <c r="K21460" s="4">
        <v>44012</v>
      </c>
      <c r="L21460" s="4">
        <v>44012</v>
      </c>
    </row>
    <row r="21461" spans="1:12" ht="15" x14ac:dyDescent="0.25">
      <c r="A21461" s="3">
        <v>2020</v>
      </c>
      <c r="B21461" s="4">
        <v>43831</v>
      </c>
      <c r="C21461" s="4">
        <v>44012</v>
      </c>
      <c r="D21461" t="s">
        <v>707</v>
      </c>
      <c r="E21461" t="s">
        <v>155</v>
      </c>
      <c r="F21461" t="s">
        <v>587</v>
      </c>
      <c r="G21461" t="s">
        <v>58</v>
      </c>
      <c r="H21461" t="s">
        <v>163</v>
      </c>
      <c r="I21461" s="8">
        <v>40664</v>
      </c>
      <c r="J21461" s="3" t="s">
        <v>72</v>
      </c>
      <c r="K21461" s="4">
        <v>44012</v>
      </c>
      <c r="L21461" s="4">
        <v>44012</v>
      </c>
    </row>
    <row r="21462" spans="1:12" ht="15" x14ac:dyDescent="0.25">
      <c r="A21462" s="3">
        <v>2020</v>
      </c>
      <c r="B21462" s="4">
        <v>43831</v>
      </c>
      <c r="C21462" s="4">
        <v>44012</v>
      </c>
      <c r="D21462" t="s">
        <v>5743</v>
      </c>
      <c r="E21462" t="s">
        <v>155</v>
      </c>
      <c r="F21462" t="s">
        <v>151</v>
      </c>
      <c r="G21462" t="s">
        <v>58</v>
      </c>
      <c r="H21462" t="s">
        <v>135</v>
      </c>
      <c r="I21462" s="8">
        <v>40664</v>
      </c>
      <c r="J21462" s="3" t="s">
        <v>72</v>
      </c>
      <c r="K21462" s="4">
        <v>44012</v>
      </c>
      <c r="L21462" s="4">
        <v>44012</v>
      </c>
    </row>
    <row r="21463" spans="1:12" ht="15" x14ac:dyDescent="0.25">
      <c r="A21463" s="3">
        <v>2020</v>
      </c>
      <c r="B21463" s="4">
        <v>43831</v>
      </c>
      <c r="C21463" s="4">
        <v>44012</v>
      </c>
      <c r="D21463" t="s">
        <v>614</v>
      </c>
      <c r="E21463" t="s">
        <v>155</v>
      </c>
      <c r="F21463" t="s">
        <v>179</v>
      </c>
      <c r="G21463" t="s">
        <v>58</v>
      </c>
      <c r="H21463" t="s">
        <v>163</v>
      </c>
      <c r="I21463" s="8">
        <v>40664</v>
      </c>
      <c r="J21463" s="3" t="s">
        <v>72</v>
      </c>
      <c r="K21463" s="4">
        <v>44012</v>
      </c>
      <c r="L21463" s="4">
        <v>44012</v>
      </c>
    </row>
    <row r="21464" spans="1:12" ht="15" x14ac:dyDescent="0.25">
      <c r="A21464" s="3">
        <v>2020</v>
      </c>
      <c r="B21464" s="4">
        <v>43831</v>
      </c>
      <c r="C21464" s="4">
        <v>44012</v>
      </c>
      <c r="D21464" t="s">
        <v>4456</v>
      </c>
      <c r="E21464" t="s">
        <v>155</v>
      </c>
      <c r="F21464" t="s">
        <v>151</v>
      </c>
      <c r="G21464" t="s">
        <v>58</v>
      </c>
      <c r="H21464" t="s">
        <v>135</v>
      </c>
      <c r="I21464" s="8">
        <v>40664</v>
      </c>
      <c r="J21464" s="3" t="s">
        <v>72</v>
      </c>
      <c r="K21464" s="4">
        <v>44012</v>
      </c>
      <c r="L21464" s="4">
        <v>44012</v>
      </c>
    </row>
    <row r="21465" spans="1:12" ht="15" x14ac:dyDescent="0.25">
      <c r="A21465" s="3">
        <v>2020</v>
      </c>
      <c r="B21465" s="4">
        <v>43831</v>
      </c>
      <c r="C21465" s="4">
        <v>44012</v>
      </c>
      <c r="D21465" t="s">
        <v>305</v>
      </c>
      <c r="E21465" t="s">
        <v>155</v>
      </c>
      <c r="F21465" t="s">
        <v>151</v>
      </c>
      <c r="G21465" t="s">
        <v>58</v>
      </c>
      <c r="H21465" t="s">
        <v>135</v>
      </c>
      <c r="I21465" s="8">
        <v>40664</v>
      </c>
      <c r="J21465" s="3" t="s">
        <v>72</v>
      </c>
      <c r="K21465" s="4">
        <v>44012</v>
      </c>
      <c r="L21465" s="4">
        <v>44012</v>
      </c>
    </row>
    <row r="21466" spans="1:12" ht="15" x14ac:dyDescent="0.25">
      <c r="A21466" s="3">
        <v>2020</v>
      </c>
      <c r="B21466" s="4">
        <v>43831</v>
      </c>
      <c r="C21466" s="4">
        <v>44012</v>
      </c>
      <c r="D21466" t="s">
        <v>528</v>
      </c>
      <c r="E21466" t="s">
        <v>155</v>
      </c>
      <c r="F21466" t="s">
        <v>1223</v>
      </c>
      <c r="G21466" t="s">
        <v>58</v>
      </c>
      <c r="H21466" t="s">
        <v>163</v>
      </c>
      <c r="I21466" s="8">
        <v>40664</v>
      </c>
      <c r="J21466" s="3" t="s">
        <v>72</v>
      </c>
      <c r="K21466" s="4">
        <v>44012</v>
      </c>
      <c r="L21466" s="4">
        <v>44012</v>
      </c>
    </row>
    <row r="21467" spans="1:12" ht="15" x14ac:dyDescent="0.25">
      <c r="A21467" s="3">
        <v>2020</v>
      </c>
      <c r="B21467" s="4">
        <v>43831</v>
      </c>
      <c r="C21467" s="4">
        <v>44012</v>
      </c>
      <c r="D21467" t="s">
        <v>7773</v>
      </c>
      <c r="E21467" t="s">
        <v>155</v>
      </c>
      <c r="F21467" t="s">
        <v>196</v>
      </c>
      <c r="G21467" t="s">
        <v>58</v>
      </c>
      <c r="H21467" t="s">
        <v>135</v>
      </c>
      <c r="I21467" s="8">
        <v>40664</v>
      </c>
      <c r="J21467" s="3" t="s">
        <v>72</v>
      </c>
      <c r="K21467" s="4">
        <v>44012</v>
      </c>
      <c r="L21467" s="4">
        <v>44012</v>
      </c>
    </row>
    <row r="21468" spans="1:12" ht="15" x14ac:dyDescent="0.25">
      <c r="A21468" s="3">
        <v>2020</v>
      </c>
      <c r="B21468" s="4">
        <v>43831</v>
      </c>
      <c r="C21468" s="4">
        <v>44012</v>
      </c>
      <c r="D21468" t="s">
        <v>1074</v>
      </c>
      <c r="E21468" t="s">
        <v>155</v>
      </c>
      <c r="F21468" t="s">
        <v>529</v>
      </c>
      <c r="G21468" t="s">
        <v>58</v>
      </c>
      <c r="H21468" t="s">
        <v>163</v>
      </c>
      <c r="I21468" s="8">
        <v>40664</v>
      </c>
      <c r="J21468" s="3" t="s">
        <v>72</v>
      </c>
      <c r="K21468" s="4">
        <v>44012</v>
      </c>
      <c r="L21468" s="4">
        <v>44012</v>
      </c>
    </row>
    <row r="21469" spans="1:12" ht="15" x14ac:dyDescent="0.25">
      <c r="A21469" s="3">
        <v>2020</v>
      </c>
      <c r="B21469" s="4">
        <v>43831</v>
      </c>
      <c r="C21469" s="4">
        <v>44012</v>
      </c>
      <c r="D21469" t="s">
        <v>281</v>
      </c>
      <c r="E21469" t="s">
        <v>155</v>
      </c>
      <c r="F21469" t="s">
        <v>149</v>
      </c>
      <c r="G21469" t="s">
        <v>58</v>
      </c>
      <c r="H21469" t="s">
        <v>135</v>
      </c>
      <c r="I21469" s="8">
        <v>40664</v>
      </c>
      <c r="J21469" s="3" t="s">
        <v>72</v>
      </c>
      <c r="K21469" s="4">
        <v>44012</v>
      </c>
      <c r="L21469" s="4">
        <v>44012</v>
      </c>
    </row>
    <row r="21470" spans="1:12" ht="15" x14ac:dyDescent="0.25">
      <c r="A21470" s="3">
        <v>2020</v>
      </c>
      <c r="B21470" s="4">
        <v>43831</v>
      </c>
      <c r="C21470" s="4">
        <v>44012</v>
      </c>
      <c r="D21470" t="s">
        <v>678</v>
      </c>
      <c r="E21470" t="s">
        <v>155</v>
      </c>
      <c r="F21470" t="s">
        <v>162</v>
      </c>
      <c r="G21470" t="s">
        <v>58</v>
      </c>
      <c r="H21470" t="s">
        <v>163</v>
      </c>
      <c r="I21470" s="8">
        <v>40664</v>
      </c>
      <c r="J21470" s="3" t="s">
        <v>72</v>
      </c>
      <c r="K21470" s="4">
        <v>44012</v>
      </c>
      <c r="L21470" s="4">
        <v>44012</v>
      </c>
    </row>
    <row r="21471" spans="1:12" ht="15" x14ac:dyDescent="0.25">
      <c r="A21471" s="3">
        <v>2020</v>
      </c>
      <c r="B21471" s="4">
        <v>43831</v>
      </c>
      <c r="C21471" s="4">
        <v>44012</v>
      </c>
      <c r="D21471" t="s">
        <v>723</v>
      </c>
      <c r="E21471" t="s">
        <v>155</v>
      </c>
      <c r="F21471" t="s">
        <v>162</v>
      </c>
      <c r="G21471" t="s">
        <v>58</v>
      </c>
      <c r="H21471" t="s">
        <v>163</v>
      </c>
      <c r="I21471" s="8">
        <v>40664</v>
      </c>
      <c r="J21471" s="3" t="s">
        <v>72</v>
      </c>
      <c r="K21471" s="4">
        <v>44012</v>
      </c>
      <c r="L21471" s="4">
        <v>44012</v>
      </c>
    </row>
    <row r="21472" spans="1:12" ht="15" x14ac:dyDescent="0.25">
      <c r="A21472" s="3">
        <v>2020</v>
      </c>
      <c r="B21472" s="4">
        <v>43831</v>
      </c>
      <c r="C21472" s="4">
        <v>44012</v>
      </c>
      <c r="D21472" t="s">
        <v>777</v>
      </c>
      <c r="E21472" t="s">
        <v>155</v>
      </c>
      <c r="F21472" t="s">
        <v>162</v>
      </c>
      <c r="G21472" t="s">
        <v>58</v>
      </c>
      <c r="H21472" t="s">
        <v>163</v>
      </c>
      <c r="I21472" s="8">
        <v>40664</v>
      </c>
      <c r="J21472" s="3" t="s">
        <v>72</v>
      </c>
      <c r="K21472" s="4">
        <v>44012</v>
      </c>
      <c r="L21472" s="4">
        <v>44012</v>
      </c>
    </row>
    <row r="21473" spans="1:12" ht="15" x14ac:dyDescent="0.25">
      <c r="A21473" s="3">
        <v>2020</v>
      </c>
      <c r="B21473" s="4">
        <v>43831</v>
      </c>
      <c r="C21473" s="4">
        <v>44012</v>
      </c>
      <c r="D21473" t="s">
        <v>212</v>
      </c>
      <c r="E21473" t="s">
        <v>155</v>
      </c>
      <c r="F21473" t="s">
        <v>340</v>
      </c>
      <c r="G21473" t="s">
        <v>58</v>
      </c>
      <c r="H21473" t="s">
        <v>135</v>
      </c>
      <c r="I21473" s="8">
        <v>40664</v>
      </c>
      <c r="J21473" s="3" t="s">
        <v>72</v>
      </c>
      <c r="K21473" s="4">
        <v>44012</v>
      </c>
      <c r="L21473" s="4">
        <v>44012</v>
      </c>
    </row>
    <row r="21474" spans="1:12" ht="15" x14ac:dyDescent="0.25">
      <c r="A21474" s="3">
        <v>2020</v>
      </c>
      <c r="B21474" s="4">
        <v>43831</v>
      </c>
      <c r="C21474" s="4">
        <v>44012</v>
      </c>
      <c r="D21474" t="s">
        <v>2038</v>
      </c>
      <c r="E21474" t="s">
        <v>155</v>
      </c>
      <c r="F21474" t="s">
        <v>155</v>
      </c>
      <c r="G21474" t="s">
        <v>58</v>
      </c>
      <c r="H21474" t="s">
        <v>135</v>
      </c>
      <c r="I21474" s="8">
        <v>40664</v>
      </c>
      <c r="J21474" s="3" t="s">
        <v>72</v>
      </c>
      <c r="K21474" s="4">
        <v>44012</v>
      </c>
      <c r="L21474" s="4">
        <v>44012</v>
      </c>
    </row>
    <row r="21475" spans="1:12" ht="15" x14ac:dyDescent="0.25">
      <c r="A21475" s="3">
        <v>2020</v>
      </c>
      <c r="B21475" s="4">
        <v>43831</v>
      </c>
      <c r="C21475" s="4">
        <v>44012</v>
      </c>
      <c r="D21475" t="s">
        <v>2095</v>
      </c>
      <c r="E21475" t="s">
        <v>155</v>
      </c>
      <c r="F21475" t="s">
        <v>155</v>
      </c>
      <c r="G21475" t="s">
        <v>58</v>
      </c>
      <c r="H21475" t="s">
        <v>135</v>
      </c>
      <c r="I21475" s="8">
        <v>40664</v>
      </c>
      <c r="J21475" s="3" t="s">
        <v>72</v>
      </c>
      <c r="K21475" s="4">
        <v>44012</v>
      </c>
      <c r="L21475" s="4">
        <v>44012</v>
      </c>
    </row>
    <row r="21476" spans="1:12" ht="15" x14ac:dyDescent="0.25">
      <c r="A21476" s="3">
        <v>2020</v>
      </c>
      <c r="B21476" s="4">
        <v>43831</v>
      </c>
      <c r="C21476" s="4">
        <v>44012</v>
      </c>
      <c r="D21476" t="s">
        <v>1344</v>
      </c>
      <c r="E21476" t="s">
        <v>155</v>
      </c>
      <c r="F21476" t="s">
        <v>348</v>
      </c>
      <c r="G21476" t="s">
        <v>58</v>
      </c>
      <c r="H21476" t="s">
        <v>135</v>
      </c>
      <c r="I21476" s="8">
        <v>40694</v>
      </c>
      <c r="J21476" s="3" t="s">
        <v>72</v>
      </c>
      <c r="K21476" s="4">
        <v>44012</v>
      </c>
      <c r="L21476" s="4">
        <v>44012</v>
      </c>
    </row>
    <row r="21477" spans="1:12" ht="15" x14ac:dyDescent="0.25">
      <c r="A21477" s="3">
        <v>2020</v>
      </c>
      <c r="B21477" s="4">
        <v>43831</v>
      </c>
      <c r="C21477" s="4">
        <v>44012</v>
      </c>
      <c r="D21477" t="s">
        <v>6767</v>
      </c>
      <c r="E21477" t="s">
        <v>155</v>
      </c>
      <c r="F21477" t="s">
        <v>151</v>
      </c>
      <c r="G21477" t="s">
        <v>58</v>
      </c>
      <c r="H21477" t="s">
        <v>135</v>
      </c>
      <c r="I21477" s="8">
        <v>40694</v>
      </c>
      <c r="J21477" s="3" t="s">
        <v>72</v>
      </c>
      <c r="K21477" s="4">
        <v>44012</v>
      </c>
      <c r="L21477" s="4">
        <v>44012</v>
      </c>
    </row>
    <row r="21478" spans="1:12" ht="15" x14ac:dyDescent="0.25">
      <c r="A21478" s="3">
        <v>2020</v>
      </c>
      <c r="B21478" s="4">
        <v>43831</v>
      </c>
      <c r="C21478" s="4">
        <v>44012</v>
      </c>
      <c r="D21478" t="s">
        <v>5079</v>
      </c>
      <c r="E21478" t="s">
        <v>155</v>
      </c>
      <c r="F21478" t="s">
        <v>97</v>
      </c>
      <c r="G21478" t="s">
        <v>58</v>
      </c>
      <c r="H21478" t="s">
        <v>135</v>
      </c>
      <c r="I21478" s="8">
        <v>40694</v>
      </c>
      <c r="J21478" s="3" t="s">
        <v>72</v>
      </c>
      <c r="K21478" s="4">
        <v>44012</v>
      </c>
      <c r="L21478" s="4">
        <v>44012</v>
      </c>
    </row>
    <row r="21479" spans="1:12" ht="15" x14ac:dyDescent="0.25">
      <c r="A21479" s="3">
        <v>2020</v>
      </c>
      <c r="B21479" s="4">
        <v>43831</v>
      </c>
      <c r="C21479" s="4">
        <v>44012</v>
      </c>
      <c r="D21479" t="s">
        <v>808</v>
      </c>
      <c r="E21479" t="s">
        <v>155</v>
      </c>
      <c r="F21479" t="s">
        <v>132</v>
      </c>
      <c r="G21479" t="s">
        <v>58</v>
      </c>
      <c r="H21479" t="s">
        <v>135</v>
      </c>
      <c r="I21479" s="8">
        <v>40694</v>
      </c>
      <c r="J21479" s="3" t="s">
        <v>72</v>
      </c>
      <c r="K21479" s="4">
        <v>44012</v>
      </c>
      <c r="L21479" s="4">
        <v>44012</v>
      </c>
    </row>
    <row r="21480" spans="1:12" ht="15" x14ac:dyDescent="0.25">
      <c r="A21480" s="3">
        <v>2020</v>
      </c>
      <c r="B21480" s="4">
        <v>43831</v>
      </c>
      <c r="C21480" s="4">
        <v>44012</v>
      </c>
      <c r="D21480" t="s">
        <v>1358</v>
      </c>
      <c r="E21480" t="s">
        <v>155</v>
      </c>
      <c r="F21480" t="s">
        <v>340</v>
      </c>
      <c r="G21480" t="s">
        <v>58</v>
      </c>
      <c r="H21480" t="s">
        <v>163</v>
      </c>
      <c r="I21480" s="8">
        <v>40694</v>
      </c>
      <c r="J21480" s="3" t="s">
        <v>72</v>
      </c>
      <c r="K21480" s="4">
        <v>44012</v>
      </c>
      <c r="L21480" s="4">
        <v>44012</v>
      </c>
    </row>
    <row r="21481" spans="1:12" ht="15" x14ac:dyDescent="0.25">
      <c r="A21481" s="3">
        <v>2020</v>
      </c>
      <c r="B21481" s="4">
        <v>43831</v>
      </c>
      <c r="C21481" s="4">
        <v>44012</v>
      </c>
      <c r="D21481" t="s">
        <v>439</v>
      </c>
      <c r="E21481" t="s">
        <v>155</v>
      </c>
      <c r="F21481" t="s">
        <v>155</v>
      </c>
      <c r="G21481" t="s">
        <v>58</v>
      </c>
      <c r="H21481" t="s">
        <v>163</v>
      </c>
      <c r="I21481" s="8">
        <v>40694</v>
      </c>
      <c r="J21481" s="3" t="s">
        <v>72</v>
      </c>
      <c r="K21481" s="4">
        <v>44012</v>
      </c>
      <c r="L21481" s="4">
        <v>44012</v>
      </c>
    </row>
    <row r="21482" spans="1:12" ht="15" x14ac:dyDescent="0.25">
      <c r="A21482" s="3">
        <v>2020</v>
      </c>
      <c r="B21482" s="4">
        <v>43831</v>
      </c>
      <c r="C21482" s="4">
        <v>44012</v>
      </c>
      <c r="D21482" t="s">
        <v>94</v>
      </c>
      <c r="E21482" t="s">
        <v>155</v>
      </c>
      <c r="F21482" t="s">
        <v>132</v>
      </c>
      <c r="G21482" t="s">
        <v>58</v>
      </c>
      <c r="H21482" t="s">
        <v>135</v>
      </c>
      <c r="I21482" s="8">
        <v>41552</v>
      </c>
      <c r="J21482" s="3" t="s">
        <v>72</v>
      </c>
      <c r="K21482" s="4">
        <v>44012</v>
      </c>
      <c r="L21482" s="4">
        <v>44012</v>
      </c>
    </row>
    <row r="21483" spans="1:12" ht="15" x14ac:dyDescent="0.25">
      <c r="A21483" s="3">
        <v>2020</v>
      </c>
      <c r="B21483" s="4">
        <v>43831</v>
      </c>
      <c r="C21483" s="4">
        <v>44012</v>
      </c>
      <c r="D21483" t="s">
        <v>308</v>
      </c>
      <c r="E21483" t="s">
        <v>155</v>
      </c>
      <c r="F21483" t="s">
        <v>1979</v>
      </c>
      <c r="G21483" t="s">
        <v>58</v>
      </c>
      <c r="H21483" t="s">
        <v>135</v>
      </c>
      <c r="I21483" s="8">
        <v>41556</v>
      </c>
      <c r="J21483" s="3" t="s">
        <v>72</v>
      </c>
      <c r="K21483" s="4">
        <v>44012</v>
      </c>
      <c r="L21483" s="4">
        <v>44012</v>
      </c>
    </row>
    <row r="21484" spans="1:12" ht="15" x14ac:dyDescent="0.25">
      <c r="A21484" s="3">
        <v>2020</v>
      </c>
      <c r="B21484" s="4">
        <v>43831</v>
      </c>
      <c r="C21484" s="4">
        <v>44012</v>
      </c>
      <c r="D21484" t="s">
        <v>1074</v>
      </c>
      <c r="E21484" t="s">
        <v>155</v>
      </c>
      <c r="F21484" t="s">
        <v>193</v>
      </c>
      <c r="G21484" t="s">
        <v>58</v>
      </c>
      <c r="H21484" t="s">
        <v>135</v>
      </c>
      <c r="I21484" s="8">
        <v>41591</v>
      </c>
      <c r="J21484" s="3" t="s">
        <v>72</v>
      </c>
      <c r="K21484" s="4">
        <v>44012</v>
      </c>
      <c r="L21484" s="4">
        <v>44012</v>
      </c>
    </row>
    <row r="21485" spans="1:12" ht="15" x14ac:dyDescent="0.25">
      <c r="A21485" s="3">
        <v>2020</v>
      </c>
      <c r="B21485" s="4">
        <v>43831</v>
      </c>
      <c r="C21485" s="4">
        <v>44012</v>
      </c>
      <c r="D21485" t="s">
        <v>7774</v>
      </c>
      <c r="E21485" t="s">
        <v>155</v>
      </c>
      <c r="F21485" t="s">
        <v>340</v>
      </c>
      <c r="G21485" t="s">
        <v>58</v>
      </c>
      <c r="H21485" t="s">
        <v>135</v>
      </c>
      <c r="I21485" s="8">
        <v>41591</v>
      </c>
      <c r="J21485" s="3" t="s">
        <v>72</v>
      </c>
      <c r="K21485" s="4">
        <v>44012</v>
      </c>
      <c r="L21485" s="4">
        <v>44012</v>
      </c>
    </row>
    <row r="21486" spans="1:12" ht="15" x14ac:dyDescent="0.25">
      <c r="A21486" s="3">
        <v>2020</v>
      </c>
      <c r="B21486" s="4">
        <v>43831</v>
      </c>
      <c r="C21486" s="4">
        <v>44012</v>
      </c>
      <c r="D21486" t="s">
        <v>363</v>
      </c>
      <c r="E21486" t="s">
        <v>155</v>
      </c>
      <c r="F21486" t="s">
        <v>155</v>
      </c>
      <c r="G21486" t="s">
        <v>58</v>
      </c>
      <c r="H21486" t="s">
        <v>135</v>
      </c>
      <c r="I21486" s="8">
        <v>41591</v>
      </c>
      <c r="J21486" s="3" t="s">
        <v>72</v>
      </c>
      <c r="K21486" s="4">
        <v>44012</v>
      </c>
      <c r="L21486" s="4">
        <v>44012</v>
      </c>
    </row>
    <row r="21487" spans="1:12" ht="15" x14ac:dyDescent="0.25">
      <c r="A21487" s="3">
        <v>2020</v>
      </c>
      <c r="B21487" s="4">
        <v>43831</v>
      </c>
      <c r="C21487" s="4">
        <v>44012</v>
      </c>
      <c r="D21487" t="s">
        <v>2037</v>
      </c>
      <c r="E21487" t="s">
        <v>155</v>
      </c>
      <c r="F21487" t="s">
        <v>80</v>
      </c>
      <c r="G21487" t="s">
        <v>58</v>
      </c>
      <c r="H21487" t="s">
        <v>135</v>
      </c>
      <c r="I21487" s="8">
        <v>41593</v>
      </c>
      <c r="J21487" s="3" t="s">
        <v>72</v>
      </c>
      <c r="K21487" s="4">
        <v>44012</v>
      </c>
      <c r="L21487" s="4">
        <v>44012</v>
      </c>
    </row>
    <row r="21488" spans="1:12" ht="15" x14ac:dyDescent="0.25">
      <c r="A21488" s="3">
        <v>2020</v>
      </c>
      <c r="B21488" s="4">
        <v>43831</v>
      </c>
      <c r="C21488" s="4">
        <v>44012</v>
      </c>
      <c r="D21488" t="s">
        <v>3163</v>
      </c>
      <c r="E21488" t="s">
        <v>155</v>
      </c>
      <c r="F21488" t="s">
        <v>132</v>
      </c>
      <c r="G21488" t="s">
        <v>58</v>
      </c>
      <c r="H21488" t="s">
        <v>135</v>
      </c>
      <c r="I21488" s="8">
        <v>41593</v>
      </c>
      <c r="J21488" s="3" t="s">
        <v>72</v>
      </c>
      <c r="K21488" s="4">
        <v>44012</v>
      </c>
      <c r="L21488" s="4">
        <v>44012</v>
      </c>
    </row>
    <row r="21489" spans="1:12" ht="15" x14ac:dyDescent="0.25">
      <c r="A21489" s="3">
        <v>2020</v>
      </c>
      <c r="B21489" s="4">
        <v>43831</v>
      </c>
      <c r="C21489" s="4">
        <v>44012</v>
      </c>
      <c r="D21489" t="s">
        <v>269</v>
      </c>
      <c r="E21489" t="s">
        <v>155</v>
      </c>
      <c r="F21489" t="s">
        <v>132</v>
      </c>
      <c r="G21489" t="s">
        <v>58</v>
      </c>
      <c r="H21489" t="s">
        <v>135</v>
      </c>
      <c r="I21489" s="8">
        <v>41593</v>
      </c>
      <c r="J21489" s="3" t="s">
        <v>72</v>
      </c>
      <c r="K21489" s="4">
        <v>44012</v>
      </c>
      <c r="L21489" s="4">
        <v>44012</v>
      </c>
    </row>
    <row r="21490" spans="1:12" ht="15" x14ac:dyDescent="0.25">
      <c r="A21490" s="3">
        <v>2020</v>
      </c>
      <c r="B21490" s="4">
        <v>43831</v>
      </c>
      <c r="C21490" s="4">
        <v>44012</v>
      </c>
      <c r="D21490" t="s">
        <v>1900</v>
      </c>
      <c r="E21490" t="s">
        <v>155</v>
      </c>
      <c r="F21490" t="s">
        <v>390</v>
      </c>
      <c r="G21490" t="s">
        <v>58</v>
      </c>
      <c r="H21490" t="s">
        <v>163</v>
      </c>
      <c r="I21490" s="8">
        <v>41766</v>
      </c>
      <c r="J21490" s="3" t="s">
        <v>72</v>
      </c>
      <c r="K21490" s="4">
        <v>44012</v>
      </c>
      <c r="L21490" s="4">
        <v>44012</v>
      </c>
    </row>
    <row r="21491" spans="1:12" ht="15" x14ac:dyDescent="0.25">
      <c r="A21491" s="3">
        <v>2020</v>
      </c>
      <c r="B21491" s="4">
        <v>43831</v>
      </c>
      <c r="C21491" s="4">
        <v>44012</v>
      </c>
      <c r="D21491" t="s">
        <v>305</v>
      </c>
      <c r="E21491" t="s">
        <v>155</v>
      </c>
      <c r="F21491" t="s">
        <v>80</v>
      </c>
      <c r="G21491" t="s">
        <v>58</v>
      </c>
      <c r="H21491" t="s">
        <v>135</v>
      </c>
      <c r="I21491" s="8">
        <v>41766</v>
      </c>
      <c r="J21491" s="3" t="s">
        <v>72</v>
      </c>
      <c r="K21491" s="4">
        <v>44012</v>
      </c>
      <c r="L21491" s="4">
        <v>44012</v>
      </c>
    </row>
    <row r="21492" spans="1:12" ht="15" x14ac:dyDescent="0.25">
      <c r="A21492" s="3">
        <v>2020</v>
      </c>
      <c r="B21492" s="4">
        <v>43831</v>
      </c>
      <c r="C21492" s="4">
        <v>44012</v>
      </c>
      <c r="D21492" t="s">
        <v>133</v>
      </c>
      <c r="E21492" t="s">
        <v>155</v>
      </c>
      <c r="F21492" t="s">
        <v>124</v>
      </c>
      <c r="G21492" t="s">
        <v>58</v>
      </c>
      <c r="H21492" t="s">
        <v>135</v>
      </c>
      <c r="I21492" s="8">
        <v>41787</v>
      </c>
      <c r="J21492" s="3" t="s">
        <v>72</v>
      </c>
      <c r="K21492" s="4">
        <v>44012</v>
      </c>
      <c r="L21492" s="4">
        <v>44012</v>
      </c>
    </row>
    <row r="21493" spans="1:12" ht="15" x14ac:dyDescent="0.25">
      <c r="A21493" s="3">
        <v>2020</v>
      </c>
      <c r="B21493" s="4">
        <v>43831</v>
      </c>
      <c r="C21493" s="4">
        <v>44012</v>
      </c>
      <c r="D21493" t="s">
        <v>1211</v>
      </c>
      <c r="E21493" t="s">
        <v>155</v>
      </c>
      <c r="F21493" t="s">
        <v>132</v>
      </c>
      <c r="G21493" t="s">
        <v>58</v>
      </c>
      <c r="H21493" t="s">
        <v>135</v>
      </c>
      <c r="I21493" s="8">
        <v>41787</v>
      </c>
      <c r="J21493" s="3" t="s">
        <v>72</v>
      </c>
      <c r="K21493" s="4">
        <v>44012</v>
      </c>
      <c r="L21493" s="4">
        <v>44012</v>
      </c>
    </row>
    <row r="21494" spans="1:12" ht="15" x14ac:dyDescent="0.25">
      <c r="A21494" s="3">
        <v>2020</v>
      </c>
      <c r="B21494" s="4">
        <v>43831</v>
      </c>
      <c r="C21494" s="4">
        <v>44012</v>
      </c>
      <c r="D21494" t="s">
        <v>1120</v>
      </c>
      <c r="E21494" t="s">
        <v>155</v>
      </c>
      <c r="F21494" t="s">
        <v>124</v>
      </c>
      <c r="G21494" t="s">
        <v>58</v>
      </c>
      <c r="H21494" t="s">
        <v>163</v>
      </c>
      <c r="I21494" s="8">
        <v>41788</v>
      </c>
      <c r="J21494" s="3" t="s">
        <v>72</v>
      </c>
      <c r="K21494" s="4">
        <v>44012</v>
      </c>
      <c r="L21494" s="4">
        <v>44012</v>
      </c>
    </row>
    <row r="21495" spans="1:12" ht="15" x14ac:dyDescent="0.25">
      <c r="A21495" s="3">
        <v>2020</v>
      </c>
      <c r="B21495" s="4">
        <v>43831</v>
      </c>
      <c r="C21495" s="4">
        <v>44012</v>
      </c>
      <c r="D21495" t="s">
        <v>4715</v>
      </c>
      <c r="E21495" t="s">
        <v>155</v>
      </c>
      <c r="F21495" t="s">
        <v>253</v>
      </c>
      <c r="G21495" t="s">
        <v>58</v>
      </c>
      <c r="H21495" t="s">
        <v>163</v>
      </c>
      <c r="I21495" s="8">
        <v>41788</v>
      </c>
      <c r="J21495" s="3" t="s">
        <v>72</v>
      </c>
      <c r="K21495" s="4">
        <v>44012</v>
      </c>
      <c r="L21495" s="4">
        <v>44012</v>
      </c>
    </row>
    <row r="21496" spans="1:12" ht="15" x14ac:dyDescent="0.25">
      <c r="A21496" s="3">
        <v>2020</v>
      </c>
      <c r="B21496" s="4">
        <v>43831</v>
      </c>
      <c r="C21496" s="4">
        <v>44012</v>
      </c>
      <c r="D21496" t="s">
        <v>2628</v>
      </c>
      <c r="E21496" t="s">
        <v>155</v>
      </c>
      <c r="F21496" t="s">
        <v>253</v>
      </c>
      <c r="G21496" t="s">
        <v>58</v>
      </c>
      <c r="H21496" t="s">
        <v>163</v>
      </c>
      <c r="I21496" s="8">
        <v>41788</v>
      </c>
      <c r="J21496" s="3" t="s">
        <v>72</v>
      </c>
      <c r="K21496" s="4">
        <v>44012</v>
      </c>
      <c r="L21496" s="4">
        <v>44012</v>
      </c>
    </row>
    <row r="21497" spans="1:12" ht="15" x14ac:dyDescent="0.25">
      <c r="A21497" s="3">
        <v>2020</v>
      </c>
      <c r="B21497" s="4">
        <v>43831</v>
      </c>
      <c r="C21497" s="4">
        <v>44012</v>
      </c>
      <c r="D21497" t="s">
        <v>507</v>
      </c>
      <c r="E21497" t="s">
        <v>155</v>
      </c>
      <c r="F21497" t="s">
        <v>97</v>
      </c>
      <c r="G21497" t="s">
        <v>58</v>
      </c>
      <c r="H21497" t="s">
        <v>135</v>
      </c>
      <c r="I21497" s="8">
        <v>41794</v>
      </c>
      <c r="J21497" s="3" t="s">
        <v>72</v>
      </c>
      <c r="K21497" s="4">
        <v>44012</v>
      </c>
      <c r="L21497" s="4">
        <v>44012</v>
      </c>
    </row>
    <row r="21498" spans="1:12" ht="15" x14ac:dyDescent="0.25">
      <c r="A21498" s="3">
        <v>2020</v>
      </c>
      <c r="B21498" s="4">
        <v>43831</v>
      </c>
      <c r="C21498" s="4">
        <v>44012</v>
      </c>
      <c r="D21498" t="s">
        <v>161</v>
      </c>
      <c r="E21498" t="s">
        <v>155</v>
      </c>
      <c r="F21498" t="s">
        <v>587</v>
      </c>
      <c r="G21498" t="s">
        <v>58</v>
      </c>
      <c r="H21498" t="s">
        <v>163</v>
      </c>
      <c r="I21498" s="8">
        <v>41802</v>
      </c>
      <c r="J21498" s="3" t="s">
        <v>72</v>
      </c>
      <c r="K21498" s="4">
        <v>44012</v>
      </c>
      <c r="L21498" s="4">
        <v>44012</v>
      </c>
    </row>
    <row r="21499" spans="1:12" ht="15" x14ac:dyDescent="0.25">
      <c r="A21499" s="3">
        <v>2020</v>
      </c>
      <c r="B21499" s="4">
        <v>43831</v>
      </c>
      <c r="C21499" s="4">
        <v>44012</v>
      </c>
      <c r="D21499" t="s">
        <v>2341</v>
      </c>
      <c r="E21499" t="s">
        <v>155</v>
      </c>
      <c r="F21499" t="s">
        <v>340</v>
      </c>
      <c r="G21499" t="s">
        <v>58</v>
      </c>
      <c r="H21499" t="s">
        <v>163</v>
      </c>
      <c r="I21499" s="8">
        <v>41803</v>
      </c>
      <c r="J21499" s="3" t="s">
        <v>72</v>
      </c>
      <c r="K21499" s="4">
        <v>44012</v>
      </c>
      <c r="L21499" s="4">
        <v>44012</v>
      </c>
    </row>
    <row r="21500" spans="1:12" ht="15" x14ac:dyDescent="0.25">
      <c r="A21500" s="3">
        <v>2020</v>
      </c>
      <c r="B21500" s="4">
        <v>43831</v>
      </c>
      <c r="C21500" s="4">
        <v>44012</v>
      </c>
      <c r="D21500" t="s">
        <v>471</v>
      </c>
      <c r="E21500" t="s">
        <v>155</v>
      </c>
      <c r="F21500" t="s">
        <v>348</v>
      </c>
      <c r="G21500" t="s">
        <v>58</v>
      </c>
      <c r="H21500" t="s">
        <v>135</v>
      </c>
      <c r="I21500" s="8">
        <v>41807</v>
      </c>
      <c r="J21500" s="3" t="s">
        <v>72</v>
      </c>
      <c r="K21500" s="4">
        <v>44012</v>
      </c>
      <c r="L21500" s="4">
        <v>44012</v>
      </c>
    </row>
    <row r="21501" spans="1:12" ht="15" x14ac:dyDescent="0.25">
      <c r="A21501" s="3">
        <v>2020</v>
      </c>
      <c r="B21501" s="4">
        <v>43831</v>
      </c>
      <c r="C21501" s="4">
        <v>44012</v>
      </c>
      <c r="D21501" t="s">
        <v>2759</v>
      </c>
      <c r="E21501" t="s">
        <v>155</v>
      </c>
      <c r="F21501" t="s">
        <v>80</v>
      </c>
      <c r="G21501" t="s">
        <v>58</v>
      </c>
      <c r="H21501" t="s">
        <v>135</v>
      </c>
      <c r="I21501" s="8">
        <v>41823</v>
      </c>
      <c r="J21501" s="3" t="s">
        <v>72</v>
      </c>
      <c r="K21501" s="4">
        <v>44012</v>
      </c>
      <c r="L21501" s="4">
        <v>44012</v>
      </c>
    </row>
    <row r="21502" spans="1:12" ht="15" x14ac:dyDescent="0.25">
      <c r="A21502" s="3">
        <v>2020</v>
      </c>
      <c r="B21502" s="4">
        <v>43831</v>
      </c>
      <c r="C21502" s="4">
        <v>44012</v>
      </c>
      <c r="D21502" t="s">
        <v>2759</v>
      </c>
      <c r="E21502" t="s">
        <v>155</v>
      </c>
      <c r="F21502" t="s">
        <v>155</v>
      </c>
      <c r="G21502" t="s">
        <v>58</v>
      </c>
      <c r="H21502" t="s">
        <v>135</v>
      </c>
      <c r="I21502" s="8">
        <v>41823</v>
      </c>
      <c r="J21502" s="3" t="s">
        <v>72</v>
      </c>
      <c r="K21502" s="4">
        <v>44012</v>
      </c>
      <c r="L21502" s="4">
        <v>44012</v>
      </c>
    </row>
    <row r="21503" spans="1:12" ht="15" x14ac:dyDescent="0.25">
      <c r="A21503" s="3">
        <v>2020</v>
      </c>
      <c r="B21503" s="4">
        <v>43831</v>
      </c>
      <c r="C21503" s="4">
        <v>44012</v>
      </c>
      <c r="D21503" t="s">
        <v>5508</v>
      </c>
      <c r="E21503" t="s">
        <v>155</v>
      </c>
      <c r="F21503" t="s">
        <v>1517</v>
      </c>
      <c r="G21503" t="s">
        <v>58</v>
      </c>
      <c r="H21503" t="s">
        <v>135</v>
      </c>
      <c r="I21503" s="8">
        <v>41826</v>
      </c>
      <c r="J21503" s="3" t="s">
        <v>72</v>
      </c>
      <c r="K21503" s="4">
        <v>44012</v>
      </c>
      <c r="L21503" s="4">
        <v>44012</v>
      </c>
    </row>
    <row r="21504" spans="1:12" ht="15" x14ac:dyDescent="0.25">
      <c r="A21504" s="3">
        <v>2020</v>
      </c>
      <c r="B21504" s="4">
        <v>43831</v>
      </c>
      <c r="C21504" s="4">
        <v>44012</v>
      </c>
      <c r="D21504" t="s">
        <v>570</v>
      </c>
      <c r="E21504" t="s">
        <v>155</v>
      </c>
      <c r="F21504" t="s">
        <v>155</v>
      </c>
      <c r="G21504" t="s">
        <v>58</v>
      </c>
      <c r="H21504" t="s">
        <v>135</v>
      </c>
      <c r="I21504" s="8">
        <v>41826</v>
      </c>
      <c r="J21504" s="3" t="s">
        <v>72</v>
      </c>
      <c r="K21504" s="4">
        <v>44012</v>
      </c>
      <c r="L21504" s="4">
        <v>44012</v>
      </c>
    </row>
    <row r="21505" spans="1:12" ht="15" x14ac:dyDescent="0.25">
      <c r="A21505" s="3">
        <v>2020</v>
      </c>
      <c r="B21505" s="4">
        <v>43831</v>
      </c>
      <c r="C21505" s="4">
        <v>44012</v>
      </c>
      <c r="D21505" t="s">
        <v>1074</v>
      </c>
      <c r="E21505" t="s">
        <v>155</v>
      </c>
      <c r="F21505" t="s">
        <v>155</v>
      </c>
      <c r="G21505" t="s">
        <v>58</v>
      </c>
      <c r="H21505" t="s">
        <v>135</v>
      </c>
      <c r="I21505" s="8">
        <v>41826</v>
      </c>
      <c r="J21505" s="3" t="s">
        <v>72</v>
      </c>
      <c r="K21505" s="4">
        <v>44012</v>
      </c>
      <c r="L21505" s="4">
        <v>44012</v>
      </c>
    </row>
    <row r="21506" spans="1:12" ht="15" x14ac:dyDescent="0.25">
      <c r="A21506" s="3">
        <v>2020</v>
      </c>
      <c r="B21506" s="4">
        <v>43831</v>
      </c>
      <c r="C21506" s="4">
        <v>44012</v>
      </c>
      <c r="D21506" t="s">
        <v>345</v>
      </c>
      <c r="E21506" t="s">
        <v>155</v>
      </c>
      <c r="F21506" t="s">
        <v>807</v>
      </c>
      <c r="G21506" t="s">
        <v>58</v>
      </c>
      <c r="H21506" t="s">
        <v>163</v>
      </c>
      <c r="I21506" s="8">
        <v>42697</v>
      </c>
      <c r="J21506" s="3" t="s">
        <v>72</v>
      </c>
      <c r="K21506" s="4">
        <v>44012</v>
      </c>
      <c r="L21506" s="4">
        <v>44012</v>
      </c>
    </row>
    <row r="21507" spans="1:12" ht="15" x14ac:dyDescent="0.25">
      <c r="A21507" s="3">
        <v>2020</v>
      </c>
      <c r="B21507" s="4">
        <v>43831</v>
      </c>
      <c r="C21507" s="4">
        <v>44012</v>
      </c>
      <c r="D21507" t="s">
        <v>1450</v>
      </c>
      <c r="E21507" t="s">
        <v>155</v>
      </c>
      <c r="F21507" t="s">
        <v>155</v>
      </c>
      <c r="G21507" t="s">
        <v>58</v>
      </c>
      <c r="H21507" t="s">
        <v>135</v>
      </c>
      <c r="I21507" s="8">
        <v>42709</v>
      </c>
      <c r="J21507" s="3" t="s">
        <v>72</v>
      </c>
      <c r="K21507" s="4">
        <v>44012</v>
      </c>
      <c r="L21507" s="4">
        <v>44012</v>
      </c>
    </row>
    <row r="21508" spans="1:12" ht="15" x14ac:dyDescent="0.25">
      <c r="A21508" s="3">
        <v>2020</v>
      </c>
      <c r="B21508" s="4">
        <v>43831</v>
      </c>
      <c r="C21508" s="4">
        <v>44012</v>
      </c>
      <c r="D21508" t="s">
        <v>1018</v>
      </c>
      <c r="E21508" t="s">
        <v>155</v>
      </c>
      <c r="F21508" t="s">
        <v>348</v>
      </c>
      <c r="G21508" t="s">
        <v>58</v>
      </c>
      <c r="H21508" t="s">
        <v>135</v>
      </c>
      <c r="I21508" s="8">
        <v>42718</v>
      </c>
      <c r="J21508" s="3" t="s">
        <v>72</v>
      </c>
      <c r="K21508" s="4">
        <v>44012</v>
      </c>
      <c r="L21508" s="4">
        <v>44012</v>
      </c>
    </row>
    <row r="21509" spans="1:12" ht="15" x14ac:dyDescent="0.25">
      <c r="A21509" s="3">
        <v>2020</v>
      </c>
      <c r="B21509" s="4">
        <v>43831</v>
      </c>
      <c r="C21509" s="4">
        <v>44012</v>
      </c>
      <c r="D21509" t="s">
        <v>1175</v>
      </c>
      <c r="E21509" t="s">
        <v>155</v>
      </c>
      <c r="F21509" t="s">
        <v>193</v>
      </c>
      <c r="G21509" t="s">
        <v>58</v>
      </c>
      <c r="H21509" t="s">
        <v>135</v>
      </c>
      <c r="I21509" s="8">
        <v>42718</v>
      </c>
      <c r="J21509" s="3" t="s">
        <v>72</v>
      </c>
      <c r="K21509" s="4">
        <v>44012</v>
      </c>
      <c r="L21509" s="4">
        <v>44012</v>
      </c>
    </row>
    <row r="21510" spans="1:12" ht="15" x14ac:dyDescent="0.25">
      <c r="A21510" s="3">
        <v>2020</v>
      </c>
      <c r="B21510" s="4">
        <v>43831</v>
      </c>
      <c r="C21510" s="4">
        <v>44012</v>
      </c>
      <c r="D21510" t="s">
        <v>157</v>
      </c>
      <c r="E21510" t="s">
        <v>155</v>
      </c>
      <c r="F21510" t="s">
        <v>529</v>
      </c>
      <c r="G21510" t="s">
        <v>58</v>
      </c>
      <c r="H21510" t="s">
        <v>135</v>
      </c>
      <c r="I21510" s="8">
        <v>42755</v>
      </c>
      <c r="J21510" s="3" t="s">
        <v>72</v>
      </c>
      <c r="K21510" s="4">
        <v>44012</v>
      </c>
      <c r="L21510" s="4">
        <v>44012</v>
      </c>
    </row>
    <row r="21511" spans="1:12" ht="15" x14ac:dyDescent="0.25">
      <c r="A21511" s="3">
        <v>2020</v>
      </c>
      <c r="B21511" s="4">
        <v>43831</v>
      </c>
      <c r="C21511" s="4">
        <v>44012</v>
      </c>
      <c r="D21511" t="s">
        <v>551</v>
      </c>
      <c r="E21511" t="s">
        <v>155</v>
      </c>
      <c r="F21511" t="s">
        <v>340</v>
      </c>
      <c r="G21511" t="s">
        <v>58</v>
      </c>
      <c r="H21511" t="s">
        <v>135</v>
      </c>
      <c r="I21511" s="8">
        <v>42760</v>
      </c>
      <c r="J21511" s="3" t="s">
        <v>72</v>
      </c>
      <c r="K21511" s="4">
        <v>44012</v>
      </c>
      <c r="L21511" s="4">
        <v>44012</v>
      </c>
    </row>
    <row r="21512" spans="1:12" ht="15" x14ac:dyDescent="0.25">
      <c r="A21512" s="3">
        <v>2020</v>
      </c>
      <c r="B21512" s="4">
        <v>43831</v>
      </c>
      <c r="C21512" s="4">
        <v>44012</v>
      </c>
      <c r="D21512" t="s">
        <v>1034</v>
      </c>
      <c r="E21512" t="s">
        <v>155</v>
      </c>
      <c r="F21512" t="s">
        <v>1897</v>
      </c>
      <c r="G21512" t="s">
        <v>58</v>
      </c>
      <c r="H21512" t="s">
        <v>291</v>
      </c>
      <c r="I21512" s="8">
        <v>42765</v>
      </c>
      <c r="J21512" s="3" t="s">
        <v>72</v>
      </c>
      <c r="K21512" s="4">
        <v>44012</v>
      </c>
      <c r="L21512" s="4">
        <v>44012</v>
      </c>
    </row>
    <row r="21513" spans="1:12" ht="15" x14ac:dyDescent="0.25">
      <c r="A21513" s="3">
        <v>2020</v>
      </c>
      <c r="B21513" s="4">
        <v>43831</v>
      </c>
      <c r="C21513" s="4">
        <v>44012</v>
      </c>
      <c r="D21513" t="s">
        <v>378</v>
      </c>
      <c r="E21513" t="s">
        <v>155</v>
      </c>
      <c r="F21513" t="s">
        <v>151</v>
      </c>
      <c r="G21513" t="s">
        <v>58</v>
      </c>
      <c r="H21513" t="s">
        <v>135</v>
      </c>
      <c r="I21513" s="8">
        <v>42765</v>
      </c>
      <c r="J21513" s="3" t="s">
        <v>72</v>
      </c>
      <c r="K21513" s="4">
        <v>44012</v>
      </c>
      <c r="L21513" s="4">
        <v>44012</v>
      </c>
    </row>
    <row r="21514" spans="1:12" ht="15" x14ac:dyDescent="0.25">
      <c r="A21514" s="3">
        <v>2020</v>
      </c>
      <c r="B21514" s="4">
        <v>43831</v>
      </c>
      <c r="C21514" s="4">
        <v>44012</v>
      </c>
      <c r="D21514" t="s">
        <v>1431</v>
      </c>
      <c r="E21514" t="s">
        <v>155</v>
      </c>
      <c r="F21514" t="s">
        <v>348</v>
      </c>
      <c r="G21514" t="s">
        <v>58</v>
      </c>
      <c r="H21514" t="s">
        <v>135</v>
      </c>
      <c r="I21514" s="8">
        <v>42767</v>
      </c>
      <c r="J21514" s="3" t="s">
        <v>72</v>
      </c>
      <c r="K21514" s="4">
        <v>44012</v>
      </c>
      <c r="L21514" s="4">
        <v>44012</v>
      </c>
    </row>
    <row r="21515" spans="1:12" ht="15" x14ac:dyDescent="0.25">
      <c r="A21515" s="3">
        <v>2020</v>
      </c>
      <c r="B21515" s="4">
        <v>43831</v>
      </c>
      <c r="C21515" s="4">
        <v>44012</v>
      </c>
      <c r="D21515" t="s">
        <v>305</v>
      </c>
      <c r="E21515" t="s">
        <v>155</v>
      </c>
      <c r="F21515" t="s">
        <v>151</v>
      </c>
      <c r="G21515" t="s">
        <v>58</v>
      </c>
      <c r="H21515" t="s">
        <v>135</v>
      </c>
      <c r="I21515" s="8">
        <v>42767</v>
      </c>
      <c r="J21515" s="3" t="s">
        <v>72</v>
      </c>
      <c r="K21515" s="4">
        <v>44012</v>
      </c>
      <c r="L21515" s="4">
        <v>44012</v>
      </c>
    </row>
    <row r="21516" spans="1:12" ht="15" x14ac:dyDescent="0.25">
      <c r="A21516" s="3">
        <v>2020</v>
      </c>
      <c r="B21516" s="4">
        <v>43831</v>
      </c>
      <c r="C21516" s="4">
        <v>44012</v>
      </c>
      <c r="D21516" t="s">
        <v>7775</v>
      </c>
      <c r="E21516" t="s">
        <v>155</v>
      </c>
      <c r="F21516" t="s">
        <v>108</v>
      </c>
      <c r="G21516" t="s">
        <v>58</v>
      </c>
      <c r="H21516" t="s">
        <v>135</v>
      </c>
      <c r="I21516" s="8">
        <v>42768</v>
      </c>
      <c r="J21516" s="3" t="s">
        <v>72</v>
      </c>
      <c r="K21516" s="4">
        <v>44012</v>
      </c>
      <c r="L21516" s="4">
        <v>44012</v>
      </c>
    </row>
    <row r="21517" spans="1:12" ht="15" x14ac:dyDescent="0.25">
      <c r="A21517" s="3">
        <v>2020</v>
      </c>
      <c r="B21517" s="4">
        <v>43831</v>
      </c>
      <c r="C21517" s="4">
        <v>44012</v>
      </c>
      <c r="D21517" t="s">
        <v>748</v>
      </c>
      <c r="E21517" t="s">
        <v>155</v>
      </c>
      <c r="F21517" t="s">
        <v>97</v>
      </c>
      <c r="G21517" t="s">
        <v>58</v>
      </c>
      <c r="H21517" t="s">
        <v>135</v>
      </c>
      <c r="I21517" s="8">
        <v>42768</v>
      </c>
      <c r="J21517" s="3" t="s">
        <v>72</v>
      </c>
      <c r="K21517" s="4">
        <v>44012</v>
      </c>
      <c r="L21517" s="4">
        <v>44012</v>
      </c>
    </row>
    <row r="21518" spans="1:12" ht="15" x14ac:dyDescent="0.25">
      <c r="A21518" s="3">
        <v>2020</v>
      </c>
      <c r="B21518" s="4">
        <v>43831</v>
      </c>
      <c r="C21518" s="4">
        <v>44012</v>
      </c>
      <c r="D21518" t="s">
        <v>1074</v>
      </c>
      <c r="E21518" t="s">
        <v>155</v>
      </c>
      <c r="F21518" t="s">
        <v>155</v>
      </c>
      <c r="G21518" t="s">
        <v>58</v>
      </c>
      <c r="H21518" t="s">
        <v>135</v>
      </c>
      <c r="I21518" s="8">
        <v>42768</v>
      </c>
      <c r="J21518" s="3" t="s">
        <v>72</v>
      </c>
      <c r="K21518" s="4">
        <v>44012</v>
      </c>
      <c r="L21518" s="4">
        <v>44012</v>
      </c>
    </row>
    <row r="21519" spans="1:12" ht="15" x14ac:dyDescent="0.25">
      <c r="A21519" s="3">
        <v>2020</v>
      </c>
      <c r="B21519" s="4">
        <v>43831</v>
      </c>
      <c r="C21519" s="4">
        <v>44012</v>
      </c>
      <c r="D21519" t="s">
        <v>297</v>
      </c>
      <c r="E21519" t="s">
        <v>155</v>
      </c>
      <c r="F21519" t="s">
        <v>587</v>
      </c>
      <c r="G21519" t="s">
        <v>58</v>
      </c>
      <c r="H21519" t="s">
        <v>163</v>
      </c>
      <c r="I21519" s="8">
        <v>42769</v>
      </c>
      <c r="J21519" s="3" t="s">
        <v>72</v>
      </c>
      <c r="K21519" s="4">
        <v>44012</v>
      </c>
      <c r="L21519" s="4">
        <v>44012</v>
      </c>
    </row>
    <row r="21520" spans="1:12" ht="15" x14ac:dyDescent="0.25">
      <c r="A21520" s="3">
        <v>2020</v>
      </c>
      <c r="B21520" s="4">
        <v>43831</v>
      </c>
      <c r="C21520" s="4">
        <v>44012</v>
      </c>
      <c r="D21520" t="s">
        <v>389</v>
      </c>
      <c r="E21520" t="s">
        <v>155</v>
      </c>
      <c r="F21520" t="s">
        <v>162</v>
      </c>
      <c r="G21520" t="s">
        <v>58</v>
      </c>
      <c r="H21520" t="s">
        <v>163</v>
      </c>
      <c r="I21520" s="8">
        <v>42769</v>
      </c>
      <c r="J21520" s="3" t="s">
        <v>72</v>
      </c>
      <c r="K21520" s="4">
        <v>44012</v>
      </c>
      <c r="L21520" s="4">
        <v>44012</v>
      </c>
    </row>
    <row r="21521" spans="1:12" ht="15" x14ac:dyDescent="0.25">
      <c r="A21521" s="3">
        <v>2020</v>
      </c>
      <c r="B21521" s="4">
        <v>43831</v>
      </c>
      <c r="C21521" s="4">
        <v>44012</v>
      </c>
      <c r="D21521" t="s">
        <v>502</v>
      </c>
      <c r="E21521" t="s">
        <v>155</v>
      </c>
      <c r="F21521" t="s">
        <v>253</v>
      </c>
      <c r="G21521" t="s">
        <v>58</v>
      </c>
      <c r="H21521" t="s">
        <v>163</v>
      </c>
      <c r="I21521" s="8">
        <v>42774</v>
      </c>
      <c r="J21521" s="3" t="s">
        <v>72</v>
      </c>
      <c r="K21521" s="4">
        <v>44012</v>
      </c>
      <c r="L21521" s="4">
        <v>44012</v>
      </c>
    </row>
    <row r="21522" spans="1:12" ht="15" x14ac:dyDescent="0.25">
      <c r="A21522" s="3">
        <v>2020</v>
      </c>
      <c r="B21522" s="4">
        <v>43831</v>
      </c>
      <c r="C21522" s="4">
        <v>44012</v>
      </c>
      <c r="D21522" t="s">
        <v>7776</v>
      </c>
      <c r="E21522" t="s">
        <v>155</v>
      </c>
      <c r="F21522" t="s">
        <v>813</v>
      </c>
      <c r="G21522" t="s">
        <v>58</v>
      </c>
      <c r="H21522" t="s">
        <v>135</v>
      </c>
      <c r="I21522" s="8">
        <v>42795</v>
      </c>
      <c r="J21522" s="3" t="s">
        <v>72</v>
      </c>
      <c r="K21522" s="4">
        <v>44012</v>
      </c>
      <c r="L21522" s="4">
        <v>44012</v>
      </c>
    </row>
    <row r="21523" spans="1:12" ht="15" x14ac:dyDescent="0.25">
      <c r="A21523" s="3">
        <v>2020</v>
      </c>
      <c r="B21523" s="4">
        <v>43831</v>
      </c>
      <c r="C21523" s="4">
        <v>44012</v>
      </c>
      <c r="D21523" t="s">
        <v>1645</v>
      </c>
      <c r="E21523" t="s">
        <v>155</v>
      </c>
      <c r="F21523" t="s">
        <v>132</v>
      </c>
      <c r="G21523" t="s">
        <v>58</v>
      </c>
      <c r="H21523" t="s">
        <v>135</v>
      </c>
      <c r="I21523" s="8">
        <v>42795</v>
      </c>
      <c r="J21523" s="3" t="s">
        <v>72</v>
      </c>
      <c r="K21523" s="4">
        <v>44012</v>
      </c>
      <c r="L21523" s="4">
        <v>44012</v>
      </c>
    </row>
    <row r="21524" spans="1:12" ht="15" x14ac:dyDescent="0.25">
      <c r="A21524" s="3">
        <v>2020</v>
      </c>
      <c r="B21524" s="4">
        <v>43831</v>
      </c>
      <c r="C21524" s="4">
        <v>44012</v>
      </c>
      <c r="D21524" t="s">
        <v>751</v>
      </c>
      <c r="E21524" t="s">
        <v>155</v>
      </c>
      <c r="F21524" t="s">
        <v>587</v>
      </c>
      <c r="G21524" t="s">
        <v>58</v>
      </c>
      <c r="H21524" t="s">
        <v>163</v>
      </c>
      <c r="I21524" s="8">
        <v>42796</v>
      </c>
      <c r="J21524" s="3" t="s">
        <v>72</v>
      </c>
      <c r="K21524" s="4">
        <v>44012</v>
      </c>
      <c r="L21524" s="4">
        <v>44012</v>
      </c>
    </row>
    <row r="21525" spans="1:12" ht="15" x14ac:dyDescent="0.25">
      <c r="A21525" s="3">
        <v>2020</v>
      </c>
      <c r="B21525" s="4">
        <v>43831</v>
      </c>
      <c r="C21525" s="4">
        <v>44012</v>
      </c>
      <c r="D21525" t="s">
        <v>129</v>
      </c>
      <c r="E21525" t="s">
        <v>155</v>
      </c>
      <c r="F21525" t="s">
        <v>1223</v>
      </c>
      <c r="G21525" t="s">
        <v>58</v>
      </c>
      <c r="H21525" t="s">
        <v>163</v>
      </c>
      <c r="I21525" s="8">
        <v>42796</v>
      </c>
      <c r="J21525" s="3" t="s">
        <v>72</v>
      </c>
      <c r="K21525" s="4">
        <v>44012</v>
      </c>
      <c r="L21525" s="4">
        <v>44012</v>
      </c>
    </row>
    <row r="21526" spans="1:12" ht="15" x14ac:dyDescent="0.25">
      <c r="A21526" s="3">
        <v>2020</v>
      </c>
      <c r="B21526" s="4">
        <v>43831</v>
      </c>
      <c r="C21526" s="4">
        <v>44012</v>
      </c>
      <c r="D21526" t="s">
        <v>7777</v>
      </c>
      <c r="E21526" t="s">
        <v>155</v>
      </c>
      <c r="F21526" t="s">
        <v>253</v>
      </c>
      <c r="G21526" t="s">
        <v>58</v>
      </c>
      <c r="H21526" t="s">
        <v>135</v>
      </c>
      <c r="I21526" s="8">
        <v>42796</v>
      </c>
      <c r="J21526" s="3" t="s">
        <v>72</v>
      </c>
      <c r="K21526" s="4">
        <v>44012</v>
      </c>
      <c r="L21526" s="4">
        <v>44012</v>
      </c>
    </row>
    <row r="21527" spans="1:12" ht="15" x14ac:dyDescent="0.25">
      <c r="A21527" s="3">
        <v>2020</v>
      </c>
      <c r="B21527" s="4">
        <v>43831</v>
      </c>
      <c r="C21527" s="4">
        <v>44012</v>
      </c>
      <c r="D21527" t="s">
        <v>351</v>
      </c>
      <c r="E21527" t="s">
        <v>155</v>
      </c>
      <c r="F21527" t="s">
        <v>4900</v>
      </c>
      <c r="G21527" t="s">
        <v>58</v>
      </c>
      <c r="H21527" t="s">
        <v>163</v>
      </c>
      <c r="I21527" s="8">
        <v>42797</v>
      </c>
      <c r="J21527" s="3" t="s">
        <v>72</v>
      </c>
      <c r="K21527" s="4">
        <v>44012</v>
      </c>
      <c r="L21527" s="4">
        <v>44012</v>
      </c>
    </row>
    <row r="21528" spans="1:12" ht="15" x14ac:dyDescent="0.25">
      <c r="A21528" s="3">
        <v>2020</v>
      </c>
      <c r="B21528" s="4">
        <v>43831</v>
      </c>
      <c r="C21528" s="4">
        <v>44012</v>
      </c>
      <c r="D21528" t="s">
        <v>539</v>
      </c>
      <c r="E21528" t="s">
        <v>155</v>
      </c>
      <c r="F21528" t="s">
        <v>162</v>
      </c>
      <c r="G21528" t="s">
        <v>58</v>
      </c>
      <c r="H21528" t="s">
        <v>163</v>
      </c>
      <c r="I21528" s="8">
        <v>42797</v>
      </c>
      <c r="J21528" s="3" t="s">
        <v>72</v>
      </c>
      <c r="K21528" s="4">
        <v>44012</v>
      </c>
      <c r="L21528" s="4">
        <v>44012</v>
      </c>
    </row>
    <row r="21529" spans="1:12" ht="15" x14ac:dyDescent="0.25">
      <c r="A21529" s="3">
        <v>2020</v>
      </c>
      <c r="B21529" s="4">
        <v>43831</v>
      </c>
      <c r="C21529" s="4">
        <v>44012</v>
      </c>
      <c r="D21529" t="s">
        <v>7778</v>
      </c>
      <c r="E21529" t="s">
        <v>155</v>
      </c>
      <c r="F21529" t="s">
        <v>80</v>
      </c>
      <c r="G21529" t="s">
        <v>58</v>
      </c>
      <c r="H21529" t="s">
        <v>135</v>
      </c>
      <c r="I21529" s="8">
        <v>42798</v>
      </c>
      <c r="J21529" s="3" t="s">
        <v>72</v>
      </c>
      <c r="K21529" s="4">
        <v>44012</v>
      </c>
      <c r="L21529" s="4">
        <v>44012</v>
      </c>
    </row>
    <row r="21530" spans="1:12" ht="15" x14ac:dyDescent="0.25">
      <c r="A21530" s="3">
        <v>2020</v>
      </c>
      <c r="B21530" s="4">
        <v>43831</v>
      </c>
      <c r="C21530" s="4">
        <v>44012</v>
      </c>
      <c r="D21530" t="s">
        <v>1018</v>
      </c>
      <c r="E21530" t="s">
        <v>155</v>
      </c>
      <c r="F21530" t="s">
        <v>266</v>
      </c>
      <c r="G21530" t="s">
        <v>58</v>
      </c>
      <c r="H21530" t="s">
        <v>163</v>
      </c>
      <c r="I21530" s="8">
        <v>42800</v>
      </c>
      <c r="J21530" s="3" t="s">
        <v>72</v>
      </c>
      <c r="K21530" s="4">
        <v>44012</v>
      </c>
      <c r="L21530" s="4">
        <v>44012</v>
      </c>
    </row>
    <row r="21531" spans="1:12" ht="15" x14ac:dyDescent="0.25">
      <c r="A21531" s="3">
        <v>2020</v>
      </c>
      <c r="B21531" s="4">
        <v>43831</v>
      </c>
      <c r="C21531" s="4">
        <v>44012</v>
      </c>
      <c r="D21531" t="s">
        <v>7779</v>
      </c>
      <c r="E21531" t="s">
        <v>155</v>
      </c>
      <c r="F21531" t="s">
        <v>3293</v>
      </c>
      <c r="G21531" t="s">
        <v>58</v>
      </c>
      <c r="H21531" t="s">
        <v>135</v>
      </c>
      <c r="I21531" s="8">
        <v>42803</v>
      </c>
      <c r="J21531" s="3" t="s">
        <v>72</v>
      </c>
      <c r="K21531" s="4">
        <v>44012</v>
      </c>
      <c r="L21531" s="4">
        <v>44012</v>
      </c>
    </row>
    <row r="21532" spans="1:12" ht="15" x14ac:dyDescent="0.25">
      <c r="A21532" s="3">
        <v>2020</v>
      </c>
      <c r="B21532" s="4">
        <v>43831</v>
      </c>
      <c r="C21532" s="4">
        <v>44012</v>
      </c>
      <c r="D21532" t="s">
        <v>207</v>
      </c>
      <c r="E21532" t="s">
        <v>155</v>
      </c>
      <c r="F21532" t="s">
        <v>188</v>
      </c>
      <c r="G21532" t="s">
        <v>58</v>
      </c>
      <c r="H21532" t="s">
        <v>181</v>
      </c>
      <c r="I21532" s="8">
        <v>43602</v>
      </c>
      <c r="J21532" s="3" t="s">
        <v>72</v>
      </c>
      <c r="K21532" s="4">
        <v>44012</v>
      </c>
      <c r="L21532" s="4">
        <v>44012</v>
      </c>
    </row>
    <row r="21533" spans="1:12" ht="15" x14ac:dyDescent="0.25">
      <c r="A21533" s="3">
        <v>2020</v>
      </c>
      <c r="B21533" s="4">
        <v>43831</v>
      </c>
      <c r="C21533" s="4">
        <v>44012</v>
      </c>
      <c r="D21533" t="s">
        <v>861</v>
      </c>
      <c r="E21533" t="s">
        <v>155</v>
      </c>
      <c r="F21533" t="s">
        <v>520</v>
      </c>
      <c r="G21533" t="s">
        <v>58</v>
      </c>
      <c r="H21533" t="s">
        <v>181</v>
      </c>
      <c r="I21533" s="8">
        <v>43602</v>
      </c>
      <c r="J21533" s="3" t="s">
        <v>72</v>
      </c>
      <c r="K21533" s="4">
        <v>44012</v>
      </c>
      <c r="L21533" s="4">
        <v>44012</v>
      </c>
    </row>
    <row r="21534" spans="1:12" ht="15" x14ac:dyDescent="0.25">
      <c r="A21534" s="3">
        <v>2020</v>
      </c>
      <c r="B21534" s="4">
        <v>43831</v>
      </c>
      <c r="C21534" s="4">
        <v>44012</v>
      </c>
      <c r="D21534" t="s">
        <v>363</v>
      </c>
      <c r="E21534" t="s">
        <v>155</v>
      </c>
      <c r="F21534" t="s">
        <v>2035</v>
      </c>
      <c r="G21534" t="s">
        <v>58</v>
      </c>
      <c r="H21534" t="s">
        <v>135</v>
      </c>
      <c r="I21534" s="8">
        <v>43602</v>
      </c>
      <c r="J21534" s="3" t="s">
        <v>72</v>
      </c>
      <c r="K21534" s="4">
        <v>44012</v>
      </c>
      <c r="L21534" s="4">
        <v>44012</v>
      </c>
    </row>
    <row r="21535" spans="1:12" ht="15" x14ac:dyDescent="0.25">
      <c r="A21535" s="3">
        <v>2020</v>
      </c>
      <c r="B21535" s="4">
        <v>43831</v>
      </c>
      <c r="C21535" s="4">
        <v>44012</v>
      </c>
      <c r="D21535" t="s">
        <v>1092</v>
      </c>
      <c r="E21535" t="s">
        <v>155</v>
      </c>
      <c r="F21535" t="s">
        <v>813</v>
      </c>
      <c r="G21535" t="s">
        <v>58</v>
      </c>
      <c r="H21535" t="s">
        <v>135</v>
      </c>
      <c r="I21535" s="8">
        <v>43602</v>
      </c>
      <c r="J21535" s="3" t="s">
        <v>72</v>
      </c>
      <c r="K21535" s="4">
        <v>44012</v>
      </c>
      <c r="L21535" s="4">
        <v>44012</v>
      </c>
    </row>
    <row r="21536" spans="1:12" ht="15" x14ac:dyDescent="0.25">
      <c r="A21536" s="3">
        <v>2020</v>
      </c>
      <c r="B21536" s="4">
        <v>43831</v>
      </c>
      <c r="C21536" s="4">
        <v>44012</v>
      </c>
      <c r="D21536" t="s">
        <v>1631</v>
      </c>
      <c r="E21536" t="s">
        <v>155</v>
      </c>
      <c r="F21536" t="s">
        <v>813</v>
      </c>
      <c r="G21536" t="s">
        <v>58</v>
      </c>
      <c r="H21536" t="s">
        <v>135</v>
      </c>
      <c r="I21536" s="8">
        <v>43602</v>
      </c>
      <c r="J21536" s="3" t="s">
        <v>72</v>
      </c>
      <c r="K21536" s="4">
        <v>44012</v>
      </c>
      <c r="L21536" s="4">
        <v>44012</v>
      </c>
    </row>
    <row r="21537" spans="1:12" ht="15" x14ac:dyDescent="0.25">
      <c r="A21537" s="3">
        <v>2020</v>
      </c>
      <c r="B21537" s="4">
        <v>43831</v>
      </c>
      <c r="C21537" s="4">
        <v>44012</v>
      </c>
      <c r="D21537" t="s">
        <v>96</v>
      </c>
      <c r="E21537" t="s">
        <v>155</v>
      </c>
      <c r="F21537" t="s">
        <v>813</v>
      </c>
      <c r="G21537" t="s">
        <v>58</v>
      </c>
      <c r="H21537" t="s">
        <v>135</v>
      </c>
      <c r="I21537" s="8">
        <v>43602</v>
      </c>
      <c r="J21537" s="3" t="s">
        <v>72</v>
      </c>
      <c r="K21537" s="4">
        <v>44012</v>
      </c>
      <c r="L21537" s="4">
        <v>44012</v>
      </c>
    </row>
    <row r="21538" spans="1:12" ht="15" x14ac:dyDescent="0.25">
      <c r="A21538" s="3">
        <v>2020</v>
      </c>
      <c r="B21538" s="4">
        <v>43831</v>
      </c>
      <c r="C21538" s="4">
        <v>44012</v>
      </c>
      <c r="D21538" t="s">
        <v>781</v>
      </c>
      <c r="E21538" t="s">
        <v>155</v>
      </c>
      <c r="F21538" t="s">
        <v>1256</v>
      </c>
      <c r="G21538" t="s">
        <v>58</v>
      </c>
      <c r="H21538" t="s">
        <v>135</v>
      </c>
      <c r="I21538" s="8">
        <v>43602</v>
      </c>
      <c r="J21538" s="3" t="s">
        <v>72</v>
      </c>
      <c r="K21538" s="4">
        <v>44012</v>
      </c>
      <c r="L21538" s="4">
        <v>44012</v>
      </c>
    </row>
    <row r="21539" spans="1:12" ht="15" x14ac:dyDescent="0.25">
      <c r="A21539" s="3">
        <v>2020</v>
      </c>
      <c r="B21539" s="4">
        <v>43831</v>
      </c>
      <c r="C21539" s="4">
        <v>44012</v>
      </c>
      <c r="D21539" t="s">
        <v>7780</v>
      </c>
      <c r="E21539" t="s">
        <v>155</v>
      </c>
      <c r="F21539" t="s">
        <v>1883</v>
      </c>
      <c r="G21539" t="s">
        <v>58</v>
      </c>
      <c r="H21539" t="s">
        <v>163</v>
      </c>
      <c r="I21539" s="8">
        <v>43602</v>
      </c>
      <c r="J21539" s="3" t="s">
        <v>72</v>
      </c>
      <c r="K21539" s="4">
        <v>44012</v>
      </c>
      <c r="L21539" s="4">
        <v>44012</v>
      </c>
    </row>
    <row r="21540" spans="1:12" ht="15" x14ac:dyDescent="0.25">
      <c r="A21540" s="3">
        <v>2020</v>
      </c>
      <c r="B21540" s="4">
        <v>43831</v>
      </c>
      <c r="C21540" s="4">
        <v>44012</v>
      </c>
      <c r="D21540" t="s">
        <v>7781</v>
      </c>
      <c r="E21540" t="s">
        <v>155</v>
      </c>
      <c r="F21540" t="s">
        <v>546</v>
      </c>
      <c r="G21540" t="s">
        <v>58</v>
      </c>
      <c r="H21540" t="s">
        <v>135</v>
      </c>
      <c r="I21540" s="8">
        <v>43602</v>
      </c>
      <c r="J21540" s="3" t="s">
        <v>72</v>
      </c>
      <c r="K21540" s="4">
        <v>44012</v>
      </c>
      <c r="L21540" s="4">
        <v>44012</v>
      </c>
    </row>
    <row r="21541" spans="1:12" ht="15" x14ac:dyDescent="0.25">
      <c r="A21541" s="3">
        <v>2020</v>
      </c>
      <c r="B21541" s="4">
        <v>43831</v>
      </c>
      <c r="C21541" s="4">
        <v>44012</v>
      </c>
      <c r="D21541" t="s">
        <v>161</v>
      </c>
      <c r="E21541" t="s">
        <v>155</v>
      </c>
      <c r="F21541" t="s">
        <v>348</v>
      </c>
      <c r="G21541" t="s">
        <v>58</v>
      </c>
      <c r="H21541" t="s">
        <v>135</v>
      </c>
      <c r="I21541" s="8">
        <v>43602</v>
      </c>
      <c r="J21541" s="3" t="s">
        <v>72</v>
      </c>
      <c r="K21541" s="4">
        <v>44012</v>
      </c>
      <c r="L21541" s="4">
        <v>44012</v>
      </c>
    </row>
    <row r="21542" spans="1:12" ht="15" x14ac:dyDescent="0.25">
      <c r="A21542" s="3">
        <v>2020</v>
      </c>
      <c r="B21542" s="4">
        <v>43831</v>
      </c>
      <c r="C21542" s="4">
        <v>44012</v>
      </c>
      <c r="D21542" t="s">
        <v>484</v>
      </c>
      <c r="E21542" t="s">
        <v>155</v>
      </c>
      <c r="F21542" t="s">
        <v>348</v>
      </c>
      <c r="G21542" t="s">
        <v>58</v>
      </c>
      <c r="H21542" t="s">
        <v>135</v>
      </c>
      <c r="I21542" s="8">
        <v>43602</v>
      </c>
      <c r="J21542" s="3" t="s">
        <v>72</v>
      </c>
      <c r="K21542" s="4">
        <v>44012</v>
      </c>
      <c r="L21542" s="4">
        <v>44012</v>
      </c>
    </row>
    <row r="21543" spans="1:12" ht="15" x14ac:dyDescent="0.25">
      <c r="A21543" s="3">
        <v>2020</v>
      </c>
      <c r="B21543" s="4">
        <v>43831</v>
      </c>
      <c r="C21543" s="4">
        <v>44012</v>
      </c>
      <c r="D21543" t="s">
        <v>1720</v>
      </c>
      <c r="E21543" t="s">
        <v>155</v>
      </c>
      <c r="F21543" t="s">
        <v>170</v>
      </c>
      <c r="G21543" t="s">
        <v>58</v>
      </c>
      <c r="H21543" t="s">
        <v>163</v>
      </c>
      <c r="I21543" s="8">
        <v>43602</v>
      </c>
      <c r="J21543" s="3" t="s">
        <v>72</v>
      </c>
      <c r="K21543" s="4">
        <v>44012</v>
      </c>
      <c r="L21543" s="4">
        <v>44012</v>
      </c>
    </row>
    <row r="21544" spans="1:12" ht="15" x14ac:dyDescent="0.25">
      <c r="A21544" s="3">
        <v>2020</v>
      </c>
      <c r="B21544" s="4">
        <v>43831</v>
      </c>
      <c r="C21544" s="4">
        <v>44012</v>
      </c>
      <c r="D21544" t="s">
        <v>274</v>
      </c>
      <c r="E21544" t="s">
        <v>155</v>
      </c>
      <c r="F21544" t="s">
        <v>2683</v>
      </c>
      <c r="G21544" t="s">
        <v>58</v>
      </c>
      <c r="H21544" t="s">
        <v>163</v>
      </c>
      <c r="I21544" s="8">
        <v>43602</v>
      </c>
      <c r="J21544" s="3" t="s">
        <v>72</v>
      </c>
      <c r="K21544" s="4">
        <v>44012</v>
      </c>
      <c r="L21544" s="4">
        <v>44012</v>
      </c>
    </row>
    <row r="21545" spans="1:12" ht="15" x14ac:dyDescent="0.25">
      <c r="A21545" s="3">
        <v>2020</v>
      </c>
      <c r="B21545" s="4">
        <v>43831</v>
      </c>
      <c r="C21545" s="4">
        <v>44012</v>
      </c>
      <c r="D21545" t="s">
        <v>2977</v>
      </c>
      <c r="E21545" t="s">
        <v>155</v>
      </c>
      <c r="F21545" t="s">
        <v>2683</v>
      </c>
      <c r="G21545" t="s">
        <v>58</v>
      </c>
      <c r="H21545" t="s">
        <v>163</v>
      </c>
      <c r="I21545" s="8">
        <v>43602</v>
      </c>
      <c r="J21545" s="3" t="s">
        <v>72</v>
      </c>
      <c r="K21545" s="4">
        <v>44012</v>
      </c>
      <c r="L21545" s="4">
        <v>44012</v>
      </c>
    </row>
    <row r="21546" spans="1:12" ht="15" x14ac:dyDescent="0.25">
      <c r="A21546" s="3">
        <v>2020</v>
      </c>
      <c r="B21546" s="4">
        <v>43831</v>
      </c>
      <c r="C21546" s="4">
        <v>44012</v>
      </c>
      <c r="D21546" t="s">
        <v>7013</v>
      </c>
      <c r="E21546" t="s">
        <v>155</v>
      </c>
      <c r="F21546" t="s">
        <v>193</v>
      </c>
      <c r="G21546" t="s">
        <v>58</v>
      </c>
      <c r="H21546" t="s">
        <v>135</v>
      </c>
      <c r="I21546" s="8">
        <v>43602</v>
      </c>
      <c r="J21546" s="3" t="s">
        <v>72</v>
      </c>
      <c r="K21546" s="4">
        <v>44012</v>
      </c>
      <c r="L21546" s="4">
        <v>44012</v>
      </c>
    </row>
    <row r="21547" spans="1:12" ht="15" x14ac:dyDescent="0.25">
      <c r="A21547" s="3">
        <v>2020</v>
      </c>
      <c r="B21547" s="4">
        <v>43831</v>
      </c>
      <c r="C21547" s="4">
        <v>44012</v>
      </c>
      <c r="D21547" t="s">
        <v>1569</v>
      </c>
      <c r="E21547" t="s">
        <v>155</v>
      </c>
      <c r="F21547" t="s">
        <v>193</v>
      </c>
      <c r="G21547" t="s">
        <v>58</v>
      </c>
      <c r="H21547" t="s">
        <v>163</v>
      </c>
      <c r="I21547" s="8">
        <v>43602</v>
      </c>
      <c r="J21547" s="3" t="s">
        <v>72</v>
      </c>
      <c r="K21547" s="4">
        <v>44012</v>
      </c>
      <c r="L21547" s="4">
        <v>44012</v>
      </c>
    </row>
    <row r="21548" spans="1:12" ht="15" x14ac:dyDescent="0.25">
      <c r="A21548" s="3">
        <v>2020</v>
      </c>
      <c r="B21548" s="4">
        <v>43831</v>
      </c>
      <c r="C21548" s="4">
        <v>44012</v>
      </c>
      <c r="D21548" t="s">
        <v>591</v>
      </c>
      <c r="E21548" t="s">
        <v>155</v>
      </c>
      <c r="F21548" t="s">
        <v>80</v>
      </c>
      <c r="G21548" t="s">
        <v>58</v>
      </c>
      <c r="H21548" t="s">
        <v>1723</v>
      </c>
      <c r="I21548" s="8">
        <v>43602</v>
      </c>
      <c r="J21548" s="3" t="s">
        <v>72</v>
      </c>
      <c r="K21548" s="4">
        <v>44012</v>
      </c>
      <c r="L21548" s="4">
        <v>44012</v>
      </c>
    </row>
    <row r="21549" spans="1:12" ht="15" x14ac:dyDescent="0.25">
      <c r="A21549" s="3">
        <v>2020</v>
      </c>
      <c r="B21549" s="4">
        <v>43831</v>
      </c>
      <c r="C21549" s="4">
        <v>44012</v>
      </c>
      <c r="D21549" t="s">
        <v>255</v>
      </c>
      <c r="E21549" t="s">
        <v>155</v>
      </c>
      <c r="F21549" t="s">
        <v>272</v>
      </c>
      <c r="G21549" t="s">
        <v>58</v>
      </c>
      <c r="H21549" t="s">
        <v>135</v>
      </c>
      <c r="I21549" s="8">
        <v>43602</v>
      </c>
      <c r="J21549" s="3" t="s">
        <v>72</v>
      </c>
      <c r="K21549" s="4">
        <v>44012</v>
      </c>
      <c r="L21549" s="4">
        <v>44012</v>
      </c>
    </row>
    <row r="21550" spans="1:12" ht="15" x14ac:dyDescent="0.25">
      <c r="A21550" s="3">
        <v>2020</v>
      </c>
      <c r="B21550" s="4">
        <v>43831</v>
      </c>
      <c r="C21550" s="4">
        <v>44012</v>
      </c>
      <c r="D21550" t="s">
        <v>294</v>
      </c>
      <c r="E21550" t="s">
        <v>155</v>
      </c>
      <c r="F21550" t="s">
        <v>587</v>
      </c>
      <c r="G21550" t="s">
        <v>58</v>
      </c>
      <c r="H21550" t="s">
        <v>135</v>
      </c>
      <c r="I21550" s="8">
        <v>43602</v>
      </c>
      <c r="J21550" s="3" t="s">
        <v>72</v>
      </c>
      <c r="K21550" s="4">
        <v>44012</v>
      </c>
      <c r="L21550" s="4">
        <v>44012</v>
      </c>
    </row>
    <row r="21551" spans="1:12" ht="15" x14ac:dyDescent="0.25">
      <c r="A21551" s="3">
        <v>2020</v>
      </c>
      <c r="B21551" s="4">
        <v>43831</v>
      </c>
      <c r="C21551" s="4">
        <v>44012</v>
      </c>
      <c r="D21551" t="s">
        <v>7782</v>
      </c>
      <c r="E21551" t="s">
        <v>155</v>
      </c>
      <c r="F21551" t="s">
        <v>587</v>
      </c>
      <c r="G21551" t="s">
        <v>58</v>
      </c>
      <c r="H21551" t="s">
        <v>163</v>
      </c>
      <c r="I21551" s="8">
        <v>43602</v>
      </c>
      <c r="J21551" s="3" t="s">
        <v>72</v>
      </c>
      <c r="K21551" s="4">
        <v>44012</v>
      </c>
      <c r="L21551" s="4">
        <v>44012</v>
      </c>
    </row>
    <row r="21552" spans="1:12" ht="15" x14ac:dyDescent="0.25">
      <c r="A21552" s="3">
        <v>2020</v>
      </c>
      <c r="B21552" s="4">
        <v>43831</v>
      </c>
      <c r="C21552" s="4">
        <v>44012</v>
      </c>
      <c r="D21552" t="s">
        <v>484</v>
      </c>
      <c r="E21552" t="s">
        <v>155</v>
      </c>
      <c r="F21552" t="s">
        <v>587</v>
      </c>
      <c r="G21552" t="s">
        <v>58</v>
      </c>
      <c r="H21552" t="s">
        <v>163</v>
      </c>
      <c r="I21552" s="8">
        <v>43602</v>
      </c>
      <c r="J21552" s="3" t="s">
        <v>72</v>
      </c>
      <c r="K21552" s="4">
        <v>44012</v>
      </c>
      <c r="L21552" s="4">
        <v>44012</v>
      </c>
    </row>
    <row r="21553" spans="1:12" ht="15" x14ac:dyDescent="0.25">
      <c r="A21553" s="3">
        <v>2020</v>
      </c>
      <c r="B21553" s="4">
        <v>43831</v>
      </c>
      <c r="C21553" s="4">
        <v>44012</v>
      </c>
      <c r="D21553" t="s">
        <v>3981</v>
      </c>
      <c r="E21553" t="s">
        <v>155</v>
      </c>
      <c r="F21553" t="s">
        <v>151</v>
      </c>
      <c r="G21553" t="s">
        <v>58</v>
      </c>
      <c r="H21553" t="s">
        <v>135</v>
      </c>
      <c r="I21553" s="8">
        <v>43602</v>
      </c>
      <c r="J21553" s="3" t="s">
        <v>72</v>
      </c>
      <c r="K21553" s="4">
        <v>44012</v>
      </c>
      <c r="L21553" s="4">
        <v>44012</v>
      </c>
    </row>
    <row r="21554" spans="1:12" ht="15" x14ac:dyDescent="0.25">
      <c r="A21554" s="3">
        <v>2020</v>
      </c>
      <c r="B21554" s="4">
        <v>43831</v>
      </c>
      <c r="C21554" s="4">
        <v>44012</v>
      </c>
      <c r="D21554" t="s">
        <v>1095</v>
      </c>
      <c r="E21554" t="s">
        <v>155</v>
      </c>
      <c r="F21554" t="s">
        <v>151</v>
      </c>
      <c r="G21554" t="s">
        <v>58</v>
      </c>
      <c r="H21554" t="s">
        <v>135</v>
      </c>
      <c r="I21554" s="8">
        <v>43602</v>
      </c>
      <c r="J21554" s="3" t="s">
        <v>72</v>
      </c>
      <c r="K21554" s="4">
        <v>44012</v>
      </c>
      <c r="L21554" s="4">
        <v>44012</v>
      </c>
    </row>
    <row r="21555" spans="1:12" ht="15" x14ac:dyDescent="0.25">
      <c r="A21555" s="3">
        <v>2020</v>
      </c>
      <c r="B21555" s="4">
        <v>43831</v>
      </c>
      <c r="C21555" s="4">
        <v>44012</v>
      </c>
      <c r="D21555" t="s">
        <v>320</v>
      </c>
      <c r="E21555" t="s">
        <v>155</v>
      </c>
      <c r="F21555" t="s">
        <v>151</v>
      </c>
      <c r="G21555" t="s">
        <v>58</v>
      </c>
      <c r="H21555" t="s">
        <v>135</v>
      </c>
      <c r="I21555" s="8">
        <v>43602</v>
      </c>
      <c r="J21555" s="3" t="s">
        <v>72</v>
      </c>
      <c r="K21555" s="4">
        <v>44012</v>
      </c>
      <c r="L21555" s="4">
        <v>44012</v>
      </c>
    </row>
    <row r="21556" spans="1:12" ht="15" x14ac:dyDescent="0.25">
      <c r="A21556" s="3">
        <v>2020</v>
      </c>
      <c r="B21556" s="4">
        <v>43831</v>
      </c>
      <c r="C21556" s="4">
        <v>44012</v>
      </c>
      <c r="D21556" t="s">
        <v>1215</v>
      </c>
      <c r="E21556" t="s">
        <v>155</v>
      </c>
      <c r="F21556" t="s">
        <v>151</v>
      </c>
      <c r="G21556" t="s">
        <v>58</v>
      </c>
      <c r="H21556" t="s">
        <v>135</v>
      </c>
      <c r="I21556" s="8">
        <v>43602</v>
      </c>
      <c r="J21556" s="3" t="s">
        <v>72</v>
      </c>
      <c r="K21556" s="4">
        <v>44012</v>
      </c>
      <c r="L21556" s="4">
        <v>44012</v>
      </c>
    </row>
    <row r="21557" spans="1:12" ht="15" x14ac:dyDescent="0.25">
      <c r="A21557" s="3">
        <v>2020</v>
      </c>
      <c r="B21557" s="4">
        <v>43831</v>
      </c>
      <c r="C21557" s="4">
        <v>44012</v>
      </c>
      <c r="D21557" t="s">
        <v>570</v>
      </c>
      <c r="E21557" t="s">
        <v>155</v>
      </c>
      <c r="F21557" t="s">
        <v>151</v>
      </c>
      <c r="G21557" t="s">
        <v>58</v>
      </c>
      <c r="H21557" t="s">
        <v>135</v>
      </c>
      <c r="I21557" s="8">
        <v>43602</v>
      </c>
      <c r="J21557" s="3" t="s">
        <v>72</v>
      </c>
      <c r="K21557" s="4">
        <v>44012</v>
      </c>
      <c r="L21557" s="4">
        <v>44012</v>
      </c>
    </row>
    <row r="21558" spans="1:12" ht="15" x14ac:dyDescent="0.25">
      <c r="A21558" s="3">
        <v>2020</v>
      </c>
      <c r="B21558" s="4">
        <v>43831</v>
      </c>
      <c r="C21558" s="4">
        <v>44012</v>
      </c>
      <c r="D21558" t="s">
        <v>1034</v>
      </c>
      <c r="E21558" t="s">
        <v>155</v>
      </c>
      <c r="F21558" t="s">
        <v>151</v>
      </c>
      <c r="G21558" t="s">
        <v>58</v>
      </c>
      <c r="H21558" t="s">
        <v>135</v>
      </c>
      <c r="I21558" s="8">
        <v>43602</v>
      </c>
      <c r="J21558" s="3" t="s">
        <v>72</v>
      </c>
      <c r="K21558" s="4">
        <v>44012</v>
      </c>
      <c r="L21558" s="4">
        <v>44012</v>
      </c>
    </row>
    <row r="21559" spans="1:12" ht="15" x14ac:dyDescent="0.25">
      <c r="A21559" s="3">
        <v>2020</v>
      </c>
      <c r="B21559" s="4">
        <v>43831</v>
      </c>
      <c r="C21559" s="4">
        <v>44012</v>
      </c>
      <c r="D21559" t="s">
        <v>512</v>
      </c>
      <c r="E21559" t="s">
        <v>155</v>
      </c>
      <c r="F21559" t="s">
        <v>151</v>
      </c>
      <c r="G21559" t="s">
        <v>58</v>
      </c>
      <c r="H21559" t="s">
        <v>135</v>
      </c>
      <c r="I21559" s="8">
        <v>43602</v>
      </c>
      <c r="J21559" s="3" t="s">
        <v>72</v>
      </c>
      <c r="K21559" s="4">
        <v>44012</v>
      </c>
      <c r="L21559" s="4">
        <v>44012</v>
      </c>
    </row>
    <row r="21560" spans="1:12" ht="15" x14ac:dyDescent="0.25">
      <c r="A21560" s="3">
        <v>2020</v>
      </c>
      <c r="B21560" s="4">
        <v>43831</v>
      </c>
      <c r="C21560" s="4">
        <v>44012</v>
      </c>
      <c r="D21560" t="s">
        <v>1144</v>
      </c>
      <c r="E21560" t="s">
        <v>155</v>
      </c>
      <c r="F21560" t="s">
        <v>151</v>
      </c>
      <c r="G21560" t="s">
        <v>58</v>
      </c>
      <c r="H21560" t="s">
        <v>135</v>
      </c>
      <c r="I21560" s="8">
        <v>43602</v>
      </c>
      <c r="J21560" s="3" t="s">
        <v>72</v>
      </c>
      <c r="K21560" s="4">
        <v>44012</v>
      </c>
      <c r="L21560" s="4">
        <v>44012</v>
      </c>
    </row>
    <row r="21561" spans="1:12" ht="15" x14ac:dyDescent="0.25">
      <c r="A21561" s="3">
        <v>2020</v>
      </c>
      <c r="B21561" s="4">
        <v>43831</v>
      </c>
      <c r="C21561" s="4">
        <v>44012</v>
      </c>
      <c r="D21561" t="s">
        <v>2328</v>
      </c>
      <c r="E21561" t="s">
        <v>155</v>
      </c>
      <c r="F21561" t="s">
        <v>151</v>
      </c>
      <c r="G21561" t="s">
        <v>58</v>
      </c>
      <c r="H21561" t="s">
        <v>135</v>
      </c>
      <c r="I21561" s="8">
        <v>43602</v>
      </c>
      <c r="J21561" s="3" t="s">
        <v>72</v>
      </c>
      <c r="K21561" s="4">
        <v>44012</v>
      </c>
      <c r="L21561" s="4">
        <v>44012</v>
      </c>
    </row>
    <row r="21562" spans="1:12" ht="15" x14ac:dyDescent="0.25">
      <c r="A21562" s="3">
        <v>2020</v>
      </c>
      <c r="B21562" s="4">
        <v>43831</v>
      </c>
      <c r="C21562" s="4">
        <v>44012</v>
      </c>
      <c r="D21562" t="s">
        <v>723</v>
      </c>
      <c r="E21562" t="s">
        <v>155</v>
      </c>
      <c r="F21562" t="s">
        <v>532</v>
      </c>
      <c r="G21562" t="s">
        <v>58</v>
      </c>
      <c r="H21562" t="s">
        <v>135</v>
      </c>
      <c r="I21562" s="8">
        <v>43602</v>
      </c>
      <c r="J21562" s="3" t="s">
        <v>72</v>
      </c>
      <c r="K21562" s="4">
        <v>44012</v>
      </c>
      <c r="L21562" s="4">
        <v>44012</v>
      </c>
    </row>
    <row r="21563" spans="1:12" ht="15" x14ac:dyDescent="0.25">
      <c r="A21563" s="3">
        <v>2020</v>
      </c>
      <c r="B21563" s="4">
        <v>43831</v>
      </c>
      <c r="C21563" s="4">
        <v>44012</v>
      </c>
      <c r="D21563" t="s">
        <v>5228</v>
      </c>
      <c r="E21563" t="s">
        <v>155</v>
      </c>
      <c r="F21563" t="s">
        <v>151</v>
      </c>
      <c r="G21563" t="s">
        <v>58</v>
      </c>
      <c r="H21563" t="s">
        <v>135</v>
      </c>
      <c r="I21563" s="8">
        <v>43602</v>
      </c>
      <c r="J21563" s="3" t="s">
        <v>72</v>
      </c>
      <c r="K21563" s="4">
        <v>44012</v>
      </c>
      <c r="L21563" s="4">
        <v>44012</v>
      </c>
    </row>
    <row r="21564" spans="1:12" ht="15" x14ac:dyDescent="0.25">
      <c r="A21564" s="3">
        <v>2020</v>
      </c>
      <c r="B21564" s="4">
        <v>43831</v>
      </c>
      <c r="C21564" s="4">
        <v>44012</v>
      </c>
      <c r="D21564" t="s">
        <v>3477</v>
      </c>
      <c r="E21564" t="s">
        <v>155</v>
      </c>
      <c r="F21564" t="s">
        <v>151</v>
      </c>
      <c r="G21564" t="s">
        <v>58</v>
      </c>
      <c r="H21564" t="s">
        <v>135</v>
      </c>
      <c r="I21564" s="8">
        <v>43602</v>
      </c>
      <c r="J21564" s="3" t="s">
        <v>72</v>
      </c>
      <c r="K21564" s="4">
        <v>44012</v>
      </c>
      <c r="L21564" s="4">
        <v>44012</v>
      </c>
    </row>
    <row r="21565" spans="1:12" ht="15" x14ac:dyDescent="0.25">
      <c r="A21565" s="3">
        <v>2020</v>
      </c>
      <c r="B21565" s="4">
        <v>43831</v>
      </c>
      <c r="C21565" s="4">
        <v>44012</v>
      </c>
      <c r="D21565" t="s">
        <v>258</v>
      </c>
      <c r="E21565" t="s">
        <v>155</v>
      </c>
      <c r="F21565" t="s">
        <v>529</v>
      </c>
      <c r="G21565" t="s">
        <v>58</v>
      </c>
      <c r="H21565" t="s">
        <v>135</v>
      </c>
      <c r="I21565" s="8">
        <v>43602</v>
      </c>
      <c r="J21565" s="3" t="s">
        <v>72</v>
      </c>
      <c r="K21565" s="4">
        <v>44012</v>
      </c>
      <c r="L21565" s="4">
        <v>44012</v>
      </c>
    </row>
    <row r="21566" spans="1:12" ht="15" x14ac:dyDescent="0.25">
      <c r="A21566" s="3">
        <v>2020</v>
      </c>
      <c r="B21566" s="4">
        <v>43831</v>
      </c>
      <c r="C21566" s="4">
        <v>44012</v>
      </c>
      <c r="D21566" t="s">
        <v>434</v>
      </c>
      <c r="E21566" t="s">
        <v>155</v>
      </c>
      <c r="F21566" t="s">
        <v>151</v>
      </c>
      <c r="G21566" t="s">
        <v>58</v>
      </c>
      <c r="H21566" t="s">
        <v>135</v>
      </c>
      <c r="I21566" s="8">
        <v>43602</v>
      </c>
      <c r="J21566" s="3" t="s">
        <v>72</v>
      </c>
      <c r="K21566" s="4">
        <v>44012</v>
      </c>
      <c r="L21566" s="4">
        <v>44012</v>
      </c>
    </row>
    <row r="21567" spans="1:12" ht="15" x14ac:dyDescent="0.25">
      <c r="A21567" s="3">
        <v>2020</v>
      </c>
      <c r="B21567" s="4">
        <v>43831</v>
      </c>
      <c r="C21567" s="4">
        <v>44012</v>
      </c>
      <c r="D21567" t="s">
        <v>4430</v>
      </c>
      <c r="E21567" t="s">
        <v>155</v>
      </c>
      <c r="F21567" t="s">
        <v>151</v>
      </c>
      <c r="G21567" t="s">
        <v>58</v>
      </c>
      <c r="H21567" t="s">
        <v>135</v>
      </c>
      <c r="I21567" s="8">
        <v>43602</v>
      </c>
      <c r="J21567" s="3" t="s">
        <v>72</v>
      </c>
      <c r="K21567" s="4">
        <v>44012</v>
      </c>
      <c r="L21567" s="4">
        <v>44012</v>
      </c>
    </row>
    <row r="21568" spans="1:12" ht="15" x14ac:dyDescent="0.25">
      <c r="A21568" s="3">
        <v>2020</v>
      </c>
      <c r="B21568" s="4">
        <v>43831</v>
      </c>
      <c r="C21568" s="4">
        <v>44012</v>
      </c>
      <c r="D21568" t="s">
        <v>101</v>
      </c>
      <c r="E21568" t="s">
        <v>155</v>
      </c>
      <c r="F21568" t="s">
        <v>151</v>
      </c>
      <c r="G21568" t="s">
        <v>58</v>
      </c>
      <c r="H21568" t="s">
        <v>135</v>
      </c>
      <c r="I21568" s="8">
        <v>43602</v>
      </c>
      <c r="J21568" s="3" t="s">
        <v>72</v>
      </c>
      <c r="K21568" s="4">
        <v>44012</v>
      </c>
      <c r="L21568" s="4">
        <v>44012</v>
      </c>
    </row>
    <row r="21569" spans="1:12" ht="15" x14ac:dyDescent="0.25">
      <c r="A21569" s="3">
        <v>2020</v>
      </c>
      <c r="B21569" s="4">
        <v>43831</v>
      </c>
      <c r="C21569" s="4">
        <v>44012</v>
      </c>
      <c r="D21569" t="s">
        <v>585</v>
      </c>
      <c r="E21569" t="s">
        <v>155</v>
      </c>
      <c r="F21569" t="s">
        <v>151</v>
      </c>
      <c r="G21569" t="s">
        <v>58</v>
      </c>
      <c r="H21569" t="s">
        <v>135</v>
      </c>
      <c r="I21569" s="8">
        <v>43602</v>
      </c>
      <c r="J21569" s="3" t="s">
        <v>72</v>
      </c>
      <c r="K21569" s="4">
        <v>44012</v>
      </c>
      <c r="L21569" s="4">
        <v>44012</v>
      </c>
    </row>
    <row r="21570" spans="1:12" ht="15" x14ac:dyDescent="0.25">
      <c r="A21570" s="3">
        <v>2020</v>
      </c>
      <c r="B21570" s="4">
        <v>43831</v>
      </c>
      <c r="C21570" s="4">
        <v>44012</v>
      </c>
      <c r="D21570" t="s">
        <v>4629</v>
      </c>
      <c r="E21570" t="s">
        <v>155</v>
      </c>
      <c r="F21570" t="s">
        <v>151</v>
      </c>
      <c r="G21570" t="s">
        <v>58</v>
      </c>
      <c r="H21570" t="s">
        <v>135</v>
      </c>
      <c r="I21570" s="8">
        <v>43602</v>
      </c>
      <c r="J21570" s="3" t="s">
        <v>72</v>
      </c>
      <c r="K21570" s="4">
        <v>44012</v>
      </c>
      <c r="L21570" s="4">
        <v>44012</v>
      </c>
    </row>
    <row r="21571" spans="1:12" ht="15" x14ac:dyDescent="0.25">
      <c r="A21571" s="3">
        <v>2020</v>
      </c>
      <c r="B21571" s="4">
        <v>43831</v>
      </c>
      <c r="C21571" s="4">
        <v>44012</v>
      </c>
      <c r="D21571" t="s">
        <v>450</v>
      </c>
      <c r="E21571" t="s">
        <v>155</v>
      </c>
      <c r="F21571" t="s">
        <v>266</v>
      </c>
      <c r="G21571" t="s">
        <v>58</v>
      </c>
      <c r="H21571" t="s">
        <v>163</v>
      </c>
      <c r="I21571" s="8">
        <v>43602</v>
      </c>
      <c r="J21571" s="3" t="s">
        <v>72</v>
      </c>
      <c r="K21571" s="4">
        <v>44012</v>
      </c>
      <c r="L21571" s="4">
        <v>44012</v>
      </c>
    </row>
    <row r="21572" spans="1:12" ht="15" x14ac:dyDescent="0.25">
      <c r="A21572" s="3">
        <v>2020</v>
      </c>
      <c r="B21572" s="4">
        <v>43831</v>
      </c>
      <c r="C21572" s="4">
        <v>44012</v>
      </c>
      <c r="D21572" t="s">
        <v>773</v>
      </c>
      <c r="E21572" t="s">
        <v>155</v>
      </c>
      <c r="F21572" t="s">
        <v>1979</v>
      </c>
      <c r="G21572" t="s">
        <v>58</v>
      </c>
      <c r="H21572" t="s">
        <v>135</v>
      </c>
      <c r="I21572" s="8">
        <v>43602</v>
      </c>
      <c r="J21572" s="3" t="s">
        <v>72</v>
      </c>
      <c r="K21572" s="4">
        <v>44012</v>
      </c>
      <c r="L21572" s="4">
        <v>44012</v>
      </c>
    </row>
    <row r="21573" spans="1:12" ht="15" x14ac:dyDescent="0.25">
      <c r="A21573" s="3">
        <v>2020</v>
      </c>
      <c r="B21573" s="4">
        <v>43831</v>
      </c>
      <c r="C21573" s="4">
        <v>44012</v>
      </c>
      <c r="D21573" t="s">
        <v>738</v>
      </c>
      <c r="E21573" t="s">
        <v>155</v>
      </c>
      <c r="F21573" t="s">
        <v>1979</v>
      </c>
      <c r="G21573" t="s">
        <v>58</v>
      </c>
      <c r="H21573" t="s">
        <v>163</v>
      </c>
      <c r="I21573" s="8">
        <v>43602</v>
      </c>
      <c r="J21573" s="3" t="s">
        <v>72</v>
      </c>
      <c r="K21573" s="4">
        <v>44012</v>
      </c>
      <c r="L21573" s="4">
        <v>44012</v>
      </c>
    </row>
    <row r="21574" spans="1:12" ht="15" x14ac:dyDescent="0.25">
      <c r="A21574" s="3">
        <v>2020</v>
      </c>
      <c r="B21574" s="4">
        <v>43831</v>
      </c>
      <c r="C21574" s="4">
        <v>44012</v>
      </c>
      <c r="D21574" t="s">
        <v>7392</v>
      </c>
      <c r="E21574" t="s">
        <v>155</v>
      </c>
      <c r="F21574" t="s">
        <v>529</v>
      </c>
      <c r="G21574" t="s">
        <v>58</v>
      </c>
      <c r="H21574" t="s">
        <v>135</v>
      </c>
      <c r="I21574" s="8">
        <v>43602</v>
      </c>
      <c r="J21574" s="3" t="s">
        <v>72</v>
      </c>
      <c r="K21574" s="4">
        <v>44012</v>
      </c>
      <c r="L21574" s="4">
        <v>44012</v>
      </c>
    </row>
    <row r="21575" spans="1:12" ht="15" x14ac:dyDescent="0.25">
      <c r="A21575" s="3">
        <v>2020</v>
      </c>
      <c r="B21575" s="4">
        <v>43831</v>
      </c>
      <c r="C21575" s="4">
        <v>44012</v>
      </c>
      <c r="D21575" t="s">
        <v>7783</v>
      </c>
      <c r="E21575" t="s">
        <v>155</v>
      </c>
      <c r="F21575" t="s">
        <v>529</v>
      </c>
      <c r="G21575" t="s">
        <v>58</v>
      </c>
      <c r="H21575" t="s">
        <v>135</v>
      </c>
      <c r="I21575" s="8">
        <v>43602</v>
      </c>
      <c r="J21575" s="3" t="s">
        <v>72</v>
      </c>
      <c r="K21575" s="4">
        <v>44012</v>
      </c>
      <c r="L21575" s="4">
        <v>44012</v>
      </c>
    </row>
    <row r="21576" spans="1:12" ht="15" x14ac:dyDescent="0.25">
      <c r="A21576" s="3">
        <v>2020</v>
      </c>
      <c r="B21576" s="4">
        <v>43831</v>
      </c>
      <c r="C21576" s="4">
        <v>44012</v>
      </c>
      <c r="D21576" t="s">
        <v>4104</v>
      </c>
      <c r="E21576" t="s">
        <v>155</v>
      </c>
      <c r="F21576" t="s">
        <v>1141</v>
      </c>
      <c r="G21576" t="s">
        <v>58</v>
      </c>
      <c r="H21576" t="s">
        <v>135</v>
      </c>
      <c r="I21576" s="8">
        <v>43602</v>
      </c>
      <c r="J21576" s="3" t="s">
        <v>72</v>
      </c>
      <c r="K21576" s="4">
        <v>44012</v>
      </c>
      <c r="L21576" s="4">
        <v>44012</v>
      </c>
    </row>
    <row r="21577" spans="1:12" ht="15" x14ac:dyDescent="0.25">
      <c r="A21577" s="3">
        <v>2020</v>
      </c>
      <c r="B21577" s="4">
        <v>43831</v>
      </c>
      <c r="C21577" s="4">
        <v>44012</v>
      </c>
      <c r="D21577" t="s">
        <v>4376</v>
      </c>
      <c r="E21577" t="s">
        <v>155</v>
      </c>
      <c r="F21577" t="s">
        <v>529</v>
      </c>
      <c r="G21577" t="s">
        <v>58</v>
      </c>
      <c r="H21577" t="s">
        <v>135</v>
      </c>
      <c r="I21577" s="8">
        <v>43602</v>
      </c>
      <c r="J21577" s="3" t="s">
        <v>72</v>
      </c>
      <c r="K21577" s="4">
        <v>44012</v>
      </c>
      <c r="L21577" s="4">
        <v>44012</v>
      </c>
    </row>
    <row r="21578" spans="1:12" ht="15" x14ac:dyDescent="0.25">
      <c r="A21578" s="3">
        <v>2020</v>
      </c>
      <c r="B21578" s="4">
        <v>43831</v>
      </c>
      <c r="C21578" s="4">
        <v>44012</v>
      </c>
      <c r="D21578" t="s">
        <v>7784</v>
      </c>
      <c r="E21578" t="s">
        <v>155</v>
      </c>
      <c r="F21578" t="s">
        <v>529</v>
      </c>
      <c r="G21578" t="s">
        <v>58</v>
      </c>
      <c r="H21578" t="s">
        <v>135</v>
      </c>
      <c r="I21578" s="8">
        <v>43602</v>
      </c>
      <c r="J21578" s="3" t="s">
        <v>72</v>
      </c>
      <c r="K21578" s="4">
        <v>44012</v>
      </c>
      <c r="L21578" s="4">
        <v>44012</v>
      </c>
    </row>
    <row r="21579" spans="1:12" ht="15" x14ac:dyDescent="0.25">
      <c r="A21579" s="3">
        <v>2020</v>
      </c>
      <c r="B21579" s="4">
        <v>43831</v>
      </c>
      <c r="C21579" s="4">
        <v>44012</v>
      </c>
      <c r="D21579" t="s">
        <v>6891</v>
      </c>
      <c r="E21579" t="s">
        <v>155</v>
      </c>
      <c r="F21579" t="s">
        <v>149</v>
      </c>
      <c r="G21579" t="s">
        <v>58</v>
      </c>
      <c r="H21579" t="s">
        <v>135</v>
      </c>
      <c r="I21579" s="8">
        <v>43602</v>
      </c>
      <c r="J21579" s="3" t="s">
        <v>72</v>
      </c>
      <c r="K21579" s="4">
        <v>44012</v>
      </c>
      <c r="L21579" s="4">
        <v>44012</v>
      </c>
    </row>
    <row r="21580" spans="1:12" ht="15" x14ac:dyDescent="0.25">
      <c r="A21580" s="3">
        <v>2020</v>
      </c>
      <c r="B21580" s="4">
        <v>43831</v>
      </c>
      <c r="C21580" s="4">
        <v>44012</v>
      </c>
      <c r="D21580" t="s">
        <v>2355</v>
      </c>
      <c r="E21580" t="s">
        <v>155</v>
      </c>
      <c r="F21580" t="s">
        <v>149</v>
      </c>
      <c r="G21580" t="s">
        <v>58</v>
      </c>
      <c r="H21580" t="s">
        <v>135</v>
      </c>
      <c r="I21580" s="8">
        <v>43602</v>
      </c>
      <c r="J21580" s="3" t="s">
        <v>72</v>
      </c>
      <c r="K21580" s="4">
        <v>44012</v>
      </c>
      <c r="L21580" s="4">
        <v>44012</v>
      </c>
    </row>
    <row r="21581" spans="1:12" ht="15" x14ac:dyDescent="0.25">
      <c r="A21581" s="3">
        <v>2020</v>
      </c>
      <c r="B21581" s="4">
        <v>43831</v>
      </c>
      <c r="C21581" s="4">
        <v>44012</v>
      </c>
      <c r="D21581" t="s">
        <v>367</v>
      </c>
      <c r="E21581" t="s">
        <v>155</v>
      </c>
      <c r="F21581" t="s">
        <v>124</v>
      </c>
      <c r="G21581" t="s">
        <v>58</v>
      </c>
      <c r="H21581" t="s">
        <v>135</v>
      </c>
      <c r="I21581" s="8">
        <v>43602</v>
      </c>
      <c r="J21581" s="3" t="s">
        <v>72</v>
      </c>
      <c r="K21581" s="4">
        <v>44012</v>
      </c>
      <c r="L21581" s="4">
        <v>44012</v>
      </c>
    </row>
    <row r="21582" spans="1:12" ht="15" x14ac:dyDescent="0.25">
      <c r="A21582" s="3">
        <v>2020</v>
      </c>
      <c r="B21582" s="4">
        <v>43831</v>
      </c>
      <c r="C21582" s="4">
        <v>44012</v>
      </c>
      <c r="D21582" t="s">
        <v>3004</v>
      </c>
      <c r="E21582" t="s">
        <v>155</v>
      </c>
      <c r="F21582" t="s">
        <v>124</v>
      </c>
      <c r="G21582" t="s">
        <v>58</v>
      </c>
      <c r="H21582" t="s">
        <v>135</v>
      </c>
      <c r="I21582" s="8">
        <v>43602</v>
      </c>
      <c r="J21582" s="3" t="s">
        <v>72</v>
      </c>
      <c r="K21582" s="4">
        <v>44012</v>
      </c>
      <c r="L21582" s="4">
        <v>44012</v>
      </c>
    </row>
    <row r="21583" spans="1:12" ht="15" x14ac:dyDescent="0.25">
      <c r="A21583" s="3">
        <v>2020</v>
      </c>
      <c r="B21583" s="4">
        <v>43831</v>
      </c>
      <c r="C21583" s="4">
        <v>44012</v>
      </c>
      <c r="D21583" t="s">
        <v>439</v>
      </c>
      <c r="E21583" t="s">
        <v>155</v>
      </c>
      <c r="F21583" t="s">
        <v>124</v>
      </c>
      <c r="G21583" t="s">
        <v>58</v>
      </c>
      <c r="H21583" t="s">
        <v>135</v>
      </c>
      <c r="I21583" s="8">
        <v>43602</v>
      </c>
      <c r="J21583" s="3" t="s">
        <v>72</v>
      </c>
      <c r="K21583" s="4">
        <v>44012</v>
      </c>
      <c r="L21583" s="4">
        <v>44012</v>
      </c>
    </row>
    <row r="21584" spans="1:12" ht="15" x14ac:dyDescent="0.25">
      <c r="A21584" s="3">
        <v>2020</v>
      </c>
      <c r="B21584" s="4">
        <v>43831</v>
      </c>
      <c r="C21584" s="4">
        <v>44012</v>
      </c>
      <c r="D21584" t="s">
        <v>486</v>
      </c>
      <c r="E21584" t="s">
        <v>155</v>
      </c>
      <c r="F21584" t="s">
        <v>124</v>
      </c>
      <c r="G21584" t="s">
        <v>58</v>
      </c>
      <c r="H21584" t="s">
        <v>135</v>
      </c>
      <c r="I21584" s="8">
        <v>43602</v>
      </c>
      <c r="J21584" s="3" t="s">
        <v>72</v>
      </c>
      <c r="K21584" s="4">
        <v>44012</v>
      </c>
      <c r="L21584" s="4">
        <v>44012</v>
      </c>
    </row>
    <row r="21585" spans="1:12" ht="15" x14ac:dyDescent="0.25">
      <c r="A21585" s="3">
        <v>2020</v>
      </c>
      <c r="B21585" s="4">
        <v>43831</v>
      </c>
      <c r="C21585" s="4">
        <v>44012</v>
      </c>
      <c r="D21585" t="s">
        <v>5957</v>
      </c>
      <c r="E21585" t="s">
        <v>155</v>
      </c>
      <c r="F21585" t="s">
        <v>2481</v>
      </c>
      <c r="G21585" t="s">
        <v>58</v>
      </c>
      <c r="H21585" t="s">
        <v>135</v>
      </c>
      <c r="I21585" s="8">
        <v>43602</v>
      </c>
      <c r="J21585" s="3" t="s">
        <v>72</v>
      </c>
      <c r="K21585" s="4">
        <v>44012</v>
      </c>
      <c r="L21585" s="4">
        <v>44012</v>
      </c>
    </row>
    <row r="21586" spans="1:12" ht="15" x14ac:dyDescent="0.25">
      <c r="A21586" s="3">
        <v>2020</v>
      </c>
      <c r="B21586" s="4">
        <v>43831</v>
      </c>
      <c r="C21586" s="4">
        <v>44012</v>
      </c>
      <c r="D21586" t="s">
        <v>510</v>
      </c>
      <c r="E21586" t="s">
        <v>155</v>
      </c>
      <c r="F21586" t="s">
        <v>2481</v>
      </c>
      <c r="G21586" t="s">
        <v>58</v>
      </c>
      <c r="H21586" t="s">
        <v>135</v>
      </c>
      <c r="I21586" s="8">
        <v>43602</v>
      </c>
      <c r="J21586" s="3" t="s">
        <v>72</v>
      </c>
      <c r="K21586" s="4">
        <v>44012</v>
      </c>
      <c r="L21586" s="4">
        <v>44012</v>
      </c>
    </row>
    <row r="21587" spans="1:12" ht="15" x14ac:dyDescent="0.25">
      <c r="A21587" s="3">
        <v>2020</v>
      </c>
      <c r="B21587" s="4">
        <v>43831</v>
      </c>
      <c r="C21587" s="4">
        <v>44012</v>
      </c>
      <c r="D21587" t="s">
        <v>1511</v>
      </c>
      <c r="E21587" t="s">
        <v>155</v>
      </c>
      <c r="F21587" t="s">
        <v>97</v>
      </c>
      <c r="G21587" t="s">
        <v>58</v>
      </c>
      <c r="H21587" t="s">
        <v>163</v>
      </c>
      <c r="I21587" s="8">
        <v>43602</v>
      </c>
      <c r="J21587" s="3" t="s">
        <v>72</v>
      </c>
      <c r="K21587" s="4">
        <v>44012</v>
      </c>
      <c r="L21587" s="4">
        <v>44012</v>
      </c>
    </row>
    <row r="21588" spans="1:12" ht="15" x14ac:dyDescent="0.25">
      <c r="A21588" s="3">
        <v>2020</v>
      </c>
      <c r="B21588" s="4">
        <v>43831</v>
      </c>
      <c r="C21588" s="4">
        <v>44012</v>
      </c>
      <c r="D21588" t="s">
        <v>7785</v>
      </c>
      <c r="E21588" t="s">
        <v>155</v>
      </c>
      <c r="F21588" t="s">
        <v>97</v>
      </c>
      <c r="G21588" t="s">
        <v>58</v>
      </c>
      <c r="H21588" t="s">
        <v>135</v>
      </c>
      <c r="I21588" s="8">
        <v>43602</v>
      </c>
      <c r="J21588" s="3" t="s">
        <v>72</v>
      </c>
      <c r="K21588" s="4">
        <v>44012</v>
      </c>
      <c r="L21588" s="4">
        <v>44012</v>
      </c>
    </row>
    <row r="21589" spans="1:12" ht="15" x14ac:dyDescent="0.25">
      <c r="A21589" s="3">
        <v>2020</v>
      </c>
      <c r="B21589" s="4">
        <v>43831</v>
      </c>
      <c r="C21589" s="4">
        <v>44012</v>
      </c>
      <c r="D21589" t="s">
        <v>642</v>
      </c>
      <c r="E21589" t="s">
        <v>155</v>
      </c>
      <c r="F21589" t="s">
        <v>97</v>
      </c>
      <c r="G21589" t="s">
        <v>58</v>
      </c>
      <c r="H21589" t="s">
        <v>135</v>
      </c>
      <c r="I21589" s="8">
        <v>43602</v>
      </c>
      <c r="J21589" s="3" t="s">
        <v>72</v>
      </c>
      <c r="K21589" s="4">
        <v>44012</v>
      </c>
      <c r="L21589" s="4">
        <v>44012</v>
      </c>
    </row>
    <row r="21590" spans="1:12" ht="15" x14ac:dyDescent="0.25">
      <c r="A21590" s="3">
        <v>2020</v>
      </c>
      <c r="B21590" s="4">
        <v>43831</v>
      </c>
      <c r="C21590" s="4">
        <v>44012</v>
      </c>
      <c r="D21590" t="s">
        <v>7786</v>
      </c>
      <c r="E21590" t="s">
        <v>155</v>
      </c>
      <c r="F21590" t="s">
        <v>97</v>
      </c>
      <c r="G21590" t="s">
        <v>58</v>
      </c>
      <c r="H21590" t="s">
        <v>135</v>
      </c>
      <c r="I21590" s="8">
        <v>43602</v>
      </c>
      <c r="J21590" s="3" t="s">
        <v>72</v>
      </c>
      <c r="K21590" s="4">
        <v>44012</v>
      </c>
      <c r="L21590" s="4">
        <v>44012</v>
      </c>
    </row>
    <row r="21591" spans="1:12" ht="15" x14ac:dyDescent="0.25">
      <c r="A21591" s="3">
        <v>2020</v>
      </c>
      <c r="B21591" s="4">
        <v>43831</v>
      </c>
      <c r="C21591" s="4">
        <v>44012</v>
      </c>
      <c r="D21591" t="s">
        <v>7787</v>
      </c>
      <c r="E21591" t="s">
        <v>155</v>
      </c>
      <c r="F21591" t="s">
        <v>162</v>
      </c>
      <c r="G21591" t="s">
        <v>58</v>
      </c>
      <c r="H21591" t="s">
        <v>163</v>
      </c>
      <c r="I21591" s="8">
        <v>43602</v>
      </c>
      <c r="J21591" s="3" t="s">
        <v>72</v>
      </c>
      <c r="K21591" s="4">
        <v>44012</v>
      </c>
      <c r="L21591" s="4">
        <v>44012</v>
      </c>
    </row>
    <row r="21592" spans="1:12" ht="15" x14ac:dyDescent="0.25">
      <c r="A21592" s="3">
        <v>2020</v>
      </c>
      <c r="B21592" s="4">
        <v>43831</v>
      </c>
      <c r="C21592" s="4">
        <v>44012</v>
      </c>
      <c r="D21592" t="s">
        <v>204</v>
      </c>
      <c r="E21592" t="s">
        <v>155</v>
      </c>
      <c r="F21592" t="s">
        <v>162</v>
      </c>
      <c r="G21592" t="s">
        <v>58</v>
      </c>
      <c r="H21592" t="s">
        <v>135</v>
      </c>
      <c r="I21592" s="8">
        <v>43602</v>
      </c>
      <c r="J21592" s="3" t="s">
        <v>72</v>
      </c>
      <c r="K21592" s="4">
        <v>44012</v>
      </c>
      <c r="L21592" s="4">
        <v>44012</v>
      </c>
    </row>
    <row r="21593" spans="1:12" ht="15" x14ac:dyDescent="0.25">
      <c r="A21593" s="3">
        <v>2020</v>
      </c>
      <c r="B21593" s="4">
        <v>43831</v>
      </c>
      <c r="C21593" s="4">
        <v>44012</v>
      </c>
      <c r="D21593" t="s">
        <v>484</v>
      </c>
      <c r="E21593" t="s">
        <v>155</v>
      </c>
      <c r="F21593" t="s">
        <v>162</v>
      </c>
      <c r="G21593" t="s">
        <v>58</v>
      </c>
      <c r="H21593" t="s">
        <v>163</v>
      </c>
      <c r="I21593" s="8">
        <v>43602</v>
      </c>
      <c r="J21593" s="3" t="s">
        <v>72</v>
      </c>
      <c r="K21593" s="4">
        <v>44012</v>
      </c>
      <c r="L21593" s="4">
        <v>44012</v>
      </c>
    </row>
    <row r="21594" spans="1:12" ht="15" x14ac:dyDescent="0.25">
      <c r="A21594" s="3">
        <v>2020</v>
      </c>
      <c r="B21594" s="4">
        <v>43831</v>
      </c>
      <c r="C21594" s="4">
        <v>44012</v>
      </c>
      <c r="D21594" t="s">
        <v>1074</v>
      </c>
      <c r="E21594" t="s">
        <v>155</v>
      </c>
      <c r="F21594" t="s">
        <v>826</v>
      </c>
      <c r="G21594" t="s">
        <v>58</v>
      </c>
      <c r="H21594" t="s">
        <v>135</v>
      </c>
      <c r="I21594" s="8">
        <v>43602</v>
      </c>
      <c r="J21594" s="3" t="s">
        <v>72</v>
      </c>
      <c r="K21594" s="4">
        <v>44012</v>
      </c>
      <c r="L21594" s="4">
        <v>44012</v>
      </c>
    </row>
    <row r="21595" spans="1:12" ht="15" x14ac:dyDescent="0.25">
      <c r="A21595" s="3">
        <v>2020</v>
      </c>
      <c r="B21595" s="4">
        <v>43831</v>
      </c>
      <c r="C21595" s="4">
        <v>44012</v>
      </c>
      <c r="D21595" t="s">
        <v>554</v>
      </c>
      <c r="E21595" t="s">
        <v>155</v>
      </c>
      <c r="F21595" t="s">
        <v>253</v>
      </c>
      <c r="G21595" t="s">
        <v>58</v>
      </c>
      <c r="H21595" t="s">
        <v>163</v>
      </c>
      <c r="I21595" s="8">
        <v>43602</v>
      </c>
      <c r="J21595" s="3" t="s">
        <v>72</v>
      </c>
      <c r="K21595" s="4">
        <v>44012</v>
      </c>
      <c r="L21595" s="4">
        <v>44012</v>
      </c>
    </row>
    <row r="21596" spans="1:12" ht="15" x14ac:dyDescent="0.25">
      <c r="A21596" s="3">
        <v>2020</v>
      </c>
      <c r="B21596" s="4">
        <v>43831</v>
      </c>
      <c r="C21596" s="4">
        <v>44012</v>
      </c>
      <c r="D21596" t="s">
        <v>672</v>
      </c>
      <c r="E21596" t="s">
        <v>155</v>
      </c>
      <c r="F21596" t="s">
        <v>253</v>
      </c>
      <c r="G21596" t="s">
        <v>58</v>
      </c>
      <c r="H21596" t="s">
        <v>163</v>
      </c>
      <c r="I21596" s="8">
        <v>43602</v>
      </c>
      <c r="J21596" s="3" t="s">
        <v>72</v>
      </c>
      <c r="K21596" s="4">
        <v>44012</v>
      </c>
      <c r="L21596" s="4">
        <v>44012</v>
      </c>
    </row>
    <row r="21597" spans="1:12" ht="15" x14ac:dyDescent="0.25">
      <c r="A21597" s="3">
        <v>2020</v>
      </c>
      <c r="B21597" s="4">
        <v>43831</v>
      </c>
      <c r="C21597" s="4">
        <v>44012</v>
      </c>
      <c r="D21597" t="s">
        <v>2251</v>
      </c>
      <c r="E21597" t="s">
        <v>155</v>
      </c>
      <c r="F21597" t="s">
        <v>253</v>
      </c>
      <c r="G21597" t="s">
        <v>58</v>
      </c>
      <c r="H21597" t="s">
        <v>163</v>
      </c>
      <c r="I21597" s="8">
        <v>43602</v>
      </c>
      <c r="J21597" s="3" t="s">
        <v>72</v>
      </c>
      <c r="K21597" s="4">
        <v>44012</v>
      </c>
      <c r="L21597" s="4">
        <v>44012</v>
      </c>
    </row>
    <row r="21598" spans="1:12" ht="15" x14ac:dyDescent="0.25">
      <c r="A21598" s="3">
        <v>2020</v>
      </c>
      <c r="B21598" s="4">
        <v>43831</v>
      </c>
      <c r="C21598" s="4">
        <v>44012</v>
      </c>
      <c r="D21598" t="s">
        <v>1640</v>
      </c>
      <c r="E21598" t="s">
        <v>155</v>
      </c>
      <c r="F21598" t="s">
        <v>253</v>
      </c>
      <c r="G21598" t="s">
        <v>58</v>
      </c>
      <c r="H21598" t="s">
        <v>163</v>
      </c>
      <c r="I21598" s="8">
        <v>43602</v>
      </c>
      <c r="J21598" s="3" t="s">
        <v>72</v>
      </c>
      <c r="K21598" s="4">
        <v>44012</v>
      </c>
      <c r="L21598" s="4">
        <v>44012</v>
      </c>
    </row>
    <row r="21599" spans="1:12" ht="15" x14ac:dyDescent="0.25">
      <c r="A21599" s="3">
        <v>2020</v>
      </c>
      <c r="B21599" s="4">
        <v>43831</v>
      </c>
      <c r="C21599" s="4">
        <v>44012</v>
      </c>
      <c r="D21599" t="s">
        <v>305</v>
      </c>
      <c r="E21599" t="s">
        <v>155</v>
      </c>
      <c r="F21599" t="s">
        <v>253</v>
      </c>
      <c r="G21599" t="s">
        <v>58</v>
      </c>
      <c r="H21599" t="s">
        <v>163</v>
      </c>
      <c r="I21599" s="8">
        <v>43602</v>
      </c>
      <c r="J21599" s="3" t="s">
        <v>72</v>
      </c>
      <c r="K21599" s="4">
        <v>44012</v>
      </c>
      <c r="L21599" s="4">
        <v>44012</v>
      </c>
    </row>
    <row r="21600" spans="1:12" ht="15" x14ac:dyDescent="0.25">
      <c r="A21600" s="3">
        <v>2020</v>
      </c>
      <c r="B21600" s="4">
        <v>43831</v>
      </c>
      <c r="C21600" s="4">
        <v>44012</v>
      </c>
      <c r="D21600" t="s">
        <v>1774</v>
      </c>
      <c r="E21600" t="s">
        <v>155</v>
      </c>
      <c r="F21600" t="s">
        <v>961</v>
      </c>
      <c r="G21600" t="s">
        <v>58</v>
      </c>
      <c r="H21600" t="s">
        <v>2141</v>
      </c>
      <c r="I21600" s="8">
        <v>43602</v>
      </c>
      <c r="J21600" s="3" t="s">
        <v>72</v>
      </c>
      <c r="K21600" s="4">
        <v>44012</v>
      </c>
      <c r="L21600" s="4">
        <v>44012</v>
      </c>
    </row>
    <row r="21601" spans="1:12" ht="15" x14ac:dyDescent="0.25">
      <c r="A21601" s="3">
        <v>2020</v>
      </c>
      <c r="B21601" s="4">
        <v>43831</v>
      </c>
      <c r="C21601" s="4">
        <v>44012</v>
      </c>
      <c r="D21601" t="s">
        <v>217</v>
      </c>
      <c r="E21601" t="s">
        <v>155</v>
      </c>
      <c r="F21601" t="s">
        <v>961</v>
      </c>
      <c r="G21601" t="s">
        <v>58</v>
      </c>
      <c r="H21601" t="s">
        <v>135</v>
      </c>
      <c r="I21601" s="8">
        <v>43602</v>
      </c>
      <c r="J21601" s="3" t="s">
        <v>72</v>
      </c>
      <c r="K21601" s="4">
        <v>44012</v>
      </c>
      <c r="L21601" s="4">
        <v>44012</v>
      </c>
    </row>
    <row r="21602" spans="1:12" ht="15" x14ac:dyDescent="0.25">
      <c r="A21602" s="3">
        <v>2020</v>
      </c>
      <c r="B21602" s="4">
        <v>43831</v>
      </c>
      <c r="C21602" s="4">
        <v>44012</v>
      </c>
      <c r="D21602" t="s">
        <v>157</v>
      </c>
      <c r="E21602" t="s">
        <v>155</v>
      </c>
      <c r="F21602" t="s">
        <v>340</v>
      </c>
      <c r="G21602" t="s">
        <v>58</v>
      </c>
      <c r="H21602" t="s">
        <v>135</v>
      </c>
      <c r="I21602" s="8">
        <v>43602</v>
      </c>
      <c r="J21602" s="3" t="s">
        <v>72</v>
      </c>
      <c r="K21602" s="4">
        <v>44012</v>
      </c>
      <c r="L21602" s="4">
        <v>44012</v>
      </c>
    </row>
    <row r="21603" spans="1:12" ht="15" x14ac:dyDescent="0.25">
      <c r="A21603" s="3">
        <v>2020</v>
      </c>
      <c r="B21603" s="4">
        <v>43831</v>
      </c>
      <c r="C21603" s="4">
        <v>44012</v>
      </c>
      <c r="D21603" t="s">
        <v>327</v>
      </c>
      <c r="E21603" t="s">
        <v>155</v>
      </c>
      <c r="F21603" t="s">
        <v>340</v>
      </c>
      <c r="G21603" t="s">
        <v>58</v>
      </c>
      <c r="H21603" t="s">
        <v>135</v>
      </c>
      <c r="I21603" s="8">
        <v>43602</v>
      </c>
      <c r="J21603" s="3" t="s">
        <v>72</v>
      </c>
      <c r="K21603" s="4">
        <v>44012</v>
      </c>
      <c r="L21603" s="4">
        <v>44012</v>
      </c>
    </row>
    <row r="21604" spans="1:12" ht="15" x14ac:dyDescent="0.25">
      <c r="A21604" s="3">
        <v>2020</v>
      </c>
      <c r="B21604" s="4">
        <v>43831</v>
      </c>
      <c r="C21604" s="4">
        <v>44012</v>
      </c>
      <c r="D21604" t="s">
        <v>554</v>
      </c>
      <c r="E21604" t="s">
        <v>155</v>
      </c>
      <c r="F21604" t="s">
        <v>155</v>
      </c>
      <c r="G21604" t="s">
        <v>58</v>
      </c>
      <c r="H21604" t="s">
        <v>135</v>
      </c>
      <c r="I21604" s="8">
        <v>43602</v>
      </c>
      <c r="J21604" s="3" t="s">
        <v>72</v>
      </c>
      <c r="K21604" s="4">
        <v>44012</v>
      </c>
      <c r="L21604" s="4">
        <v>44012</v>
      </c>
    </row>
    <row r="21605" spans="1:12" ht="15" x14ac:dyDescent="0.25">
      <c r="A21605" s="3">
        <v>2020</v>
      </c>
      <c r="B21605" s="4">
        <v>43831</v>
      </c>
      <c r="C21605" s="4">
        <v>44012</v>
      </c>
      <c r="D21605" t="s">
        <v>345</v>
      </c>
      <c r="E21605" t="s">
        <v>155</v>
      </c>
      <c r="F21605" t="s">
        <v>155</v>
      </c>
      <c r="G21605" t="s">
        <v>58</v>
      </c>
      <c r="H21605" t="s">
        <v>163</v>
      </c>
      <c r="I21605" s="8">
        <v>43602</v>
      </c>
      <c r="J21605" s="3" t="s">
        <v>72</v>
      </c>
      <c r="K21605" s="4">
        <v>44012</v>
      </c>
      <c r="L21605" s="4">
        <v>44012</v>
      </c>
    </row>
    <row r="21606" spans="1:12" ht="15" x14ac:dyDescent="0.25">
      <c r="A21606" s="3">
        <v>2020</v>
      </c>
      <c r="B21606" s="4">
        <v>43831</v>
      </c>
      <c r="C21606" s="4">
        <v>44012</v>
      </c>
      <c r="D21606" t="s">
        <v>512</v>
      </c>
      <c r="E21606" t="s">
        <v>155</v>
      </c>
      <c r="F21606" t="s">
        <v>155</v>
      </c>
      <c r="G21606" t="s">
        <v>58</v>
      </c>
      <c r="H21606" t="s">
        <v>135</v>
      </c>
      <c r="I21606" s="8">
        <v>43602</v>
      </c>
      <c r="J21606" s="3" t="s">
        <v>72</v>
      </c>
      <c r="K21606" s="4">
        <v>44012</v>
      </c>
      <c r="L21606" s="4">
        <v>44012</v>
      </c>
    </row>
    <row r="21607" spans="1:12" ht="15" x14ac:dyDescent="0.25">
      <c r="A21607" s="3">
        <v>2020</v>
      </c>
      <c r="B21607" s="4">
        <v>43831</v>
      </c>
      <c r="C21607" s="4">
        <v>44012</v>
      </c>
      <c r="D21607" t="s">
        <v>278</v>
      </c>
      <c r="E21607" t="s">
        <v>155</v>
      </c>
      <c r="F21607" t="s">
        <v>155</v>
      </c>
      <c r="G21607" t="s">
        <v>58</v>
      </c>
      <c r="H21607" t="s">
        <v>163</v>
      </c>
      <c r="I21607" s="8">
        <v>43602</v>
      </c>
      <c r="J21607" s="3" t="s">
        <v>72</v>
      </c>
      <c r="K21607" s="4">
        <v>44012</v>
      </c>
      <c r="L21607" s="4">
        <v>44012</v>
      </c>
    </row>
    <row r="21608" spans="1:12" ht="15" x14ac:dyDescent="0.25">
      <c r="A21608" s="3">
        <v>2020</v>
      </c>
      <c r="B21608" s="4">
        <v>43831</v>
      </c>
      <c r="C21608" s="4">
        <v>44012</v>
      </c>
      <c r="D21608" t="s">
        <v>630</v>
      </c>
      <c r="E21608" t="s">
        <v>155</v>
      </c>
      <c r="F21608" t="s">
        <v>2293</v>
      </c>
      <c r="G21608" t="s">
        <v>58</v>
      </c>
      <c r="H21608" t="s">
        <v>163</v>
      </c>
      <c r="I21608" s="8">
        <v>43602</v>
      </c>
      <c r="J21608" s="3" t="s">
        <v>72</v>
      </c>
      <c r="K21608" s="4">
        <v>44012</v>
      </c>
      <c r="L21608" s="4">
        <v>44012</v>
      </c>
    </row>
    <row r="21609" spans="1:12" ht="15" x14ac:dyDescent="0.25">
      <c r="A21609" s="3">
        <v>2020</v>
      </c>
      <c r="B21609" s="4">
        <v>43831</v>
      </c>
      <c r="C21609" s="4">
        <v>44012</v>
      </c>
      <c r="D21609" t="s">
        <v>215</v>
      </c>
      <c r="E21609" t="s">
        <v>155</v>
      </c>
      <c r="F21609" t="s">
        <v>196</v>
      </c>
      <c r="G21609" t="s">
        <v>58</v>
      </c>
      <c r="H21609" t="s">
        <v>135</v>
      </c>
      <c r="I21609" s="8">
        <v>43606</v>
      </c>
      <c r="J21609" s="3" t="s">
        <v>72</v>
      </c>
      <c r="K21609" s="4">
        <v>44012</v>
      </c>
      <c r="L21609" s="4">
        <v>44012</v>
      </c>
    </row>
    <row r="21610" spans="1:12" ht="15" x14ac:dyDescent="0.25">
      <c r="A21610" s="3">
        <v>2020</v>
      </c>
      <c r="B21610" s="4">
        <v>43831</v>
      </c>
      <c r="C21610" s="4">
        <v>44012</v>
      </c>
      <c r="D21610" t="s">
        <v>101</v>
      </c>
      <c r="E21610" t="s">
        <v>155</v>
      </c>
      <c r="F21610" t="s">
        <v>132</v>
      </c>
      <c r="G21610" t="s">
        <v>58</v>
      </c>
      <c r="H21610" t="s">
        <v>135</v>
      </c>
      <c r="I21610" s="8">
        <v>43606</v>
      </c>
      <c r="J21610" s="3" t="s">
        <v>72</v>
      </c>
      <c r="K21610" s="4">
        <v>44012</v>
      </c>
      <c r="L21610" s="4">
        <v>44012</v>
      </c>
    </row>
    <row r="21611" spans="1:12" ht="15" x14ac:dyDescent="0.25">
      <c r="A21611" s="3">
        <v>2020</v>
      </c>
      <c r="B21611" s="4">
        <v>43831</v>
      </c>
      <c r="C21611" s="4">
        <v>44012</v>
      </c>
      <c r="D21611" t="s">
        <v>7788</v>
      </c>
      <c r="E21611" t="s">
        <v>155</v>
      </c>
      <c r="F21611" t="s">
        <v>5739</v>
      </c>
      <c r="G21611" t="s">
        <v>58</v>
      </c>
      <c r="H21611" t="s">
        <v>76</v>
      </c>
      <c r="I21611" s="8">
        <v>43608</v>
      </c>
      <c r="J21611" s="3" t="s">
        <v>72</v>
      </c>
      <c r="K21611" s="4">
        <v>44012</v>
      </c>
      <c r="L21611" s="4">
        <v>44012</v>
      </c>
    </row>
    <row r="21612" spans="1:12" ht="15" x14ac:dyDescent="0.25">
      <c r="A21612" s="3">
        <v>2020</v>
      </c>
      <c r="B21612" s="4">
        <v>43831</v>
      </c>
      <c r="C21612" s="4">
        <v>44012</v>
      </c>
      <c r="D21612" t="s">
        <v>595</v>
      </c>
      <c r="E21612" t="s">
        <v>155</v>
      </c>
      <c r="F21612" t="s">
        <v>196</v>
      </c>
      <c r="G21612" t="s">
        <v>58</v>
      </c>
      <c r="H21612" t="s">
        <v>135</v>
      </c>
      <c r="I21612" s="8">
        <v>43608</v>
      </c>
      <c r="J21612" s="3" t="s">
        <v>72</v>
      </c>
      <c r="K21612" s="4">
        <v>44012</v>
      </c>
      <c r="L21612" s="4">
        <v>44012</v>
      </c>
    </row>
    <row r="21613" spans="1:12" ht="15" x14ac:dyDescent="0.25">
      <c r="A21613" s="3">
        <v>2020</v>
      </c>
      <c r="B21613" s="4">
        <v>43831</v>
      </c>
      <c r="C21613" s="4">
        <v>44012</v>
      </c>
      <c r="D21613" t="s">
        <v>1123</v>
      </c>
      <c r="E21613" t="s">
        <v>155</v>
      </c>
      <c r="F21613" t="s">
        <v>200</v>
      </c>
      <c r="G21613" t="s">
        <v>58</v>
      </c>
      <c r="H21613" t="s">
        <v>181</v>
      </c>
      <c r="I21613" s="8">
        <v>43608</v>
      </c>
      <c r="J21613" s="3" t="s">
        <v>72</v>
      </c>
      <c r="K21613" s="4">
        <v>44012</v>
      </c>
      <c r="L21613" s="4">
        <v>44012</v>
      </c>
    </row>
    <row r="21614" spans="1:12" ht="15" x14ac:dyDescent="0.25">
      <c r="A21614" s="3">
        <v>2020</v>
      </c>
      <c r="B21614" s="4">
        <v>43831</v>
      </c>
      <c r="C21614" s="4">
        <v>44012</v>
      </c>
      <c r="D21614" t="s">
        <v>2355</v>
      </c>
      <c r="E21614" t="s">
        <v>155</v>
      </c>
      <c r="F21614" t="s">
        <v>155</v>
      </c>
      <c r="G21614" t="s">
        <v>58</v>
      </c>
      <c r="H21614" t="s">
        <v>135</v>
      </c>
      <c r="I21614" s="8">
        <v>43608</v>
      </c>
      <c r="J21614" s="3" t="s">
        <v>72</v>
      </c>
      <c r="K21614" s="4">
        <v>44012</v>
      </c>
      <c r="L21614" s="4">
        <v>44012</v>
      </c>
    </row>
    <row r="21615" spans="1:12" ht="15" x14ac:dyDescent="0.25">
      <c r="A21615" s="3">
        <v>2020</v>
      </c>
      <c r="B21615" s="4">
        <v>43831</v>
      </c>
      <c r="C21615" s="4">
        <v>44012</v>
      </c>
      <c r="D21615" t="s">
        <v>1358</v>
      </c>
      <c r="E21615" t="s">
        <v>155</v>
      </c>
      <c r="F21615" t="s">
        <v>348</v>
      </c>
      <c r="G21615" t="s">
        <v>58</v>
      </c>
      <c r="H21615" t="s">
        <v>135</v>
      </c>
      <c r="I21615" s="8">
        <v>43794</v>
      </c>
      <c r="J21615" s="3" t="s">
        <v>72</v>
      </c>
      <c r="K21615" s="4">
        <v>44012</v>
      </c>
      <c r="L21615" s="4">
        <v>44012</v>
      </c>
    </row>
    <row r="21616" spans="1:12" ht="15" x14ac:dyDescent="0.25">
      <c r="A21616" s="3">
        <v>2020</v>
      </c>
      <c r="B21616" s="4">
        <v>43831</v>
      </c>
      <c r="C21616" s="4">
        <v>44012</v>
      </c>
      <c r="D21616" t="s">
        <v>7789</v>
      </c>
      <c r="E21616" t="s">
        <v>155</v>
      </c>
      <c r="F21616" t="s">
        <v>348</v>
      </c>
      <c r="G21616" t="s">
        <v>58</v>
      </c>
      <c r="H21616" t="s">
        <v>135</v>
      </c>
      <c r="I21616" s="8">
        <v>43794</v>
      </c>
      <c r="J21616" s="3" t="s">
        <v>72</v>
      </c>
      <c r="K21616" s="4">
        <v>44012</v>
      </c>
      <c r="L21616" s="4">
        <v>44012</v>
      </c>
    </row>
    <row r="21617" spans="1:12" ht="15" x14ac:dyDescent="0.25">
      <c r="A21617" s="3">
        <v>2020</v>
      </c>
      <c r="B21617" s="4">
        <v>43831</v>
      </c>
      <c r="C21617" s="4">
        <v>44012</v>
      </c>
      <c r="D21617" t="s">
        <v>1909</v>
      </c>
      <c r="E21617" t="s">
        <v>6303</v>
      </c>
      <c r="F21617" t="s">
        <v>326</v>
      </c>
      <c r="G21617" t="s">
        <v>58</v>
      </c>
      <c r="H21617" t="s">
        <v>291</v>
      </c>
      <c r="I21617" s="8">
        <v>42724</v>
      </c>
      <c r="J21617" s="3" t="s">
        <v>72</v>
      </c>
      <c r="K21617" s="4">
        <v>44012</v>
      </c>
      <c r="L21617" s="4">
        <v>44012</v>
      </c>
    </row>
    <row r="21618" spans="1:12" ht="15" x14ac:dyDescent="0.25">
      <c r="A21618" s="3">
        <v>2020</v>
      </c>
      <c r="B21618" s="4">
        <v>43831</v>
      </c>
      <c r="C21618" s="4">
        <v>44012</v>
      </c>
      <c r="D21618" t="s">
        <v>815</v>
      </c>
      <c r="E21618" t="s">
        <v>6303</v>
      </c>
      <c r="F21618" t="s">
        <v>105</v>
      </c>
      <c r="G21618" t="s">
        <v>58</v>
      </c>
      <c r="H21618" t="s">
        <v>163</v>
      </c>
      <c r="I21618" s="8">
        <v>43602</v>
      </c>
      <c r="J21618" s="3" t="s">
        <v>72</v>
      </c>
      <c r="K21618" s="4">
        <v>44012</v>
      </c>
      <c r="L21618" s="4">
        <v>44012</v>
      </c>
    </row>
    <row r="21619" spans="1:12" ht="15" x14ac:dyDescent="0.25">
      <c r="A21619" s="3">
        <v>2020</v>
      </c>
      <c r="B21619" s="4">
        <v>43831</v>
      </c>
      <c r="C21619" s="4">
        <v>44012</v>
      </c>
      <c r="D21619" t="s">
        <v>282</v>
      </c>
      <c r="E21619" t="s">
        <v>3293</v>
      </c>
      <c r="F21619" t="s">
        <v>151</v>
      </c>
      <c r="G21619" t="s">
        <v>58</v>
      </c>
      <c r="H21619" t="s">
        <v>135</v>
      </c>
      <c r="I21619" s="8">
        <v>40424</v>
      </c>
      <c r="J21619" s="3" t="s">
        <v>72</v>
      </c>
      <c r="K21619" s="4">
        <v>44012</v>
      </c>
      <c r="L21619" s="4">
        <v>44012</v>
      </c>
    </row>
    <row r="21620" spans="1:12" ht="15" x14ac:dyDescent="0.25">
      <c r="A21620" s="3">
        <v>2020</v>
      </c>
      <c r="B21620" s="4">
        <v>43831</v>
      </c>
      <c r="C21620" s="4">
        <v>44012</v>
      </c>
      <c r="D21620" t="s">
        <v>444</v>
      </c>
      <c r="E21620" t="s">
        <v>3293</v>
      </c>
      <c r="F21620" t="s">
        <v>92</v>
      </c>
      <c r="G21620" t="s">
        <v>58</v>
      </c>
      <c r="H21620" t="s">
        <v>135</v>
      </c>
      <c r="I21620" s="8">
        <v>40664</v>
      </c>
      <c r="J21620" s="3" t="s">
        <v>72</v>
      </c>
      <c r="K21620" s="4">
        <v>44012</v>
      </c>
      <c r="L21620" s="4">
        <v>44012</v>
      </c>
    </row>
    <row r="21621" spans="1:12" ht="15" x14ac:dyDescent="0.25">
      <c r="A21621" s="3">
        <v>2020</v>
      </c>
      <c r="B21621" s="4">
        <v>43831</v>
      </c>
      <c r="C21621" s="4">
        <v>44012</v>
      </c>
      <c r="D21621" t="s">
        <v>99</v>
      </c>
      <c r="E21621" t="s">
        <v>3293</v>
      </c>
      <c r="F21621" t="s">
        <v>151</v>
      </c>
      <c r="G21621" t="s">
        <v>58</v>
      </c>
      <c r="H21621" t="s">
        <v>135</v>
      </c>
      <c r="I21621" s="8">
        <v>40664</v>
      </c>
      <c r="J21621" s="3" t="s">
        <v>72</v>
      </c>
      <c r="K21621" s="4">
        <v>44012</v>
      </c>
      <c r="L21621" s="4">
        <v>44012</v>
      </c>
    </row>
    <row r="21622" spans="1:12" ht="15" x14ac:dyDescent="0.25">
      <c r="A21622" s="3">
        <v>2020</v>
      </c>
      <c r="B21622" s="4">
        <v>43831</v>
      </c>
      <c r="C21622" s="4">
        <v>44012</v>
      </c>
      <c r="D21622" t="s">
        <v>7790</v>
      </c>
      <c r="E21622" t="s">
        <v>3293</v>
      </c>
      <c r="F21622" t="s">
        <v>155</v>
      </c>
      <c r="G21622" t="s">
        <v>58</v>
      </c>
      <c r="H21622" t="s">
        <v>135</v>
      </c>
      <c r="I21622" s="8">
        <v>40664</v>
      </c>
      <c r="J21622" s="3" t="s">
        <v>72</v>
      </c>
      <c r="K21622" s="4">
        <v>44012</v>
      </c>
      <c r="L21622" s="4">
        <v>44012</v>
      </c>
    </row>
    <row r="21623" spans="1:12" ht="15" x14ac:dyDescent="0.25">
      <c r="A21623" s="3">
        <v>2020</v>
      </c>
      <c r="B21623" s="4">
        <v>43831</v>
      </c>
      <c r="C21623" s="4">
        <v>44012</v>
      </c>
      <c r="D21623" t="s">
        <v>212</v>
      </c>
      <c r="E21623" t="s">
        <v>3293</v>
      </c>
      <c r="F21623" t="s">
        <v>151</v>
      </c>
      <c r="G21623" t="s">
        <v>58</v>
      </c>
      <c r="H21623" t="s">
        <v>135</v>
      </c>
      <c r="I21623" s="8">
        <v>40694</v>
      </c>
      <c r="J21623" s="3" t="s">
        <v>72</v>
      </c>
      <c r="K21623" s="4">
        <v>44012</v>
      </c>
      <c r="L21623" s="4">
        <v>44012</v>
      </c>
    </row>
    <row r="21624" spans="1:12" ht="15" x14ac:dyDescent="0.25">
      <c r="A21624" s="3">
        <v>2020</v>
      </c>
      <c r="B21624" s="4">
        <v>43831</v>
      </c>
      <c r="C21624" s="4">
        <v>44012</v>
      </c>
      <c r="D21624" t="s">
        <v>308</v>
      </c>
      <c r="E21624" t="s">
        <v>3293</v>
      </c>
      <c r="F21624" t="s">
        <v>155</v>
      </c>
      <c r="G21624" t="s">
        <v>58</v>
      </c>
      <c r="H21624" t="s">
        <v>135</v>
      </c>
      <c r="I21624" s="8">
        <v>41591</v>
      </c>
      <c r="J21624" s="3" t="s">
        <v>72</v>
      </c>
      <c r="K21624" s="4">
        <v>44012</v>
      </c>
      <c r="L21624" s="4">
        <v>44012</v>
      </c>
    </row>
    <row r="21625" spans="1:12" ht="15" x14ac:dyDescent="0.25">
      <c r="A21625" s="3">
        <v>2020</v>
      </c>
      <c r="B21625" s="4">
        <v>43831</v>
      </c>
      <c r="C21625" s="4">
        <v>44012</v>
      </c>
      <c r="D21625" t="s">
        <v>2173</v>
      </c>
      <c r="E21625" t="s">
        <v>3293</v>
      </c>
      <c r="F21625" t="s">
        <v>155</v>
      </c>
      <c r="G21625" t="s">
        <v>58</v>
      </c>
      <c r="H21625" t="s">
        <v>135</v>
      </c>
      <c r="I21625" s="8">
        <v>41591</v>
      </c>
      <c r="J21625" s="3" t="s">
        <v>72</v>
      </c>
      <c r="K21625" s="4">
        <v>44012</v>
      </c>
      <c r="L21625" s="4">
        <v>44012</v>
      </c>
    </row>
    <row r="21626" spans="1:12" ht="15" x14ac:dyDescent="0.25">
      <c r="A21626" s="3">
        <v>2020</v>
      </c>
      <c r="B21626" s="4">
        <v>43831</v>
      </c>
      <c r="C21626" s="4">
        <v>44012</v>
      </c>
      <c r="D21626" t="s">
        <v>1205</v>
      </c>
      <c r="E21626" t="s">
        <v>3293</v>
      </c>
      <c r="F21626" t="s">
        <v>155</v>
      </c>
      <c r="G21626" t="s">
        <v>58</v>
      </c>
      <c r="H21626" t="s">
        <v>163</v>
      </c>
      <c r="I21626" s="8">
        <v>41593</v>
      </c>
      <c r="J21626" s="3" t="s">
        <v>72</v>
      </c>
      <c r="K21626" s="4">
        <v>44012</v>
      </c>
      <c r="L21626" s="4">
        <v>44012</v>
      </c>
    </row>
    <row r="21627" spans="1:12" ht="15" x14ac:dyDescent="0.25">
      <c r="A21627" s="3">
        <v>2020</v>
      </c>
      <c r="B21627" s="4">
        <v>43831</v>
      </c>
      <c r="C21627" s="4">
        <v>44012</v>
      </c>
      <c r="D21627" t="s">
        <v>670</v>
      </c>
      <c r="E21627" t="s">
        <v>3293</v>
      </c>
      <c r="F21627" t="s">
        <v>97</v>
      </c>
      <c r="G21627" t="s">
        <v>58</v>
      </c>
      <c r="H21627" t="s">
        <v>135</v>
      </c>
      <c r="I21627" s="8">
        <v>41822</v>
      </c>
      <c r="J21627" s="3" t="s">
        <v>72</v>
      </c>
      <c r="K21627" s="4">
        <v>44012</v>
      </c>
      <c r="L21627" s="4">
        <v>44012</v>
      </c>
    </row>
    <row r="21628" spans="1:12" ht="15" x14ac:dyDescent="0.25">
      <c r="A21628" s="3">
        <v>2020</v>
      </c>
      <c r="B21628" s="4">
        <v>43831</v>
      </c>
      <c r="C21628" s="4">
        <v>44012</v>
      </c>
      <c r="D21628" t="s">
        <v>7791</v>
      </c>
      <c r="E21628" t="s">
        <v>3293</v>
      </c>
      <c r="F21628" t="s">
        <v>155</v>
      </c>
      <c r="G21628" t="s">
        <v>58</v>
      </c>
      <c r="H21628" t="s">
        <v>135</v>
      </c>
      <c r="I21628" s="8">
        <v>42710</v>
      </c>
      <c r="J21628" s="3" t="s">
        <v>72</v>
      </c>
      <c r="K21628" s="4">
        <v>44012</v>
      </c>
      <c r="L21628" s="4">
        <v>44012</v>
      </c>
    </row>
    <row r="21629" spans="1:12" ht="15" x14ac:dyDescent="0.25">
      <c r="A21629" s="3">
        <v>2020</v>
      </c>
      <c r="B21629" s="4">
        <v>43831</v>
      </c>
      <c r="C21629" s="4">
        <v>44012</v>
      </c>
      <c r="D21629" t="s">
        <v>7792</v>
      </c>
      <c r="E21629" t="s">
        <v>3293</v>
      </c>
      <c r="F21629" t="s">
        <v>1517</v>
      </c>
      <c r="G21629" t="s">
        <v>58</v>
      </c>
      <c r="H21629" t="s">
        <v>135</v>
      </c>
      <c r="I21629" s="8">
        <v>43602</v>
      </c>
      <c r="J21629" s="3" t="s">
        <v>72</v>
      </c>
      <c r="K21629" s="4">
        <v>44012</v>
      </c>
      <c r="L21629" s="4">
        <v>44012</v>
      </c>
    </row>
    <row r="21630" spans="1:12" ht="15" x14ac:dyDescent="0.25">
      <c r="A21630" s="3">
        <v>2020</v>
      </c>
      <c r="B21630" s="4">
        <v>43831</v>
      </c>
      <c r="C21630" s="4">
        <v>44012</v>
      </c>
      <c r="D21630" t="s">
        <v>521</v>
      </c>
      <c r="E21630" t="s">
        <v>3293</v>
      </c>
      <c r="F21630" t="s">
        <v>1517</v>
      </c>
      <c r="G21630" t="s">
        <v>58</v>
      </c>
      <c r="H21630" t="s">
        <v>135</v>
      </c>
      <c r="I21630" s="8">
        <v>43602</v>
      </c>
      <c r="J21630" s="3" t="s">
        <v>72</v>
      </c>
      <c r="K21630" s="4">
        <v>44012</v>
      </c>
      <c r="L21630" s="4">
        <v>44012</v>
      </c>
    </row>
    <row r="21631" spans="1:12" ht="15" x14ac:dyDescent="0.25">
      <c r="A21631" s="3">
        <v>2020</v>
      </c>
      <c r="B21631" s="4">
        <v>43831</v>
      </c>
      <c r="C21631" s="4">
        <v>44012</v>
      </c>
      <c r="D21631" t="s">
        <v>2473</v>
      </c>
      <c r="E21631" t="s">
        <v>3293</v>
      </c>
      <c r="F21631" t="s">
        <v>97</v>
      </c>
      <c r="G21631" t="s">
        <v>58</v>
      </c>
      <c r="H21631" t="s">
        <v>135</v>
      </c>
      <c r="I21631" s="8">
        <v>43602</v>
      </c>
      <c r="J21631" s="3" t="s">
        <v>72</v>
      </c>
      <c r="K21631" s="4">
        <v>44012</v>
      </c>
      <c r="L21631" s="4">
        <v>44012</v>
      </c>
    </row>
    <row r="21632" spans="1:12" ht="15" x14ac:dyDescent="0.25">
      <c r="A21632" s="3">
        <v>2020</v>
      </c>
      <c r="B21632" s="4">
        <v>43831</v>
      </c>
      <c r="C21632" s="4">
        <v>44012</v>
      </c>
      <c r="D21632" t="s">
        <v>488</v>
      </c>
      <c r="E21632" t="s">
        <v>3293</v>
      </c>
      <c r="F21632" t="s">
        <v>155</v>
      </c>
      <c r="G21632" t="s">
        <v>58</v>
      </c>
      <c r="H21632" t="s">
        <v>135</v>
      </c>
      <c r="I21632" s="8">
        <v>43602</v>
      </c>
      <c r="J21632" s="3" t="s">
        <v>72</v>
      </c>
      <c r="K21632" s="4">
        <v>44012</v>
      </c>
      <c r="L21632" s="4">
        <v>44012</v>
      </c>
    </row>
    <row r="21633" spans="1:12" ht="15" x14ac:dyDescent="0.25">
      <c r="A21633" s="3">
        <v>2020</v>
      </c>
      <c r="B21633" s="4">
        <v>43831</v>
      </c>
      <c r="C21633" s="4">
        <v>44012</v>
      </c>
      <c r="D21633" t="s">
        <v>3149</v>
      </c>
      <c r="E21633" t="s">
        <v>3293</v>
      </c>
      <c r="F21633" t="s">
        <v>155</v>
      </c>
      <c r="G21633" t="s">
        <v>58</v>
      </c>
      <c r="H21633" t="s">
        <v>135</v>
      </c>
      <c r="I21633" s="8">
        <v>43602</v>
      </c>
      <c r="J21633" s="3" t="s">
        <v>72</v>
      </c>
      <c r="K21633" s="4">
        <v>44012</v>
      </c>
      <c r="L21633" s="4">
        <v>44012</v>
      </c>
    </row>
    <row r="21634" spans="1:12" ht="15" x14ac:dyDescent="0.25">
      <c r="A21634" s="3">
        <v>2020</v>
      </c>
      <c r="B21634" s="4">
        <v>43831</v>
      </c>
      <c r="C21634" s="4">
        <v>44012</v>
      </c>
      <c r="D21634" t="s">
        <v>723</v>
      </c>
      <c r="E21634" t="s">
        <v>3293</v>
      </c>
      <c r="F21634" t="s">
        <v>155</v>
      </c>
      <c r="G21634" t="s">
        <v>58</v>
      </c>
      <c r="H21634" t="s">
        <v>135</v>
      </c>
      <c r="I21634" s="8">
        <v>43602</v>
      </c>
      <c r="J21634" s="3" t="s">
        <v>72</v>
      </c>
      <c r="K21634" s="4">
        <v>44012</v>
      </c>
      <c r="L21634" s="4">
        <v>44012</v>
      </c>
    </row>
    <row r="21635" spans="1:12" ht="15" x14ac:dyDescent="0.25">
      <c r="A21635" s="3">
        <v>2020</v>
      </c>
      <c r="B21635" s="4">
        <v>43831</v>
      </c>
      <c r="C21635" s="4">
        <v>44012</v>
      </c>
      <c r="D21635" t="s">
        <v>585</v>
      </c>
      <c r="E21635" t="s">
        <v>3293</v>
      </c>
      <c r="F21635" t="s">
        <v>328</v>
      </c>
      <c r="G21635" t="s">
        <v>58</v>
      </c>
      <c r="H21635" t="s">
        <v>438</v>
      </c>
      <c r="I21635" s="8">
        <v>43664</v>
      </c>
      <c r="J21635" s="3" t="s">
        <v>72</v>
      </c>
      <c r="K21635" s="4">
        <v>44012</v>
      </c>
      <c r="L21635" s="4">
        <v>44012</v>
      </c>
    </row>
    <row r="21636" spans="1:12" ht="15" x14ac:dyDescent="0.25">
      <c r="A21636" s="3">
        <v>2020</v>
      </c>
      <c r="B21636" s="4">
        <v>43831</v>
      </c>
      <c r="C21636" s="4">
        <v>44012</v>
      </c>
      <c r="D21636" t="s">
        <v>161</v>
      </c>
      <c r="E21636" t="s">
        <v>3293</v>
      </c>
      <c r="F21636" t="s">
        <v>382</v>
      </c>
      <c r="G21636" t="s">
        <v>58</v>
      </c>
      <c r="H21636" t="s">
        <v>303</v>
      </c>
      <c r="I21636" s="8">
        <v>43685</v>
      </c>
      <c r="J21636" s="3" t="s">
        <v>72</v>
      </c>
      <c r="K21636" s="4">
        <v>44012</v>
      </c>
      <c r="L21636" s="4">
        <v>44012</v>
      </c>
    </row>
    <row r="21637" spans="1:12" ht="15" x14ac:dyDescent="0.25">
      <c r="A21637" s="3">
        <v>2020</v>
      </c>
      <c r="B21637" s="4">
        <v>43831</v>
      </c>
      <c r="C21637" s="4">
        <v>44012</v>
      </c>
      <c r="D21637" t="s">
        <v>7793</v>
      </c>
      <c r="E21637" t="s">
        <v>3293</v>
      </c>
      <c r="F21637" t="s">
        <v>100</v>
      </c>
      <c r="G21637" t="s">
        <v>58</v>
      </c>
      <c r="H21637" t="s">
        <v>140</v>
      </c>
      <c r="I21637" s="8">
        <v>43794</v>
      </c>
      <c r="J21637" s="3" t="s">
        <v>72</v>
      </c>
      <c r="K21637" s="4">
        <v>44012</v>
      </c>
      <c r="L21637" s="4">
        <v>44012</v>
      </c>
    </row>
    <row r="21638" spans="1:12" ht="15" x14ac:dyDescent="0.25">
      <c r="A21638" s="3">
        <v>2020</v>
      </c>
      <c r="B21638" s="4">
        <v>43831</v>
      </c>
      <c r="C21638" s="4">
        <v>44012</v>
      </c>
      <c r="D21638" t="s">
        <v>1962</v>
      </c>
      <c r="E21638" t="s">
        <v>7794</v>
      </c>
      <c r="F21638" t="s">
        <v>1036</v>
      </c>
      <c r="G21638" t="s">
        <v>58</v>
      </c>
      <c r="H21638" t="s">
        <v>140</v>
      </c>
      <c r="I21638" s="8">
        <v>40664</v>
      </c>
      <c r="J21638" s="3" t="s">
        <v>72</v>
      </c>
      <c r="K21638" s="4">
        <v>44012</v>
      </c>
      <c r="L21638" s="4">
        <v>44012</v>
      </c>
    </row>
    <row r="21639" spans="1:12" ht="15" x14ac:dyDescent="0.25">
      <c r="A21639" s="3">
        <v>2020</v>
      </c>
      <c r="B21639" s="4">
        <v>43831</v>
      </c>
      <c r="C21639" s="4">
        <v>44012</v>
      </c>
      <c r="D21639" t="s">
        <v>7795</v>
      </c>
      <c r="E21639" t="s">
        <v>7794</v>
      </c>
      <c r="F21639" t="s">
        <v>4876</v>
      </c>
      <c r="G21639" t="s">
        <v>58</v>
      </c>
      <c r="H21639" t="s">
        <v>140</v>
      </c>
      <c r="I21639" s="8">
        <v>40664</v>
      </c>
      <c r="J21639" s="3" t="s">
        <v>72</v>
      </c>
      <c r="K21639" s="4">
        <v>44012</v>
      </c>
      <c r="L21639" s="4">
        <v>44012</v>
      </c>
    </row>
    <row r="21640" spans="1:12" ht="15" x14ac:dyDescent="0.25">
      <c r="A21640" s="3">
        <v>2020</v>
      </c>
      <c r="B21640" s="4">
        <v>43831</v>
      </c>
      <c r="C21640" s="4">
        <v>44012</v>
      </c>
      <c r="D21640" t="s">
        <v>320</v>
      </c>
      <c r="E21640" t="s">
        <v>2146</v>
      </c>
      <c r="F21640" t="s">
        <v>348</v>
      </c>
      <c r="G21640" t="s">
        <v>58</v>
      </c>
      <c r="H21640" t="s">
        <v>93</v>
      </c>
      <c r="I21640" s="8">
        <v>43602</v>
      </c>
      <c r="J21640" s="3" t="s">
        <v>72</v>
      </c>
      <c r="K21640" s="4">
        <v>44012</v>
      </c>
      <c r="L21640" s="4">
        <v>44012</v>
      </c>
    </row>
    <row r="21641" spans="1:12" ht="15" x14ac:dyDescent="0.25">
      <c r="A21641" s="3">
        <v>2020</v>
      </c>
      <c r="B21641" s="4">
        <v>43831</v>
      </c>
      <c r="C21641" s="4">
        <v>44012</v>
      </c>
      <c r="D21641" t="s">
        <v>7796</v>
      </c>
      <c r="E21641" t="s">
        <v>2146</v>
      </c>
      <c r="F21641" t="s">
        <v>348</v>
      </c>
      <c r="G21641" t="s">
        <v>58</v>
      </c>
      <c r="H21641" t="s">
        <v>163</v>
      </c>
      <c r="I21641" s="8">
        <v>43602</v>
      </c>
      <c r="J21641" s="3" t="s">
        <v>72</v>
      </c>
      <c r="K21641" s="4">
        <v>44012</v>
      </c>
      <c r="L21641" s="4">
        <v>44012</v>
      </c>
    </row>
    <row r="21642" spans="1:12" ht="15" x14ac:dyDescent="0.25">
      <c r="A21642" s="3">
        <v>2020</v>
      </c>
      <c r="B21642" s="4">
        <v>43831</v>
      </c>
      <c r="C21642" s="4">
        <v>44012</v>
      </c>
      <c r="D21642" t="s">
        <v>676</v>
      </c>
      <c r="E21642" t="s">
        <v>2146</v>
      </c>
      <c r="F21642" t="s">
        <v>239</v>
      </c>
      <c r="G21642" t="s">
        <v>58</v>
      </c>
      <c r="H21642" t="s">
        <v>93</v>
      </c>
      <c r="I21642" s="8">
        <v>43602</v>
      </c>
      <c r="J21642" s="3" t="s">
        <v>72</v>
      </c>
      <c r="K21642" s="4">
        <v>44012</v>
      </c>
      <c r="L21642" s="4">
        <v>44012</v>
      </c>
    </row>
    <row r="21643" spans="1:12" ht="15" x14ac:dyDescent="0.25">
      <c r="A21643" s="3">
        <v>2020</v>
      </c>
      <c r="B21643" s="4">
        <v>43831</v>
      </c>
      <c r="C21643" s="4">
        <v>44012</v>
      </c>
      <c r="D21643" t="s">
        <v>1909</v>
      </c>
      <c r="E21643" t="s">
        <v>2146</v>
      </c>
      <c r="F21643" t="s">
        <v>86</v>
      </c>
      <c r="G21643" t="s">
        <v>58</v>
      </c>
      <c r="H21643" t="s">
        <v>438</v>
      </c>
      <c r="I21643" s="8">
        <v>43608</v>
      </c>
      <c r="J21643" s="3" t="s">
        <v>72</v>
      </c>
      <c r="K21643" s="4">
        <v>44012</v>
      </c>
      <c r="L21643" s="4">
        <v>44012</v>
      </c>
    </row>
    <row r="21644" spans="1:12" ht="15" x14ac:dyDescent="0.25">
      <c r="A21644" s="3">
        <v>2020</v>
      </c>
      <c r="B21644" s="4">
        <v>43831</v>
      </c>
      <c r="C21644" s="4">
        <v>44012</v>
      </c>
      <c r="D21644" t="s">
        <v>133</v>
      </c>
      <c r="E21644" t="s">
        <v>2146</v>
      </c>
      <c r="F21644" t="s">
        <v>170</v>
      </c>
      <c r="G21644" t="s">
        <v>58</v>
      </c>
      <c r="H21644" t="s">
        <v>438</v>
      </c>
      <c r="I21644" s="8">
        <v>43608</v>
      </c>
      <c r="J21644" s="3" t="s">
        <v>72</v>
      </c>
      <c r="K21644" s="4">
        <v>44012</v>
      </c>
      <c r="L21644" s="4">
        <v>44012</v>
      </c>
    </row>
    <row r="21645" spans="1:12" ht="15" x14ac:dyDescent="0.25">
      <c r="A21645" s="3">
        <v>2020</v>
      </c>
      <c r="B21645" s="4">
        <v>43831</v>
      </c>
      <c r="C21645" s="4">
        <v>44012</v>
      </c>
      <c r="D21645" t="s">
        <v>2123</v>
      </c>
      <c r="E21645" t="s">
        <v>2146</v>
      </c>
      <c r="F21645" t="s">
        <v>652</v>
      </c>
      <c r="G21645" t="s">
        <v>58</v>
      </c>
      <c r="H21645" t="s">
        <v>438</v>
      </c>
      <c r="I21645" s="8">
        <v>43608</v>
      </c>
      <c r="J21645" s="3" t="s">
        <v>72</v>
      </c>
      <c r="K21645" s="4">
        <v>44012</v>
      </c>
      <c r="L21645" s="4">
        <v>44012</v>
      </c>
    </row>
    <row r="21646" spans="1:12" ht="15" x14ac:dyDescent="0.25">
      <c r="A21646" s="3">
        <v>2020</v>
      </c>
      <c r="B21646" s="4">
        <v>43831</v>
      </c>
      <c r="C21646" s="4">
        <v>44012</v>
      </c>
      <c r="D21646" t="s">
        <v>7797</v>
      </c>
      <c r="E21646" t="s">
        <v>2146</v>
      </c>
      <c r="F21646" t="s">
        <v>652</v>
      </c>
      <c r="G21646" t="s">
        <v>58</v>
      </c>
      <c r="H21646" t="s">
        <v>438</v>
      </c>
      <c r="I21646" s="8">
        <v>43608</v>
      </c>
      <c r="J21646" s="3" t="s">
        <v>72</v>
      </c>
      <c r="K21646" s="4">
        <v>44012</v>
      </c>
      <c r="L21646" s="4">
        <v>44012</v>
      </c>
    </row>
    <row r="21647" spans="1:12" ht="15" x14ac:dyDescent="0.25">
      <c r="A21647" s="3">
        <v>2020</v>
      </c>
      <c r="B21647" s="4">
        <v>43831</v>
      </c>
      <c r="C21647" s="4">
        <v>44012</v>
      </c>
      <c r="D21647" t="s">
        <v>1504</v>
      </c>
      <c r="E21647" t="s">
        <v>2146</v>
      </c>
      <c r="F21647" t="s">
        <v>652</v>
      </c>
      <c r="G21647" t="s">
        <v>58</v>
      </c>
      <c r="H21647" t="s">
        <v>438</v>
      </c>
      <c r="I21647" s="8">
        <v>43608</v>
      </c>
      <c r="J21647" s="3" t="s">
        <v>72</v>
      </c>
      <c r="K21647" s="4">
        <v>44012</v>
      </c>
      <c r="L21647" s="4">
        <v>44012</v>
      </c>
    </row>
    <row r="21648" spans="1:12" ht="15" x14ac:dyDescent="0.25">
      <c r="A21648" s="3">
        <v>2020</v>
      </c>
      <c r="B21648" s="4">
        <v>43831</v>
      </c>
      <c r="C21648" s="4">
        <v>44012</v>
      </c>
      <c r="D21648" t="s">
        <v>1154</v>
      </c>
      <c r="E21648" t="s">
        <v>2146</v>
      </c>
      <c r="F21648" t="s">
        <v>193</v>
      </c>
      <c r="G21648" t="s">
        <v>58</v>
      </c>
      <c r="H21648" t="s">
        <v>438</v>
      </c>
      <c r="I21648" s="8">
        <v>43608</v>
      </c>
      <c r="J21648" s="3" t="s">
        <v>72</v>
      </c>
      <c r="K21648" s="4">
        <v>44012</v>
      </c>
      <c r="L21648" s="4">
        <v>44012</v>
      </c>
    </row>
    <row r="21649" spans="1:12" ht="15" x14ac:dyDescent="0.25">
      <c r="A21649" s="3">
        <v>2020</v>
      </c>
      <c r="B21649" s="4">
        <v>43831</v>
      </c>
      <c r="C21649" s="4">
        <v>44012</v>
      </c>
      <c r="D21649" t="s">
        <v>282</v>
      </c>
      <c r="E21649" t="s">
        <v>2146</v>
      </c>
      <c r="F21649" t="s">
        <v>193</v>
      </c>
      <c r="G21649" t="s">
        <v>58</v>
      </c>
      <c r="H21649" t="s">
        <v>438</v>
      </c>
      <c r="I21649" s="8">
        <v>43608</v>
      </c>
      <c r="J21649" s="3" t="s">
        <v>72</v>
      </c>
      <c r="K21649" s="4">
        <v>44012</v>
      </c>
      <c r="L21649" s="4">
        <v>44012</v>
      </c>
    </row>
    <row r="21650" spans="1:12" ht="15" x14ac:dyDescent="0.25">
      <c r="A21650" s="3">
        <v>2020</v>
      </c>
      <c r="B21650" s="4">
        <v>43831</v>
      </c>
      <c r="C21650" s="4">
        <v>44012</v>
      </c>
      <c r="D21650" t="s">
        <v>7798</v>
      </c>
      <c r="E21650" t="s">
        <v>2146</v>
      </c>
      <c r="F21650" t="s">
        <v>193</v>
      </c>
      <c r="G21650" t="s">
        <v>58</v>
      </c>
      <c r="H21650" t="s">
        <v>438</v>
      </c>
      <c r="I21650" s="8">
        <v>43608</v>
      </c>
      <c r="J21650" s="3" t="s">
        <v>72</v>
      </c>
      <c r="K21650" s="4">
        <v>44012</v>
      </c>
      <c r="L21650" s="4">
        <v>44012</v>
      </c>
    </row>
    <row r="21651" spans="1:12" ht="15" x14ac:dyDescent="0.25">
      <c r="A21651" s="3">
        <v>2020</v>
      </c>
      <c r="B21651" s="4">
        <v>43831</v>
      </c>
      <c r="C21651" s="4">
        <v>44012</v>
      </c>
      <c r="D21651" t="s">
        <v>2355</v>
      </c>
      <c r="E21651" t="s">
        <v>2146</v>
      </c>
      <c r="F21651" t="s">
        <v>173</v>
      </c>
      <c r="G21651" t="s">
        <v>58</v>
      </c>
      <c r="H21651" t="s">
        <v>93</v>
      </c>
      <c r="I21651" s="8">
        <v>43608</v>
      </c>
      <c r="J21651" s="3" t="s">
        <v>72</v>
      </c>
      <c r="K21651" s="4">
        <v>44012</v>
      </c>
      <c r="L21651" s="4">
        <v>44012</v>
      </c>
    </row>
    <row r="21652" spans="1:12" ht="15" x14ac:dyDescent="0.25">
      <c r="A21652" s="3">
        <v>2020</v>
      </c>
      <c r="B21652" s="4">
        <v>43831</v>
      </c>
      <c r="C21652" s="4">
        <v>44012</v>
      </c>
      <c r="D21652" t="s">
        <v>2123</v>
      </c>
      <c r="E21652" t="s">
        <v>2146</v>
      </c>
      <c r="F21652" t="s">
        <v>80</v>
      </c>
      <c r="G21652" t="s">
        <v>58</v>
      </c>
      <c r="H21652" t="s">
        <v>438</v>
      </c>
      <c r="I21652" s="8">
        <v>43608</v>
      </c>
      <c r="J21652" s="3" t="s">
        <v>72</v>
      </c>
      <c r="K21652" s="4">
        <v>44012</v>
      </c>
      <c r="L21652" s="4">
        <v>44012</v>
      </c>
    </row>
    <row r="21653" spans="1:12" ht="15" x14ac:dyDescent="0.25">
      <c r="A21653" s="3">
        <v>2020</v>
      </c>
      <c r="B21653" s="4">
        <v>43831</v>
      </c>
      <c r="C21653" s="4">
        <v>44012</v>
      </c>
      <c r="D21653" t="s">
        <v>351</v>
      </c>
      <c r="E21653" t="s">
        <v>2146</v>
      </c>
      <c r="F21653" t="s">
        <v>7173</v>
      </c>
      <c r="G21653" t="s">
        <v>58</v>
      </c>
      <c r="H21653" t="s">
        <v>76</v>
      </c>
      <c r="I21653" s="8">
        <v>43608</v>
      </c>
      <c r="J21653" s="3" t="s">
        <v>72</v>
      </c>
      <c r="K21653" s="4">
        <v>44012</v>
      </c>
      <c r="L21653" s="4">
        <v>44012</v>
      </c>
    </row>
    <row r="21654" spans="1:12" ht="15" x14ac:dyDescent="0.25">
      <c r="A21654" s="3">
        <v>2020</v>
      </c>
      <c r="B21654" s="4">
        <v>43831</v>
      </c>
      <c r="C21654" s="4">
        <v>44012</v>
      </c>
      <c r="D21654" t="s">
        <v>457</v>
      </c>
      <c r="E21654" t="s">
        <v>2146</v>
      </c>
      <c r="F21654" t="s">
        <v>3079</v>
      </c>
      <c r="G21654" t="s">
        <v>58</v>
      </c>
      <c r="H21654" t="s">
        <v>438</v>
      </c>
      <c r="I21654" s="8">
        <v>43608</v>
      </c>
      <c r="J21654" s="3" t="s">
        <v>72</v>
      </c>
      <c r="K21654" s="4">
        <v>44012</v>
      </c>
      <c r="L21654" s="4">
        <v>44012</v>
      </c>
    </row>
    <row r="21655" spans="1:12" ht="15" x14ac:dyDescent="0.25">
      <c r="A21655" s="3">
        <v>2020</v>
      </c>
      <c r="B21655" s="4">
        <v>43831</v>
      </c>
      <c r="C21655" s="4">
        <v>44012</v>
      </c>
      <c r="D21655" t="s">
        <v>2173</v>
      </c>
      <c r="E21655" t="s">
        <v>2146</v>
      </c>
      <c r="F21655" t="s">
        <v>173</v>
      </c>
      <c r="G21655" t="s">
        <v>58</v>
      </c>
      <c r="H21655" t="s">
        <v>81</v>
      </c>
      <c r="I21655" s="8">
        <v>43634</v>
      </c>
      <c r="J21655" s="3" t="s">
        <v>72</v>
      </c>
      <c r="K21655" s="4">
        <v>44012</v>
      </c>
      <c r="L21655" s="4">
        <v>44012</v>
      </c>
    </row>
    <row r="21656" spans="1:12" ht="15" x14ac:dyDescent="0.25">
      <c r="A21656" s="3">
        <v>2020</v>
      </c>
      <c r="B21656" s="4">
        <v>43831</v>
      </c>
      <c r="C21656" s="4">
        <v>44012</v>
      </c>
      <c r="D21656" t="s">
        <v>7799</v>
      </c>
      <c r="E21656" t="s">
        <v>2146</v>
      </c>
      <c r="F21656" t="s">
        <v>239</v>
      </c>
      <c r="G21656" t="s">
        <v>58</v>
      </c>
      <c r="H21656" t="s">
        <v>438</v>
      </c>
      <c r="I21656" s="8">
        <v>43664</v>
      </c>
      <c r="J21656" s="3" t="s">
        <v>72</v>
      </c>
      <c r="K21656" s="4">
        <v>44012</v>
      </c>
      <c r="L21656" s="4">
        <v>44012</v>
      </c>
    </row>
    <row r="21657" spans="1:12" ht="15" x14ac:dyDescent="0.25">
      <c r="A21657" s="3">
        <v>2020</v>
      </c>
      <c r="B21657" s="4">
        <v>43831</v>
      </c>
      <c r="C21657" s="4">
        <v>44012</v>
      </c>
      <c r="D21657" t="s">
        <v>3345</v>
      </c>
      <c r="E21657" t="s">
        <v>790</v>
      </c>
      <c r="F21657" t="s">
        <v>124</v>
      </c>
      <c r="G21657" t="s">
        <v>58</v>
      </c>
      <c r="H21657" t="s">
        <v>137</v>
      </c>
      <c r="I21657" s="8">
        <v>40664</v>
      </c>
      <c r="J21657" s="3" t="s">
        <v>72</v>
      </c>
      <c r="K21657" s="4">
        <v>44012</v>
      </c>
      <c r="L21657" s="4">
        <v>44012</v>
      </c>
    </row>
    <row r="21658" spans="1:12" ht="15" x14ac:dyDescent="0.25">
      <c r="A21658" s="3">
        <v>2020</v>
      </c>
      <c r="B21658" s="4">
        <v>43831</v>
      </c>
      <c r="C21658" s="4">
        <v>44012</v>
      </c>
      <c r="D21658" t="s">
        <v>515</v>
      </c>
      <c r="E21658" t="s">
        <v>790</v>
      </c>
      <c r="F21658" t="s">
        <v>193</v>
      </c>
      <c r="G21658" t="s">
        <v>58</v>
      </c>
      <c r="H21658" t="s">
        <v>90</v>
      </c>
      <c r="I21658" s="8">
        <v>43602</v>
      </c>
      <c r="J21658" s="3" t="s">
        <v>72</v>
      </c>
      <c r="K21658" s="4">
        <v>44012</v>
      </c>
      <c r="L21658" s="4">
        <v>44012</v>
      </c>
    </row>
    <row r="21659" spans="1:12" ht="15" x14ac:dyDescent="0.25">
      <c r="A21659" s="3">
        <v>2020</v>
      </c>
      <c r="B21659" s="4">
        <v>43831</v>
      </c>
      <c r="C21659" s="4">
        <v>44012</v>
      </c>
      <c r="D21659" t="s">
        <v>2451</v>
      </c>
      <c r="E21659" t="s">
        <v>790</v>
      </c>
      <c r="F21659" t="s">
        <v>587</v>
      </c>
      <c r="G21659" t="s">
        <v>58</v>
      </c>
      <c r="H21659" t="s">
        <v>90</v>
      </c>
      <c r="I21659" s="8">
        <v>43608</v>
      </c>
      <c r="J21659" s="3" t="s">
        <v>72</v>
      </c>
      <c r="K21659" s="4">
        <v>44012</v>
      </c>
      <c r="L21659" s="4">
        <v>44012</v>
      </c>
    </row>
    <row r="21660" spans="1:12" ht="15" x14ac:dyDescent="0.25">
      <c r="A21660" s="3">
        <v>2020</v>
      </c>
      <c r="B21660" s="4">
        <v>43831</v>
      </c>
      <c r="C21660" s="4">
        <v>44012</v>
      </c>
      <c r="D21660" t="s">
        <v>773</v>
      </c>
      <c r="E21660" t="s">
        <v>790</v>
      </c>
      <c r="F21660" t="s">
        <v>587</v>
      </c>
      <c r="G21660" t="s">
        <v>58</v>
      </c>
      <c r="H21660" t="s">
        <v>90</v>
      </c>
      <c r="I21660" s="8">
        <v>43608</v>
      </c>
      <c r="J21660" s="3" t="s">
        <v>72</v>
      </c>
      <c r="K21660" s="4">
        <v>44012</v>
      </c>
      <c r="L21660" s="4">
        <v>44012</v>
      </c>
    </row>
    <row r="21661" spans="1:12" ht="15" x14ac:dyDescent="0.25">
      <c r="A21661" s="3">
        <v>2020</v>
      </c>
      <c r="B21661" s="4">
        <v>43831</v>
      </c>
      <c r="C21661" s="4">
        <v>44012</v>
      </c>
      <c r="D21661" t="s">
        <v>387</v>
      </c>
      <c r="E21661" t="s">
        <v>790</v>
      </c>
      <c r="F21661" t="s">
        <v>674</v>
      </c>
      <c r="G21661" t="s">
        <v>58</v>
      </c>
      <c r="H21661" t="s">
        <v>76</v>
      </c>
      <c r="I21661" s="8">
        <v>43616</v>
      </c>
      <c r="J21661" s="3" t="s">
        <v>72</v>
      </c>
      <c r="K21661" s="4">
        <v>44012</v>
      </c>
      <c r="L21661" s="4">
        <v>44012</v>
      </c>
    </row>
    <row r="21662" spans="1:12" ht="15" x14ac:dyDescent="0.25">
      <c r="A21662" s="3">
        <v>2020</v>
      </c>
      <c r="B21662" s="4">
        <v>43831</v>
      </c>
      <c r="C21662" s="4">
        <v>44012</v>
      </c>
      <c r="D21662" t="s">
        <v>1120</v>
      </c>
      <c r="E21662" t="s">
        <v>790</v>
      </c>
      <c r="F21662" t="s">
        <v>652</v>
      </c>
      <c r="G21662" t="s">
        <v>58</v>
      </c>
      <c r="H21662" t="s">
        <v>303</v>
      </c>
      <c r="I21662" s="8">
        <v>43685</v>
      </c>
      <c r="J21662" s="3" t="s">
        <v>72</v>
      </c>
      <c r="K21662" s="4">
        <v>44012</v>
      </c>
      <c r="L21662" s="4">
        <v>44012</v>
      </c>
    </row>
    <row r="21663" spans="1:12" ht="15" x14ac:dyDescent="0.25">
      <c r="A21663" s="3">
        <v>2020</v>
      </c>
      <c r="B21663" s="4">
        <v>43831</v>
      </c>
      <c r="C21663" s="4">
        <v>44012</v>
      </c>
      <c r="D21663" t="s">
        <v>371</v>
      </c>
      <c r="E21663" t="s">
        <v>790</v>
      </c>
      <c r="F21663" t="s">
        <v>124</v>
      </c>
      <c r="G21663" t="s">
        <v>58</v>
      </c>
      <c r="H21663" t="s">
        <v>303</v>
      </c>
      <c r="I21663" s="8">
        <v>43685</v>
      </c>
      <c r="J21663" s="3" t="s">
        <v>72</v>
      </c>
      <c r="K21663" s="4">
        <v>44012</v>
      </c>
      <c r="L21663" s="4">
        <v>44012</v>
      </c>
    </row>
    <row r="21664" spans="1:12" ht="15" x14ac:dyDescent="0.25">
      <c r="A21664" s="3">
        <v>2020</v>
      </c>
      <c r="B21664" s="4">
        <v>43831</v>
      </c>
      <c r="C21664" s="4">
        <v>44012</v>
      </c>
      <c r="D21664" t="s">
        <v>308</v>
      </c>
      <c r="E21664" t="s">
        <v>790</v>
      </c>
      <c r="F21664" t="s">
        <v>124</v>
      </c>
      <c r="G21664" t="s">
        <v>58</v>
      </c>
      <c r="H21664" t="s">
        <v>303</v>
      </c>
      <c r="I21664" s="8">
        <v>43685</v>
      </c>
      <c r="J21664" s="3" t="s">
        <v>72</v>
      </c>
      <c r="K21664" s="4">
        <v>44012</v>
      </c>
      <c r="L21664" s="4">
        <v>44012</v>
      </c>
    </row>
    <row r="21665" spans="1:12" ht="15" x14ac:dyDescent="0.25">
      <c r="A21665" s="3">
        <v>2020</v>
      </c>
      <c r="B21665" s="4">
        <v>43831</v>
      </c>
      <c r="C21665" s="4">
        <v>44012</v>
      </c>
      <c r="D21665" t="s">
        <v>3361</v>
      </c>
      <c r="E21665" t="s">
        <v>790</v>
      </c>
      <c r="F21665" t="s">
        <v>124</v>
      </c>
      <c r="G21665" t="s">
        <v>58</v>
      </c>
      <c r="H21665" t="s">
        <v>303</v>
      </c>
      <c r="I21665" s="8">
        <v>43685</v>
      </c>
      <c r="J21665" s="3" t="s">
        <v>72</v>
      </c>
      <c r="K21665" s="4">
        <v>44012</v>
      </c>
      <c r="L21665" s="4">
        <v>44012</v>
      </c>
    </row>
    <row r="21666" spans="1:12" ht="15" x14ac:dyDescent="0.25">
      <c r="A21666" s="3">
        <v>2020</v>
      </c>
      <c r="B21666" s="4">
        <v>43831</v>
      </c>
      <c r="C21666" s="4">
        <v>44012</v>
      </c>
      <c r="D21666" t="s">
        <v>1018</v>
      </c>
      <c r="E21666" t="s">
        <v>790</v>
      </c>
      <c r="F21666" t="s">
        <v>2608</v>
      </c>
      <c r="G21666" t="s">
        <v>58</v>
      </c>
      <c r="H21666" t="s">
        <v>303</v>
      </c>
      <c r="I21666" s="8">
        <v>43685</v>
      </c>
      <c r="J21666" s="3" t="s">
        <v>72</v>
      </c>
      <c r="K21666" s="4">
        <v>44012</v>
      </c>
      <c r="L21666" s="4">
        <v>44012</v>
      </c>
    </row>
    <row r="21667" spans="1:12" ht="15" x14ac:dyDescent="0.25">
      <c r="A21667" s="3">
        <v>2020</v>
      </c>
      <c r="B21667" s="4">
        <v>43831</v>
      </c>
      <c r="C21667" s="4">
        <v>44012</v>
      </c>
      <c r="D21667" t="s">
        <v>4884</v>
      </c>
      <c r="E21667" t="s">
        <v>790</v>
      </c>
      <c r="F21667" t="s">
        <v>2608</v>
      </c>
      <c r="G21667" t="s">
        <v>58</v>
      </c>
      <c r="H21667" t="s">
        <v>303</v>
      </c>
      <c r="I21667" s="8">
        <v>43685</v>
      </c>
      <c r="J21667" s="3" t="s">
        <v>72</v>
      </c>
      <c r="K21667" s="4">
        <v>44012</v>
      </c>
      <c r="L21667" s="4">
        <v>44012</v>
      </c>
    </row>
    <row r="21668" spans="1:12" ht="15" x14ac:dyDescent="0.25">
      <c r="A21668" s="3">
        <v>2020</v>
      </c>
      <c r="B21668" s="4">
        <v>43831</v>
      </c>
      <c r="C21668" s="4">
        <v>44012</v>
      </c>
      <c r="D21668" t="s">
        <v>289</v>
      </c>
      <c r="E21668" t="s">
        <v>790</v>
      </c>
      <c r="F21668" t="s">
        <v>790</v>
      </c>
      <c r="G21668" t="s">
        <v>58</v>
      </c>
      <c r="H21668" t="s">
        <v>438</v>
      </c>
      <c r="I21668" s="8">
        <v>43690</v>
      </c>
      <c r="J21668" s="3" t="s">
        <v>72</v>
      </c>
      <c r="K21668" s="4">
        <v>44012</v>
      </c>
      <c r="L21668" s="4">
        <v>44012</v>
      </c>
    </row>
    <row r="21669" spans="1:12" ht="15" x14ac:dyDescent="0.25">
      <c r="A21669" s="3">
        <v>2020</v>
      </c>
      <c r="B21669" s="4">
        <v>43831</v>
      </c>
      <c r="C21669" s="4">
        <v>44012</v>
      </c>
      <c r="D21669" t="s">
        <v>7800</v>
      </c>
      <c r="E21669" t="s">
        <v>790</v>
      </c>
      <c r="F21669" t="s">
        <v>1134</v>
      </c>
      <c r="G21669" t="s">
        <v>58</v>
      </c>
      <c r="H21669" t="s">
        <v>76</v>
      </c>
      <c r="I21669" s="8">
        <v>43704</v>
      </c>
      <c r="J21669" s="3" t="s">
        <v>72</v>
      </c>
      <c r="K21669" s="4">
        <v>44012</v>
      </c>
      <c r="L21669" s="4">
        <v>44012</v>
      </c>
    </row>
    <row r="21670" spans="1:12" ht="15" x14ac:dyDescent="0.25">
      <c r="A21670" s="3">
        <v>2020</v>
      </c>
      <c r="B21670" s="4">
        <v>43831</v>
      </c>
      <c r="C21670" s="4">
        <v>44012</v>
      </c>
      <c r="D21670" t="s">
        <v>1140</v>
      </c>
      <c r="E21670" t="s">
        <v>7801</v>
      </c>
      <c r="F21670" t="s">
        <v>633</v>
      </c>
      <c r="G21670" t="s">
        <v>58</v>
      </c>
      <c r="H21670" t="s">
        <v>223</v>
      </c>
      <c r="I21670" s="8">
        <v>43602</v>
      </c>
      <c r="J21670" s="3" t="s">
        <v>72</v>
      </c>
      <c r="K21670" s="4">
        <v>44012</v>
      </c>
      <c r="L21670" s="4">
        <v>44012</v>
      </c>
    </row>
    <row r="21671" spans="1:12" ht="15" x14ac:dyDescent="0.25">
      <c r="A21671" s="3">
        <v>2020</v>
      </c>
      <c r="B21671" s="4">
        <v>43831</v>
      </c>
      <c r="C21671" s="4">
        <v>44012</v>
      </c>
      <c r="D21671" t="s">
        <v>530</v>
      </c>
      <c r="E21671" t="s">
        <v>7312</v>
      </c>
      <c r="F21671" t="s">
        <v>1203</v>
      </c>
      <c r="G21671" t="s">
        <v>58</v>
      </c>
      <c r="H21671" t="s">
        <v>181</v>
      </c>
      <c r="I21671" s="8">
        <v>43602</v>
      </c>
      <c r="J21671" s="3" t="s">
        <v>72</v>
      </c>
      <c r="K21671" s="4">
        <v>44012</v>
      </c>
      <c r="L21671" s="4">
        <v>44012</v>
      </c>
    </row>
    <row r="21672" spans="1:12" ht="15" x14ac:dyDescent="0.25">
      <c r="A21672" s="3">
        <v>2020</v>
      </c>
      <c r="B21672" s="4">
        <v>43831</v>
      </c>
      <c r="C21672" s="4">
        <v>44012</v>
      </c>
      <c r="D21672" t="s">
        <v>812</v>
      </c>
      <c r="E21672" t="s">
        <v>7312</v>
      </c>
      <c r="F21672" t="s">
        <v>180</v>
      </c>
      <c r="G21672" t="s">
        <v>58</v>
      </c>
      <c r="H21672" t="s">
        <v>181</v>
      </c>
      <c r="I21672" s="8">
        <v>43602</v>
      </c>
      <c r="J21672" s="3" t="s">
        <v>72</v>
      </c>
      <c r="K21672" s="4">
        <v>44012</v>
      </c>
      <c r="L21672" s="4">
        <v>44012</v>
      </c>
    </row>
    <row r="21673" spans="1:12" ht="15" x14ac:dyDescent="0.25">
      <c r="A21673" s="3">
        <v>2020</v>
      </c>
      <c r="B21673" s="4">
        <v>43831</v>
      </c>
      <c r="C21673" s="4">
        <v>44012</v>
      </c>
      <c r="D21673" t="s">
        <v>129</v>
      </c>
      <c r="E21673" t="s">
        <v>7312</v>
      </c>
      <c r="F21673" t="s">
        <v>654</v>
      </c>
      <c r="G21673" t="s">
        <v>58</v>
      </c>
      <c r="H21673" t="s">
        <v>181</v>
      </c>
      <c r="I21673" s="8">
        <v>43602</v>
      </c>
      <c r="J21673" s="3" t="s">
        <v>72</v>
      </c>
      <c r="K21673" s="4">
        <v>44012</v>
      </c>
      <c r="L21673" s="4">
        <v>44012</v>
      </c>
    </row>
    <row r="21674" spans="1:12" ht="15" x14ac:dyDescent="0.25">
      <c r="A21674" s="3">
        <v>2020</v>
      </c>
      <c r="B21674" s="4">
        <v>43831</v>
      </c>
      <c r="C21674" s="4">
        <v>44012</v>
      </c>
      <c r="D21674" t="s">
        <v>2471</v>
      </c>
      <c r="E21674" t="s">
        <v>7312</v>
      </c>
      <c r="F21674" t="s">
        <v>654</v>
      </c>
      <c r="G21674" t="s">
        <v>58</v>
      </c>
      <c r="H21674" t="s">
        <v>181</v>
      </c>
      <c r="I21674" s="8">
        <v>43602</v>
      </c>
      <c r="J21674" s="3" t="s">
        <v>72</v>
      </c>
      <c r="K21674" s="4">
        <v>44012</v>
      </c>
      <c r="L21674" s="4">
        <v>44012</v>
      </c>
    </row>
    <row r="21675" spans="1:12" ht="15" x14ac:dyDescent="0.25">
      <c r="A21675" s="3">
        <v>2020</v>
      </c>
      <c r="B21675" s="4">
        <v>43831</v>
      </c>
      <c r="C21675" s="4">
        <v>44012</v>
      </c>
      <c r="D21675" t="s">
        <v>305</v>
      </c>
      <c r="E21675" t="s">
        <v>7312</v>
      </c>
      <c r="F21675" t="s">
        <v>654</v>
      </c>
      <c r="G21675" t="s">
        <v>58</v>
      </c>
      <c r="H21675" t="s">
        <v>181</v>
      </c>
      <c r="I21675" s="8">
        <v>43602</v>
      </c>
      <c r="J21675" s="3" t="s">
        <v>72</v>
      </c>
      <c r="K21675" s="4">
        <v>44012</v>
      </c>
      <c r="L21675" s="4">
        <v>44012</v>
      </c>
    </row>
    <row r="21676" spans="1:12" ht="15" x14ac:dyDescent="0.25">
      <c r="A21676" s="3">
        <v>2020</v>
      </c>
      <c r="B21676" s="4">
        <v>43831</v>
      </c>
      <c r="C21676" s="4">
        <v>44012</v>
      </c>
      <c r="D21676" t="s">
        <v>305</v>
      </c>
      <c r="E21676" t="s">
        <v>2886</v>
      </c>
      <c r="F21676" t="s">
        <v>2694</v>
      </c>
      <c r="G21676" t="s">
        <v>58</v>
      </c>
      <c r="H21676" t="s">
        <v>121</v>
      </c>
      <c r="I21676" s="8">
        <v>40664</v>
      </c>
      <c r="J21676" s="3" t="s">
        <v>72</v>
      </c>
      <c r="K21676" s="4">
        <v>44012</v>
      </c>
      <c r="L21676" s="4">
        <v>44012</v>
      </c>
    </row>
    <row r="21677" spans="1:12" ht="15" x14ac:dyDescent="0.25">
      <c r="A21677" s="3">
        <v>2020</v>
      </c>
      <c r="B21677" s="4">
        <v>43831</v>
      </c>
      <c r="C21677" s="4">
        <v>44012</v>
      </c>
      <c r="D21677" t="s">
        <v>4298</v>
      </c>
      <c r="E21677" t="s">
        <v>2886</v>
      </c>
      <c r="F21677" t="s">
        <v>1298</v>
      </c>
      <c r="G21677" t="s">
        <v>58</v>
      </c>
      <c r="H21677" t="s">
        <v>181</v>
      </c>
      <c r="I21677" s="8">
        <v>40664</v>
      </c>
      <c r="J21677" s="3" t="s">
        <v>72</v>
      </c>
      <c r="K21677" s="4">
        <v>44012</v>
      </c>
      <c r="L21677" s="4">
        <v>44012</v>
      </c>
    </row>
    <row r="21678" spans="1:12" ht="15" x14ac:dyDescent="0.25">
      <c r="A21678" s="3">
        <v>2020</v>
      </c>
      <c r="B21678" s="4">
        <v>43831</v>
      </c>
      <c r="C21678" s="4">
        <v>44012</v>
      </c>
      <c r="D21678" t="s">
        <v>264</v>
      </c>
      <c r="E21678" t="s">
        <v>2886</v>
      </c>
      <c r="F21678" t="s">
        <v>623</v>
      </c>
      <c r="G21678" t="s">
        <v>58</v>
      </c>
      <c r="H21678" t="s">
        <v>76</v>
      </c>
      <c r="I21678" s="8">
        <v>40664</v>
      </c>
      <c r="J21678" s="3" t="s">
        <v>72</v>
      </c>
      <c r="K21678" s="4">
        <v>44012</v>
      </c>
      <c r="L21678" s="4">
        <v>44012</v>
      </c>
    </row>
    <row r="21679" spans="1:12" ht="15" x14ac:dyDescent="0.25">
      <c r="A21679" s="3">
        <v>2020</v>
      </c>
      <c r="B21679" s="4">
        <v>43831</v>
      </c>
      <c r="C21679" s="4">
        <v>44012</v>
      </c>
      <c r="D21679" t="s">
        <v>1263</v>
      </c>
      <c r="E21679" t="s">
        <v>2886</v>
      </c>
      <c r="F21679" t="s">
        <v>239</v>
      </c>
      <c r="G21679" t="s">
        <v>58</v>
      </c>
      <c r="H21679" t="s">
        <v>81</v>
      </c>
      <c r="I21679" s="8">
        <v>41510</v>
      </c>
      <c r="J21679" s="3" t="s">
        <v>72</v>
      </c>
      <c r="K21679" s="4">
        <v>44012</v>
      </c>
      <c r="L21679" s="4">
        <v>44012</v>
      </c>
    </row>
    <row r="21680" spans="1:12" ht="15" x14ac:dyDescent="0.25">
      <c r="A21680" s="3">
        <v>2020</v>
      </c>
      <c r="B21680" s="4">
        <v>43831</v>
      </c>
      <c r="C21680" s="4">
        <v>44012</v>
      </c>
      <c r="D21680" t="s">
        <v>563</v>
      </c>
      <c r="E21680" t="s">
        <v>2886</v>
      </c>
      <c r="F21680" t="s">
        <v>831</v>
      </c>
      <c r="G21680" t="s">
        <v>58</v>
      </c>
      <c r="H21680" t="s">
        <v>81</v>
      </c>
      <c r="I21680" s="8">
        <v>41530</v>
      </c>
      <c r="J21680" s="3" t="s">
        <v>72</v>
      </c>
      <c r="K21680" s="4">
        <v>44012</v>
      </c>
      <c r="L21680" s="4">
        <v>44012</v>
      </c>
    </row>
    <row r="21681" spans="1:12" ht="15" x14ac:dyDescent="0.25">
      <c r="A21681" s="3">
        <v>2020</v>
      </c>
      <c r="B21681" s="4">
        <v>43831</v>
      </c>
      <c r="C21681" s="4">
        <v>44012</v>
      </c>
      <c r="D21681" t="s">
        <v>7802</v>
      </c>
      <c r="E21681" t="s">
        <v>2886</v>
      </c>
      <c r="F21681" t="s">
        <v>7803</v>
      </c>
      <c r="G21681" t="s">
        <v>58</v>
      </c>
      <c r="H21681" t="s">
        <v>81</v>
      </c>
      <c r="I21681" s="8">
        <v>42669</v>
      </c>
      <c r="J21681" s="3" t="s">
        <v>72</v>
      </c>
      <c r="K21681" s="4">
        <v>44012</v>
      </c>
      <c r="L21681" s="4">
        <v>44012</v>
      </c>
    </row>
    <row r="21682" spans="1:12" ht="15" x14ac:dyDescent="0.25">
      <c r="A21682" s="3">
        <v>2020</v>
      </c>
      <c r="B21682" s="4">
        <v>43831</v>
      </c>
      <c r="C21682" s="4">
        <v>44012</v>
      </c>
      <c r="D21682" t="s">
        <v>7804</v>
      </c>
      <c r="E21682" t="s">
        <v>2886</v>
      </c>
      <c r="F21682" t="s">
        <v>1425</v>
      </c>
      <c r="G21682" t="s">
        <v>58</v>
      </c>
      <c r="H21682" t="s">
        <v>81</v>
      </c>
      <c r="I21682" s="8">
        <v>42669</v>
      </c>
      <c r="J21682" s="3" t="s">
        <v>72</v>
      </c>
      <c r="K21682" s="4">
        <v>44012</v>
      </c>
      <c r="L21682" s="4">
        <v>44012</v>
      </c>
    </row>
    <row r="21683" spans="1:12" ht="15" x14ac:dyDescent="0.25">
      <c r="A21683" s="3">
        <v>2020</v>
      </c>
      <c r="B21683" s="4">
        <v>43831</v>
      </c>
      <c r="C21683" s="4">
        <v>44012</v>
      </c>
      <c r="D21683" t="s">
        <v>7805</v>
      </c>
      <c r="E21683" t="s">
        <v>2886</v>
      </c>
      <c r="F21683" t="s">
        <v>272</v>
      </c>
      <c r="G21683" t="s">
        <v>58</v>
      </c>
      <c r="H21683" t="s">
        <v>181</v>
      </c>
      <c r="I21683" s="8">
        <v>43602</v>
      </c>
      <c r="J21683" s="3" t="s">
        <v>72</v>
      </c>
      <c r="K21683" s="4">
        <v>44012</v>
      </c>
      <c r="L21683" s="4">
        <v>44012</v>
      </c>
    </row>
    <row r="21684" spans="1:12" ht="15" x14ac:dyDescent="0.25">
      <c r="A21684" s="3">
        <v>2020</v>
      </c>
      <c r="B21684" s="4">
        <v>43831</v>
      </c>
      <c r="C21684" s="4">
        <v>44012</v>
      </c>
      <c r="D21684" t="s">
        <v>391</v>
      </c>
      <c r="E21684" t="s">
        <v>2886</v>
      </c>
      <c r="F21684" t="s">
        <v>196</v>
      </c>
      <c r="G21684" t="s">
        <v>58</v>
      </c>
      <c r="H21684" t="s">
        <v>181</v>
      </c>
      <c r="I21684" s="8">
        <v>43602</v>
      </c>
      <c r="J21684" s="3" t="s">
        <v>72</v>
      </c>
      <c r="K21684" s="4">
        <v>44012</v>
      </c>
      <c r="L21684" s="4">
        <v>44012</v>
      </c>
    </row>
    <row r="21685" spans="1:12" ht="15" x14ac:dyDescent="0.25">
      <c r="A21685" s="3">
        <v>2020</v>
      </c>
      <c r="B21685" s="4">
        <v>43831</v>
      </c>
      <c r="C21685" s="4">
        <v>44012</v>
      </c>
      <c r="D21685" t="s">
        <v>305</v>
      </c>
      <c r="E21685" t="s">
        <v>2886</v>
      </c>
      <c r="F21685" t="s">
        <v>954</v>
      </c>
      <c r="G21685" t="s">
        <v>58</v>
      </c>
      <c r="H21685" t="s">
        <v>93</v>
      </c>
      <c r="I21685" s="8">
        <v>43602</v>
      </c>
      <c r="J21685" s="3" t="s">
        <v>72</v>
      </c>
      <c r="K21685" s="4">
        <v>44012</v>
      </c>
      <c r="L21685" s="4">
        <v>44012</v>
      </c>
    </row>
    <row r="21686" spans="1:12" ht="15" x14ac:dyDescent="0.25">
      <c r="A21686" s="3">
        <v>2020</v>
      </c>
      <c r="B21686" s="4">
        <v>43831</v>
      </c>
      <c r="C21686" s="4">
        <v>44012</v>
      </c>
      <c r="D21686" t="s">
        <v>7806</v>
      </c>
      <c r="E21686" t="s">
        <v>2886</v>
      </c>
      <c r="F21686" t="s">
        <v>2113</v>
      </c>
      <c r="G21686" t="s">
        <v>58</v>
      </c>
      <c r="H21686" t="s">
        <v>81</v>
      </c>
      <c r="I21686" s="8">
        <v>43608</v>
      </c>
      <c r="J21686" s="3" t="s">
        <v>72</v>
      </c>
      <c r="K21686" s="4">
        <v>44012</v>
      </c>
      <c r="L21686" s="4">
        <v>44012</v>
      </c>
    </row>
    <row r="21687" spans="1:12" ht="15" x14ac:dyDescent="0.25">
      <c r="A21687" s="3">
        <v>2020</v>
      </c>
      <c r="B21687" s="4">
        <v>43831</v>
      </c>
      <c r="C21687" s="4">
        <v>44012</v>
      </c>
      <c r="D21687" t="s">
        <v>264</v>
      </c>
      <c r="E21687" t="s">
        <v>2886</v>
      </c>
      <c r="F21687" t="s">
        <v>1183</v>
      </c>
      <c r="G21687" t="s">
        <v>58</v>
      </c>
      <c r="H21687" t="s">
        <v>81</v>
      </c>
      <c r="I21687" s="8">
        <v>43608</v>
      </c>
      <c r="J21687" s="3" t="s">
        <v>72</v>
      </c>
      <c r="K21687" s="4">
        <v>44012</v>
      </c>
      <c r="L21687" s="4">
        <v>44012</v>
      </c>
    </row>
    <row r="21688" spans="1:12" ht="15" x14ac:dyDescent="0.25">
      <c r="A21688" s="3">
        <v>2020</v>
      </c>
      <c r="B21688" s="4">
        <v>43831</v>
      </c>
      <c r="C21688" s="4">
        <v>44012</v>
      </c>
      <c r="D21688" t="s">
        <v>4522</v>
      </c>
      <c r="E21688" t="s">
        <v>2886</v>
      </c>
      <c r="F21688" t="s">
        <v>196</v>
      </c>
      <c r="G21688" t="s">
        <v>58</v>
      </c>
      <c r="H21688" t="s">
        <v>181</v>
      </c>
      <c r="I21688" s="8">
        <v>43608</v>
      </c>
      <c r="J21688" s="3" t="s">
        <v>72</v>
      </c>
      <c r="K21688" s="4">
        <v>44012</v>
      </c>
      <c r="L21688" s="4">
        <v>44012</v>
      </c>
    </row>
    <row r="21689" spans="1:12" ht="15" x14ac:dyDescent="0.25">
      <c r="A21689" s="3">
        <v>2020</v>
      </c>
      <c r="B21689" s="4">
        <v>43831</v>
      </c>
      <c r="C21689" s="4">
        <v>44012</v>
      </c>
      <c r="D21689" t="s">
        <v>3264</v>
      </c>
      <c r="E21689" t="s">
        <v>2886</v>
      </c>
      <c r="F21689" t="s">
        <v>266</v>
      </c>
      <c r="G21689" t="s">
        <v>58</v>
      </c>
      <c r="H21689" t="s">
        <v>181</v>
      </c>
      <c r="I21689" s="8">
        <v>43616</v>
      </c>
      <c r="J21689" s="3" t="s">
        <v>72</v>
      </c>
      <c r="K21689" s="4">
        <v>44012</v>
      </c>
      <c r="L21689" s="4">
        <v>44012</v>
      </c>
    </row>
    <row r="21690" spans="1:12" ht="15" x14ac:dyDescent="0.25">
      <c r="A21690" s="3">
        <v>2020</v>
      </c>
      <c r="B21690" s="4">
        <v>43831</v>
      </c>
      <c r="C21690" s="4">
        <v>44012</v>
      </c>
      <c r="D21690" t="s">
        <v>247</v>
      </c>
      <c r="E21690" t="s">
        <v>2886</v>
      </c>
      <c r="F21690" t="s">
        <v>196</v>
      </c>
      <c r="G21690" t="s">
        <v>58</v>
      </c>
      <c r="H21690" t="s">
        <v>181</v>
      </c>
      <c r="I21690" s="8">
        <v>43616</v>
      </c>
      <c r="J21690" s="3" t="s">
        <v>72</v>
      </c>
      <c r="K21690" s="4">
        <v>44012</v>
      </c>
      <c r="L21690" s="4">
        <v>44012</v>
      </c>
    </row>
    <row r="21691" spans="1:12" ht="15" x14ac:dyDescent="0.25">
      <c r="A21691" s="3">
        <v>2020</v>
      </c>
      <c r="B21691" s="4">
        <v>43831</v>
      </c>
      <c r="C21691" s="4">
        <v>44012</v>
      </c>
      <c r="D21691" t="s">
        <v>984</v>
      </c>
      <c r="E21691" t="s">
        <v>2886</v>
      </c>
      <c r="F21691" t="s">
        <v>196</v>
      </c>
      <c r="G21691" t="s">
        <v>58</v>
      </c>
      <c r="H21691" t="s">
        <v>181</v>
      </c>
      <c r="I21691" s="8">
        <v>43616</v>
      </c>
      <c r="J21691" s="3" t="s">
        <v>72</v>
      </c>
      <c r="K21691" s="4">
        <v>44012</v>
      </c>
      <c r="L21691" s="4">
        <v>44012</v>
      </c>
    </row>
    <row r="21692" spans="1:12" ht="15" x14ac:dyDescent="0.25">
      <c r="A21692" s="3">
        <v>2020</v>
      </c>
      <c r="B21692" s="4">
        <v>43831</v>
      </c>
      <c r="C21692" s="4">
        <v>44012</v>
      </c>
      <c r="D21692" t="s">
        <v>1403</v>
      </c>
      <c r="E21692" t="s">
        <v>2886</v>
      </c>
      <c r="F21692" t="s">
        <v>211</v>
      </c>
      <c r="G21692" t="s">
        <v>58</v>
      </c>
      <c r="H21692" t="s">
        <v>181</v>
      </c>
      <c r="I21692" s="8">
        <v>43629</v>
      </c>
      <c r="J21692" s="3" t="s">
        <v>72</v>
      </c>
      <c r="K21692" s="4">
        <v>44012</v>
      </c>
      <c r="L21692" s="4">
        <v>44012</v>
      </c>
    </row>
    <row r="21693" spans="1:12" ht="15" x14ac:dyDescent="0.25">
      <c r="A21693" s="3">
        <v>2020</v>
      </c>
      <c r="B21693" s="4">
        <v>43831</v>
      </c>
      <c r="C21693" s="4">
        <v>44012</v>
      </c>
      <c r="D21693" t="s">
        <v>7807</v>
      </c>
      <c r="E21693" t="s">
        <v>2886</v>
      </c>
      <c r="F21693" t="s">
        <v>1542</v>
      </c>
      <c r="G21693" t="s">
        <v>58</v>
      </c>
      <c r="H21693" t="s">
        <v>81</v>
      </c>
      <c r="I21693" s="8">
        <v>43634</v>
      </c>
      <c r="J21693" s="3" t="s">
        <v>72</v>
      </c>
      <c r="K21693" s="4">
        <v>44012</v>
      </c>
      <c r="L21693" s="4">
        <v>44012</v>
      </c>
    </row>
    <row r="21694" spans="1:12" ht="15" x14ac:dyDescent="0.25">
      <c r="A21694" s="3">
        <v>2020</v>
      </c>
      <c r="B21694" s="4">
        <v>43831</v>
      </c>
      <c r="C21694" s="4">
        <v>44012</v>
      </c>
      <c r="D21694" t="s">
        <v>2367</v>
      </c>
      <c r="E21694" t="s">
        <v>2886</v>
      </c>
      <c r="F21694" t="s">
        <v>348</v>
      </c>
      <c r="G21694" t="s">
        <v>58</v>
      </c>
      <c r="H21694" t="s">
        <v>81</v>
      </c>
      <c r="I21694" s="8">
        <v>43634</v>
      </c>
      <c r="J21694" s="3" t="s">
        <v>72</v>
      </c>
      <c r="K21694" s="4">
        <v>44012</v>
      </c>
      <c r="L21694" s="4">
        <v>44012</v>
      </c>
    </row>
    <row r="21695" spans="1:12" ht="15" x14ac:dyDescent="0.25">
      <c r="A21695" s="3">
        <v>2020</v>
      </c>
      <c r="B21695" s="4">
        <v>43831</v>
      </c>
      <c r="C21695" s="4">
        <v>44012</v>
      </c>
      <c r="D21695" t="s">
        <v>5240</v>
      </c>
      <c r="E21695" t="s">
        <v>2886</v>
      </c>
      <c r="F21695" t="s">
        <v>193</v>
      </c>
      <c r="G21695" t="s">
        <v>58</v>
      </c>
      <c r="H21695" t="s">
        <v>81</v>
      </c>
      <c r="I21695" s="8">
        <v>43634</v>
      </c>
      <c r="J21695" s="3" t="s">
        <v>72</v>
      </c>
      <c r="K21695" s="4">
        <v>44012</v>
      </c>
      <c r="L21695" s="4">
        <v>44012</v>
      </c>
    </row>
    <row r="21696" spans="1:12" ht="15" x14ac:dyDescent="0.25">
      <c r="A21696" s="3">
        <v>2020</v>
      </c>
      <c r="B21696" s="4">
        <v>43831</v>
      </c>
      <c r="C21696" s="4">
        <v>44012</v>
      </c>
      <c r="D21696" t="s">
        <v>1611</v>
      </c>
      <c r="E21696" t="s">
        <v>2886</v>
      </c>
      <c r="F21696" t="s">
        <v>193</v>
      </c>
      <c r="G21696" t="s">
        <v>58</v>
      </c>
      <c r="H21696" t="s">
        <v>81</v>
      </c>
      <c r="I21696" s="8">
        <v>43634</v>
      </c>
      <c r="J21696" s="3" t="s">
        <v>72</v>
      </c>
      <c r="K21696" s="4">
        <v>44012</v>
      </c>
      <c r="L21696" s="4">
        <v>44012</v>
      </c>
    </row>
    <row r="21697" spans="1:12" ht="15" x14ac:dyDescent="0.25">
      <c r="A21697" s="3">
        <v>2020</v>
      </c>
      <c r="B21697" s="4">
        <v>43831</v>
      </c>
      <c r="C21697" s="4">
        <v>44012</v>
      </c>
      <c r="D21697" t="s">
        <v>7808</v>
      </c>
      <c r="E21697" t="s">
        <v>2886</v>
      </c>
      <c r="F21697" t="s">
        <v>1036</v>
      </c>
      <c r="G21697" t="s">
        <v>58</v>
      </c>
      <c r="H21697" t="s">
        <v>81</v>
      </c>
      <c r="I21697" s="8">
        <v>43634</v>
      </c>
      <c r="J21697" s="3" t="s">
        <v>72</v>
      </c>
      <c r="K21697" s="4">
        <v>44012</v>
      </c>
      <c r="L21697" s="4">
        <v>44012</v>
      </c>
    </row>
    <row r="21698" spans="1:12" ht="15" x14ac:dyDescent="0.25">
      <c r="A21698" s="3">
        <v>2020</v>
      </c>
      <c r="B21698" s="4">
        <v>43831</v>
      </c>
      <c r="C21698" s="4">
        <v>44012</v>
      </c>
      <c r="D21698" t="s">
        <v>7809</v>
      </c>
      <c r="E21698" t="s">
        <v>2886</v>
      </c>
      <c r="F21698" t="s">
        <v>239</v>
      </c>
      <c r="G21698" t="s">
        <v>58</v>
      </c>
      <c r="H21698" t="s">
        <v>81</v>
      </c>
      <c r="I21698" s="8">
        <v>43634</v>
      </c>
      <c r="J21698" s="3" t="s">
        <v>72</v>
      </c>
      <c r="K21698" s="4">
        <v>44012</v>
      </c>
      <c r="L21698" s="4">
        <v>44012</v>
      </c>
    </row>
    <row r="21699" spans="1:12" ht="15" x14ac:dyDescent="0.25">
      <c r="A21699" s="3">
        <v>2020</v>
      </c>
      <c r="B21699" s="4">
        <v>43831</v>
      </c>
      <c r="C21699" s="4">
        <v>44012</v>
      </c>
      <c r="D21699" t="s">
        <v>440</v>
      </c>
      <c r="E21699" t="s">
        <v>2886</v>
      </c>
      <c r="F21699" t="s">
        <v>239</v>
      </c>
      <c r="G21699" t="s">
        <v>58</v>
      </c>
      <c r="H21699" t="s">
        <v>81</v>
      </c>
      <c r="I21699" s="8">
        <v>43634</v>
      </c>
      <c r="J21699" s="3" t="s">
        <v>72</v>
      </c>
      <c r="K21699" s="4">
        <v>44012</v>
      </c>
      <c r="L21699" s="4">
        <v>44012</v>
      </c>
    </row>
    <row r="21700" spans="1:12" ht="15" x14ac:dyDescent="0.25">
      <c r="A21700" s="3">
        <v>2020</v>
      </c>
      <c r="B21700" s="4">
        <v>43831</v>
      </c>
      <c r="C21700" s="4">
        <v>44012</v>
      </c>
      <c r="D21700" t="s">
        <v>7810</v>
      </c>
      <c r="E21700" t="s">
        <v>2886</v>
      </c>
      <c r="F21700" t="s">
        <v>80</v>
      </c>
      <c r="G21700" t="s">
        <v>58</v>
      </c>
      <c r="H21700" t="s">
        <v>81</v>
      </c>
      <c r="I21700" s="8">
        <v>43634</v>
      </c>
      <c r="J21700" s="3" t="s">
        <v>72</v>
      </c>
      <c r="K21700" s="4">
        <v>44012</v>
      </c>
      <c r="L21700" s="4">
        <v>44012</v>
      </c>
    </row>
    <row r="21701" spans="1:12" ht="15" x14ac:dyDescent="0.25">
      <c r="A21701" s="3">
        <v>2020</v>
      </c>
      <c r="B21701" s="4">
        <v>43831</v>
      </c>
      <c r="C21701" s="4">
        <v>44012</v>
      </c>
      <c r="D21701" t="s">
        <v>1387</v>
      </c>
      <c r="E21701" t="s">
        <v>2886</v>
      </c>
      <c r="F21701" t="s">
        <v>80</v>
      </c>
      <c r="G21701" t="s">
        <v>58</v>
      </c>
      <c r="H21701" t="s">
        <v>81</v>
      </c>
      <c r="I21701" s="8">
        <v>43634</v>
      </c>
      <c r="J21701" s="3" t="s">
        <v>72</v>
      </c>
      <c r="K21701" s="4">
        <v>44012</v>
      </c>
      <c r="L21701" s="4">
        <v>44012</v>
      </c>
    </row>
    <row r="21702" spans="1:12" ht="15" x14ac:dyDescent="0.25">
      <c r="A21702" s="3">
        <v>2020</v>
      </c>
      <c r="B21702" s="4">
        <v>43831</v>
      </c>
      <c r="C21702" s="4">
        <v>44012</v>
      </c>
      <c r="D21702" t="s">
        <v>407</v>
      </c>
      <c r="E21702" t="s">
        <v>2886</v>
      </c>
      <c r="F21702" t="s">
        <v>435</v>
      </c>
      <c r="G21702" t="s">
        <v>58</v>
      </c>
      <c r="H21702" t="s">
        <v>81</v>
      </c>
      <c r="I21702" s="8">
        <v>43634</v>
      </c>
      <c r="J21702" s="3" t="s">
        <v>72</v>
      </c>
      <c r="K21702" s="4">
        <v>44012</v>
      </c>
      <c r="L21702" s="4">
        <v>44012</v>
      </c>
    </row>
    <row r="21703" spans="1:12" ht="15" x14ac:dyDescent="0.25">
      <c r="A21703" s="3">
        <v>2020</v>
      </c>
      <c r="B21703" s="4">
        <v>43831</v>
      </c>
      <c r="C21703" s="4">
        <v>44012</v>
      </c>
      <c r="D21703" t="s">
        <v>5287</v>
      </c>
      <c r="E21703" t="s">
        <v>2886</v>
      </c>
      <c r="F21703" t="s">
        <v>208</v>
      </c>
      <c r="G21703" t="s">
        <v>58</v>
      </c>
      <c r="H21703" t="s">
        <v>81</v>
      </c>
      <c r="I21703" s="8">
        <v>43634</v>
      </c>
      <c r="J21703" s="3" t="s">
        <v>72</v>
      </c>
      <c r="K21703" s="4">
        <v>44012</v>
      </c>
      <c r="L21703" s="4">
        <v>44012</v>
      </c>
    </row>
    <row r="21704" spans="1:12" ht="15" x14ac:dyDescent="0.25">
      <c r="A21704" s="3">
        <v>2020</v>
      </c>
      <c r="B21704" s="4">
        <v>43831</v>
      </c>
      <c r="C21704" s="4">
        <v>44012</v>
      </c>
      <c r="D21704" t="s">
        <v>217</v>
      </c>
      <c r="E21704" t="s">
        <v>2886</v>
      </c>
      <c r="F21704" t="s">
        <v>208</v>
      </c>
      <c r="G21704" t="s">
        <v>58</v>
      </c>
      <c r="H21704" t="s">
        <v>81</v>
      </c>
      <c r="I21704" s="8">
        <v>43634</v>
      </c>
      <c r="J21704" s="3" t="s">
        <v>72</v>
      </c>
      <c r="K21704" s="4">
        <v>44012</v>
      </c>
      <c r="L21704" s="4">
        <v>44012</v>
      </c>
    </row>
    <row r="21705" spans="1:12" ht="15" x14ac:dyDescent="0.25">
      <c r="A21705" s="3">
        <v>2020</v>
      </c>
      <c r="B21705" s="4">
        <v>43831</v>
      </c>
      <c r="C21705" s="4">
        <v>44012</v>
      </c>
      <c r="D21705" t="s">
        <v>5267</v>
      </c>
      <c r="E21705" t="s">
        <v>2886</v>
      </c>
      <c r="F21705" t="s">
        <v>208</v>
      </c>
      <c r="G21705" t="s">
        <v>58</v>
      </c>
      <c r="H21705" t="s">
        <v>81</v>
      </c>
      <c r="I21705" s="8">
        <v>43634</v>
      </c>
      <c r="J21705" s="3" t="s">
        <v>72</v>
      </c>
      <c r="K21705" s="4">
        <v>44012</v>
      </c>
      <c r="L21705" s="4">
        <v>44012</v>
      </c>
    </row>
    <row r="21706" spans="1:12" ht="15" x14ac:dyDescent="0.25">
      <c r="A21706" s="3">
        <v>2020</v>
      </c>
      <c r="B21706" s="4">
        <v>43831</v>
      </c>
      <c r="C21706" s="4">
        <v>44012</v>
      </c>
      <c r="D21706" t="s">
        <v>4012</v>
      </c>
      <c r="E21706" t="s">
        <v>2886</v>
      </c>
      <c r="F21706" t="s">
        <v>1223</v>
      </c>
      <c r="G21706" t="s">
        <v>58</v>
      </c>
      <c r="H21706" t="s">
        <v>81</v>
      </c>
      <c r="I21706" s="8">
        <v>43634</v>
      </c>
      <c r="J21706" s="3" t="s">
        <v>72</v>
      </c>
      <c r="K21706" s="4">
        <v>44012</v>
      </c>
      <c r="L21706" s="4">
        <v>44012</v>
      </c>
    </row>
    <row r="21707" spans="1:12" ht="15" x14ac:dyDescent="0.25">
      <c r="A21707" s="3">
        <v>2020</v>
      </c>
      <c r="B21707" s="4">
        <v>43831</v>
      </c>
      <c r="C21707" s="4">
        <v>44012</v>
      </c>
      <c r="D21707" t="s">
        <v>292</v>
      </c>
      <c r="E21707" t="s">
        <v>2886</v>
      </c>
      <c r="F21707" t="s">
        <v>200</v>
      </c>
      <c r="G21707" t="s">
        <v>58</v>
      </c>
      <c r="H21707" t="s">
        <v>81</v>
      </c>
      <c r="I21707" s="8">
        <v>43634</v>
      </c>
      <c r="J21707" s="3" t="s">
        <v>72</v>
      </c>
      <c r="K21707" s="4">
        <v>44012</v>
      </c>
      <c r="L21707" s="4">
        <v>44012</v>
      </c>
    </row>
    <row r="21708" spans="1:12" ht="15" x14ac:dyDescent="0.25">
      <c r="A21708" s="3">
        <v>2020</v>
      </c>
      <c r="B21708" s="4">
        <v>43831</v>
      </c>
      <c r="C21708" s="4">
        <v>44012</v>
      </c>
      <c r="D21708" t="s">
        <v>7811</v>
      </c>
      <c r="E21708" t="s">
        <v>2886</v>
      </c>
      <c r="F21708" t="s">
        <v>1395</v>
      </c>
      <c r="G21708" t="s">
        <v>58</v>
      </c>
      <c r="H21708" t="s">
        <v>81</v>
      </c>
      <c r="I21708" s="8">
        <v>43634</v>
      </c>
      <c r="J21708" s="3" t="s">
        <v>72</v>
      </c>
      <c r="K21708" s="4">
        <v>44012</v>
      </c>
      <c r="L21708" s="4">
        <v>44012</v>
      </c>
    </row>
    <row r="21709" spans="1:12" ht="15" x14ac:dyDescent="0.25">
      <c r="A21709" s="3">
        <v>2020</v>
      </c>
      <c r="B21709" s="4">
        <v>43831</v>
      </c>
      <c r="C21709" s="4">
        <v>44012</v>
      </c>
      <c r="D21709" t="s">
        <v>290</v>
      </c>
      <c r="E21709" t="s">
        <v>2886</v>
      </c>
      <c r="F21709" t="s">
        <v>1395</v>
      </c>
      <c r="G21709" t="s">
        <v>58</v>
      </c>
      <c r="H21709" t="s">
        <v>81</v>
      </c>
      <c r="I21709" s="8">
        <v>43634</v>
      </c>
      <c r="J21709" s="3" t="s">
        <v>72</v>
      </c>
      <c r="K21709" s="4">
        <v>44012</v>
      </c>
      <c r="L21709" s="4">
        <v>44012</v>
      </c>
    </row>
    <row r="21710" spans="1:12" ht="15" x14ac:dyDescent="0.25">
      <c r="A21710" s="3">
        <v>2020</v>
      </c>
      <c r="B21710" s="4">
        <v>43831</v>
      </c>
      <c r="C21710" s="4">
        <v>44012</v>
      </c>
      <c r="D21710" t="s">
        <v>7812</v>
      </c>
      <c r="E21710" t="s">
        <v>2886</v>
      </c>
      <c r="F21710" t="s">
        <v>1395</v>
      </c>
      <c r="G21710" t="s">
        <v>58</v>
      </c>
      <c r="H21710" t="s">
        <v>81</v>
      </c>
      <c r="I21710" s="8">
        <v>43634</v>
      </c>
      <c r="J21710" s="3" t="s">
        <v>72</v>
      </c>
      <c r="K21710" s="4">
        <v>44012</v>
      </c>
      <c r="L21710" s="4">
        <v>44012</v>
      </c>
    </row>
    <row r="21711" spans="1:12" ht="15" x14ac:dyDescent="0.25">
      <c r="A21711" s="3">
        <v>2020</v>
      </c>
      <c r="B21711" s="4">
        <v>43831</v>
      </c>
      <c r="C21711" s="4">
        <v>44012</v>
      </c>
      <c r="D21711" t="s">
        <v>1434</v>
      </c>
      <c r="E21711" t="s">
        <v>2886</v>
      </c>
      <c r="F21711" t="s">
        <v>165</v>
      </c>
      <c r="G21711" t="s">
        <v>58</v>
      </c>
      <c r="H21711" t="s">
        <v>81</v>
      </c>
      <c r="I21711" s="8">
        <v>43634</v>
      </c>
      <c r="J21711" s="3" t="s">
        <v>72</v>
      </c>
      <c r="K21711" s="4">
        <v>44012</v>
      </c>
      <c r="L21711" s="4">
        <v>44012</v>
      </c>
    </row>
    <row r="21712" spans="1:12" ht="15" x14ac:dyDescent="0.25">
      <c r="A21712" s="3">
        <v>2020</v>
      </c>
      <c r="B21712" s="4">
        <v>43831</v>
      </c>
      <c r="C21712" s="4">
        <v>44012</v>
      </c>
      <c r="D21712" t="s">
        <v>1928</v>
      </c>
      <c r="E21712" t="s">
        <v>2886</v>
      </c>
      <c r="F21712" t="s">
        <v>165</v>
      </c>
      <c r="G21712" t="s">
        <v>58</v>
      </c>
      <c r="H21712" t="s">
        <v>81</v>
      </c>
      <c r="I21712" s="8">
        <v>43634</v>
      </c>
      <c r="J21712" s="3" t="s">
        <v>72</v>
      </c>
      <c r="K21712" s="4">
        <v>44012</v>
      </c>
      <c r="L21712" s="4">
        <v>44012</v>
      </c>
    </row>
    <row r="21713" spans="1:12" ht="15" x14ac:dyDescent="0.25">
      <c r="A21713" s="3">
        <v>2020</v>
      </c>
      <c r="B21713" s="4">
        <v>43831</v>
      </c>
      <c r="C21713" s="4">
        <v>44012</v>
      </c>
      <c r="D21713" t="s">
        <v>224</v>
      </c>
      <c r="E21713" t="s">
        <v>2886</v>
      </c>
      <c r="F21713" t="s">
        <v>216</v>
      </c>
      <c r="G21713" t="s">
        <v>58</v>
      </c>
      <c r="H21713" t="s">
        <v>81</v>
      </c>
      <c r="I21713" s="8">
        <v>43634</v>
      </c>
      <c r="J21713" s="3" t="s">
        <v>72</v>
      </c>
      <c r="K21713" s="4">
        <v>44012</v>
      </c>
      <c r="L21713" s="4">
        <v>44012</v>
      </c>
    </row>
    <row r="21714" spans="1:12" ht="15" x14ac:dyDescent="0.25">
      <c r="A21714" s="3">
        <v>2020</v>
      </c>
      <c r="B21714" s="4">
        <v>43831</v>
      </c>
      <c r="C21714" s="4">
        <v>44012</v>
      </c>
      <c r="D21714" t="s">
        <v>447</v>
      </c>
      <c r="E21714" t="s">
        <v>2886</v>
      </c>
      <c r="F21714" t="s">
        <v>216</v>
      </c>
      <c r="G21714" t="s">
        <v>58</v>
      </c>
      <c r="H21714" t="s">
        <v>81</v>
      </c>
      <c r="I21714" s="8">
        <v>43634</v>
      </c>
      <c r="J21714" s="3" t="s">
        <v>72</v>
      </c>
      <c r="K21714" s="4">
        <v>44012</v>
      </c>
      <c r="L21714" s="4">
        <v>44012</v>
      </c>
    </row>
    <row r="21715" spans="1:12" ht="15" x14ac:dyDescent="0.25">
      <c r="A21715" s="3">
        <v>2020</v>
      </c>
      <c r="B21715" s="4">
        <v>43831</v>
      </c>
      <c r="C21715" s="4">
        <v>44012</v>
      </c>
      <c r="D21715" t="s">
        <v>3391</v>
      </c>
      <c r="E21715" t="s">
        <v>2886</v>
      </c>
      <c r="F21715" t="s">
        <v>2886</v>
      </c>
      <c r="G21715" t="s">
        <v>58</v>
      </c>
      <c r="H21715" t="s">
        <v>303</v>
      </c>
      <c r="I21715" s="8">
        <v>43634</v>
      </c>
      <c r="J21715" s="3" t="s">
        <v>72</v>
      </c>
      <c r="K21715" s="4">
        <v>44012</v>
      </c>
      <c r="L21715" s="4">
        <v>44012</v>
      </c>
    </row>
    <row r="21716" spans="1:12" ht="15" x14ac:dyDescent="0.25">
      <c r="A21716" s="3">
        <v>2020</v>
      </c>
      <c r="B21716" s="4">
        <v>43831</v>
      </c>
      <c r="C21716" s="4">
        <v>44012</v>
      </c>
      <c r="D21716" t="s">
        <v>5025</v>
      </c>
      <c r="E21716" t="s">
        <v>2886</v>
      </c>
      <c r="F21716" t="s">
        <v>306</v>
      </c>
      <c r="G21716" t="s">
        <v>58</v>
      </c>
      <c r="H21716" t="s">
        <v>81</v>
      </c>
      <c r="I21716" s="8">
        <v>43634</v>
      </c>
      <c r="J21716" s="3" t="s">
        <v>72</v>
      </c>
      <c r="K21716" s="4">
        <v>44012</v>
      </c>
      <c r="L21716" s="4">
        <v>44012</v>
      </c>
    </row>
    <row r="21717" spans="1:12" ht="15" x14ac:dyDescent="0.25">
      <c r="A21717" s="3">
        <v>2020</v>
      </c>
      <c r="B21717" s="4">
        <v>43831</v>
      </c>
      <c r="C21717" s="4">
        <v>44012</v>
      </c>
      <c r="D21717" t="s">
        <v>1504</v>
      </c>
      <c r="E21717" t="s">
        <v>2886</v>
      </c>
      <c r="F21717" t="s">
        <v>306</v>
      </c>
      <c r="G21717" t="s">
        <v>58</v>
      </c>
      <c r="H21717" t="s">
        <v>81</v>
      </c>
      <c r="I21717" s="8">
        <v>43634</v>
      </c>
      <c r="J21717" s="3" t="s">
        <v>72</v>
      </c>
      <c r="K21717" s="4">
        <v>44012</v>
      </c>
      <c r="L21717" s="4">
        <v>44012</v>
      </c>
    </row>
    <row r="21718" spans="1:12" ht="15" x14ac:dyDescent="0.25">
      <c r="A21718" s="3">
        <v>2020</v>
      </c>
      <c r="B21718" s="4">
        <v>43831</v>
      </c>
      <c r="C21718" s="4">
        <v>44012</v>
      </c>
      <c r="D21718" t="s">
        <v>1139</v>
      </c>
      <c r="E21718" t="s">
        <v>2886</v>
      </c>
      <c r="F21718" t="s">
        <v>108</v>
      </c>
      <c r="G21718" t="s">
        <v>58</v>
      </c>
      <c r="H21718" t="s">
        <v>303</v>
      </c>
      <c r="I21718" s="8">
        <v>43685</v>
      </c>
      <c r="J21718" s="3" t="s">
        <v>72</v>
      </c>
      <c r="K21718" s="4">
        <v>44012</v>
      </c>
      <c r="L21718" s="4">
        <v>44012</v>
      </c>
    </row>
    <row r="21719" spans="1:12" ht="15" x14ac:dyDescent="0.25">
      <c r="A21719" s="3">
        <v>2020</v>
      </c>
      <c r="B21719" s="4">
        <v>43831</v>
      </c>
      <c r="C21719" s="4">
        <v>44012</v>
      </c>
      <c r="D21719" t="s">
        <v>820</v>
      </c>
      <c r="E21719" t="s">
        <v>2886</v>
      </c>
      <c r="F21719" t="s">
        <v>108</v>
      </c>
      <c r="G21719" t="s">
        <v>58</v>
      </c>
      <c r="H21719" t="s">
        <v>81</v>
      </c>
      <c r="I21719" s="8">
        <v>43685</v>
      </c>
      <c r="J21719" s="3" t="s">
        <v>72</v>
      </c>
      <c r="K21719" s="4">
        <v>44012</v>
      </c>
      <c r="L21719" s="4">
        <v>44012</v>
      </c>
    </row>
    <row r="21720" spans="1:12" ht="15" x14ac:dyDescent="0.25">
      <c r="A21720" s="3">
        <v>2020</v>
      </c>
      <c r="B21720" s="4">
        <v>43831</v>
      </c>
      <c r="C21720" s="4">
        <v>44012</v>
      </c>
      <c r="D21720" t="s">
        <v>1046</v>
      </c>
      <c r="E21720" t="s">
        <v>2886</v>
      </c>
      <c r="F21720" t="s">
        <v>954</v>
      </c>
      <c r="G21720" t="s">
        <v>58</v>
      </c>
      <c r="H21720" t="s">
        <v>303</v>
      </c>
      <c r="I21720" s="8">
        <v>43685</v>
      </c>
      <c r="J21720" s="3" t="s">
        <v>72</v>
      </c>
      <c r="K21720" s="4">
        <v>44012</v>
      </c>
      <c r="L21720" s="4">
        <v>44012</v>
      </c>
    </row>
    <row r="21721" spans="1:12" ht="15" x14ac:dyDescent="0.25">
      <c r="A21721" s="3">
        <v>2020</v>
      </c>
      <c r="B21721" s="4">
        <v>43831</v>
      </c>
      <c r="C21721" s="4">
        <v>44012</v>
      </c>
      <c r="D21721" t="s">
        <v>773</v>
      </c>
      <c r="E21721" t="s">
        <v>2886</v>
      </c>
      <c r="F21721" t="s">
        <v>108</v>
      </c>
      <c r="G21721" t="s">
        <v>58</v>
      </c>
      <c r="H21721" t="s">
        <v>81</v>
      </c>
      <c r="I21721" s="8">
        <v>43794</v>
      </c>
      <c r="J21721" s="3" t="s">
        <v>72</v>
      </c>
      <c r="K21721" s="4">
        <v>44012</v>
      </c>
      <c r="L21721" s="4">
        <v>44012</v>
      </c>
    </row>
    <row r="21722" spans="1:12" ht="15" x14ac:dyDescent="0.25">
      <c r="A21722" s="3">
        <v>2020</v>
      </c>
      <c r="B21722" s="4">
        <v>43831</v>
      </c>
      <c r="C21722" s="4">
        <v>44012</v>
      </c>
      <c r="D21722" t="s">
        <v>1196</v>
      </c>
      <c r="E21722" t="s">
        <v>2417</v>
      </c>
      <c r="F21722" t="s">
        <v>151</v>
      </c>
      <c r="G21722" t="s">
        <v>58</v>
      </c>
      <c r="H21722" t="s">
        <v>93</v>
      </c>
      <c r="I21722" s="8">
        <v>43608</v>
      </c>
      <c r="J21722" s="3" t="s">
        <v>72</v>
      </c>
      <c r="K21722" s="4">
        <v>44012</v>
      </c>
      <c r="L21722" s="4">
        <v>44012</v>
      </c>
    </row>
    <row r="21723" spans="1:12" ht="15" x14ac:dyDescent="0.25">
      <c r="A21723" s="3">
        <v>2020</v>
      </c>
      <c r="B21723" s="4">
        <v>43831</v>
      </c>
      <c r="C21723" s="4">
        <v>44012</v>
      </c>
      <c r="D21723" t="s">
        <v>7813</v>
      </c>
      <c r="E21723" t="s">
        <v>2417</v>
      </c>
      <c r="F21723" t="s">
        <v>1963</v>
      </c>
      <c r="G21723" t="s">
        <v>58</v>
      </c>
      <c r="H21723" t="s">
        <v>93</v>
      </c>
      <c r="I21723" s="8">
        <v>43685</v>
      </c>
      <c r="J21723" s="3" t="s">
        <v>72</v>
      </c>
      <c r="K21723" s="4">
        <v>44012</v>
      </c>
      <c r="L21723" s="4">
        <v>44012</v>
      </c>
    </row>
    <row r="21724" spans="1:12" ht="15" x14ac:dyDescent="0.25">
      <c r="A21724" s="3">
        <v>2020</v>
      </c>
      <c r="B21724" s="4">
        <v>43831</v>
      </c>
      <c r="C21724" s="4">
        <v>44012</v>
      </c>
      <c r="D21724" t="s">
        <v>1108</v>
      </c>
      <c r="E21724" t="s">
        <v>3940</v>
      </c>
      <c r="F21724" t="s">
        <v>170</v>
      </c>
      <c r="G21724" t="s">
        <v>58</v>
      </c>
      <c r="H21724" t="s">
        <v>90</v>
      </c>
      <c r="I21724" s="8">
        <v>40461</v>
      </c>
      <c r="J21724" s="3" t="s">
        <v>72</v>
      </c>
      <c r="K21724" s="4">
        <v>44012</v>
      </c>
      <c r="L21724" s="4">
        <v>44012</v>
      </c>
    </row>
    <row r="21725" spans="1:12" ht="15" x14ac:dyDescent="0.25">
      <c r="A21725" s="3">
        <v>2020</v>
      </c>
      <c r="B21725" s="4">
        <v>43831</v>
      </c>
      <c r="C21725" s="4">
        <v>44012</v>
      </c>
      <c r="D21725" t="s">
        <v>775</v>
      </c>
      <c r="E21725" t="s">
        <v>3940</v>
      </c>
      <c r="F21725" t="s">
        <v>124</v>
      </c>
      <c r="G21725" t="s">
        <v>58</v>
      </c>
      <c r="H21725" t="s">
        <v>90</v>
      </c>
      <c r="I21725" s="8">
        <v>40461</v>
      </c>
      <c r="J21725" s="3" t="s">
        <v>72</v>
      </c>
      <c r="K21725" s="4">
        <v>44012</v>
      </c>
      <c r="L21725" s="4">
        <v>44012</v>
      </c>
    </row>
    <row r="21726" spans="1:12" ht="15" x14ac:dyDescent="0.25">
      <c r="A21726" s="3">
        <v>2020</v>
      </c>
      <c r="B21726" s="4">
        <v>43831</v>
      </c>
      <c r="C21726" s="4">
        <v>44012</v>
      </c>
      <c r="D21726" t="s">
        <v>330</v>
      </c>
      <c r="E21726" t="s">
        <v>3940</v>
      </c>
      <c r="F21726" t="s">
        <v>149</v>
      </c>
      <c r="G21726" t="s">
        <v>58</v>
      </c>
      <c r="H21726" t="s">
        <v>90</v>
      </c>
      <c r="I21726" s="8">
        <v>40664</v>
      </c>
      <c r="J21726" s="3" t="s">
        <v>72</v>
      </c>
      <c r="K21726" s="4">
        <v>44012</v>
      </c>
      <c r="L21726" s="4">
        <v>44012</v>
      </c>
    </row>
    <row r="21727" spans="1:12" ht="15" x14ac:dyDescent="0.25">
      <c r="A21727" s="3">
        <v>2020</v>
      </c>
      <c r="B21727" s="4">
        <v>43831</v>
      </c>
      <c r="C21727" s="4">
        <v>44012</v>
      </c>
      <c r="D21727" t="s">
        <v>294</v>
      </c>
      <c r="E21727" t="s">
        <v>3940</v>
      </c>
      <c r="F21727" t="s">
        <v>149</v>
      </c>
      <c r="G21727" t="s">
        <v>58</v>
      </c>
      <c r="H21727" t="s">
        <v>90</v>
      </c>
      <c r="I21727" s="8">
        <v>41550</v>
      </c>
      <c r="J21727" s="3" t="s">
        <v>72</v>
      </c>
      <c r="K21727" s="4">
        <v>44012</v>
      </c>
      <c r="L21727" s="4">
        <v>44012</v>
      </c>
    </row>
    <row r="21728" spans="1:12" ht="15" x14ac:dyDescent="0.25">
      <c r="A21728" s="3">
        <v>2020</v>
      </c>
      <c r="B21728" s="4">
        <v>43831</v>
      </c>
      <c r="C21728" s="4">
        <v>44012</v>
      </c>
      <c r="D21728" t="s">
        <v>5472</v>
      </c>
      <c r="E21728" t="s">
        <v>3940</v>
      </c>
      <c r="F21728" t="s">
        <v>162</v>
      </c>
      <c r="G21728" t="s">
        <v>58</v>
      </c>
      <c r="H21728" t="s">
        <v>90</v>
      </c>
      <c r="I21728" s="8">
        <v>43602</v>
      </c>
      <c r="J21728" s="3" t="s">
        <v>72</v>
      </c>
      <c r="K21728" s="4">
        <v>44012</v>
      </c>
      <c r="L21728" s="4">
        <v>44012</v>
      </c>
    </row>
    <row r="21729" spans="1:12" ht="15" x14ac:dyDescent="0.25">
      <c r="A21729" s="3">
        <v>2020</v>
      </c>
      <c r="B21729" s="4">
        <v>43831</v>
      </c>
      <c r="C21729" s="4">
        <v>44012</v>
      </c>
      <c r="D21729" t="s">
        <v>561</v>
      </c>
      <c r="E21729" t="s">
        <v>3940</v>
      </c>
      <c r="F21729" t="s">
        <v>1385</v>
      </c>
      <c r="G21729" t="s">
        <v>58</v>
      </c>
      <c r="H21729" t="s">
        <v>90</v>
      </c>
      <c r="I21729" s="8">
        <v>43685</v>
      </c>
      <c r="J21729" s="3" t="s">
        <v>72</v>
      </c>
      <c r="K21729" s="4">
        <v>44012</v>
      </c>
      <c r="L21729" s="4">
        <v>44012</v>
      </c>
    </row>
    <row r="21730" spans="1:12" ht="15" x14ac:dyDescent="0.25">
      <c r="A21730" s="3">
        <v>2020</v>
      </c>
      <c r="B21730" s="4">
        <v>43831</v>
      </c>
      <c r="C21730" s="4">
        <v>44012</v>
      </c>
      <c r="D21730" t="s">
        <v>2354</v>
      </c>
      <c r="E21730" t="s">
        <v>3940</v>
      </c>
      <c r="F21730" t="s">
        <v>1385</v>
      </c>
      <c r="G21730" t="s">
        <v>58</v>
      </c>
      <c r="H21730" t="s">
        <v>90</v>
      </c>
      <c r="I21730" s="8">
        <v>43685</v>
      </c>
      <c r="J21730" s="3" t="s">
        <v>72</v>
      </c>
      <c r="K21730" s="4">
        <v>44012</v>
      </c>
      <c r="L21730" s="4">
        <v>44012</v>
      </c>
    </row>
    <row r="21731" spans="1:12" ht="15" x14ac:dyDescent="0.25">
      <c r="A21731" s="3">
        <v>2020</v>
      </c>
      <c r="B21731" s="4">
        <v>43831</v>
      </c>
      <c r="C21731" s="4">
        <v>44012</v>
      </c>
      <c r="D21731" t="s">
        <v>295</v>
      </c>
      <c r="E21731" t="s">
        <v>3940</v>
      </c>
      <c r="F21731" t="s">
        <v>1385</v>
      </c>
      <c r="G21731" t="s">
        <v>58</v>
      </c>
      <c r="H21731" t="s">
        <v>90</v>
      </c>
      <c r="I21731" s="8">
        <v>43685</v>
      </c>
      <c r="J21731" s="3" t="s">
        <v>72</v>
      </c>
      <c r="K21731" s="4">
        <v>44012</v>
      </c>
      <c r="L21731" s="4">
        <v>44012</v>
      </c>
    </row>
    <row r="21732" spans="1:12" ht="15" x14ac:dyDescent="0.25">
      <c r="A21732" s="3">
        <v>2020</v>
      </c>
      <c r="B21732" s="4">
        <v>43831</v>
      </c>
      <c r="C21732" s="4">
        <v>44012</v>
      </c>
      <c r="D21732" t="s">
        <v>1691</v>
      </c>
      <c r="E21732" t="s">
        <v>3940</v>
      </c>
      <c r="F21732" t="s">
        <v>162</v>
      </c>
      <c r="G21732" t="s">
        <v>58</v>
      </c>
      <c r="H21732" t="s">
        <v>90</v>
      </c>
      <c r="I21732" s="8">
        <v>43685</v>
      </c>
      <c r="J21732" s="3" t="s">
        <v>72</v>
      </c>
      <c r="K21732" s="4">
        <v>44012</v>
      </c>
      <c r="L21732" s="4">
        <v>44012</v>
      </c>
    </row>
    <row r="21733" spans="1:12" ht="15" x14ac:dyDescent="0.25">
      <c r="A21733" s="3">
        <v>2020</v>
      </c>
      <c r="B21733" s="4">
        <v>43831</v>
      </c>
      <c r="C21733" s="4">
        <v>44012</v>
      </c>
      <c r="D21733" t="s">
        <v>7814</v>
      </c>
      <c r="E21733" t="s">
        <v>214</v>
      </c>
      <c r="F21733" t="s">
        <v>348</v>
      </c>
      <c r="G21733" t="s">
        <v>58</v>
      </c>
      <c r="H21733" t="s">
        <v>194</v>
      </c>
      <c r="I21733" s="8">
        <v>41524</v>
      </c>
      <c r="J21733" s="3" t="s">
        <v>72</v>
      </c>
      <c r="K21733" s="4">
        <v>44012</v>
      </c>
      <c r="L21733" s="4">
        <v>44012</v>
      </c>
    </row>
    <row r="21734" spans="1:12" ht="15" x14ac:dyDescent="0.25">
      <c r="A21734" s="3">
        <v>2020</v>
      </c>
      <c r="B21734" s="4">
        <v>43831</v>
      </c>
      <c r="C21734" s="4">
        <v>44012</v>
      </c>
      <c r="D21734" t="s">
        <v>526</v>
      </c>
      <c r="E21734" t="s">
        <v>214</v>
      </c>
      <c r="F21734" t="s">
        <v>617</v>
      </c>
      <c r="G21734" t="s">
        <v>58</v>
      </c>
      <c r="H21734" t="s">
        <v>181</v>
      </c>
      <c r="I21734" s="8">
        <v>41525</v>
      </c>
      <c r="J21734" s="3" t="s">
        <v>72</v>
      </c>
      <c r="K21734" s="4">
        <v>44012</v>
      </c>
      <c r="L21734" s="4">
        <v>44012</v>
      </c>
    </row>
    <row r="21735" spans="1:12" ht="15" x14ac:dyDescent="0.25">
      <c r="A21735" s="3">
        <v>2020</v>
      </c>
      <c r="B21735" s="4">
        <v>43831</v>
      </c>
      <c r="C21735" s="4">
        <v>44012</v>
      </c>
      <c r="D21735" t="s">
        <v>275</v>
      </c>
      <c r="E21735" t="s">
        <v>214</v>
      </c>
      <c r="F21735" t="s">
        <v>200</v>
      </c>
      <c r="G21735" t="s">
        <v>58</v>
      </c>
      <c r="H21735" t="s">
        <v>181</v>
      </c>
      <c r="I21735" s="8">
        <v>41553</v>
      </c>
      <c r="J21735" s="3" t="s">
        <v>72</v>
      </c>
      <c r="K21735" s="4">
        <v>44012</v>
      </c>
      <c r="L21735" s="4">
        <v>44012</v>
      </c>
    </row>
    <row r="21736" spans="1:12" ht="15" x14ac:dyDescent="0.25">
      <c r="A21736" s="3">
        <v>2020</v>
      </c>
      <c r="B21736" s="4">
        <v>43831</v>
      </c>
      <c r="C21736" s="4">
        <v>44012</v>
      </c>
      <c r="D21736" t="s">
        <v>5165</v>
      </c>
      <c r="E21736" t="s">
        <v>214</v>
      </c>
      <c r="F21736" t="s">
        <v>184</v>
      </c>
      <c r="G21736" t="s">
        <v>58</v>
      </c>
      <c r="H21736" t="s">
        <v>181</v>
      </c>
      <c r="I21736" s="8">
        <v>41691</v>
      </c>
      <c r="J21736" s="3" t="s">
        <v>72</v>
      </c>
      <c r="K21736" s="4">
        <v>44012</v>
      </c>
      <c r="L21736" s="4">
        <v>44012</v>
      </c>
    </row>
    <row r="21737" spans="1:12" ht="15" x14ac:dyDescent="0.25">
      <c r="A21737" s="3">
        <v>2020</v>
      </c>
      <c r="B21737" s="4">
        <v>43831</v>
      </c>
      <c r="C21737" s="4">
        <v>44012</v>
      </c>
      <c r="D21737" t="s">
        <v>614</v>
      </c>
      <c r="E21737" t="s">
        <v>214</v>
      </c>
      <c r="F21737" t="s">
        <v>75</v>
      </c>
      <c r="G21737" t="s">
        <v>58</v>
      </c>
      <c r="H21737" t="s">
        <v>115</v>
      </c>
      <c r="I21737" s="8">
        <v>43602</v>
      </c>
      <c r="J21737" s="3" t="s">
        <v>72</v>
      </c>
      <c r="K21737" s="4">
        <v>44012</v>
      </c>
      <c r="L21737" s="4">
        <v>44012</v>
      </c>
    </row>
    <row r="21738" spans="1:12" ht="15" x14ac:dyDescent="0.25">
      <c r="A21738" s="3">
        <v>2020</v>
      </c>
      <c r="B21738" s="4">
        <v>43831</v>
      </c>
      <c r="C21738" s="4">
        <v>44012</v>
      </c>
      <c r="D21738" t="s">
        <v>680</v>
      </c>
      <c r="E21738" t="s">
        <v>214</v>
      </c>
      <c r="F21738" t="s">
        <v>188</v>
      </c>
      <c r="G21738" t="s">
        <v>58</v>
      </c>
      <c r="H21738" t="s">
        <v>181</v>
      </c>
      <c r="I21738" s="8">
        <v>43608</v>
      </c>
      <c r="J21738" s="3" t="s">
        <v>72</v>
      </c>
      <c r="K21738" s="4">
        <v>44012</v>
      </c>
      <c r="L21738" s="4">
        <v>44012</v>
      </c>
    </row>
    <row r="21739" spans="1:12" ht="15" x14ac:dyDescent="0.25">
      <c r="A21739" s="3">
        <v>2020</v>
      </c>
      <c r="B21739" s="4">
        <v>43831</v>
      </c>
      <c r="C21739" s="4">
        <v>44012</v>
      </c>
      <c r="D21739" t="s">
        <v>2862</v>
      </c>
      <c r="E21739" t="s">
        <v>214</v>
      </c>
      <c r="F21739" t="s">
        <v>2049</v>
      </c>
      <c r="G21739" t="s">
        <v>58</v>
      </c>
      <c r="H21739" t="s">
        <v>194</v>
      </c>
      <c r="I21739" s="8">
        <v>43608</v>
      </c>
      <c r="J21739" s="3" t="s">
        <v>72</v>
      </c>
      <c r="K21739" s="4">
        <v>44012</v>
      </c>
      <c r="L21739" s="4">
        <v>44012</v>
      </c>
    </row>
    <row r="21740" spans="1:12" ht="15" x14ac:dyDescent="0.25">
      <c r="A21740" s="3">
        <v>2020</v>
      </c>
      <c r="B21740" s="4">
        <v>43831</v>
      </c>
      <c r="C21740" s="4">
        <v>44012</v>
      </c>
      <c r="D21740" t="s">
        <v>1040</v>
      </c>
      <c r="E21740" t="s">
        <v>214</v>
      </c>
      <c r="F21740" t="s">
        <v>2049</v>
      </c>
      <c r="G21740" t="s">
        <v>58</v>
      </c>
      <c r="H21740" t="s">
        <v>194</v>
      </c>
      <c r="I21740" s="8">
        <v>43608</v>
      </c>
      <c r="J21740" s="3" t="s">
        <v>72</v>
      </c>
      <c r="K21740" s="4">
        <v>44012</v>
      </c>
      <c r="L21740" s="4">
        <v>44012</v>
      </c>
    </row>
    <row r="21741" spans="1:12" ht="15" x14ac:dyDescent="0.25">
      <c r="A21741" s="3">
        <v>2020</v>
      </c>
      <c r="B21741" s="4">
        <v>43831</v>
      </c>
      <c r="C21741" s="4">
        <v>44012</v>
      </c>
      <c r="D21741" t="s">
        <v>5750</v>
      </c>
      <c r="E21741" t="s">
        <v>214</v>
      </c>
      <c r="F21741" t="s">
        <v>1227</v>
      </c>
      <c r="G21741" t="s">
        <v>58</v>
      </c>
      <c r="H21741" t="s">
        <v>194</v>
      </c>
      <c r="I21741" s="8">
        <v>43634</v>
      </c>
      <c r="J21741" s="3" t="s">
        <v>72</v>
      </c>
      <c r="K21741" s="4">
        <v>44012</v>
      </c>
      <c r="L21741" s="4">
        <v>44012</v>
      </c>
    </row>
    <row r="21742" spans="1:12" ht="15" x14ac:dyDescent="0.25">
      <c r="A21742" s="3">
        <v>2020</v>
      </c>
      <c r="B21742" s="4">
        <v>43831</v>
      </c>
      <c r="C21742" s="4">
        <v>44012</v>
      </c>
      <c r="D21742" t="s">
        <v>2298</v>
      </c>
      <c r="E21742" t="s">
        <v>7815</v>
      </c>
      <c r="F21742" t="s">
        <v>505</v>
      </c>
      <c r="G21742" t="s">
        <v>58</v>
      </c>
      <c r="H21742" t="s">
        <v>181</v>
      </c>
      <c r="I21742" s="8">
        <v>43602</v>
      </c>
      <c r="J21742" s="3" t="s">
        <v>72</v>
      </c>
      <c r="K21742" s="4">
        <v>44012</v>
      </c>
      <c r="L21742" s="4">
        <v>44012</v>
      </c>
    </row>
    <row r="21743" spans="1:12" ht="15" x14ac:dyDescent="0.25">
      <c r="A21743" s="3">
        <v>2020</v>
      </c>
      <c r="B21743" s="4">
        <v>43831</v>
      </c>
      <c r="C21743" s="4">
        <v>44012</v>
      </c>
      <c r="D21743" t="s">
        <v>570</v>
      </c>
      <c r="E21743" t="s">
        <v>5569</v>
      </c>
      <c r="F21743" t="s">
        <v>1797</v>
      </c>
      <c r="G21743" t="s">
        <v>58</v>
      </c>
      <c r="H21743" t="s">
        <v>115</v>
      </c>
      <c r="I21743" s="8">
        <v>42670</v>
      </c>
      <c r="J21743" s="3" t="s">
        <v>72</v>
      </c>
      <c r="K21743" s="4">
        <v>44012</v>
      </c>
      <c r="L21743" s="4">
        <v>44012</v>
      </c>
    </row>
    <row r="21744" spans="1:12" ht="15" x14ac:dyDescent="0.25">
      <c r="A21744" s="3">
        <v>2020</v>
      </c>
      <c r="B21744" s="4">
        <v>43831</v>
      </c>
      <c r="C21744" s="4">
        <v>44012</v>
      </c>
      <c r="D21744" t="s">
        <v>2989</v>
      </c>
      <c r="E21744" t="s">
        <v>5569</v>
      </c>
      <c r="F21744" t="s">
        <v>108</v>
      </c>
      <c r="G21744" t="s">
        <v>58</v>
      </c>
      <c r="H21744" t="s">
        <v>194</v>
      </c>
      <c r="I21744" s="8">
        <v>43608</v>
      </c>
      <c r="J21744" s="3" t="s">
        <v>72</v>
      </c>
      <c r="K21744" s="4">
        <v>44012</v>
      </c>
      <c r="L21744" s="4">
        <v>44012</v>
      </c>
    </row>
    <row r="21745" spans="1:12" ht="15" x14ac:dyDescent="0.25">
      <c r="A21745" s="3">
        <v>2020</v>
      </c>
      <c r="B21745" s="4">
        <v>43831</v>
      </c>
      <c r="C21745" s="4">
        <v>44012</v>
      </c>
      <c r="D21745" t="s">
        <v>7816</v>
      </c>
      <c r="E21745" t="s">
        <v>7817</v>
      </c>
      <c r="F21745" t="s">
        <v>1974</v>
      </c>
      <c r="G21745" t="s">
        <v>58</v>
      </c>
      <c r="H21745" t="s">
        <v>76</v>
      </c>
      <c r="I21745" s="8">
        <v>43602</v>
      </c>
      <c r="J21745" s="3" t="s">
        <v>72</v>
      </c>
      <c r="K21745" s="4">
        <v>44012</v>
      </c>
      <c r="L21745" s="4">
        <v>44012</v>
      </c>
    </row>
    <row r="21746" spans="1:12" ht="15" x14ac:dyDescent="0.25">
      <c r="A21746" s="3">
        <v>2020</v>
      </c>
      <c r="B21746" s="4">
        <v>43831</v>
      </c>
      <c r="C21746" s="4">
        <v>44012</v>
      </c>
      <c r="D21746" t="s">
        <v>969</v>
      </c>
      <c r="E21746" t="s">
        <v>7254</v>
      </c>
      <c r="F21746" t="s">
        <v>132</v>
      </c>
      <c r="G21746" t="s">
        <v>58</v>
      </c>
      <c r="H21746" t="s">
        <v>115</v>
      </c>
      <c r="I21746" s="8">
        <v>42677</v>
      </c>
      <c r="J21746" s="3" t="s">
        <v>72</v>
      </c>
      <c r="K21746" s="4">
        <v>44012</v>
      </c>
      <c r="L21746" s="4">
        <v>44012</v>
      </c>
    </row>
    <row r="21747" spans="1:12" ht="15" x14ac:dyDescent="0.25">
      <c r="A21747" s="3">
        <v>2020</v>
      </c>
      <c r="B21747" s="4">
        <v>43831</v>
      </c>
      <c r="C21747" s="4">
        <v>44012</v>
      </c>
      <c r="D21747" t="s">
        <v>509</v>
      </c>
      <c r="E21747" t="s">
        <v>7254</v>
      </c>
      <c r="F21747" t="s">
        <v>500</v>
      </c>
      <c r="G21747" t="s">
        <v>58</v>
      </c>
      <c r="H21747" t="s">
        <v>76</v>
      </c>
      <c r="I21747" s="8">
        <v>43602</v>
      </c>
      <c r="J21747" s="3" t="s">
        <v>72</v>
      </c>
      <c r="K21747" s="4">
        <v>44012</v>
      </c>
      <c r="L21747" s="4">
        <v>44012</v>
      </c>
    </row>
    <row r="21748" spans="1:12" ht="15" x14ac:dyDescent="0.25">
      <c r="A21748" s="3">
        <v>2020</v>
      </c>
      <c r="B21748" s="4">
        <v>43831</v>
      </c>
      <c r="C21748" s="4">
        <v>44012</v>
      </c>
      <c r="D21748" t="s">
        <v>848</v>
      </c>
      <c r="E21748" t="s">
        <v>7254</v>
      </c>
      <c r="F21748" t="s">
        <v>87</v>
      </c>
      <c r="G21748" t="s">
        <v>58</v>
      </c>
      <c r="H21748" t="s">
        <v>76</v>
      </c>
      <c r="I21748" s="8">
        <v>43602</v>
      </c>
      <c r="J21748" s="3" t="s">
        <v>72</v>
      </c>
      <c r="K21748" s="4">
        <v>44012</v>
      </c>
      <c r="L21748" s="4">
        <v>44012</v>
      </c>
    </row>
    <row r="21749" spans="1:12" ht="15" x14ac:dyDescent="0.25">
      <c r="A21749" s="3">
        <v>2020</v>
      </c>
      <c r="B21749" s="4">
        <v>43831</v>
      </c>
      <c r="C21749" s="4">
        <v>44012</v>
      </c>
      <c r="D21749" t="s">
        <v>234</v>
      </c>
      <c r="E21749" t="s">
        <v>7254</v>
      </c>
      <c r="F21749" t="s">
        <v>1897</v>
      </c>
      <c r="G21749" t="s">
        <v>58</v>
      </c>
      <c r="H21749" t="s">
        <v>76</v>
      </c>
      <c r="I21749" s="8">
        <v>43608</v>
      </c>
      <c r="J21749" s="3" t="s">
        <v>72</v>
      </c>
      <c r="K21749" s="4">
        <v>44012</v>
      </c>
      <c r="L21749" s="4">
        <v>44012</v>
      </c>
    </row>
    <row r="21750" spans="1:12" ht="15" x14ac:dyDescent="0.25">
      <c r="A21750" s="3">
        <v>2020</v>
      </c>
      <c r="B21750" s="4">
        <v>43831</v>
      </c>
      <c r="C21750" s="4">
        <v>44012</v>
      </c>
      <c r="D21750" t="s">
        <v>7818</v>
      </c>
      <c r="E21750" t="s">
        <v>7254</v>
      </c>
      <c r="F21750" t="s">
        <v>3758</v>
      </c>
      <c r="G21750" t="s">
        <v>58</v>
      </c>
      <c r="H21750" t="s">
        <v>76</v>
      </c>
      <c r="I21750" s="8">
        <v>43608</v>
      </c>
      <c r="J21750" s="3" t="s">
        <v>72</v>
      </c>
      <c r="K21750" s="4">
        <v>44012</v>
      </c>
      <c r="L21750" s="4">
        <v>44012</v>
      </c>
    </row>
    <row r="21751" spans="1:12" ht="15" x14ac:dyDescent="0.25">
      <c r="A21751" s="3">
        <v>2020</v>
      </c>
      <c r="B21751" s="4">
        <v>43831</v>
      </c>
      <c r="C21751" s="4">
        <v>44012</v>
      </c>
      <c r="D21751" t="s">
        <v>2061</v>
      </c>
      <c r="E21751" t="s">
        <v>7254</v>
      </c>
      <c r="F21751" t="s">
        <v>184</v>
      </c>
      <c r="G21751" t="s">
        <v>58</v>
      </c>
      <c r="H21751" t="s">
        <v>76</v>
      </c>
      <c r="I21751" s="8">
        <v>43629</v>
      </c>
      <c r="J21751" s="3" t="s">
        <v>72</v>
      </c>
      <c r="K21751" s="4">
        <v>44012</v>
      </c>
      <c r="L21751" s="4">
        <v>44012</v>
      </c>
    </row>
    <row r="21752" spans="1:12" ht="15" x14ac:dyDescent="0.25">
      <c r="A21752" s="3">
        <v>2020</v>
      </c>
      <c r="B21752" s="4">
        <v>43831</v>
      </c>
      <c r="C21752" s="4">
        <v>44012</v>
      </c>
      <c r="D21752" t="s">
        <v>1900</v>
      </c>
      <c r="E21752" t="s">
        <v>7254</v>
      </c>
      <c r="F21752" t="s">
        <v>500</v>
      </c>
      <c r="G21752" t="s">
        <v>58</v>
      </c>
      <c r="H21752" t="s">
        <v>76</v>
      </c>
      <c r="I21752" s="8">
        <v>43794</v>
      </c>
      <c r="J21752" s="3" t="s">
        <v>72</v>
      </c>
      <c r="K21752" s="4">
        <v>44012</v>
      </c>
      <c r="L21752" s="4">
        <v>44012</v>
      </c>
    </row>
    <row r="21753" spans="1:12" ht="15" x14ac:dyDescent="0.25">
      <c r="A21753" s="3">
        <v>2020</v>
      </c>
      <c r="B21753" s="4">
        <v>43831</v>
      </c>
      <c r="C21753" s="4">
        <v>44012</v>
      </c>
      <c r="D21753" t="s">
        <v>256</v>
      </c>
      <c r="E21753" t="s">
        <v>7334</v>
      </c>
      <c r="F21753" t="s">
        <v>6038</v>
      </c>
      <c r="G21753" t="s">
        <v>58</v>
      </c>
      <c r="H21753" t="s">
        <v>140</v>
      </c>
      <c r="I21753" s="8">
        <v>43602</v>
      </c>
      <c r="J21753" s="3" t="s">
        <v>72</v>
      </c>
      <c r="K21753" s="4">
        <v>44012</v>
      </c>
      <c r="L21753" s="4">
        <v>44012</v>
      </c>
    </row>
    <row r="21754" spans="1:12" ht="15" x14ac:dyDescent="0.25">
      <c r="A21754" s="3">
        <v>2020</v>
      </c>
      <c r="B21754" s="4">
        <v>43831</v>
      </c>
      <c r="C21754" s="4">
        <v>44012</v>
      </c>
      <c r="D21754" t="s">
        <v>4618</v>
      </c>
      <c r="E21754" t="s">
        <v>7334</v>
      </c>
      <c r="F21754" t="s">
        <v>3671</v>
      </c>
      <c r="G21754" t="s">
        <v>58</v>
      </c>
      <c r="H21754" t="s">
        <v>140</v>
      </c>
      <c r="I21754" s="8">
        <v>43608</v>
      </c>
      <c r="J21754" s="3" t="s">
        <v>72</v>
      </c>
      <c r="K21754" s="4">
        <v>44012</v>
      </c>
      <c r="L21754" s="4">
        <v>44012</v>
      </c>
    </row>
    <row r="21755" spans="1:12" ht="15" x14ac:dyDescent="0.25">
      <c r="A21755" s="3">
        <v>2020</v>
      </c>
      <c r="B21755" s="4">
        <v>43831</v>
      </c>
      <c r="C21755" s="4">
        <v>44012</v>
      </c>
      <c r="D21755" t="s">
        <v>222</v>
      </c>
      <c r="E21755" t="s">
        <v>1433</v>
      </c>
      <c r="F21755" t="s">
        <v>1206</v>
      </c>
      <c r="G21755" t="s">
        <v>58</v>
      </c>
      <c r="H21755" t="s">
        <v>93</v>
      </c>
      <c r="I21755" s="8">
        <v>41510</v>
      </c>
      <c r="J21755" s="3" t="s">
        <v>72</v>
      </c>
      <c r="K21755" s="4">
        <v>44012</v>
      </c>
      <c r="L21755" s="4">
        <v>44012</v>
      </c>
    </row>
    <row r="21756" spans="1:12" ht="15" x14ac:dyDescent="0.25">
      <c r="A21756" s="3">
        <v>2020</v>
      </c>
      <c r="B21756" s="4">
        <v>43831</v>
      </c>
      <c r="C21756" s="4">
        <v>44012</v>
      </c>
      <c r="D21756" t="s">
        <v>299</v>
      </c>
      <c r="E21756" t="s">
        <v>1433</v>
      </c>
      <c r="F21756" t="s">
        <v>145</v>
      </c>
      <c r="G21756" t="s">
        <v>58</v>
      </c>
      <c r="H21756" t="s">
        <v>194</v>
      </c>
      <c r="I21756" s="8">
        <v>43602</v>
      </c>
      <c r="J21756" s="3" t="s">
        <v>72</v>
      </c>
      <c r="K21756" s="4">
        <v>44012</v>
      </c>
      <c r="L21756" s="4">
        <v>44012</v>
      </c>
    </row>
    <row r="21757" spans="1:12" ht="15" x14ac:dyDescent="0.25">
      <c r="A21757" s="3">
        <v>2020</v>
      </c>
      <c r="B21757" s="4">
        <v>43831</v>
      </c>
      <c r="C21757" s="4">
        <v>44012</v>
      </c>
      <c r="D21757" t="s">
        <v>1778</v>
      </c>
      <c r="E21757" t="s">
        <v>1433</v>
      </c>
      <c r="F21757" t="s">
        <v>2232</v>
      </c>
      <c r="G21757" t="s">
        <v>58</v>
      </c>
      <c r="H21757" t="s">
        <v>181</v>
      </c>
      <c r="I21757" s="8">
        <v>43608</v>
      </c>
      <c r="J21757" s="3" t="s">
        <v>72</v>
      </c>
      <c r="K21757" s="4">
        <v>44012</v>
      </c>
      <c r="L21757" s="4">
        <v>44012</v>
      </c>
    </row>
    <row r="21758" spans="1:12" ht="15" x14ac:dyDescent="0.25">
      <c r="A21758" s="3">
        <v>2020</v>
      </c>
      <c r="B21758" s="4">
        <v>43831</v>
      </c>
      <c r="C21758" s="4">
        <v>44012</v>
      </c>
      <c r="D21758" t="s">
        <v>706</v>
      </c>
      <c r="E21758" t="s">
        <v>1433</v>
      </c>
      <c r="F21758" t="s">
        <v>145</v>
      </c>
      <c r="G21758" t="s">
        <v>58</v>
      </c>
      <c r="H21758" t="s">
        <v>433</v>
      </c>
      <c r="I21758" s="8">
        <v>43608</v>
      </c>
      <c r="J21758" s="3" t="s">
        <v>72</v>
      </c>
      <c r="K21758" s="4">
        <v>44012</v>
      </c>
      <c r="L21758" s="4">
        <v>44012</v>
      </c>
    </row>
    <row r="21759" spans="1:12" ht="15" x14ac:dyDescent="0.25">
      <c r="A21759" s="3">
        <v>2020</v>
      </c>
      <c r="B21759" s="4">
        <v>43831</v>
      </c>
      <c r="C21759" s="4">
        <v>44012</v>
      </c>
      <c r="D21759" t="s">
        <v>1683</v>
      </c>
      <c r="E21759" t="s">
        <v>1433</v>
      </c>
      <c r="F21759" t="s">
        <v>170</v>
      </c>
      <c r="G21759" t="s">
        <v>58</v>
      </c>
      <c r="H21759" t="s">
        <v>194</v>
      </c>
      <c r="I21759" s="8">
        <v>43608</v>
      </c>
      <c r="J21759" s="3" t="s">
        <v>72</v>
      </c>
      <c r="K21759" s="4">
        <v>44012</v>
      </c>
      <c r="L21759" s="4">
        <v>44012</v>
      </c>
    </row>
    <row r="21760" spans="1:12" ht="15" x14ac:dyDescent="0.25">
      <c r="A21760" s="3">
        <v>2020</v>
      </c>
      <c r="B21760" s="4">
        <v>43831</v>
      </c>
      <c r="C21760" s="4">
        <v>44012</v>
      </c>
      <c r="D21760" t="s">
        <v>354</v>
      </c>
      <c r="E21760" t="s">
        <v>1433</v>
      </c>
      <c r="F21760" t="s">
        <v>162</v>
      </c>
      <c r="G21760" t="s">
        <v>58</v>
      </c>
      <c r="H21760" t="s">
        <v>194</v>
      </c>
      <c r="I21760" s="8">
        <v>43608</v>
      </c>
      <c r="J21760" s="3" t="s">
        <v>72</v>
      </c>
      <c r="K21760" s="4">
        <v>44012</v>
      </c>
      <c r="L21760" s="4">
        <v>44012</v>
      </c>
    </row>
    <row r="21761" spans="1:12" ht="15" x14ac:dyDescent="0.25">
      <c r="A21761" s="3">
        <v>2020</v>
      </c>
      <c r="B21761" s="4">
        <v>43831</v>
      </c>
      <c r="C21761" s="4">
        <v>44012</v>
      </c>
      <c r="D21761" t="s">
        <v>1638</v>
      </c>
      <c r="E21761" t="s">
        <v>1433</v>
      </c>
      <c r="F21761" t="s">
        <v>170</v>
      </c>
      <c r="G21761" t="s">
        <v>58</v>
      </c>
      <c r="H21761" t="s">
        <v>194</v>
      </c>
      <c r="I21761" s="8">
        <v>43616</v>
      </c>
      <c r="J21761" s="3" t="s">
        <v>72</v>
      </c>
      <c r="K21761" s="4">
        <v>44012</v>
      </c>
      <c r="L21761" s="4">
        <v>44012</v>
      </c>
    </row>
    <row r="21762" spans="1:12" ht="15" x14ac:dyDescent="0.25">
      <c r="A21762" s="3">
        <v>2020</v>
      </c>
      <c r="B21762" s="4">
        <v>43831</v>
      </c>
      <c r="C21762" s="4">
        <v>44012</v>
      </c>
      <c r="D21762" t="s">
        <v>471</v>
      </c>
      <c r="E21762" t="s">
        <v>1433</v>
      </c>
      <c r="F21762" t="s">
        <v>165</v>
      </c>
      <c r="G21762" t="s">
        <v>58</v>
      </c>
      <c r="H21762" t="s">
        <v>181</v>
      </c>
      <c r="I21762" s="8">
        <v>43616</v>
      </c>
      <c r="J21762" s="3" t="s">
        <v>72</v>
      </c>
      <c r="K21762" s="4">
        <v>44012</v>
      </c>
      <c r="L21762" s="4">
        <v>44012</v>
      </c>
    </row>
    <row r="21763" spans="1:12" ht="15" x14ac:dyDescent="0.25">
      <c r="A21763" s="3">
        <v>2020</v>
      </c>
      <c r="B21763" s="4">
        <v>43831</v>
      </c>
      <c r="C21763" s="4">
        <v>44012</v>
      </c>
      <c r="D21763" t="s">
        <v>1426</v>
      </c>
      <c r="E21763" t="s">
        <v>1433</v>
      </c>
      <c r="F21763" t="s">
        <v>348</v>
      </c>
      <c r="G21763" t="s">
        <v>58</v>
      </c>
      <c r="H21763" t="s">
        <v>331</v>
      </c>
      <c r="I21763" s="8">
        <v>43634</v>
      </c>
      <c r="J21763" s="3" t="s">
        <v>72</v>
      </c>
      <c r="K21763" s="4">
        <v>44012</v>
      </c>
      <c r="L21763" s="4">
        <v>44012</v>
      </c>
    </row>
    <row r="21764" spans="1:12" ht="15" x14ac:dyDescent="0.25">
      <c r="A21764" s="3">
        <v>2020</v>
      </c>
      <c r="B21764" s="4">
        <v>43831</v>
      </c>
      <c r="C21764" s="4">
        <v>44012</v>
      </c>
      <c r="D21764" t="s">
        <v>7819</v>
      </c>
      <c r="E21764" t="s">
        <v>1390</v>
      </c>
      <c r="F21764" t="s">
        <v>1055</v>
      </c>
      <c r="G21764" t="s">
        <v>58</v>
      </c>
      <c r="H21764" t="s">
        <v>115</v>
      </c>
      <c r="I21764" s="8">
        <v>40430</v>
      </c>
      <c r="J21764" s="3" t="s">
        <v>72</v>
      </c>
      <c r="K21764" s="4">
        <v>44012</v>
      </c>
      <c r="L21764" s="4">
        <v>44012</v>
      </c>
    </row>
    <row r="21765" spans="1:12" ht="15" x14ac:dyDescent="0.25">
      <c r="A21765" s="3">
        <v>2020</v>
      </c>
      <c r="B21765" s="4">
        <v>43831</v>
      </c>
      <c r="C21765" s="4">
        <v>44012</v>
      </c>
      <c r="D21765" t="s">
        <v>723</v>
      </c>
      <c r="E21765" t="s">
        <v>1390</v>
      </c>
      <c r="F21765" t="s">
        <v>211</v>
      </c>
      <c r="G21765" t="s">
        <v>58</v>
      </c>
      <c r="H21765" t="s">
        <v>181</v>
      </c>
      <c r="I21765" s="8">
        <v>40515</v>
      </c>
      <c r="J21765" s="3" t="s">
        <v>72</v>
      </c>
      <c r="K21765" s="4">
        <v>44012</v>
      </c>
      <c r="L21765" s="4">
        <v>44012</v>
      </c>
    </row>
    <row r="21766" spans="1:12" ht="15" x14ac:dyDescent="0.25">
      <c r="A21766" s="3">
        <v>2020</v>
      </c>
      <c r="B21766" s="4">
        <v>43831</v>
      </c>
      <c r="C21766" s="4">
        <v>44012</v>
      </c>
      <c r="D21766" t="s">
        <v>7820</v>
      </c>
      <c r="E21766" t="s">
        <v>1390</v>
      </c>
      <c r="F21766" t="s">
        <v>108</v>
      </c>
      <c r="G21766" t="s">
        <v>58</v>
      </c>
      <c r="H21766" t="s">
        <v>171</v>
      </c>
      <c r="I21766" s="8">
        <v>40664</v>
      </c>
      <c r="J21766" s="3" t="s">
        <v>72</v>
      </c>
      <c r="K21766" s="4">
        <v>44012</v>
      </c>
      <c r="L21766" s="4">
        <v>44012</v>
      </c>
    </row>
    <row r="21767" spans="1:12" ht="15" x14ac:dyDescent="0.25">
      <c r="A21767" s="3">
        <v>2020</v>
      </c>
      <c r="B21767" s="4">
        <v>43831</v>
      </c>
      <c r="C21767" s="4">
        <v>44012</v>
      </c>
      <c r="D21767" t="s">
        <v>251</v>
      </c>
      <c r="E21767" t="s">
        <v>1390</v>
      </c>
      <c r="F21767" t="s">
        <v>162</v>
      </c>
      <c r="G21767" t="s">
        <v>58</v>
      </c>
      <c r="H21767" t="s">
        <v>115</v>
      </c>
      <c r="I21767" s="8">
        <v>40664</v>
      </c>
      <c r="J21767" s="3" t="s">
        <v>72</v>
      </c>
      <c r="K21767" s="4">
        <v>44012</v>
      </c>
      <c r="L21767" s="4">
        <v>44012</v>
      </c>
    </row>
    <row r="21768" spans="1:12" ht="15" x14ac:dyDescent="0.25">
      <c r="A21768" s="3">
        <v>2020</v>
      </c>
      <c r="B21768" s="4">
        <v>43831</v>
      </c>
      <c r="C21768" s="4">
        <v>44012</v>
      </c>
      <c r="D21768" t="s">
        <v>509</v>
      </c>
      <c r="E21768" t="s">
        <v>1390</v>
      </c>
      <c r="F21768" t="s">
        <v>132</v>
      </c>
      <c r="G21768" t="s">
        <v>58</v>
      </c>
      <c r="H21768" t="s">
        <v>140</v>
      </c>
      <c r="I21768" s="8">
        <v>40664</v>
      </c>
      <c r="J21768" s="3" t="s">
        <v>72</v>
      </c>
      <c r="K21768" s="4">
        <v>44012</v>
      </c>
      <c r="L21768" s="4">
        <v>44012</v>
      </c>
    </row>
    <row r="21769" spans="1:12" ht="15" x14ac:dyDescent="0.25">
      <c r="A21769" s="3">
        <v>2020</v>
      </c>
      <c r="B21769" s="4">
        <v>43831</v>
      </c>
      <c r="C21769" s="4">
        <v>44012</v>
      </c>
      <c r="D21769" t="s">
        <v>449</v>
      </c>
      <c r="E21769" t="s">
        <v>1390</v>
      </c>
      <c r="F21769" t="s">
        <v>80</v>
      </c>
      <c r="G21769" t="s">
        <v>58</v>
      </c>
      <c r="H21769" t="s">
        <v>115</v>
      </c>
      <c r="I21769" s="8">
        <v>41511</v>
      </c>
      <c r="J21769" s="3" t="s">
        <v>72</v>
      </c>
      <c r="K21769" s="4">
        <v>44012</v>
      </c>
      <c r="L21769" s="4">
        <v>44012</v>
      </c>
    </row>
    <row r="21770" spans="1:12" ht="15" x14ac:dyDescent="0.25">
      <c r="A21770" s="3">
        <v>2020</v>
      </c>
      <c r="B21770" s="4">
        <v>43831</v>
      </c>
      <c r="C21770" s="4">
        <v>44012</v>
      </c>
      <c r="D21770" t="s">
        <v>3148</v>
      </c>
      <c r="E21770" t="s">
        <v>1390</v>
      </c>
      <c r="F21770" t="s">
        <v>540</v>
      </c>
      <c r="G21770" t="s">
        <v>58</v>
      </c>
      <c r="H21770" t="s">
        <v>115</v>
      </c>
      <c r="I21770" s="8">
        <v>41528</v>
      </c>
      <c r="J21770" s="3" t="s">
        <v>72</v>
      </c>
      <c r="K21770" s="4">
        <v>44012</v>
      </c>
      <c r="L21770" s="4">
        <v>44012</v>
      </c>
    </row>
    <row r="21771" spans="1:12" ht="15" x14ac:dyDescent="0.25">
      <c r="A21771" s="3">
        <v>2020</v>
      </c>
      <c r="B21771" s="4">
        <v>43831</v>
      </c>
      <c r="C21771" s="4">
        <v>44012</v>
      </c>
      <c r="D21771" t="s">
        <v>7821</v>
      </c>
      <c r="E21771" t="s">
        <v>1390</v>
      </c>
      <c r="F21771" t="s">
        <v>518</v>
      </c>
      <c r="G21771" t="s">
        <v>58</v>
      </c>
      <c r="H21771" t="s">
        <v>181</v>
      </c>
      <c r="I21771" s="8">
        <v>41553</v>
      </c>
      <c r="J21771" s="3" t="s">
        <v>72</v>
      </c>
      <c r="K21771" s="4">
        <v>44012</v>
      </c>
      <c r="L21771" s="4">
        <v>44012</v>
      </c>
    </row>
    <row r="21772" spans="1:12" ht="15" x14ac:dyDescent="0.25">
      <c r="A21772" s="3">
        <v>2020</v>
      </c>
      <c r="B21772" s="4">
        <v>43831</v>
      </c>
      <c r="C21772" s="4">
        <v>44012</v>
      </c>
      <c r="D21772" t="s">
        <v>7822</v>
      </c>
      <c r="E21772" t="s">
        <v>1390</v>
      </c>
      <c r="F21772" t="s">
        <v>3471</v>
      </c>
      <c r="G21772" t="s">
        <v>58</v>
      </c>
      <c r="H21772" t="s">
        <v>115</v>
      </c>
      <c r="I21772" s="8">
        <v>41726</v>
      </c>
      <c r="J21772" s="3" t="s">
        <v>72</v>
      </c>
      <c r="K21772" s="4">
        <v>44012</v>
      </c>
      <c r="L21772" s="4">
        <v>44012</v>
      </c>
    </row>
    <row r="21773" spans="1:12" ht="15" x14ac:dyDescent="0.25">
      <c r="A21773" s="3">
        <v>2020</v>
      </c>
      <c r="B21773" s="4">
        <v>43831</v>
      </c>
      <c r="C21773" s="4">
        <v>44012</v>
      </c>
      <c r="D21773" t="s">
        <v>5693</v>
      </c>
      <c r="E21773" t="s">
        <v>1390</v>
      </c>
      <c r="F21773" t="s">
        <v>1163</v>
      </c>
      <c r="G21773" t="s">
        <v>58</v>
      </c>
      <c r="H21773" t="s">
        <v>115</v>
      </c>
      <c r="I21773" s="8">
        <v>41803</v>
      </c>
      <c r="J21773" s="3" t="s">
        <v>72</v>
      </c>
      <c r="K21773" s="4">
        <v>44012</v>
      </c>
      <c r="L21773" s="4">
        <v>44012</v>
      </c>
    </row>
    <row r="21774" spans="1:12" ht="15" x14ac:dyDescent="0.25">
      <c r="A21774" s="3">
        <v>2020</v>
      </c>
      <c r="B21774" s="4">
        <v>43831</v>
      </c>
      <c r="C21774" s="4">
        <v>44012</v>
      </c>
      <c r="D21774" t="s">
        <v>7823</v>
      </c>
      <c r="E21774" t="s">
        <v>1390</v>
      </c>
      <c r="F21774" t="s">
        <v>239</v>
      </c>
      <c r="G21774" t="s">
        <v>58</v>
      </c>
      <c r="H21774" t="s">
        <v>81</v>
      </c>
      <c r="I21774" s="8">
        <v>42667</v>
      </c>
      <c r="J21774" s="3" t="s">
        <v>72</v>
      </c>
      <c r="K21774" s="4">
        <v>44012</v>
      </c>
      <c r="L21774" s="4">
        <v>44012</v>
      </c>
    </row>
    <row r="21775" spans="1:12" ht="15" x14ac:dyDescent="0.25">
      <c r="A21775" s="3">
        <v>2020</v>
      </c>
      <c r="B21775" s="4">
        <v>43831</v>
      </c>
      <c r="C21775" s="4">
        <v>44012</v>
      </c>
      <c r="D21775" t="s">
        <v>4794</v>
      </c>
      <c r="E21775" t="s">
        <v>1390</v>
      </c>
      <c r="F21775" t="s">
        <v>132</v>
      </c>
      <c r="G21775" t="s">
        <v>58</v>
      </c>
      <c r="H21775" t="s">
        <v>81</v>
      </c>
      <c r="I21775" s="8">
        <v>42675</v>
      </c>
      <c r="J21775" s="3" t="s">
        <v>72</v>
      </c>
      <c r="K21775" s="4">
        <v>44012</v>
      </c>
      <c r="L21775" s="4">
        <v>44012</v>
      </c>
    </row>
    <row r="21776" spans="1:12" ht="15" x14ac:dyDescent="0.25">
      <c r="A21776" s="3">
        <v>2020</v>
      </c>
      <c r="B21776" s="4">
        <v>43831</v>
      </c>
      <c r="C21776" s="4">
        <v>44012</v>
      </c>
      <c r="D21776" t="s">
        <v>1616</v>
      </c>
      <c r="E21776" t="s">
        <v>1390</v>
      </c>
      <c r="F21776" t="s">
        <v>80</v>
      </c>
      <c r="G21776" t="s">
        <v>58</v>
      </c>
      <c r="H21776" t="s">
        <v>115</v>
      </c>
      <c r="I21776" s="8">
        <v>42802</v>
      </c>
      <c r="J21776" s="3" t="s">
        <v>72</v>
      </c>
      <c r="K21776" s="4">
        <v>44012</v>
      </c>
      <c r="L21776" s="4">
        <v>44012</v>
      </c>
    </row>
    <row r="21777" spans="1:12" ht="15" x14ac:dyDescent="0.25">
      <c r="A21777" s="3">
        <v>2020</v>
      </c>
      <c r="B21777" s="4">
        <v>43831</v>
      </c>
      <c r="C21777" s="4">
        <v>44012</v>
      </c>
      <c r="D21777" t="s">
        <v>1144</v>
      </c>
      <c r="E21777" t="s">
        <v>1390</v>
      </c>
      <c r="F21777" t="s">
        <v>4675</v>
      </c>
      <c r="G21777" t="s">
        <v>58</v>
      </c>
      <c r="H21777" t="s">
        <v>115</v>
      </c>
      <c r="I21777" s="8">
        <v>43602</v>
      </c>
      <c r="J21777" s="3" t="s">
        <v>72</v>
      </c>
      <c r="K21777" s="4">
        <v>44012</v>
      </c>
      <c r="L21777" s="4">
        <v>44012</v>
      </c>
    </row>
    <row r="21778" spans="1:12" ht="15" x14ac:dyDescent="0.25">
      <c r="A21778" s="3">
        <v>2020</v>
      </c>
      <c r="B21778" s="4">
        <v>43831</v>
      </c>
      <c r="C21778" s="4">
        <v>44012</v>
      </c>
      <c r="D21778" t="s">
        <v>7824</v>
      </c>
      <c r="E21778" t="s">
        <v>1390</v>
      </c>
      <c r="F21778" t="s">
        <v>3471</v>
      </c>
      <c r="G21778" t="s">
        <v>58</v>
      </c>
      <c r="H21778" t="s">
        <v>115</v>
      </c>
      <c r="I21778" s="8">
        <v>43602</v>
      </c>
      <c r="J21778" s="3" t="s">
        <v>72</v>
      </c>
      <c r="K21778" s="4">
        <v>44012</v>
      </c>
      <c r="L21778" s="4">
        <v>44012</v>
      </c>
    </row>
    <row r="21779" spans="1:12" ht="15" x14ac:dyDescent="0.25">
      <c r="A21779" s="3">
        <v>2020</v>
      </c>
      <c r="B21779" s="4">
        <v>43831</v>
      </c>
      <c r="C21779" s="4">
        <v>44012</v>
      </c>
      <c r="D21779" t="s">
        <v>7825</v>
      </c>
      <c r="E21779" t="s">
        <v>1390</v>
      </c>
      <c r="F21779" t="s">
        <v>111</v>
      </c>
      <c r="G21779" t="s">
        <v>58</v>
      </c>
      <c r="H21779" t="s">
        <v>115</v>
      </c>
      <c r="I21779" s="8">
        <v>43602</v>
      </c>
      <c r="J21779" s="3" t="s">
        <v>72</v>
      </c>
      <c r="K21779" s="4">
        <v>44012</v>
      </c>
      <c r="L21779" s="4">
        <v>44012</v>
      </c>
    </row>
    <row r="21780" spans="1:12" ht="15" x14ac:dyDescent="0.25">
      <c r="A21780" s="3">
        <v>2020</v>
      </c>
      <c r="B21780" s="4">
        <v>43831</v>
      </c>
      <c r="C21780" s="4">
        <v>44012</v>
      </c>
      <c r="D21780" t="s">
        <v>5205</v>
      </c>
      <c r="E21780" t="s">
        <v>1390</v>
      </c>
      <c r="F21780" t="s">
        <v>111</v>
      </c>
      <c r="G21780" t="s">
        <v>58</v>
      </c>
      <c r="H21780" t="s">
        <v>504</v>
      </c>
      <c r="I21780" s="8">
        <v>43602</v>
      </c>
      <c r="J21780" s="3" t="s">
        <v>72</v>
      </c>
      <c r="K21780" s="4">
        <v>44012</v>
      </c>
      <c r="L21780" s="4">
        <v>44012</v>
      </c>
    </row>
    <row r="21781" spans="1:12" ht="15" x14ac:dyDescent="0.25">
      <c r="A21781" s="3">
        <v>2020</v>
      </c>
      <c r="B21781" s="4">
        <v>43831</v>
      </c>
      <c r="C21781" s="4">
        <v>44012</v>
      </c>
      <c r="D21781" t="s">
        <v>1358</v>
      </c>
      <c r="E21781" t="s">
        <v>1390</v>
      </c>
      <c r="F21781" t="s">
        <v>239</v>
      </c>
      <c r="G21781" t="s">
        <v>58</v>
      </c>
      <c r="H21781" t="s">
        <v>137</v>
      </c>
      <c r="I21781" s="8">
        <v>43602</v>
      </c>
      <c r="J21781" s="3" t="s">
        <v>72</v>
      </c>
      <c r="K21781" s="4">
        <v>44012</v>
      </c>
      <c r="L21781" s="4">
        <v>44012</v>
      </c>
    </row>
    <row r="21782" spans="1:12" ht="15" x14ac:dyDescent="0.25">
      <c r="A21782" s="3">
        <v>2020</v>
      </c>
      <c r="B21782" s="4">
        <v>43831</v>
      </c>
      <c r="C21782" s="4">
        <v>44012</v>
      </c>
      <c r="D21782" t="s">
        <v>1196</v>
      </c>
      <c r="E21782" t="s">
        <v>1390</v>
      </c>
      <c r="F21782" t="s">
        <v>1239</v>
      </c>
      <c r="G21782" t="s">
        <v>58</v>
      </c>
      <c r="H21782" t="s">
        <v>504</v>
      </c>
      <c r="I21782" s="8">
        <v>43602</v>
      </c>
      <c r="J21782" s="3" t="s">
        <v>72</v>
      </c>
      <c r="K21782" s="4">
        <v>44012</v>
      </c>
      <c r="L21782" s="4">
        <v>44012</v>
      </c>
    </row>
    <row r="21783" spans="1:12" ht="15" x14ac:dyDescent="0.25">
      <c r="A21783" s="3">
        <v>2020</v>
      </c>
      <c r="B21783" s="4">
        <v>43831</v>
      </c>
      <c r="C21783" s="4">
        <v>44012</v>
      </c>
      <c r="D21783" t="s">
        <v>1982</v>
      </c>
      <c r="E21783" t="s">
        <v>1390</v>
      </c>
      <c r="F21783" t="s">
        <v>418</v>
      </c>
      <c r="G21783" t="s">
        <v>58</v>
      </c>
      <c r="H21783" t="s">
        <v>115</v>
      </c>
      <c r="I21783" s="8">
        <v>43602</v>
      </c>
      <c r="J21783" s="3" t="s">
        <v>72</v>
      </c>
      <c r="K21783" s="4">
        <v>44012</v>
      </c>
      <c r="L21783" s="4">
        <v>44012</v>
      </c>
    </row>
    <row r="21784" spans="1:12" ht="15" x14ac:dyDescent="0.25">
      <c r="A21784" s="3">
        <v>2020</v>
      </c>
      <c r="B21784" s="4">
        <v>43831</v>
      </c>
      <c r="C21784" s="4">
        <v>44012</v>
      </c>
      <c r="D21784" t="s">
        <v>207</v>
      </c>
      <c r="E21784" t="s">
        <v>1390</v>
      </c>
      <c r="F21784" t="s">
        <v>316</v>
      </c>
      <c r="G21784" t="s">
        <v>58</v>
      </c>
      <c r="H21784" t="s">
        <v>115</v>
      </c>
      <c r="I21784" s="8">
        <v>43602</v>
      </c>
      <c r="J21784" s="3" t="s">
        <v>72</v>
      </c>
      <c r="K21784" s="4">
        <v>44012</v>
      </c>
      <c r="L21784" s="4">
        <v>44012</v>
      </c>
    </row>
    <row r="21785" spans="1:12" ht="15" x14ac:dyDescent="0.25">
      <c r="A21785" s="3">
        <v>2020</v>
      </c>
      <c r="B21785" s="4">
        <v>43831</v>
      </c>
      <c r="C21785" s="4">
        <v>44012</v>
      </c>
      <c r="D21785" t="s">
        <v>1575</v>
      </c>
      <c r="E21785" t="s">
        <v>1390</v>
      </c>
      <c r="F21785" t="s">
        <v>735</v>
      </c>
      <c r="G21785" t="s">
        <v>58</v>
      </c>
      <c r="H21785" t="s">
        <v>171</v>
      </c>
      <c r="I21785" s="8">
        <v>43602</v>
      </c>
      <c r="J21785" s="3" t="s">
        <v>72</v>
      </c>
      <c r="K21785" s="4">
        <v>44012</v>
      </c>
      <c r="L21785" s="4">
        <v>44012</v>
      </c>
    </row>
    <row r="21786" spans="1:12" ht="15" x14ac:dyDescent="0.25">
      <c r="A21786" s="3">
        <v>2020</v>
      </c>
      <c r="B21786" s="4">
        <v>43831</v>
      </c>
      <c r="C21786" s="4">
        <v>44012</v>
      </c>
      <c r="D21786" t="s">
        <v>551</v>
      </c>
      <c r="E21786" t="s">
        <v>1390</v>
      </c>
      <c r="F21786" t="s">
        <v>124</v>
      </c>
      <c r="G21786" t="s">
        <v>58</v>
      </c>
      <c r="H21786" t="s">
        <v>629</v>
      </c>
      <c r="I21786" s="8">
        <v>43602</v>
      </c>
      <c r="J21786" s="3" t="s">
        <v>72</v>
      </c>
      <c r="K21786" s="4">
        <v>44012</v>
      </c>
      <c r="L21786" s="4">
        <v>44012</v>
      </c>
    </row>
    <row r="21787" spans="1:12" ht="15" x14ac:dyDescent="0.25">
      <c r="A21787" s="3">
        <v>2020</v>
      </c>
      <c r="B21787" s="4">
        <v>43831</v>
      </c>
      <c r="C21787" s="4">
        <v>44012</v>
      </c>
      <c r="D21787" t="s">
        <v>269</v>
      </c>
      <c r="E21787" t="s">
        <v>1390</v>
      </c>
      <c r="F21787" t="s">
        <v>124</v>
      </c>
      <c r="G21787" t="s">
        <v>58</v>
      </c>
      <c r="H21787" t="s">
        <v>181</v>
      </c>
      <c r="I21787" s="8">
        <v>43602</v>
      </c>
      <c r="J21787" s="3" t="s">
        <v>72</v>
      </c>
      <c r="K21787" s="4">
        <v>44012</v>
      </c>
      <c r="L21787" s="4">
        <v>44012</v>
      </c>
    </row>
    <row r="21788" spans="1:12" ht="15" x14ac:dyDescent="0.25">
      <c r="A21788" s="3">
        <v>2020</v>
      </c>
      <c r="B21788" s="4">
        <v>43831</v>
      </c>
      <c r="C21788" s="4">
        <v>44012</v>
      </c>
      <c r="D21788" t="s">
        <v>7826</v>
      </c>
      <c r="E21788" t="s">
        <v>1390</v>
      </c>
      <c r="F21788" t="s">
        <v>684</v>
      </c>
      <c r="G21788" t="s">
        <v>58</v>
      </c>
      <c r="H21788" t="s">
        <v>504</v>
      </c>
      <c r="I21788" s="8">
        <v>43602</v>
      </c>
      <c r="J21788" s="3" t="s">
        <v>72</v>
      </c>
      <c r="K21788" s="4">
        <v>44012</v>
      </c>
      <c r="L21788" s="4">
        <v>44012</v>
      </c>
    </row>
    <row r="21789" spans="1:12" ht="15" x14ac:dyDescent="0.25">
      <c r="A21789" s="3">
        <v>2020</v>
      </c>
      <c r="B21789" s="4">
        <v>43831</v>
      </c>
      <c r="C21789" s="4">
        <v>44012</v>
      </c>
      <c r="D21789" t="s">
        <v>385</v>
      </c>
      <c r="E21789" t="s">
        <v>1390</v>
      </c>
      <c r="F21789" t="s">
        <v>180</v>
      </c>
      <c r="G21789" t="s">
        <v>58</v>
      </c>
      <c r="H21789" t="s">
        <v>181</v>
      </c>
      <c r="I21789" s="8">
        <v>43608</v>
      </c>
      <c r="J21789" s="3" t="s">
        <v>72</v>
      </c>
      <c r="K21789" s="4">
        <v>44012</v>
      </c>
      <c r="L21789" s="4">
        <v>44012</v>
      </c>
    </row>
    <row r="21790" spans="1:12" ht="15" x14ac:dyDescent="0.25">
      <c r="A21790" s="3">
        <v>2020</v>
      </c>
      <c r="B21790" s="4">
        <v>43831</v>
      </c>
      <c r="C21790" s="4">
        <v>44012</v>
      </c>
      <c r="D21790" t="s">
        <v>7827</v>
      </c>
      <c r="E21790" t="s">
        <v>1390</v>
      </c>
      <c r="F21790" t="s">
        <v>7828</v>
      </c>
      <c r="G21790" t="s">
        <v>58</v>
      </c>
      <c r="H21790" t="s">
        <v>81</v>
      </c>
      <c r="I21790" s="8">
        <v>43608</v>
      </c>
      <c r="J21790" s="3" t="s">
        <v>72</v>
      </c>
      <c r="K21790" s="4">
        <v>44012</v>
      </c>
      <c r="L21790" s="4">
        <v>44012</v>
      </c>
    </row>
    <row r="21791" spans="1:12" ht="15" x14ac:dyDescent="0.25">
      <c r="A21791" s="3">
        <v>2020</v>
      </c>
      <c r="B21791" s="4">
        <v>43831</v>
      </c>
      <c r="C21791" s="4">
        <v>44012</v>
      </c>
      <c r="D21791" t="s">
        <v>3193</v>
      </c>
      <c r="E21791" t="s">
        <v>1390</v>
      </c>
      <c r="F21791" t="s">
        <v>1952</v>
      </c>
      <c r="G21791" t="s">
        <v>58</v>
      </c>
      <c r="H21791" t="s">
        <v>77</v>
      </c>
      <c r="I21791" s="8">
        <v>43608</v>
      </c>
      <c r="J21791" s="3" t="s">
        <v>72</v>
      </c>
      <c r="K21791" s="4">
        <v>44012</v>
      </c>
      <c r="L21791" s="4">
        <v>44012</v>
      </c>
    </row>
    <row r="21792" spans="1:12" ht="15" x14ac:dyDescent="0.25">
      <c r="A21792" s="3">
        <v>2020</v>
      </c>
      <c r="B21792" s="4">
        <v>43831</v>
      </c>
      <c r="C21792" s="4">
        <v>44012</v>
      </c>
      <c r="D21792" t="s">
        <v>6627</v>
      </c>
      <c r="E21792" t="s">
        <v>1390</v>
      </c>
      <c r="F21792" t="s">
        <v>717</v>
      </c>
      <c r="G21792" t="s">
        <v>58</v>
      </c>
      <c r="H21792" t="s">
        <v>504</v>
      </c>
      <c r="I21792" s="8">
        <v>43608</v>
      </c>
      <c r="J21792" s="3" t="s">
        <v>72</v>
      </c>
      <c r="K21792" s="4">
        <v>44012</v>
      </c>
      <c r="L21792" s="4">
        <v>44012</v>
      </c>
    </row>
    <row r="21793" spans="1:12" ht="15" x14ac:dyDescent="0.25">
      <c r="A21793" s="3">
        <v>2020</v>
      </c>
      <c r="B21793" s="4">
        <v>43831</v>
      </c>
      <c r="C21793" s="4">
        <v>44012</v>
      </c>
      <c r="D21793" t="s">
        <v>295</v>
      </c>
      <c r="E21793" t="s">
        <v>1390</v>
      </c>
      <c r="F21793" t="s">
        <v>2238</v>
      </c>
      <c r="G21793" t="s">
        <v>58</v>
      </c>
      <c r="H21793" t="s">
        <v>438</v>
      </c>
      <c r="I21793" s="8">
        <v>43608</v>
      </c>
      <c r="J21793" s="3" t="s">
        <v>72</v>
      </c>
      <c r="K21793" s="4">
        <v>44012</v>
      </c>
      <c r="L21793" s="4">
        <v>44012</v>
      </c>
    </row>
    <row r="21794" spans="1:12" ht="15" x14ac:dyDescent="0.25">
      <c r="A21794" s="3">
        <v>2020</v>
      </c>
      <c r="B21794" s="4">
        <v>43831</v>
      </c>
      <c r="C21794" s="4">
        <v>44012</v>
      </c>
      <c r="D21794" t="s">
        <v>867</v>
      </c>
      <c r="E21794" t="s">
        <v>1390</v>
      </c>
      <c r="F21794" t="s">
        <v>1407</v>
      </c>
      <c r="G21794" t="s">
        <v>58</v>
      </c>
      <c r="H21794" t="s">
        <v>115</v>
      </c>
      <c r="I21794" s="8">
        <v>43608</v>
      </c>
      <c r="J21794" s="3" t="s">
        <v>72</v>
      </c>
      <c r="K21794" s="4">
        <v>44012</v>
      </c>
      <c r="L21794" s="4">
        <v>44012</v>
      </c>
    </row>
    <row r="21795" spans="1:12" ht="15" x14ac:dyDescent="0.25">
      <c r="A21795" s="3">
        <v>2020</v>
      </c>
      <c r="B21795" s="4">
        <v>43831</v>
      </c>
      <c r="C21795" s="4">
        <v>44012</v>
      </c>
      <c r="D21795" t="s">
        <v>280</v>
      </c>
      <c r="E21795" t="s">
        <v>1390</v>
      </c>
      <c r="F21795" t="s">
        <v>266</v>
      </c>
      <c r="G21795" t="s">
        <v>58</v>
      </c>
      <c r="H21795" t="s">
        <v>93</v>
      </c>
      <c r="I21795" s="8">
        <v>43608</v>
      </c>
      <c r="J21795" s="3" t="s">
        <v>72</v>
      </c>
      <c r="K21795" s="4">
        <v>44012</v>
      </c>
      <c r="L21795" s="4">
        <v>44012</v>
      </c>
    </row>
    <row r="21796" spans="1:12" ht="15" x14ac:dyDescent="0.25">
      <c r="A21796" s="3">
        <v>2020</v>
      </c>
      <c r="B21796" s="4">
        <v>43831</v>
      </c>
      <c r="C21796" s="4">
        <v>44012</v>
      </c>
      <c r="D21796" t="s">
        <v>116</v>
      </c>
      <c r="E21796" t="s">
        <v>1390</v>
      </c>
      <c r="F21796" t="s">
        <v>200</v>
      </c>
      <c r="G21796" t="s">
        <v>58</v>
      </c>
      <c r="H21796" t="s">
        <v>115</v>
      </c>
      <c r="I21796" s="8">
        <v>43608</v>
      </c>
      <c r="J21796" s="3" t="s">
        <v>72</v>
      </c>
      <c r="K21796" s="4">
        <v>44012</v>
      </c>
      <c r="L21796" s="4">
        <v>44012</v>
      </c>
    </row>
    <row r="21797" spans="1:12" ht="15" x14ac:dyDescent="0.25">
      <c r="A21797" s="3">
        <v>2020</v>
      </c>
      <c r="B21797" s="4">
        <v>43831</v>
      </c>
      <c r="C21797" s="4">
        <v>44012</v>
      </c>
      <c r="D21797" t="s">
        <v>773</v>
      </c>
      <c r="E21797" t="s">
        <v>1390</v>
      </c>
      <c r="F21797" t="s">
        <v>628</v>
      </c>
      <c r="G21797" t="s">
        <v>58</v>
      </c>
      <c r="H21797" t="s">
        <v>244</v>
      </c>
      <c r="I21797" s="8">
        <v>43608</v>
      </c>
      <c r="J21797" s="3" t="s">
        <v>72</v>
      </c>
      <c r="K21797" s="4">
        <v>44012</v>
      </c>
      <c r="L21797" s="4">
        <v>44012</v>
      </c>
    </row>
    <row r="21798" spans="1:12" ht="15" x14ac:dyDescent="0.25">
      <c r="A21798" s="3">
        <v>2020</v>
      </c>
      <c r="B21798" s="4">
        <v>43831</v>
      </c>
      <c r="C21798" s="4">
        <v>44012</v>
      </c>
      <c r="D21798" t="s">
        <v>7829</v>
      </c>
      <c r="E21798" t="s">
        <v>1390</v>
      </c>
      <c r="F21798" t="s">
        <v>412</v>
      </c>
      <c r="G21798" t="s">
        <v>58</v>
      </c>
      <c r="H21798" t="s">
        <v>417</v>
      </c>
      <c r="I21798" s="8">
        <v>43608</v>
      </c>
      <c r="J21798" s="3" t="s">
        <v>72</v>
      </c>
      <c r="K21798" s="4">
        <v>44012</v>
      </c>
      <c r="L21798" s="4">
        <v>44012</v>
      </c>
    </row>
    <row r="21799" spans="1:12" ht="15" x14ac:dyDescent="0.25">
      <c r="A21799" s="3">
        <v>2020</v>
      </c>
      <c r="B21799" s="4">
        <v>43831</v>
      </c>
      <c r="C21799" s="4">
        <v>44012</v>
      </c>
      <c r="D21799" t="s">
        <v>4779</v>
      </c>
      <c r="E21799" t="s">
        <v>1390</v>
      </c>
      <c r="F21799" t="s">
        <v>3079</v>
      </c>
      <c r="G21799" t="s">
        <v>58</v>
      </c>
      <c r="H21799" t="s">
        <v>254</v>
      </c>
      <c r="I21799" s="8">
        <v>43608</v>
      </c>
      <c r="J21799" s="3" t="s">
        <v>72</v>
      </c>
      <c r="K21799" s="4">
        <v>44012</v>
      </c>
      <c r="L21799" s="4">
        <v>44012</v>
      </c>
    </row>
    <row r="21800" spans="1:12" ht="15" x14ac:dyDescent="0.25">
      <c r="A21800" s="3">
        <v>2020</v>
      </c>
      <c r="B21800" s="4">
        <v>43831</v>
      </c>
      <c r="C21800" s="4">
        <v>44012</v>
      </c>
      <c r="D21800" t="s">
        <v>7830</v>
      </c>
      <c r="E21800" t="s">
        <v>1390</v>
      </c>
      <c r="F21800" t="s">
        <v>506</v>
      </c>
      <c r="G21800" t="s">
        <v>58</v>
      </c>
      <c r="H21800" t="s">
        <v>181</v>
      </c>
      <c r="I21800" s="8">
        <v>43608</v>
      </c>
      <c r="J21800" s="3" t="s">
        <v>72</v>
      </c>
      <c r="K21800" s="4">
        <v>44012</v>
      </c>
      <c r="L21800" s="4">
        <v>44012</v>
      </c>
    </row>
    <row r="21801" spans="1:12" ht="15" x14ac:dyDescent="0.25">
      <c r="A21801" s="3">
        <v>2020</v>
      </c>
      <c r="B21801" s="4">
        <v>43831</v>
      </c>
      <c r="C21801" s="4">
        <v>44012</v>
      </c>
      <c r="D21801" t="s">
        <v>7717</v>
      </c>
      <c r="E21801" t="s">
        <v>1390</v>
      </c>
      <c r="F21801" t="s">
        <v>1628</v>
      </c>
      <c r="G21801" t="s">
        <v>58</v>
      </c>
      <c r="H21801" t="s">
        <v>84</v>
      </c>
      <c r="I21801" s="8">
        <v>43620</v>
      </c>
      <c r="J21801" s="3" t="s">
        <v>72</v>
      </c>
      <c r="K21801" s="4">
        <v>44012</v>
      </c>
      <c r="L21801" s="4">
        <v>44012</v>
      </c>
    </row>
    <row r="21802" spans="1:12" ht="15" x14ac:dyDescent="0.25">
      <c r="A21802" s="3">
        <v>2020</v>
      </c>
      <c r="B21802" s="4">
        <v>43831</v>
      </c>
      <c r="C21802" s="4">
        <v>44012</v>
      </c>
      <c r="D21802" t="s">
        <v>3016</v>
      </c>
      <c r="E21802" t="s">
        <v>1390</v>
      </c>
      <c r="F21802" t="s">
        <v>111</v>
      </c>
      <c r="G21802" t="s">
        <v>58</v>
      </c>
      <c r="H21802" t="s">
        <v>84</v>
      </c>
      <c r="I21802" s="8">
        <v>43620</v>
      </c>
      <c r="J21802" s="3" t="s">
        <v>72</v>
      </c>
      <c r="K21802" s="4">
        <v>44012</v>
      </c>
      <c r="L21802" s="4">
        <v>44012</v>
      </c>
    </row>
    <row r="21803" spans="1:12" ht="15" x14ac:dyDescent="0.25">
      <c r="A21803" s="3">
        <v>2020</v>
      </c>
      <c r="B21803" s="4">
        <v>43831</v>
      </c>
      <c r="C21803" s="4">
        <v>44012</v>
      </c>
      <c r="D21803" t="s">
        <v>203</v>
      </c>
      <c r="E21803" t="s">
        <v>1390</v>
      </c>
      <c r="F21803" t="s">
        <v>437</v>
      </c>
      <c r="G21803" t="s">
        <v>58</v>
      </c>
      <c r="H21803" t="s">
        <v>115</v>
      </c>
      <c r="I21803" s="8">
        <v>43620</v>
      </c>
      <c r="J21803" s="3" t="s">
        <v>72</v>
      </c>
      <c r="K21803" s="4">
        <v>44012</v>
      </c>
      <c r="L21803" s="4">
        <v>44012</v>
      </c>
    </row>
    <row r="21804" spans="1:12" ht="15" x14ac:dyDescent="0.25">
      <c r="A21804" s="3">
        <v>2020</v>
      </c>
      <c r="B21804" s="4">
        <v>43831</v>
      </c>
      <c r="C21804" s="4">
        <v>44012</v>
      </c>
      <c r="D21804" t="s">
        <v>7831</v>
      </c>
      <c r="E21804" t="s">
        <v>1390</v>
      </c>
      <c r="F21804" t="s">
        <v>108</v>
      </c>
      <c r="G21804" t="s">
        <v>58</v>
      </c>
      <c r="H21804" t="s">
        <v>171</v>
      </c>
      <c r="I21804" s="8">
        <v>43629</v>
      </c>
      <c r="J21804" s="3" t="s">
        <v>72</v>
      </c>
      <c r="K21804" s="4">
        <v>44012</v>
      </c>
      <c r="L21804" s="4">
        <v>44012</v>
      </c>
    </row>
    <row r="21805" spans="1:12" ht="15" x14ac:dyDescent="0.25">
      <c r="A21805" s="3">
        <v>2020</v>
      </c>
      <c r="B21805" s="4">
        <v>43831</v>
      </c>
      <c r="C21805" s="4">
        <v>44012</v>
      </c>
      <c r="D21805" t="s">
        <v>7832</v>
      </c>
      <c r="E21805" t="s">
        <v>1390</v>
      </c>
      <c r="F21805" t="s">
        <v>7833</v>
      </c>
      <c r="G21805" t="s">
        <v>58</v>
      </c>
      <c r="H21805" t="s">
        <v>2601</v>
      </c>
      <c r="I21805" s="8">
        <v>43629</v>
      </c>
      <c r="J21805" s="3" t="s">
        <v>72</v>
      </c>
      <c r="K21805" s="4">
        <v>44012</v>
      </c>
      <c r="L21805" s="4">
        <v>44012</v>
      </c>
    </row>
    <row r="21806" spans="1:12" ht="15" x14ac:dyDescent="0.25">
      <c r="A21806" s="3">
        <v>2020</v>
      </c>
      <c r="B21806" s="4">
        <v>43831</v>
      </c>
      <c r="C21806" s="4">
        <v>44012</v>
      </c>
      <c r="D21806" t="s">
        <v>7621</v>
      </c>
      <c r="E21806" t="s">
        <v>1390</v>
      </c>
      <c r="F21806" t="s">
        <v>1055</v>
      </c>
      <c r="G21806" t="s">
        <v>58</v>
      </c>
      <c r="H21806" t="s">
        <v>331</v>
      </c>
      <c r="I21806" s="8">
        <v>43634</v>
      </c>
      <c r="J21806" s="3" t="s">
        <v>72</v>
      </c>
      <c r="K21806" s="4">
        <v>44012</v>
      </c>
      <c r="L21806" s="4">
        <v>44012</v>
      </c>
    </row>
    <row r="21807" spans="1:12" ht="15" x14ac:dyDescent="0.25">
      <c r="A21807" s="3">
        <v>2020</v>
      </c>
      <c r="B21807" s="4">
        <v>43831</v>
      </c>
      <c r="C21807" s="4">
        <v>44012</v>
      </c>
      <c r="D21807" t="s">
        <v>7834</v>
      </c>
      <c r="E21807" t="s">
        <v>1390</v>
      </c>
      <c r="F21807" t="s">
        <v>239</v>
      </c>
      <c r="G21807" t="s">
        <v>58</v>
      </c>
      <c r="H21807" t="s">
        <v>331</v>
      </c>
      <c r="I21807" s="8">
        <v>43634</v>
      </c>
      <c r="J21807" s="3" t="s">
        <v>72</v>
      </c>
      <c r="K21807" s="4">
        <v>44012</v>
      </c>
      <c r="L21807" s="4">
        <v>44012</v>
      </c>
    </row>
    <row r="21808" spans="1:12" ht="15" x14ac:dyDescent="0.25">
      <c r="A21808" s="3">
        <v>2020</v>
      </c>
      <c r="B21808" s="4">
        <v>43831</v>
      </c>
      <c r="C21808" s="4">
        <v>44012</v>
      </c>
      <c r="D21808" t="s">
        <v>723</v>
      </c>
      <c r="E21808" t="s">
        <v>1390</v>
      </c>
      <c r="F21808" t="s">
        <v>80</v>
      </c>
      <c r="G21808" t="s">
        <v>58</v>
      </c>
      <c r="H21808" t="s">
        <v>76</v>
      </c>
      <c r="I21808" s="8">
        <v>43634</v>
      </c>
      <c r="J21808" s="3" t="s">
        <v>72</v>
      </c>
      <c r="K21808" s="4">
        <v>44012</v>
      </c>
      <c r="L21808" s="4">
        <v>44012</v>
      </c>
    </row>
    <row r="21809" spans="1:12" ht="15" x14ac:dyDescent="0.25">
      <c r="A21809" s="3">
        <v>2020</v>
      </c>
      <c r="B21809" s="4">
        <v>43831</v>
      </c>
      <c r="C21809" s="4">
        <v>44012</v>
      </c>
      <c r="D21809" t="s">
        <v>94</v>
      </c>
      <c r="E21809" t="s">
        <v>1390</v>
      </c>
      <c r="F21809" t="s">
        <v>3157</v>
      </c>
      <c r="G21809" t="s">
        <v>58</v>
      </c>
      <c r="H21809" t="s">
        <v>303</v>
      </c>
      <c r="I21809" s="8">
        <v>43634</v>
      </c>
      <c r="J21809" s="3" t="s">
        <v>72</v>
      </c>
      <c r="K21809" s="4">
        <v>44012</v>
      </c>
      <c r="L21809" s="4">
        <v>44012</v>
      </c>
    </row>
    <row r="21810" spans="1:12" ht="15" x14ac:dyDescent="0.25">
      <c r="A21810" s="3">
        <v>2020</v>
      </c>
      <c r="B21810" s="4">
        <v>43831</v>
      </c>
      <c r="C21810" s="4">
        <v>44012</v>
      </c>
      <c r="D21810" t="s">
        <v>283</v>
      </c>
      <c r="E21810" t="s">
        <v>1390</v>
      </c>
      <c r="F21810" t="s">
        <v>124</v>
      </c>
      <c r="G21810" t="s">
        <v>58</v>
      </c>
      <c r="H21810" t="s">
        <v>81</v>
      </c>
      <c r="I21810" s="8">
        <v>43634</v>
      </c>
      <c r="J21810" s="3" t="s">
        <v>72</v>
      </c>
      <c r="K21810" s="4">
        <v>44012</v>
      </c>
      <c r="L21810" s="4">
        <v>44012</v>
      </c>
    </row>
    <row r="21811" spans="1:12" ht="15" x14ac:dyDescent="0.25">
      <c r="A21811" s="3">
        <v>2020</v>
      </c>
      <c r="B21811" s="4">
        <v>43831</v>
      </c>
      <c r="C21811" s="4">
        <v>44012</v>
      </c>
      <c r="D21811" t="s">
        <v>4430</v>
      </c>
      <c r="E21811" t="s">
        <v>1390</v>
      </c>
      <c r="F21811" t="s">
        <v>700</v>
      </c>
      <c r="G21811" t="s">
        <v>58</v>
      </c>
      <c r="H21811" t="s">
        <v>81</v>
      </c>
      <c r="I21811" s="8">
        <v>43634</v>
      </c>
      <c r="J21811" s="3" t="s">
        <v>72</v>
      </c>
      <c r="K21811" s="4">
        <v>44012</v>
      </c>
      <c r="L21811" s="4">
        <v>44012</v>
      </c>
    </row>
    <row r="21812" spans="1:12" ht="15" x14ac:dyDescent="0.25">
      <c r="A21812" s="3">
        <v>2020</v>
      </c>
      <c r="B21812" s="4">
        <v>43831</v>
      </c>
      <c r="C21812" s="4">
        <v>44012</v>
      </c>
      <c r="D21812" t="s">
        <v>7835</v>
      </c>
      <c r="E21812" t="s">
        <v>1390</v>
      </c>
      <c r="F21812" t="s">
        <v>1390</v>
      </c>
      <c r="G21812" t="s">
        <v>58</v>
      </c>
      <c r="H21812" t="s">
        <v>76</v>
      </c>
      <c r="I21812" s="8">
        <v>43634</v>
      </c>
      <c r="J21812" s="3" t="s">
        <v>72</v>
      </c>
      <c r="K21812" s="4">
        <v>44012</v>
      </c>
      <c r="L21812" s="4">
        <v>44012</v>
      </c>
    </row>
    <row r="21813" spans="1:12" ht="15" x14ac:dyDescent="0.25">
      <c r="A21813" s="3">
        <v>2020</v>
      </c>
      <c r="B21813" s="4">
        <v>43831</v>
      </c>
      <c r="C21813" s="4">
        <v>44012</v>
      </c>
      <c r="D21813" t="s">
        <v>343</v>
      </c>
      <c r="E21813" t="s">
        <v>1390</v>
      </c>
      <c r="F21813" t="s">
        <v>80</v>
      </c>
      <c r="G21813" t="s">
        <v>58</v>
      </c>
      <c r="H21813" t="s">
        <v>223</v>
      </c>
      <c r="I21813" s="8">
        <v>43664</v>
      </c>
      <c r="J21813" s="3" t="s">
        <v>72</v>
      </c>
      <c r="K21813" s="4">
        <v>44012</v>
      </c>
      <c r="L21813" s="4">
        <v>44012</v>
      </c>
    </row>
    <row r="21814" spans="1:12" ht="15" x14ac:dyDescent="0.25">
      <c r="A21814" s="3">
        <v>2020</v>
      </c>
      <c r="B21814" s="4">
        <v>43831</v>
      </c>
      <c r="C21814" s="4">
        <v>44012</v>
      </c>
      <c r="D21814" t="s">
        <v>677</v>
      </c>
      <c r="E21814" t="s">
        <v>1390</v>
      </c>
      <c r="F21814" t="s">
        <v>1103</v>
      </c>
      <c r="G21814" t="s">
        <v>58</v>
      </c>
      <c r="H21814" t="s">
        <v>223</v>
      </c>
      <c r="I21814" s="8">
        <v>43664</v>
      </c>
      <c r="J21814" s="3" t="s">
        <v>72</v>
      </c>
      <c r="K21814" s="4">
        <v>44012</v>
      </c>
      <c r="L21814" s="4">
        <v>44012</v>
      </c>
    </row>
    <row r="21815" spans="1:12" ht="15" x14ac:dyDescent="0.25">
      <c r="A21815" s="3">
        <v>2020</v>
      </c>
      <c r="B21815" s="4">
        <v>43831</v>
      </c>
      <c r="C21815" s="4">
        <v>44012</v>
      </c>
      <c r="D21815" t="s">
        <v>7836</v>
      </c>
      <c r="E21815" t="s">
        <v>1390</v>
      </c>
      <c r="F21815" t="s">
        <v>124</v>
      </c>
      <c r="G21815" t="s">
        <v>58</v>
      </c>
      <c r="H21815" t="s">
        <v>384</v>
      </c>
      <c r="I21815" s="8">
        <v>43676</v>
      </c>
      <c r="J21815" s="3" t="s">
        <v>72</v>
      </c>
      <c r="K21815" s="4">
        <v>44012</v>
      </c>
      <c r="L21815" s="4">
        <v>44012</v>
      </c>
    </row>
    <row r="21816" spans="1:12" ht="15" x14ac:dyDescent="0.25">
      <c r="A21816" s="3">
        <v>2020</v>
      </c>
      <c r="B21816" s="4">
        <v>43831</v>
      </c>
      <c r="C21816" s="4">
        <v>44012</v>
      </c>
      <c r="D21816" t="s">
        <v>274</v>
      </c>
      <c r="E21816" t="s">
        <v>1390</v>
      </c>
      <c r="F21816" t="s">
        <v>80</v>
      </c>
      <c r="G21816" t="s">
        <v>58</v>
      </c>
      <c r="H21816" t="s">
        <v>303</v>
      </c>
      <c r="I21816" s="8">
        <v>43685</v>
      </c>
      <c r="J21816" s="3" t="s">
        <v>72</v>
      </c>
      <c r="K21816" s="4">
        <v>44012</v>
      </c>
      <c r="L21816" s="4">
        <v>44012</v>
      </c>
    </row>
    <row r="21817" spans="1:12" ht="15" x14ac:dyDescent="0.25">
      <c r="A21817" s="3">
        <v>2020</v>
      </c>
      <c r="B21817" s="4">
        <v>43831</v>
      </c>
      <c r="C21817" s="4">
        <v>44012</v>
      </c>
      <c r="D21817" t="s">
        <v>7837</v>
      </c>
      <c r="E21817" t="s">
        <v>1390</v>
      </c>
      <c r="F21817" t="s">
        <v>4651</v>
      </c>
      <c r="G21817" t="s">
        <v>58</v>
      </c>
      <c r="H21817" t="s">
        <v>93</v>
      </c>
      <c r="I21817" s="8">
        <v>43685</v>
      </c>
      <c r="J21817" s="3" t="s">
        <v>72</v>
      </c>
      <c r="K21817" s="4">
        <v>44012</v>
      </c>
      <c r="L21817" s="4">
        <v>44012</v>
      </c>
    </row>
    <row r="21818" spans="1:12" ht="15" x14ac:dyDescent="0.25">
      <c r="A21818" s="3">
        <v>2020</v>
      </c>
      <c r="B21818" s="4">
        <v>43831</v>
      </c>
      <c r="C21818" s="4">
        <v>44012</v>
      </c>
      <c r="D21818" t="s">
        <v>1836</v>
      </c>
      <c r="E21818" t="s">
        <v>1390</v>
      </c>
      <c r="F21818" t="s">
        <v>200</v>
      </c>
      <c r="G21818" t="s">
        <v>58</v>
      </c>
      <c r="H21818" t="s">
        <v>303</v>
      </c>
      <c r="I21818" s="8">
        <v>43685</v>
      </c>
      <c r="J21818" s="3" t="s">
        <v>72</v>
      </c>
      <c r="K21818" s="4">
        <v>44012</v>
      </c>
      <c r="L21818" s="4">
        <v>44012</v>
      </c>
    </row>
    <row r="21819" spans="1:12" ht="15" x14ac:dyDescent="0.25">
      <c r="A21819" s="3">
        <v>2020</v>
      </c>
      <c r="B21819" s="4">
        <v>43831</v>
      </c>
      <c r="C21819" s="4">
        <v>44012</v>
      </c>
      <c r="D21819" t="s">
        <v>2921</v>
      </c>
      <c r="E21819" t="s">
        <v>1390</v>
      </c>
      <c r="F21819" t="s">
        <v>190</v>
      </c>
      <c r="G21819" t="s">
        <v>58</v>
      </c>
      <c r="H21819" t="s">
        <v>303</v>
      </c>
      <c r="I21819" s="8">
        <v>43685</v>
      </c>
      <c r="J21819" s="3" t="s">
        <v>72</v>
      </c>
      <c r="K21819" s="4">
        <v>44012</v>
      </c>
      <c r="L21819" s="4">
        <v>44012</v>
      </c>
    </row>
    <row r="21820" spans="1:12" ht="15" x14ac:dyDescent="0.25">
      <c r="A21820" s="3">
        <v>2020</v>
      </c>
      <c r="B21820" s="4">
        <v>43831</v>
      </c>
      <c r="C21820" s="4">
        <v>44012</v>
      </c>
      <c r="D21820" t="s">
        <v>383</v>
      </c>
      <c r="E21820" t="s">
        <v>1390</v>
      </c>
      <c r="F21820" t="s">
        <v>132</v>
      </c>
      <c r="G21820" t="s">
        <v>58</v>
      </c>
      <c r="H21820" t="s">
        <v>303</v>
      </c>
      <c r="I21820" s="8">
        <v>43685</v>
      </c>
      <c r="J21820" s="3" t="s">
        <v>72</v>
      </c>
      <c r="K21820" s="4">
        <v>44012</v>
      </c>
      <c r="L21820" s="4">
        <v>44012</v>
      </c>
    </row>
    <row r="21821" spans="1:12" ht="15" x14ac:dyDescent="0.25">
      <c r="A21821" s="3">
        <v>2020</v>
      </c>
      <c r="B21821" s="4">
        <v>43831</v>
      </c>
      <c r="C21821" s="4">
        <v>44012</v>
      </c>
      <c r="D21821" t="s">
        <v>258</v>
      </c>
      <c r="E21821" t="s">
        <v>1390</v>
      </c>
      <c r="F21821" t="s">
        <v>7838</v>
      </c>
      <c r="G21821" t="s">
        <v>58</v>
      </c>
      <c r="H21821" t="s">
        <v>1723</v>
      </c>
      <c r="I21821" s="8">
        <v>43690</v>
      </c>
      <c r="J21821" s="3" t="s">
        <v>72</v>
      </c>
      <c r="K21821" s="4">
        <v>44012</v>
      </c>
      <c r="L21821" s="4">
        <v>44012</v>
      </c>
    </row>
    <row r="21822" spans="1:12" ht="15" x14ac:dyDescent="0.25">
      <c r="A21822" s="3">
        <v>2020</v>
      </c>
      <c r="B21822" s="4">
        <v>43831</v>
      </c>
      <c r="C21822" s="4">
        <v>44012</v>
      </c>
      <c r="D21822" t="s">
        <v>388</v>
      </c>
      <c r="E21822" t="s">
        <v>1390</v>
      </c>
      <c r="F21822" t="s">
        <v>80</v>
      </c>
      <c r="G21822" t="s">
        <v>58</v>
      </c>
      <c r="H21822" t="s">
        <v>115</v>
      </c>
      <c r="I21822" s="8">
        <v>43798</v>
      </c>
      <c r="J21822" s="3" t="s">
        <v>72</v>
      </c>
      <c r="K21822" s="4">
        <v>44012</v>
      </c>
      <c r="L21822" s="4">
        <v>44012</v>
      </c>
    </row>
    <row r="21823" spans="1:12" ht="15" x14ac:dyDescent="0.25">
      <c r="A21823" s="3">
        <v>2020</v>
      </c>
      <c r="B21823" s="4">
        <v>43831</v>
      </c>
      <c r="C21823" s="4">
        <v>44012</v>
      </c>
      <c r="D21823" t="s">
        <v>3454</v>
      </c>
      <c r="E21823" t="s">
        <v>1390</v>
      </c>
      <c r="F21823" t="s">
        <v>456</v>
      </c>
      <c r="G21823" t="s">
        <v>58</v>
      </c>
      <c r="H21823" t="s">
        <v>115</v>
      </c>
      <c r="I21823" s="8">
        <v>43798</v>
      </c>
      <c r="J21823" s="3" t="s">
        <v>72</v>
      </c>
      <c r="K21823" s="4">
        <v>44012</v>
      </c>
      <c r="L21823" s="4">
        <v>44012</v>
      </c>
    </row>
    <row r="21824" spans="1:12" ht="15" x14ac:dyDescent="0.25">
      <c r="A21824" s="3">
        <v>2020</v>
      </c>
      <c r="B21824" s="4">
        <v>43831</v>
      </c>
      <c r="C21824" s="4">
        <v>44012</v>
      </c>
      <c r="D21824" t="s">
        <v>1010</v>
      </c>
      <c r="E21824" t="s">
        <v>2908</v>
      </c>
      <c r="F21824" t="s">
        <v>2134</v>
      </c>
      <c r="G21824" t="s">
        <v>58</v>
      </c>
      <c r="H21824" t="s">
        <v>93</v>
      </c>
      <c r="I21824" s="8">
        <v>41823</v>
      </c>
      <c r="J21824" s="3" t="s">
        <v>72</v>
      </c>
      <c r="K21824" s="4">
        <v>44012</v>
      </c>
      <c r="L21824" s="4">
        <v>44012</v>
      </c>
    </row>
    <row r="21825" spans="1:12" ht="15" x14ac:dyDescent="0.25">
      <c r="A21825" s="3">
        <v>2020</v>
      </c>
      <c r="B21825" s="4">
        <v>43831</v>
      </c>
      <c r="C21825" s="4">
        <v>44012</v>
      </c>
      <c r="D21825" t="s">
        <v>1018</v>
      </c>
      <c r="E21825" t="s">
        <v>2908</v>
      </c>
      <c r="F21825" t="s">
        <v>495</v>
      </c>
      <c r="G21825" t="s">
        <v>58</v>
      </c>
      <c r="H21825" t="s">
        <v>93</v>
      </c>
      <c r="I21825" s="8">
        <v>43602</v>
      </c>
      <c r="J21825" s="3" t="s">
        <v>72</v>
      </c>
      <c r="K21825" s="4">
        <v>44012</v>
      </c>
      <c r="L21825" s="4">
        <v>44012</v>
      </c>
    </row>
    <row r="21826" spans="1:12" ht="15" x14ac:dyDescent="0.25">
      <c r="A21826" s="3">
        <v>2020</v>
      </c>
      <c r="B21826" s="4">
        <v>43831</v>
      </c>
      <c r="C21826" s="4">
        <v>44012</v>
      </c>
      <c r="D21826" t="s">
        <v>274</v>
      </c>
      <c r="E21826" t="s">
        <v>2435</v>
      </c>
      <c r="F21826" t="s">
        <v>377</v>
      </c>
      <c r="G21826" t="s">
        <v>58</v>
      </c>
      <c r="H21826" t="s">
        <v>504</v>
      </c>
      <c r="I21826" s="8">
        <v>43608</v>
      </c>
      <c r="J21826" s="3" t="s">
        <v>72</v>
      </c>
      <c r="K21826" s="4">
        <v>44012</v>
      </c>
      <c r="L21826" s="4">
        <v>44012</v>
      </c>
    </row>
    <row r="21827" spans="1:12" ht="15" x14ac:dyDescent="0.25">
      <c r="A21827" s="3">
        <v>2020</v>
      </c>
      <c r="B21827" s="4">
        <v>43831</v>
      </c>
      <c r="C21827" s="4">
        <v>44012</v>
      </c>
      <c r="D21827" t="s">
        <v>389</v>
      </c>
      <c r="E21827" t="s">
        <v>7839</v>
      </c>
      <c r="F21827" t="s">
        <v>97</v>
      </c>
      <c r="G21827" t="s">
        <v>58</v>
      </c>
      <c r="H21827" t="s">
        <v>81</v>
      </c>
      <c r="I21827" s="8">
        <v>43634</v>
      </c>
      <c r="J21827" s="3" t="s">
        <v>72</v>
      </c>
      <c r="K21827" s="4">
        <v>44012</v>
      </c>
      <c r="L21827" s="4">
        <v>44012</v>
      </c>
    </row>
    <row r="21828" spans="1:12" ht="15" x14ac:dyDescent="0.25">
      <c r="A21828" s="3">
        <v>2020</v>
      </c>
      <c r="B21828" s="4">
        <v>43831</v>
      </c>
      <c r="C21828" s="4">
        <v>44012</v>
      </c>
      <c r="D21828" t="s">
        <v>2483</v>
      </c>
      <c r="E21828" t="s">
        <v>2194</v>
      </c>
      <c r="F21828" t="s">
        <v>1555</v>
      </c>
      <c r="G21828" t="s">
        <v>58</v>
      </c>
      <c r="H21828" t="s">
        <v>223</v>
      </c>
      <c r="I21828" s="8">
        <v>43602</v>
      </c>
      <c r="J21828" s="3" t="s">
        <v>72</v>
      </c>
      <c r="K21828" s="4">
        <v>44012</v>
      </c>
      <c r="L21828" s="4">
        <v>44012</v>
      </c>
    </row>
    <row r="21829" spans="1:12" ht="15" x14ac:dyDescent="0.25">
      <c r="A21829" s="3">
        <v>2020</v>
      </c>
      <c r="B21829" s="4">
        <v>43831</v>
      </c>
      <c r="C21829" s="4">
        <v>44012</v>
      </c>
      <c r="D21829" t="s">
        <v>1585</v>
      </c>
      <c r="E21829" t="s">
        <v>7840</v>
      </c>
      <c r="F21829" t="s">
        <v>211</v>
      </c>
      <c r="G21829" t="s">
        <v>58</v>
      </c>
      <c r="H21829" t="s">
        <v>223</v>
      </c>
      <c r="I21829" s="8">
        <v>43602</v>
      </c>
      <c r="J21829" s="3" t="s">
        <v>72</v>
      </c>
      <c r="K21829" s="4">
        <v>44012</v>
      </c>
      <c r="L21829" s="4">
        <v>44012</v>
      </c>
    </row>
    <row r="21830" spans="1:12" ht="15" x14ac:dyDescent="0.25">
      <c r="A21830" s="3">
        <v>2020</v>
      </c>
      <c r="B21830" s="4">
        <v>43831</v>
      </c>
      <c r="C21830" s="4">
        <v>44012</v>
      </c>
      <c r="D21830" t="s">
        <v>1237</v>
      </c>
      <c r="E21830" t="s">
        <v>7841</v>
      </c>
      <c r="F21830" t="s">
        <v>725</v>
      </c>
      <c r="G21830" t="s">
        <v>58</v>
      </c>
      <c r="H21830" t="s">
        <v>146</v>
      </c>
      <c r="I21830" s="8">
        <v>43634</v>
      </c>
      <c r="J21830" s="3" t="s">
        <v>72</v>
      </c>
      <c r="K21830" s="4">
        <v>44012</v>
      </c>
      <c r="L21830" s="4">
        <v>44012</v>
      </c>
    </row>
    <row r="21831" spans="1:12" ht="15" x14ac:dyDescent="0.25">
      <c r="A21831" s="3">
        <v>2020</v>
      </c>
      <c r="B21831" s="4">
        <v>43831</v>
      </c>
      <c r="C21831" s="4">
        <v>44012</v>
      </c>
      <c r="D21831" t="s">
        <v>7842</v>
      </c>
      <c r="E21831" t="s">
        <v>7841</v>
      </c>
      <c r="F21831" t="s">
        <v>725</v>
      </c>
      <c r="G21831" t="s">
        <v>58</v>
      </c>
      <c r="H21831" t="s">
        <v>146</v>
      </c>
      <c r="I21831" s="8">
        <v>43634</v>
      </c>
      <c r="J21831" s="3" t="s">
        <v>72</v>
      </c>
      <c r="K21831" s="4">
        <v>44012</v>
      </c>
      <c r="L21831" s="4">
        <v>44012</v>
      </c>
    </row>
    <row r="21832" spans="1:12" ht="15" x14ac:dyDescent="0.25">
      <c r="A21832" s="3">
        <v>2020</v>
      </c>
      <c r="B21832" s="4">
        <v>43831</v>
      </c>
      <c r="C21832" s="4">
        <v>44012</v>
      </c>
      <c r="D21832" t="s">
        <v>1040</v>
      </c>
      <c r="E21832" t="s">
        <v>759</v>
      </c>
      <c r="F21832" t="s">
        <v>711</v>
      </c>
      <c r="G21832" t="s">
        <v>58</v>
      </c>
      <c r="H21832" t="s">
        <v>629</v>
      </c>
      <c r="I21832" s="8">
        <v>41700</v>
      </c>
      <c r="J21832" s="3" t="s">
        <v>72</v>
      </c>
      <c r="K21832" s="4">
        <v>44012</v>
      </c>
      <c r="L21832" s="4">
        <v>44012</v>
      </c>
    </row>
    <row r="21833" spans="1:12" ht="15" x14ac:dyDescent="0.25">
      <c r="A21833" s="3">
        <v>2020</v>
      </c>
      <c r="B21833" s="4">
        <v>43831</v>
      </c>
      <c r="C21833" s="4">
        <v>44012</v>
      </c>
      <c r="D21833" t="s">
        <v>7843</v>
      </c>
      <c r="E21833" t="s">
        <v>759</v>
      </c>
      <c r="F21833" t="s">
        <v>420</v>
      </c>
      <c r="G21833" t="s">
        <v>58</v>
      </c>
      <c r="H21833" t="s">
        <v>629</v>
      </c>
      <c r="I21833" s="8">
        <v>43602</v>
      </c>
      <c r="J21833" s="3" t="s">
        <v>72</v>
      </c>
      <c r="K21833" s="4">
        <v>44012</v>
      </c>
      <c r="L21833" s="4">
        <v>44012</v>
      </c>
    </row>
    <row r="21834" spans="1:12" ht="15" x14ac:dyDescent="0.25">
      <c r="A21834" s="3">
        <v>2020</v>
      </c>
      <c r="B21834" s="4">
        <v>43831</v>
      </c>
      <c r="C21834" s="4">
        <v>44012</v>
      </c>
      <c r="D21834" t="s">
        <v>1322</v>
      </c>
      <c r="E21834" t="s">
        <v>759</v>
      </c>
      <c r="F21834" t="s">
        <v>108</v>
      </c>
      <c r="G21834" t="s">
        <v>58</v>
      </c>
      <c r="H21834" t="s">
        <v>629</v>
      </c>
      <c r="I21834" s="8">
        <v>43602</v>
      </c>
      <c r="J21834" s="3" t="s">
        <v>72</v>
      </c>
      <c r="K21834" s="4">
        <v>44012</v>
      </c>
      <c r="L21834" s="4">
        <v>44012</v>
      </c>
    </row>
    <row r="21835" spans="1:12" ht="15" x14ac:dyDescent="0.25">
      <c r="A21835" s="3">
        <v>2020</v>
      </c>
      <c r="B21835" s="4">
        <v>43831</v>
      </c>
      <c r="C21835" s="4">
        <v>44012</v>
      </c>
      <c r="D21835" t="s">
        <v>101</v>
      </c>
      <c r="E21835" t="s">
        <v>759</v>
      </c>
      <c r="F21835" t="s">
        <v>108</v>
      </c>
      <c r="G21835" t="s">
        <v>58</v>
      </c>
      <c r="H21835" t="s">
        <v>629</v>
      </c>
      <c r="I21835" s="8">
        <v>43602</v>
      </c>
      <c r="J21835" s="3" t="s">
        <v>72</v>
      </c>
      <c r="K21835" s="4">
        <v>44012</v>
      </c>
      <c r="L21835" s="4">
        <v>44012</v>
      </c>
    </row>
    <row r="21836" spans="1:12" ht="15" x14ac:dyDescent="0.25">
      <c r="A21836" s="3">
        <v>2020</v>
      </c>
      <c r="B21836" s="4">
        <v>43831</v>
      </c>
      <c r="C21836" s="4">
        <v>44012</v>
      </c>
      <c r="D21836" t="s">
        <v>449</v>
      </c>
      <c r="E21836" t="s">
        <v>759</v>
      </c>
      <c r="F21836" t="s">
        <v>711</v>
      </c>
      <c r="G21836" t="s">
        <v>58</v>
      </c>
      <c r="H21836" t="s">
        <v>629</v>
      </c>
      <c r="I21836" s="8">
        <v>43602</v>
      </c>
      <c r="J21836" s="3" t="s">
        <v>72</v>
      </c>
      <c r="K21836" s="4">
        <v>44012</v>
      </c>
      <c r="L21836" s="4">
        <v>44012</v>
      </c>
    </row>
    <row r="21837" spans="1:12" ht="15" x14ac:dyDescent="0.25">
      <c r="A21837" s="3">
        <v>2020</v>
      </c>
      <c r="B21837" s="4">
        <v>43831</v>
      </c>
      <c r="C21837" s="4">
        <v>44012</v>
      </c>
      <c r="D21837" t="s">
        <v>1064</v>
      </c>
      <c r="E21837" t="s">
        <v>759</v>
      </c>
      <c r="F21837" t="s">
        <v>711</v>
      </c>
      <c r="G21837" t="s">
        <v>58</v>
      </c>
      <c r="H21837" t="s">
        <v>629</v>
      </c>
      <c r="I21837" s="8">
        <v>43602</v>
      </c>
      <c r="J21837" s="3" t="s">
        <v>72</v>
      </c>
      <c r="K21837" s="4">
        <v>44012</v>
      </c>
      <c r="L21837" s="4">
        <v>44012</v>
      </c>
    </row>
    <row r="21838" spans="1:12" ht="15" x14ac:dyDescent="0.25">
      <c r="A21838" s="3">
        <v>2020</v>
      </c>
      <c r="B21838" s="4">
        <v>43831</v>
      </c>
      <c r="C21838" s="4">
        <v>44012</v>
      </c>
      <c r="D21838" t="s">
        <v>7844</v>
      </c>
      <c r="E21838" t="s">
        <v>759</v>
      </c>
      <c r="F21838" t="s">
        <v>711</v>
      </c>
      <c r="G21838" t="s">
        <v>58</v>
      </c>
      <c r="H21838" t="s">
        <v>629</v>
      </c>
      <c r="I21838" s="8">
        <v>43602</v>
      </c>
      <c r="J21838" s="3" t="s">
        <v>72</v>
      </c>
      <c r="K21838" s="4">
        <v>44012</v>
      </c>
      <c r="L21838" s="4">
        <v>44012</v>
      </c>
    </row>
    <row r="21839" spans="1:12" ht="15" x14ac:dyDescent="0.25">
      <c r="A21839" s="3">
        <v>2020</v>
      </c>
      <c r="B21839" s="4">
        <v>43831</v>
      </c>
      <c r="C21839" s="4">
        <v>44012</v>
      </c>
      <c r="D21839" t="s">
        <v>1426</v>
      </c>
      <c r="E21839" t="s">
        <v>759</v>
      </c>
      <c r="F21839" t="s">
        <v>711</v>
      </c>
      <c r="G21839" t="s">
        <v>58</v>
      </c>
      <c r="H21839" t="s">
        <v>629</v>
      </c>
      <c r="I21839" s="8">
        <v>43608</v>
      </c>
      <c r="J21839" s="3" t="s">
        <v>72</v>
      </c>
      <c r="K21839" s="4">
        <v>44012</v>
      </c>
      <c r="L21839" s="4">
        <v>44012</v>
      </c>
    </row>
    <row r="21840" spans="1:12" ht="15" x14ac:dyDescent="0.25">
      <c r="A21840" s="3">
        <v>2020</v>
      </c>
      <c r="B21840" s="4">
        <v>43831</v>
      </c>
      <c r="C21840" s="4">
        <v>44012</v>
      </c>
      <c r="D21840" t="s">
        <v>4726</v>
      </c>
      <c r="E21840" t="s">
        <v>759</v>
      </c>
      <c r="F21840" t="s">
        <v>711</v>
      </c>
      <c r="G21840" t="s">
        <v>58</v>
      </c>
      <c r="H21840" t="s">
        <v>629</v>
      </c>
      <c r="I21840" s="8">
        <v>43608</v>
      </c>
      <c r="J21840" s="3" t="s">
        <v>72</v>
      </c>
      <c r="K21840" s="4">
        <v>44012</v>
      </c>
      <c r="L21840" s="4">
        <v>44012</v>
      </c>
    </row>
    <row r="21841" spans="1:12" ht="15" x14ac:dyDescent="0.25">
      <c r="A21841" s="3">
        <v>2020</v>
      </c>
      <c r="B21841" s="4">
        <v>43831</v>
      </c>
      <c r="C21841" s="4">
        <v>44012</v>
      </c>
      <c r="D21841" t="s">
        <v>753</v>
      </c>
      <c r="E21841" t="s">
        <v>4979</v>
      </c>
      <c r="F21841" t="s">
        <v>179</v>
      </c>
      <c r="G21841" t="s">
        <v>58</v>
      </c>
      <c r="H21841" t="s">
        <v>115</v>
      </c>
      <c r="I21841" s="8">
        <v>40459</v>
      </c>
      <c r="J21841" s="3" t="s">
        <v>72</v>
      </c>
      <c r="K21841" s="4">
        <v>44012</v>
      </c>
      <c r="L21841" s="4">
        <v>44012</v>
      </c>
    </row>
    <row r="21842" spans="1:12" ht="15" x14ac:dyDescent="0.25">
      <c r="A21842" s="3">
        <v>2020</v>
      </c>
      <c r="B21842" s="4">
        <v>43831</v>
      </c>
      <c r="C21842" s="4">
        <v>44012</v>
      </c>
      <c r="D21842" t="s">
        <v>7845</v>
      </c>
      <c r="E21842" t="s">
        <v>7846</v>
      </c>
      <c r="F21842" t="s">
        <v>132</v>
      </c>
      <c r="G21842" t="s">
        <v>58</v>
      </c>
      <c r="H21842" t="s">
        <v>146</v>
      </c>
      <c r="I21842" s="8">
        <v>43634</v>
      </c>
      <c r="J21842" s="3" t="s">
        <v>72</v>
      </c>
      <c r="K21842" s="4">
        <v>44012</v>
      </c>
      <c r="L21842" s="4">
        <v>44012</v>
      </c>
    </row>
    <row r="21843" spans="1:12" ht="15" x14ac:dyDescent="0.25">
      <c r="A21843" s="3">
        <v>2020</v>
      </c>
      <c r="B21843" s="4">
        <v>43831</v>
      </c>
      <c r="C21843" s="4">
        <v>44012</v>
      </c>
      <c r="D21843" t="s">
        <v>7847</v>
      </c>
      <c r="E21843" t="s">
        <v>1129</v>
      </c>
      <c r="F21843" t="s">
        <v>276</v>
      </c>
      <c r="G21843" t="s">
        <v>58</v>
      </c>
      <c r="H21843" t="s">
        <v>244</v>
      </c>
      <c r="I21843" s="8">
        <v>42769</v>
      </c>
      <c r="J21843" s="3" t="s">
        <v>72</v>
      </c>
      <c r="K21843" s="4">
        <v>44012</v>
      </c>
      <c r="L21843" s="4">
        <v>44012</v>
      </c>
    </row>
    <row r="21844" spans="1:12" ht="15" x14ac:dyDescent="0.25">
      <c r="A21844" s="3">
        <v>2020</v>
      </c>
      <c r="B21844" s="4">
        <v>43831</v>
      </c>
      <c r="C21844" s="4">
        <v>44012</v>
      </c>
      <c r="D21844" t="s">
        <v>7848</v>
      </c>
      <c r="E21844" t="s">
        <v>1129</v>
      </c>
      <c r="F21844" t="s">
        <v>397</v>
      </c>
      <c r="G21844" t="s">
        <v>58</v>
      </c>
      <c r="H21844" t="s">
        <v>244</v>
      </c>
      <c r="I21844" s="8">
        <v>43608</v>
      </c>
      <c r="J21844" s="3" t="s">
        <v>72</v>
      </c>
      <c r="K21844" s="4">
        <v>44012</v>
      </c>
      <c r="L21844" s="4">
        <v>44012</v>
      </c>
    </row>
    <row r="21845" spans="1:12" ht="15" x14ac:dyDescent="0.25">
      <c r="A21845" s="3">
        <v>2020</v>
      </c>
      <c r="B21845" s="4">
        <v>43831</v>
      </c>
      <c r="C21845" s="4">
        <v>44012</v>
      </c>
      <c r="D21845" t="s">
        <v>499</v>
      </c>
      <c r="E21845" t="s">
        <v>2971</v>
      </c>
      <c r="F21845" t="s">
        <v>2647</v>
      </c>
      <c r="G21845" t="s">
        <v>58</v>
      </c>
      <c r="H21845" t="s">
        <v>181</v>
      </c>
      <c r="I21845" s="8">
        <v>40516</v>
      </c>
      <c r="J21845" s="3" t="s">
        <v>72</v>
      </c>
      <c r="K21845" s="4">
        <v>44012</v>
      </c>
      <c r="L21845" s="4">
        <v>44012</v>
      </c>
    </row>
    <row r="21846" spans="1:12" ht="15" x14ac:dyDescent="0.25">
      <c r="A21846" s="3">
        <v>2020</v>
      </c>
      <c r="B21846" s="4">
        <v>43831</v>
      </c>
      <c r="C21846" s="4">
        <v>44012</v>
      </c>
      <c r="D21846" t="s">
        <v>723</v>
      </c>
      <c r="E21846" t="s">
        <v>2971</v>
      </c>
      <c r="F21846" t="s">
        <v>3350</v>
      </c>
      <c r="G21846" t="s">
        <v>58</v>
      </c>
      <c r="H21846" t="s">
        <v>181</v>
      </c>
      <c r="I21846" s="8">
        <v>41555</v>
      </c>
      <c r="J21846" s="3" t="s">
        <v>72</v>
      </c>
      <c r="K21846" s="4">
        <v>44012</v>
      </c>
      <c r="L21846" s="4">
        <v>44012</v>
      </c>
    </row>
    <row r="21847" spans="1:12" ht="15" x14ac:dyDescent="0.25">
      <c r="A21847" s="3">
        <v>2020</v>
      </c>
      <c r="B21847" s="4">
        <v>43831</v>
      </c>
      <c r="C21847" s="4">
        <v>44012</v>
      </c>
      <c r="D21847" t="s">
        <v>1018</v>
      </c>
      <c r="E21847" t="s">
        <v>2971</v>
      </c>
      <c r="F21847" t="s">
        <v>524</v>
      </c>
      <c r="G21847" t="s">
        <v>58</v>
      </c>
      <c r="H21847" t="s">
        <v>181</v>
      </c>
      <c r="I21847" s="8">
        <v>43608</v>
      </c>
      <c r="J21847" s="3" t="s">
        <v>72</v>
      </c>
      <c r="K21847" s="4">
        <v>44012</v>
      </c>
      <c r="L21847" s="4">
        <v>44012</v>
      </c>
    </row>
    <row r="21848" spans="1:12" ht="15" x14ac:dyDescent="0.25">
      <c r="A21848" s="3">
        <v>2020</v>
      </c>
      <c r="B21848" s="4">
        <v>43831</v>
      </c>
      <c r="C21848" s="4">
        <v>44012</v>
      </c>
      <c r="D21848" t="s">
        <v>255</v>
      </c>
      <c r="E21848" t="s">
        <v>2971</v>
      </c>
      <c r="F21848" t="s">
        <v>524</v>
      </c>
      <c r="G21848" t="s">
        <v>58</v>
      </c>
      <c r="H21848" t="s">
        <v>181</v>
      </c>
      <c r="I21848" s="8">
        <v>43608</v>
      </c>
      <c r="J21848" s="3" t="s">
        <v>72</v>
      </c>
      <c r="K21848" s="4">
        <v>44012</v>
      </c>
      <c r="L21848" s="4">
        <v>44012</v>
      </c>
    </row>
    <row r="21849" spans="1:12" ht="15" x14ac:dyDescent="0.25">
      <c r="A21849" s="3">
        <v>2020</v>
      </c>
      <c r="B21849" s="4">
        <v>43831</v>
      </c>
      <c r="C21849" s="4">
        <v>44012</v>
      </c>
      <c r="D21849" t="s">
        <v>112</v>
      </c>
      <c r="E21849" t="s">
        <v>6089</v>
      </c>
      <c r="F21849" t="s">
        <v>193</v>
      </c>
      <c r="G21849" t="s">
        <v>58</v>
      </c>
      <c r="H21849" t="s">
        <v>81</v>
      </c>
      <c r="I21849" s="8">
        <v>41594</v>
      </c>
      <c r="J21849" s="3" t="s">
        <v>72</v>
      </c>
      <c r="K21849" s="4">
        <v>44012</v>
      </c>
      <c r="L21849" s="4">
        <v>44012</v>
      </c>
    </row>
    <row r="21850" spans="1:12" ht="15" x14ac:dyDescent="0.25">
      <c r="A21850" s="3">
        <v>2020</v>
      </c>
      <c r="B21850" s="4">
        <v>43831</v>
      </c>
      <c r="C21850" s="4">
        <v>44012</v>
      </c>
      <c r="D21850" t="s">
        <v>269</v>
      </c>
      <c r="E21850" t="s">
        <v>6089</v>
      </c>
      <c r="F21850" t="s">
        <v>6596</v>
      </c>
      <c r="G21850" t="s">
        <v>58</v>
      </c>
      <c r="H21850" t="s">
        <v>181</v>
      </c>
      <c r="I21850" s="8">
        <v>43602</v>
      </c>
      <c r="J21850" s="3" t="s">
        <v>72</v>
      </c>
      <c r="K21850" s="4">
        <v>44012</v>
      </c>
      <c r="L21850" s="4">
        <v>44012</v>
      </c>
    </row>
    <row r="21851" spans="1:12" ht="15" x14ac:dyDescent="0.25">
      <c r="A21851" s="3">
        <v>2020</v>
      </c>
      <c r="B21851" s="4">
        <v>43831</v>
      </c>
      <c r="C21851" s="4">
        <v>44012</v>
      </c>
      <c r="D21851" t="s">
        <v>7849</v>
      </c>
      <c r="E21851" t="s">
        <v>6089</v>
      </c>
      <c r="F21851" t="s">
        <v>1055</v>
      </c>
      <c r="G21851" t="s">
        <v>58</v>
      </c>
      <c r="H21851" t="s">
        <v>1696</v>
      </c>
      <c r="I21851" s="8">
        <v>43608</v>
      </c>
      <c r="J21851" s="3" t="s">
        <v>72</v>
      </c>
      <c r="K21851" s="4">
        <v>44012</v>
      </c>
      <c r="L21851" s="4">
        <v>44012</v>
      </c>
    </row>
    <row r="21852" spans="1:12" ht="15" x14ac:dyDescent="0.25">
      <c r="A21852" s="3">
        <v>2020</v>
      </c>
      <c r="B21852" s="4">
        <v>43831</v>
      </c>
      <c r="C21852" s="4">
        <v>44012</v>
      </c>
      <c r="D21852" t="s">
        <v>224</v>
      </c>
      <c r="E21852" t="s">
        <v>2455</v>
      </c>
      <c r="F21852" t="s">
        <v>105</v>
      </c>
      <c r="G21852" t="s">
        <v>58</v>
      </c>
      <c r="H21852" t="s">
        <v>181</v>
      </c>
      <c r="I21852" s="8">
        <v>43616</v>
      </c>
      <c r="J21852" s="3" t="s">
        <v>72</v>
      </c>
      <c r="K21852" s="4">
        <v>44012</v>
      </c>
      <c r="L21852" s="4">
        <v>44012</v>
      </c>
    </row>
    <row r="21853" spans="1:12" ht="15" x14ac:dyDescent="0.25">
      <c r="A21853" s="3">
        <v>2020</v>
      </c>
      <c r="B21853" s="4">
        <v>43831</v>
      </c>
      <c r="C21853" s="4">
        <v>44012</v>
      </c>
      <c r="D21853" t="s">
        <v>161</v>
      </c>
      <c r="E21853" t="s">
        <v>3953</v>
      </c>
      <c r="F21853" t="s">
        <v>972</v>
      </c>
      <c r="G21853" t="s">
        <v>58</v>
      </c>
      <c r="H21853" t="s">
        <v>384</v>
      </c>
      <c r="I21853" s="8">
        <v>42790</v>
      </c>
      <c r="J21853" s="3" t="s">
        <v>72</v>
      </c>
      <c r="K21853" s="4">
        <v>44012</v>
      </c>
      <c r="L21853" s="4">
        <v>44012</v>
      </c>
    </row>
    <row r="21854" spans="1:12" ht="15" x14ac:dyDescent="0.25">
      <c r="A21854" s="3">
        <v>2020</v>
      </c>
      <c r="B21854" s="4">
        <v>43831</v>
      </c>
      <c r="C21854" s="4">
        <v>44012</v>
      </c>
      <c r="D21854" t="s">
        <v>7850</v>
      </c>
      <c r="E21854" t="s">
        <v>7851</v>
      </c>
      <c r="F21854" t="s">
        <v>218</v>
      </c>
      <c r="G21854" t="s">
        <v>58</v>
      </c>
      <c r="H21854" t="s">
        <v>115</v>
      </c>
      <c r="I21854" s="8">
        <v>43602</v>
      </c>
      <c r="J21854" s="3" t="s">
        <v>72</v>
      </c>
      <c r="K21854" s="4">
        <v>44012</v>
      </c>
      <c r="L21854" s="4">
        <v>44012</v>
      </c>
    </row>
    <row r="21855" spans="1:12" ht="15" x14ac:dyDescent="0.25">
      <c r="A21855" s="3">
        <v>2020</v>
      </c>
      <c r="B21855" s="4">
        <v>43831</v>
      </c>
      <c r="C21855" s="4">
        <v>44012</v>
      </c>
      <c r="D21855" t="s">
        <v>7852</v>
      </c>
      <c r="E21855" t="s">
        <v>5119</v>
      </c>
      <c r="F21855" t="s">
        <v>162</v>
      </c>
      <c r="G21855" t="s">
        <v>58</v>
      </c>
      <c r="H21855" t="s">
        <v>140</v>
      </c>
      <c r="I21855" s="8">
        <v>40682</v>
      </c>
      <c r="J21855" s="3" t="s">
        <v>72</v>
      </c>
      <c r="K21855" s="4">
        <v>44012</v>
      </c>
      <c r="L21855" s="4">
        <v>44012</v>
      </c>
    </row>
    <row r="21856" spans="1:12" ht="15" x14ac:dyDescent="0.25">
      <c r="A21856" s="3">
        <v>2020</v>
      </c>
      <c r="B21856" s="4">
        <v>43831</v>
      </c>
      <c r="C21856" s="4">
        <v>44012</v>
      </c>
      <c r="D21856" t="s">
        <v>3400</v>
      </c>
      <c r="E21856" t="s">
        <v>5119</v>
      </c>
      <c r="F21856" t="s">
        <v>124</v>
      </c>
      <c r="G21856" t="s">
        <v>58</v>
      </c>
      <c r="H21856" t="s">
        <v>140</v>
      </c>
      <c r="I21856" s="8">
        <v>42786</v>
      </c>
      <c r="J21856" s="3" t="s">
        <v>72</v>
      </c>
      <c r="K21856" s="4">
        <v>44012</v>
      </c>
      <c r="L21856" s="4">
        <v>44012</v>
      </c>
    </row>
    <row r="21857" spans="1:12" ht="15" x14ac:dyDescent="0.25">
      <c r="A21857" s="3">
        <v>2020</v>
      </c>
      <c r="B21857" s="4">
        <v>43831</v>
      </c>
      <c r="C21857" s="4">
        <v>44012</v>
      </c>
      <c r="D21857" t="s">
        <v>4451</v>
      </c>
      <c r="E21857" t="s">
        <v>5119</v>
      </c>
      <c r="F21857" t="s">
        <v>176</v>
      </c>
      <c r="G21857" t="s">
        <v>58</v>
      </c>
      <c r="H21857" t="s">
        <v>140</v>
      </c>
      <c r="I21857" s="8">
        <v>43602</v>
      </c>
      <c r="J21857" s="3" t="s">
        <v>72</v>
      </c>
      <c r="K21857" s="4">
        <v>44012</v>
      </c>
      <c r="L21857" s="4">
        <v>44012</v>
      </c>
    </row>
    <row r="21858" spans="1:12" ht="15" x14ac:dyDescent="0.25">
      <c r="A21858" s="3">
        <v>2020</v>
      </c>
      <c r="B21858" s="4">
        <v>43831</v>
      </c>
      <c r="C21858" s="4">
        <v>44012</v>
      </c>
      <c r="D21858" t="s">
        <v>96</v>
      </c>
      <c r="E21858" t="s">
        <v>2599</v>
      </c>
      <c r="F21858" t="s">
        <v>118</v>
      </c>
      <c r="G21858" t="s">
        <v>58</v>
      </c>
      <c r="H21858" t="s">
        <v>417</v>
      </c>
      <c r="I21858" s="8">
        <v>41527</v>
      </c>
      <c r="J21858" s="3" t="s">
        <v>72</v>
      </c>
      <c r="K21858" s="4">
        <v>44012</v>
      </c>
      <c r="L21858" s="4">
        <v>44012</v>
      </c>
    </row>
    <row r="21859" spans="1:12" ht="15" x14ac:dyDescent="0.25">
      <c r="A21859" s="3">
        <v>2020</v>
      </c>
      <c r="B21859" s="4">
        <v>43831</v>
      </c>
      <c r="C21859" s="4">
        <v>44012</v>
      </c>
      <c r="D21859" t="s">
        <v>2432</v>
      </c>
      <c r="E21859" t="s">
        <v>2599</v>
      </c>
      <c r="F21859" t="s">
        <v>118</v>
      </c>
      <c r="G21859" t="s">
        <v>58</v>
      </c>
      <c r="H21859" t="s">
        <v>417</v>
      </c>
      <c r="I21859" s="8">
        <v>41589</v>
      </c>
      <c r="J21859" s="3" t="s">
        <v>72</v>
      </c>
      <c r="K21859" s="4">
        <v>44012</v>
      </c>
      <c r="L21859" s="4">
        <v>44012</v>
      </c>
    </row>
    <row r="21860" spans="1:12" ht="15" x14ac:dyDescent="0.25">
      <c r="A21860" s="3">
        <v>2020</v>
      </c>
      <c r="B21860" s="4">
        <v>43831</v>
      </c>
      <c r="C21860" s="4">
        <v>44012</v>
      </c>
      <c r="D21860" t="s">
        <v>758</v>
      </c>
      <c r="E21860" t="s">
        <v>2599</v>
      </c>
      <c r="F21860" t="s">
        <v>118</v>
      </c>
      <c r="G21860" t="s">
        <v>58</v>
      </c>
      <c r="H21860" t="s">
        <v>417</v>
      </c>
      <c r="I21860" s="8">
        <v>43602</v>
      </c>
      <c r="J21860" s="3" t="s">
        <v>72</v>
      </c>
      <c r="K21860" s="4">
        <v>44012</v>
      </c>
      <c r="L21860" s="4">
        <v>44012</v>
      </c>
    </row>
    <row r="21861" spans="1:12" ht="15" x14ac:dyDescent="0.25">
      <c r="A21861" s="3">
        <v>2020</v>
      </c>
      <c r="B21861" s="4">
        <v>43831</v>
      </c>
      <c r="C21861" s="4">
        <v>44012</v>
      </c>
      <c r="D21861" t="s">
        <v>157</v>
      </c>
      <c r="E21861" t="s">
        <v>2599</v>
      </c>
      <c r="F21861" t="s">
        <v>193</v>
      </c>
      <c r="G21861" t="s">
        <v>58</v>
      </c>
      <c r="H21861" t="s">
        <v>417</v>
      </c>
      <c r="I21861" s="8">
        <v>43616</v>
      </c>
      <c r="J21861" s="3" t="s">
        <v>72</v>
      </c>
      <c r="K21861" s="4">
        <v>44012</v>
      </c>
      <c r="L21861" s="4">
        <v>44012</v>
      </c>
    </row>
    <row r="21862" spans="1:12" ht="15" x14ac:dyDescent="0.25">
      <c r="A21862" s="3">
        <v>2020</v>
      </c>
      <c r="B21862" s="4">
        <v>43831</v>
      </c>
      <c r="C21862" s="4">
        <v>44012</v>
      </c>
      <c r="D21862" t="s">
        <v>810</v>
      </c>
      <c r="E21862" t="s">
        <v>7853</v>
      </c>
      <c r="F21862" t="s">
        <v>3426</v>
      </c>
      <c r="G21862" t="s">
        <v>58</v>
      </c>
      <c r="H21862" t="s">
        <v>171</v>
      </c>
      <c r="I21862" s="8">
        <v>43608</v>
      </c>
      <c r="J21862" s="3" t="s">
        <v>72</v>
      </c>
      <c r="K21862" s="4">
        <v>44012</v>
      </c>
      <c r="L21862" s="4">
        <v>44012</v>
      </c>
    </row>
    <row r="21863" spans="1:12" ht="15" x14ac:dyDescent="0.25">
      <c r="A21863" s="3">
        <v>2020</v>
      </c>
      <c r="B21863" s="4">
        <v>43831</v>
      </c>
      <c r="C21863" s="4">
        <v>44012</v>
      </c>
      <c r="D21863" t="s">
        <v>3234</v>
      </c>
      <c r="E21863" t="s">
        <v>6678</v>
      </c>
      <c r="F21863" t="s">
        <v>662</v>
      </c>
      <c r="G21863" t="s">
        <v>58</v>
      </c>
      <c r="H21863" t="s">
        <v>81</v>
      </c>
      <c r="I21863" s="8">
        <v>42674</v>
      </c>
      <c r="J21863" s="3" t="s">
        <v>72</v>
      </c>
      <c r="K21863" s="4">
        <v>44012</v>
      </c>
      <c r="L21863" s="4">
        <v>44012</v>
      </c>
    </row>
    <row r="21864" spans="1:12" ht="15" x14ac:dyDescent="0.25">
      <c r="A21864" s="3">
        <v>2020</v>
      </c>
      <c r="B21864" s="4">
        <v>43831</v>
      </c>
      <c r="C21864" s="4">
        <v>44012</v>
      </c>
      <c r="D21864" t="s">
        <v>7854</v>
      </c>
      <c r="E21864" t="s">
        <v>2293</v>
      </c>
      <c r="F21864" t="s">
        <v>105</v>
      </c>
      <c r="G21864" t="s">
        <v>58</v>
      </c>
      <c r="H21864" t="s">
        <v>140</v>
      </c>
      <c r="I21864" s="8">
        <v>40664</v>
      </c>
      <c r="J21864" s="3" t="s">
        <v>72</v>
      </c>
      <c r="K21864" s="4">
        <v>44012</v>
      </c>
      <c r="L21864" s="4">
        <v>44012</v>
      </c>
    </row>
    <row r="21865" spans="1:12" ht="15" x14ac:dyDescent="0.25">
      <c r="A21865" s="3">
        <v>2020</v>
      </c>
      <c r="B21865" s="4">
        <v>43831</v>
      </c>
      <c r="C21865" s="4">
        <v>44012</v>
      </c>
      <c r="D21865" t="s">
        <v>5079</v>
      </c>
      <c r="E21865" t="s">
        <v>2293</v>
      </c>
      <c r="F21865" t="s">
        <v>124</v>
      </c>
      <c r="G21865" t="s">
        <v>58</v>
      </c>
      <c r="H21865" t="s">
        <v>163</v>
      </c>
      <c r="I21865" s="8">
        <v>40694</v>
      </c>
      <c r="J21865" s="3" t="s">
        <v>72</v>
      </c>
      <c r="K21865" s="4">
        <v>44012</v>
      </c>
      <c r="L21865" s="4">
        <v>44012</v>
      </c>
    </row>
    <row r="21866" spans="1:12" ht="15" x14ac:dyDescent="0.25">
      <c r="A21866" s="3">
        <v>2020</v>
      </c>
      <c r="B21866" s="4">
        <v>43831</v>
      </c>
      <c r="C21866" s="4">
        <v>44012</v>
      </c>
      <c r="D21866" t="s">
        <v>776</v>
      </c>
      <c r="E21866" t="s">
        <v>2293</v>
      </c>
      <c r="F21866" t="s">
        <v>529</v>
      </c>
      <c r="G21866" t="s">
        <v>58</v>
      </c>
      <c r="H21866" t="s">
        <v>163</v>
      </c>
      <c r="I21866" s="8">
        <v>41593</v>
      </c>
      <c r="J21866" s="3" t="s">
        <v>72</v>
      </c>
      <c r="K21866" s="4">
        <v>44012</v>
      </c>
      <c r="L21866" s="4">
        <v>44012</v>
      </c>
    </row>
    <row r="21867" spans="1:12" ht="15" x14ac:dyDescent="0.25">
      <c r="A21867" s="3">
        <v>2020</v>
      </c>
      <c r="B21867" s="4">
        <v>43831</v>
      </c>
      <c r="C21867" s="4">
        <v>44012</v>
      </c>
      <c r="D21867" t="s">
        <v>7855</v>
      </c>
      <c r="E21867" t="s">
        <v>2293</v>
      </c>
      <c r="F21867" t="s">
        <v>124</v>
      </c>
      <c r="G21867" t="s">
        <v>58</v>
      </c>
      <c r="H21867" t="s">
        <v>140</v>
      </c>
      <c r="I21867" s="8">
        <v>41602</v>
      </c>
      <c r="J21867" s="3" t="s">
        <v>72</v>
      </c>
      <c r="K21867" s="4">
        <v>44012</v>
      </c>
      <c r="L21867" s="4">
        <v>44012</v>
      </c>
    </row>
    <row r="21868" spans="1:12" ht="15" x14ac:dyDescent="0.25">
      <c r="A21868" s="3">
        <v>2020</v>
      </c>
      <c r="B21868" s="4">
        <v>43831</v>
      </c>
      <c r="C21868" s="4">
        <v>44012</v>
      </c>
      <c r="D21868" t="s">
        <v>462</v>
      </c>
      <c r="E21868" t="s">
        <v>2293</v>
      </c>
      <c r="F21868" t="s">
        <v>529</v>
      </c>
      <c r="G21868" t="s">
        <v>58</v>
      </c>
      <c r="H21868" t="s">
        <v>163</v>
      </c>
      <c r="I21868" s="8">
        <v>41766</v>
      </c>
      <c r="J21868" s="3" t="s">
        <v>72</v>
      </c>
      <c r="K21868" s="4">
        <v>44012</v>
      </c>
      <c r="L21868" s="4">
        <v>44012</v>
      </c>
    </row>
    <row r="21869" spans="1:12" ht="15" x14ac:dyDescent="0.25">
      <c r="A21869" s="3">
        <v>2020</v>
      </c>
      <c r="B21869" s="4">
        <v>43831</v>
      </c>
      <c r="C21869" s="4">
        <v>44012</v>
      </c>
      <c r="D21869" t="s">
        <v>748</v>
      </c>
      <c r="E21869" t="s">
        <v>2293</v>
      </c>
      <c r="F21869" t="s">
        <v>253</v>
      </c>
      <c r="G21869" t="s">
        <v>58</v>
      </c>
      <c r="H21869" t="s">
        <v>163</v>
      </c>
      <c r="I21869" s="8">
        <v>42765</v>
      </c>
      <c r="J21869" s="3" t="s">
        <v>72</v>
      </c>
      <c r="K21869" s="4">
        <v>44012</v>
      </c>
      <c r="L21869" s="4">
        <v>44012</v>
      </c>
    </row>
    <row r="21870" spans="1:12" ht="15" x14ac:dyDescent="0.25">
      <c r="A21870" s="3">
        <v>2020</v>
      </c>
      <c r="B21870" s="4">
        <v>43831</v>
      </c>
      <c r="C21870" s="4">
        <v>44012</v>
      </c>
      <c r="D21870" t="s">
        <v>1643</v>
      </c>
      <c r="E21870" t="s">
        <v>2293</v>
      </c>
      <c r="F21870" t="s">
        <v>529</v>
      </c>
      <c r="G21870" t="s">
        <v>58</v>
      </c>
      <c r="H21870" t="s">
        <v>163</v>
      </c>
      <c r="I21870" s="8">
        <v>43602</v>
      </c>
      <c r="J21870" s="3" t="s">
        <v>72</v>
      </c>
      <c r="K21870" s="4">
        <v>44012</v>
      </c>
      <c r="L21870" s="4">
        <v>44012</v>
      </c>
    </row>
    <row r="21871" spans="1:12" ht="15" x14ac:dyDescent="0.25">
      <c r="A21871" s="3">
        <v>2020</v>
      </c>
      <c r="B21871" s="4">
        <v>43831</v>
      </c>
      <c r="C21871" s="4">
        <v>44012</v>
      </c>
      <c r="D21871" t="s">
        <v>230</v>
      </c>
      <c r="E21871" t="s">
        <v>2293</v>
      </c>
      <c r="F21871" t="s">
        <v>529</v>
      </c>
      <c r="G21871" t="s">
        <v>58</v>
      </c>
      <c r="H21871" t="s">
        <v>163</v>
      </c>
      <c r="I21871" s="8">
        <v>43602</v>
      </c>
      <c r="J21871" s="3" t="s">
        <v>72</v>
      </c>
      <c r="K21871" s="4">
        <v>44012</v>
      </c>
      <c r="L21871" s="4">
        <v>44012</v>
      </c>
    </row>
    <row r="21872" spans="1:12" ht="15" x14ac:dyDescent="0.25">
      <c r="A21872" s="3">
        <v>2020</v>
      </c>
      <c r="B21872" s="4">
        <v>43831</v>
      </c>
      <c r="C21872" s="4">
        <v>44012</v>
      </c>
      <c r="D21872" t="s">
        <v>278</v>
      </c>
      <c r="E21872" t="s">
        <v>2293</v>
      </c>
      <c r="F21872" t="s">
        <v>124</v>
      </c>
      <c r="G21872" t="s">
        <v>58</v>
      </c>
      <c r="H21872" t="s">
        <v>163</v>
      </c>
      <c r="I21872" s="8">
        <v>43602</v>
      </c>
      <c r="J21872" s="3" t="s">
        <v>72</v>
      </c>
      <c r="K21872" s="4">
        <v>44012</v>
      </c>
      <c r="L21872" s="4">
        <v>44012</v>
      </c>
    </row>
    <row r="21873" spans="1:12" ht="15" x14ac:dyDescent="0.25">
      <c r="A21873" s="3">
        <v>2020</v>
      </c>
      <c r="B21873" s="4">
        <v>43831</v>
      </c>
      <c r="C21873" s="4">
        <v>44012</v>
      </c>
      <c r="D21873" t="s">
        <v>391</v>
      </c>
      <c r="E21873" t="s">
        <v>2293</v>
      </c>
      <c r="F21873" t="s">
        <v>124</v>
      </c>
      <c r="G21873" t="s">
        <v>58</v>
      </c>
      <c r="H21873" t="s">
        <v>163</v>
      </c>
      <c r="I21873" s="8">
        <v>43602</v>
      </c>
      <c r="J21873" s="3" t="s">
        <v>72</v>
      </c>
      <c r="K21873" s="4">
        <v>44012</v>
      </c>
      <c r="L21873" s="4">
        <v>44012</v>
      </c>
    </row>
    <row r="21874" spans="1:12" ht="15" x14ac:dyDescent="0.25">
      <c r="A21874" s="3">
        <v>2020</v>
      </c>
      <c r="B21874" s="4">
        <v>43831</v>
      </c>
      <c r="C21874" s="4">
        <v>44012</v>
      </c>
      <c r="D21874" t="s">
        <v>538</v>
      </c>
      <c r="E21874" t="s">
        <v>2293</v>
      </c>
      <c r="F21874" t="s">
        <v>97</v>
      </c>
      <c r="G21874" t="s">
        <v>58</v>
      </c>
      <c r="H21874" t="s">
        <v>163</v>
      </c>
      <c r="I21874" s="8">
        <v>43602</v>
      </c>
      <c r="J21874" s="3" t="s">
        <v>72</v>
      </c>
      <c r="K21874" s="4">
        <v>44012</v>
      </c>
      <c r="L21874" s="4">
        <v>44012</v>
      </c>
    </row>
    <row r="21875" spans="1:12" ht="15" x14ac:dyDescent="0.25">
      <c r="A21875" s="3">
        <v>2020</v>
      </c>
      <c r="B21875" s="4">
        <v>43831</v>
      </c>
      <c r="C21875" s="4">
        <v>44012</v>
      </c>
      <c r="D21875" t="s">
        <v>215</v>
      </c>
      <c r="E21875" t="s">
        <v>2293</v>
      </c>
      <c r="F21875" t="s">
        <v>253</v>
      </c>
      <c r="G21875" t="s">
        <v>58</v>
      </c>
      <c r="H21875" t="s">
        <v>163</v>
      </c>
      <c r="I21875" s="8">
        <v>43602</v>
      </c>
      <c r="J21875" s="3" t="s">
        <v>72</v>
      </c>
      <c r="K21875" s="4">
        <v>44012</v>
      </c>
      <c r="L21875" s="4">
        <v>44012</v>
      </c>
    </row>
    <row r="21876" spans="1:12" ht="15" x14ac:dyDescent="0.25">
      <c r="A21876" s="3">
        <v>2020</v>
      </c>
      <c r="B21876" s="4">
        <v>43831</v>
      </c>
      <c r="C21876" s="4">
        <v>44012</v>
      </c>
      <c r="D21876" t="s">
        <v>1612</v>
      </c>
      <c r="E21876" t="s">
        <v>2293</v>
      </c>
      <c r="F21876" t="s">
        <v>253</v>
      </c>
      <c r="G21876" t="s">
        <v>58</v>
      </c>
      <c r="H21876" t="s">
        <v>163</v>
      </c>
      <c r="I21876" s="8">
        <v>43602</v>
      </c>
      <c r="J21876" s="3" t="s">
        <v>72</v>
      </c>
      <c r="K21876" s="4">
        <v>44012</v>
      </c>
      <c r="L21876" s="4">
        <v>44012</v>
      </c>
    </row>
    <row r="21877" spans="1:12" ht="15" x14ac:dyDescent="0.25">
      <c r="A21877" s="3">
        <v>2020</v>
      </c>
      <c r="B21877" s="4">
        <v>43831</v>
      </c>
      <c r="C21877" s="4">
        <v>44012</v>
      </c>
      <c r="D21877" t="s">
        <v>887</v>
      </c>
      <c r="E21877" t="s">
        <v>2293</v>
      </c>
      <c r="F21877" t="s">
        <v>253</v>
      </c>
      <c r="G21877" t="s">
        <v>58</v>
      </c>
      <c r="H21877" t="s">
        <v>163</v>
      </c>
      <c r="I21877" s="8">
        <v>43602</v>
      </c>
      <c r="J21877" s="3" t="s">
        <v>72</v>
      </c>
      <c r="K21877" s="4">
        <v>44012</v>
      </c>
      <c r="L21877" s="4">
        <v>44012</v>
      </c>
    </row>
    <row r="21878" spans="1:12" ht="15" x14ac:dyDescent="0.25">
      <c r="A21878" s="3">
        <v>2020</v>
      </c>
      <c r="B21878" s="4">
        <v>43831</v>
      </c>
      <c r="C21878" s="4">
        <v>44012</v>
      </c>
      <c r="D21878" t="s">
        <v>375</v>
      </c>
      <c r="E21878" t="s">
        <v>2293</v>
      </c>
      <c r="F21878" t="s">
        <v>340</v>
      </c>
      <c r="G21878" t="s">
        <v>58</v>
      </c>
      <c r="H21878" t="s">
        <v>163</v>
      </c>
      <c r="I21878" s="8">
        <v>43602</v>
      </c>
      <c r="J21878" s="3" t="s">
        <v>72</v>
      </c>
      <c r="K21878" s="4">
        <v>44012</v>
      </c>
      <c r="L21878" s="4">
        <v>44012</v>
      </c>
    </row>
    <row r="21879" spans="1:12" ht="15" x14ac:dyDescent="0.25">
      <c r="A21879" s="3">
        <v>2020</v>
      </c>
      <c r="B21879" s="4">
        <v>43831</v>
      </c>
      <c r="C21879" s="4">
        <v>44012</v>
      </c>
      <c r="D21879" t="s">
        <v>88</v>
      </c>
      <c r="E21879" t="s">
        <v>2293</v>
      </c>
      <c r="F21879" t="s">
        <v>220</v>
      </c>
      <c r="G21879" t="s">
        <v>58</v>
      </c>
      <c r="H21879" t="s">
        <v>163</v>
      </c>
      <c r="I21879" s="8">
        <v>43602</v>
      </c>
      <c r="J21879" s="3" t="s">
        <v>72</v>
      </c>
      <c r="K21879" s="4">
        <v>44012</v>
      </c>
      <c r="L21879" s="4">
        <v>44012</v>
      </c>
    </row>
    <row r="21880" spans="1:12" ht="15" x14ac:dyDescent="0.25">
      <c r="A21880" s="3">
        <v>2020</v>
      </c>
      <c r="B21880" s="4">
        <v>43831</v>
      </c>
      <c r="C21880" s="4">
        <v>44012</v>
      </c>
      <c r="D21880" t="s">
        <v>1074</v>
      </c>
      <c r="E21880" t="s">
        <v>2293</v>
      </c>
      <c r="F21880" t="s">
        <v>7856</v>
      </c>
      <c r="G21880" t="s">
        <v>58</v>
      </c>
      <c r="H21880" t="s">
        <v>303</v>
      </c>
      <c r="I21880" s="8">
        <v>43608</v>
      </c>
      <c r="J21880" s="3" t="s">
        <v>72</v>
      </c>
      <c r="K21880" s="4">
        <v>44012</v>
      </c>
      <c r="L21880" s="4">
        <v>44012</v>
      </c>
    </row>
    <row r="21881" spans="1:12" ht="15" x14ac:dyDescent="0.25">
      <c r="A21881" s="3">
        <v>2020</v>
      </c>
      <c r="B21881" s="4">
        <v>43831</v>
      </c>
      <c r="C21881" s="4">
        <v>44012</v>
      </c>
      <c r="D21881" t="s">
        <v>7857</v>
      </c>
      <c r="E21881" t="s">
        <v>2293</v>
      </c>
      <c r="F21881" t="s">
        <v>7858</v>
      </c>
      <c r="G21881" t="s">
        <v>58</v>
      </c>
      <c r="H21881" t="s">
        <v>81</v>
      </c>
      <c r="I21881" s="8">
        <v>43608</v>
      </c>
      <c r="J21881" s="3" t="s">
        <v>72</v>
      </c>
      <c r="K21881" s="4">
        <v>44012</v>
      </c>
      <c r="L21881" s="4">
        <v>44012</v>
      </c>
    </row>
    <row r="21882" spans="1:12" ht="15" x14ac:dyDescent="0.25">
      <c r="A21882" s="3">
        <v>2020</v>
      </c>
      <c r="B21882" s="4">
        <v>43831</v>
      </c>
      <c r="C21882" s="4">
        <v>44012</v>
      </c>
      <c r="D21882" t="s">
        <v>219</v>
      </c>
      <c r="E21882" t="s">
        <v>2293</v>
      </c>
      <c r="F21882" t="s">
        <v>7859</v>
      </c>
      <c r="G21882" t="s">
        <v>58</v>
      </c>
      <c r="H21882" t="s">
        <v>140</v>
      </c>
      <c r="I21882" s="8">
        <v>43608</v>
      </c>
      <c r="J21882" s="3" t="s">
        <v>72</v>
      </c>
      <c r="K21882" s="4">
        <v>44012</v>
      </c>
      <c r="L21882" s="4">
        <v>44012</v>
      </c>
    </row>
    <row r="21883" spans="1:12" ht="15" x14ac:dyDescent="0.25">
      <c r="A21883" s="3">
        <v>2020</v>
      </c>
      <c r="B21883" s="4">
        <v>43831</v>
      </c>
      <c r="C21883" s="4">
        <v>44012</v>
      </c>
      <c r="D21883" t="s">
        <v>5684</v>
      </c>
      <c r="E21883" t="s">
        <v>326</v>
      </c>
      <c r="F21883" t="s">
        <v>188</v>
      </c>
      <c r="G21883" t="s">
        <v>58</v>
      </c>
      <c r="H21883" t="s">
        <v>181</v>
      </c>
      <c r="I21883" s="8">
        <v>40426</v>
      </c>
      <c r="J21883" s="3" t="s">
        <v>72</v>
      </c>
      <c r="K21883" s="4">
        <v>44012</v>
      </c>
      <c r="L21883" s="4">
        <v>44012</v>
      </c>
    </row>
    <row r="21884" spans="1:12" ht="15" x14ac:dyDescent="0.25">
      <c r="A21884" s="3">
        <v>2020</v>
      </c>
      <c r="B21884" s="4">
        <v>43831</v>
      </c>
      <c r="C21884" s="4">
        <v>44012</v>
      </c>
      <c r="D21884" t="s">
        <v>112</v>
      </c>
      <c r="E21884" t="s">
        <v>326</v>
      </c>
      <c r="F21884" t="s">
        <v>520</v>
      </c>
      <c r="G21884" t="s">
        <v>58</v>
      </c>
      <c r="H21884" t="s">
        <v>181</v>
      </c>
      <c r="I21884" s="8">
        <v>40664</v>
      </c>
      <c r="J21884" s="3" t="s">
        <v>72</v>
      </c>
      <c r="K21884" s="4">
        <v>44012</v>
      </c>
      <c r="L21884" s="4">
        <v>44012</v>
      </c>
    </row>
    <row r="21885" spans="1:12" ht="15" x14ac:dyDescent="0.25">
      <c r="A21885" s="3">
        <v>2020</v>
      </c>
      <c r="B21885" s="4">
        <v>43831</v>
      </c>
      <c r="C21885" s="4">
        <v>44012</v>
      </c>
      <c r="D21885" t="s">
        <v>1569</v>
      </c>
      <c r="E21885" t="s">
        <v>326</v>
      </c>
      <c r="F21885" t="s">
        <v>126</v>
      </c>
      <c r="G21885" t="s">
        <v>58</v>
      </c>
      <c r="H21885" t="s">
        <v>181</v>
      </c>
      <c r="I21885" s="8">
        <v>40664</v>
      </c>
      <c r="J21885" s="3" t="s">
        <v>72</v>
      </c>
      <c r="K21885" s="4">
        <v>44012</v>
      </c>
      <c r="L21885" s="4">
        <v>44012</v>
      </c>
    </row>
    <row r="21886" spans="1:12" ht="15" x14ac:dyDescent="0.25">
      <c r="A21886" s="3">
        <v>2020</v>
      </c>
      <c r="B21886" s="4">
        <v>43831</v>
      </c>
      <c r="C21886" s="4">
        <v>44012</v>
      </c>
      <c r="D21886" t="s">
        <v>2551</v>
      </c>
      <c r="E21886" t="s">
        <v>326</v>
      </c>
      <c r="F21886" t="s">
        <v>529</v>
      </c>
      <c r="G21886" t="s">
        <v>58</v>
      </c>
      <c r="H21886" t="s">
        <v>181</v>
      </c>
      <c r="I21886" s="8">
        <v>41438</v>
      </c>
      <c r="J21886" s="3" t="s">
        <v>72</v>
      </c>
      <c r="K21886" s="4">
        <v>44012</v>
      </c>
      <c r="L21886" s="4">
        <v>44012</v>
      </c>
    </row>
    <row r="21887" spans="1:12" ht="15" x14ac:dyDescent="0.25">
      <c r="A21887" s="3">
        <v>2020</v>
      </c>
      <c r="B21887" s="4">
        <v>43831</v>
      </c>
      <c r="C21887" s="4">
        <v>44012</v>
      </c>
      <c r="D21887" t="s">
        <v>343</v>
      </c>
      <c r="E21887" t="s">
        <v>326</v>
      </c>
      <c r="F21887" t="s">
        <v>80</v>
      </c>
      <c r="G21887" t="s">
        <v>58</v>
      </c>
      <c r="H21887" t="s">
        <v>137</v>
      </c>
      <c r="I21887" s="8">
        <v>41523</v>
      </c>
      <c r="J21887" s="3" t="s">
        <v>72</v>
      </c>
      <c r="K21887" s="4">
        <v>44012</v>
      </c>
      <c r="L21887" s="4">
        <v>44012</v>
      </c>
    </row>
    <row r="21888" spans="1:12" ht="15" x14ac:dyDescent="0.25">
      <c r="A21888" s="3">
        <v>2020</v>
      </c>
      <c r="B21888" s="4">
        <v>43831</v>
      </c>
      <c r="C21888" s="4">
        <v>44012</v>
      </c>
      <c r="D21888" t="s">
        <v>517</v>
      </c>
      <c r="E21888" t="s">
        <v>326</v>
      </c>
      <c r="F21888" t="s">
        <v>2549</v>
      </c>
      <c r="G21888" t="s">
        <v>58</v>
      </c>
      <c r="H21888" t="s">
        <v>181</v>
      </c>
      <c r="I21888" s="8">
        <v>41572</v>
      </c>
      <c r="J21888" s="3" t="s">
        <v>72</v>
      </c>
      <c r="K21888" s="4">
        <v>44012</v>
      </c>
      <c r="L21888" s="4">
        <v>44012</v>
      </c>
    </row>
    <row r="21889" spans="1:12" ht="15" x14ac:dyDescent="0.25">
      <c r="A21889" s="3">
        <v>2020</v>
      </c>
      <c r="B21889" s="4">
        <v>43831</v>
      </c>
      <c r="C21889" s="4">
        <v>44012</v>
      </c>
      <c r="D21889" t="s">
        <v>96</v>
      </c>
      <c r="E21889" t="s">
        <v>326</v>
      </c>
      <c r="F21889" t="s">
        <v>552</v>
      </c>
      <c r="G21889" t="s">
        <v>58</v>
      </c>
      <c r="H21889" t="s">
        <v>181</v>
      </c>
      <c r="I21889" s="8">
        <v>41587</v>
      </c>
      <c r="J21889" s="3" t="s">
        <v>72</v>
      </c>
      <c r="K21889" s="4">
        <v>44012</v>
      </c>
      <c r="L21889" s="4">
        <v>44012</v>
      </c>
    </row>
    <row r="21890" spans="1:12" ht="15" x14ac:dyDescent="0.25">
      <c r="A21890" s="3">
        <v>2020</v>
      </c>
      <c r="B21890" s="4">
        <v>43831</v>
      </c>
      <c r="C21890" s="4">
        <v>44012</v>
      </c>
      <c r="D21890" t="s">
        <v>611</v>
      </c>
      <c r="E21890" t="s">
        <v>326</v>
      </c>
      <c r="F21890" t="s">
        <v>200</v>
      </c>
      <c r="G21890" t="s">
        <v>58</v>
      </c>
      <c r="H21890" t="s">
        <v>84</v>
      </c>
      <c r="I21890" s="8">
        <v>41680</v>
      </c>
      <c r="J21890" s="3" t="s">
        <v>72</v>
      </c>
      <c r="K21890" s="4">
        <v>44012</v>
      </c>
      <c r="L21890" s="4">
        <v>44012</v>
      </c>
    </row>
    <row r="21891" spans="1:12" ht="15" x14ac:dyDescent="0.25">
      <c r="A21891" s="3">
        <v>2020</v>
      </c>
      <c r="B21891" s="4">
        <v>43831</v>
      </c>
      <c r="C21891" s="4">
        <v>44012</v>
      </c>
      <c r="D21891" t="s">
        <v>112</v>
      </c>
      <c r="E21891" t="s">
        <v>326</v>
      </c>
      <c r="F21891" t="s">
        <v>124</v>
      </c>
      <c r="G21891" t="s">
        <v>58</v>
      </c>
      <c r="H21891" t="s">
        <v>223</v>
      </c>
      <c r="I21891" s="8">
        <v>41775</v>
      </c>
      <c r="J21891" s="3" t="s">
        <v>72</v>
      </c>
      <c r="K21891" s="4">
        <v>44012</v>
      </c>
      <c r="L21891" s="4">
        <v>44012</v>
      </c>
    </row>
    <row r="21892" spans="1:12" ht="15" x14ac:dyDescent="0.25">
      <c r="A21892" s="3">
        <v>2020</v>
      </c>
      <c r="B21892" s="4">
        <v>43831</v>
      </c>
      <c r="C21892" s="4">
        <v>44012</v>
      </c>
      <c r="D21892" t="s">
        <v>7860</v>
      </c>
      <c r="E21892" t="s">
        <v>326</v>
      </c>
      <c r="F21892" t="s">
        <v>596</v>
      </c>
      <c r="G21892" t="s">
        <v>58</v>
      </c>
      <c r="H21892" t="s">
        <v>115</v>
      </c>
      <c r="I21892" s="8">
        <v>41805</v>
      </c>
      <c r="J21892" s="3" t="s">
        <v>72</v>
      </c>
      <c r="K21892" s="4">
        <v>44012</v>
      </c>
      <c r="L21892" s="4">
        <v>44012</v>
      </c>
    </row>
    <row r="21893" spans="1:12" ht="15" x14ac:dyDescent="0.25">
      <c r="A21893" s="3">
        <v>2020</v>
      </c>
      <c r="B21893" s="4">
        <v>43831</v>
      </c>
      <c r="C21893" s="4">
        <v>44012</v>
      </c>
      <c r="D21893" t="s">
        <v>7861</v>
      </c>
      <c r="E21893" t="s">
        <v>326</v>
      </c>
      <c r="F21893" t="s">
        <v>596</v>
      </c>
      <c r="G21893" t="s">
        <v>58</v>
      </c>
      <c r="H21893" t="s">
        <v>115</v>
      </c>
      <c r="I21893" s="8">
        <v>41806</v>
      </c>
      <c r="J21893" s="3" t="s">
        <v>72</v>
      </c>
      <c r="K21893" s="4">
        <v>44012</v>
      </c>
      <c r="L21893" s="4">
        <v>44012</v>
      </c>
    </row>
    <row r="21894" spans="1:12" ht="15" x14ac:dyDescent="0.25">
      <c r="A21894" s="3">
        <v>2020</v>
      </c>
      <c r="B21894" s="4">
        <v>43831</v>
      </c>
      <c r="C21894" s="4">
        <v>44012</v>
      </c>
      <c r="D21894" t="s">
        <v>775</v>
      </c>
      <c r="E21894" t="s">
        <v>326</v>
      </c>
      <c r="F21894" t="s">
        <v>170</v>
      </c>
      <c r="G21894" t="s">
        <v>58</v>
      </c>
      <c r="H21894" t="s">
        <v>115</v>
      </c>
      <c r="I21894" s="8">
        <v>41806</v>
      </c>
      <c r="J21894" s="3" t="s">
        <v>72</v>
      </c>
      <c r="K21894" s="4">
        <v>44012</v>
      </c>
      <c r="L21894" s="4">
        <v>44012</v>
      </c>
    </row>
    <row r="21895" spans="1:12" ht="15" x14ac:dyDescent="0.25">
      <c r="A21895" s="3">
        <v>2020</v>
      </c>
      <c r="B21895" s="4">
        <v>43831</v>
      </c>
      <c r="C21895" s="4">
        <v>44012</v>
      </c>
      <c r="D21895" t="s">
        <v>1469</v>
      </c>
      <c r="E21895" t="s">
        <v>326</v>
      </c>
      <c r="F21895" t="s">
        <v>1241</v>
      </c>
      <c r="G21895" t="s">
        <v>58</v>
      </c>
      <c r="H21895" t="s">
        <v>181</v>
      </c>
      <c r="I21895" s="8">
        <v>42662</v>
      </c>
      <c r="J21895" s="3" t="s">
        <v>72</v>
      </c>
      <c r="K21895" s="4">
        <v>44012</v>
      </c>
      <c r="L21895" s="4">
        <v>44012</v>
      </c>
    </row>
    <row r="21896" spans="1:12" ht="15" x14ac:dyDescent="0.25">
      <c r="A21896" s="3">
        <v>2020</v>
      </c>
      <c r="B21896" s="4">
        <v>43831</v>
      </c>
      <c r="C21896" s="4">
        <v>44012</v>
      </c>
      <c r="D21896" t="s">
        <v>224</v>
      </c>
      <c r="E21896" t="s">
        <v>326</v>
      </c>
      <c r="F21896" t="s">
        <v>326</v>
      </c>
      <c r="G21896" t="s">
        <v>58</v>
      </c>
      <c r="H21896" t="s">
        <v>81</v>
      </c>
      <c r="I21896" s="8">
        <v>42674</v>
      </c>
      <c r="J21896" s="3" t="s">
        <v>72</v>
      </c>
      <c r="K21896" s="4">
        <v>44012</v>
      </c>
      <c r="L21896" s="4">
        <v>44012</v>
      </c>
    </row>
    <row r="21897" spans="1:12" ht="15" x14ac:dyDescent="0.25">
      <c r="A21897" s="3">
        <v>2020</v>
      </c>
      <c r="B21897" s="4">
        <v>43831</v>
      </c>
      <c r="C21897" s="4">
        <v>44012</v>
      </c>
      <c r="D21897" t="s">
        <v>7862</v>
      </c>
      <c r="E21897" t="s">
        <v>326</v>
      </c>
      <c r="F21897" t="s">
        <v>179</v>
      </c>
      <c r="G21897" t="s">
        <v>58</v>
      </c>
      <c r="H21897" t="s">
        <v>76</v>
      </c>
      <c r="I21897" s="8">
        <v>42727</v>
      </c>
      <c r="J21897" s="3" t="s">
        <v>72</v>
      </c>
      <c r="K21897" s="4">
        <v>44012</v>
      </c>
      <c r="L21897" s="4">
        <v>44012</v>
      </c>
    </row>
    <row r="21898" spans="1:12" ht="15" x14ac:dyDescent="0.25">
      <c r="A21898" s="3">
        <v>2020</v>
      </c>
      <c r="B21898" s="4">
        <v>43831</v>
      </c>
      <c r="C21898" s="4">
        <v>44012</v>
      </c>
      <c r="D21898" t="s">
        <v>1996</v>
      </c>
      <c r="E21898" t="s">
        <v>326</v>
      </c>
      <c r="F21898" t="s">
        <v>1239</v>
      </c>
      <c r="G21898" t="s">
        <v>58</v>
      </c>
      <c r="H21898" t="s">
        <v>433</v>
      </c>
      <c r="I21898" s="8">
        <v>42795</v>
      </c>
      <c r="J21898" s="3" t="s">
        <v>72</v>
      </c>
      <c r="K21898" s="4">
        <v>44012</v>
      </c>
      <c r="L21898" s="4">
        <v>44012</v>
      </c>
    </row>
    <row r="21899" spans="1:12" ht="15" x14ac:dyDescent="0.25">
      <c r="A21899" s="3">
        <v>2020</v>
      </c>
      <c r="B21899" s="4">
        <v>43831</v>
      </c>
      <c r="C21899" s="4">
        <v>44012</v>
      </c>
      <c r="D21899" t="s">
        <v>446</v>
      </c>
      <c r="E21899" t="s">
        <v>326</v>
      </c>
      <c r="F21899" t="s">
        <v>211</v>
      </c>
      <c r="G21899" t="s">
        <v>58</v>
      </c>
      <c r="H21899" t="s">
        <v>115</v>
      </c>
      <c r="I21899" s="8">
        <v>42803</v>
      </c>
      <c r="J21899" s="3" t="s">
        <v>72</v>
      </c>
      <c r="K21899" s="4">
        <v>44012</v>
      </c>
      <c r="L21899" s="4">
        <v>44012</v>
      </c>
    </row>
    <row r="21900" spans="1:12" ht="15" x14ac:dyDescent="0.25">
      <c r="A21900" s="3">
        <v>2020</v>
      </c>
      <c r="B21900" s="4">
        <v>43831</v>
      </c>
      <c r="C21900" s="4">
        <v>44012</v>
      </c>
      <c r="D21900" t="s">
        <v>6905</v>
      </c>
      <c r="E21900" t="s">
        <v>326</v>
      </c>
      <c r="F21900" t="s">
        <v>1479</v>
      </c>
      <c r="G21900" t="s">
        <v>58</v>
      </c>
      <c r="H21900" t="s">
        <v>115</v>
      </c>
      <c r="I21900" s="8">
        <v>43602</v>
      </c>
      <c r="J21900" s="3" t="s">
        <v>72</v>
      </c>
      <c r="K21900" s="4">
        <v>44012</v>
      </c>
      <c r="L21900" s="4">
        <v>44012</v>
      </c>
    </row>
    <row r="21901" spans="1:12" ht="15" x14ac:dyDescent="0.25">
      <c r="A21901" s="3">
        <v>2020</v>
      </c>
      <c r="B21901" s="4">
        <v>43831</v>
      </c>
      <c r="C21901" s="4">
        <v>44012</v>
      </c>
      <c r="D21901" t="s">
        <v>951</v>
      </c>
      <c r="E21901" t="s">
        <v>326</v>
      </c>
      <c r="F21901" t="s">
        <v>2119</v>
      </c>
      <c r="G21901" t="s">
        <v>58</v>
      </c>
      <c r="H21901" t="s">
        <v>2141</v>
      </c>
      <c r="I21901" s="8">
        <v>43602</v>
      </c>
      <c r="J21901" s="3" t="s">
        <v>72</v>
      </c>
      <c r="K21901" s="4">
        <v>44012</v>
      </c>
      <c r="L21901" s="4">
        <v>44012</v>
      </c>
    </row>
    <row r="21902" spans="1:12" ht="15" x14ac:dyDescent="0.25">
      <c r="A21902" s="3">
        <v>2020</v>
      </c>
      <c r="B21902" s="4">
        <v>43831</v>
      </c>
      <c r="C21902" s="4">
        <v>44012</v>
      </c>
      <c r="D21902" t="s">
        <v>209</v>
      </c>
      <c r="E21902" t="s">
        <v>326</v>
      </c>
      <c r="F21902" t="s">
        <v>1897</v>
      </c>
      <c r="G21902" t="s">
        <v>58</v>
      </c>
      <c r="H21902" t="s">
        <v>84</v>
      </c>
      <c r="I21902" s="8">
        <v>43602</v>
      </c>
      <c r="J21902" s="3" t="s">
        <v>72</v>
      </c>
      <c r="K21902" s="4">
        <v>44012</v>
      </c>
      <c r="L21902" s="4">
        <v>44012</v>
      </c>
    </row>
    <row r="21903" spans="1:12" ht="15" x14ac:dyDescent="0.25">
      <c r="A21903" s="3">
        <v>2020</v>
      </c>
      <c r="B21903" s="4">
        <v>43831</v>
      </c>
      <c r="C21903" s="4">
        <v>44012</v>
      </c>
      <c r="D21903" t="s">
        <v>3105</v>
      </c>
      <c r="E21903" t="s">
        <v>326</v>
      </c>
      <c r="F21903" t="s">
        <v>193</v>
      </c>
      <c r="G21903" t="s">
        <v>58</v>
      </c>
      <c r="H21903" t="s">
        <v>181</v>
      </c>
      <c r="I21903" s="8">
        <v>43602</v>
      </c>
      <c r="J21903" s="3" t="s">
        <v>72</v>
      </c>
      <c r="K21903" s="4">
        <v>44012</v>
      </c>
      <c r="L21903" s="4">
        <v>44012</v>
      </c>
    </row>
    <row r="21904" spans="1:12" ht="15" x14ac:dyDescent="0.25">
      <c r="A21904" s="3">
        <v>2020</v>
      </c>
      <c r="B21904" s="4">
        <v>43831</v>
      </c>
      <c r="C21904" s="4">
        <v>44012</v>
      </c>
      <c r="D21904" t="s">
        <v>2473</v>
      </c>
      <c r="E21904" t="s">
        <v>326</v>
      </c>
      <c r="F21904" t="s">
        <v>239</v>
      </c>
      <c r="G21904" t="s">
        <v>58</v>
      </c>
      <c r="H21904" t="s">
        <v>181</v>
      </c>
      <c r="I21904" s="8">
        <v>43602</v>
      </c>
      <c r="J21904" s="3" t="s">
        <v>72</v>
      </c>
      <c r="K21904" s="4">
        <v>44012</v>
      </c>
      <c r="L21904" s="4">
        <v>44012</v>
      </c>
    </row>
    <row r="21905" spans="1:12" ht="15" x14ac:dyDescent="0.25">
      <c r="A21905" s="3">
        <v>2020</v>
      </c>
      <c r="B21905" s="4">
        <v>43831</v>
      </c>
      <c r="C21905" s="4">
        <v>44012</v>
      </c>
      <c r="D21905" t="s">
        <v>887</v>
      </c>
      <c r="E21905" t="s">
        <v>326</v>
      </c>
      <c r="F21905" t="s">
        <v>239</v>
      </c>
      <c r="G21905" t="s">
        <v>58</v>
      </c>
      <c r="H21905" t="s">
        <v>194</v>
      </c>
      <c r="I21905" s="8">
        <v>43602</v>
      </c>
      <c r="J21905" s="3" t="s">
        <v>72</v>
      </c>
      <c r="K21905" s="4">
        <v>44012</v>
      </c>
      <c r="L21905" s="4">
        <v>44012</v>
      </c>
    </row>
    <row r="21906" spans="1:12" ht="15" x14ac:dyDescent="0.25">
      <c r="A21906" s="3">
        <v>2020</v>
      </c>
      <c r="B21906" s="4">
        <v>43831</v>
      </c>
      <c r="C21906" s="4">
        <v>44012</v>
      </c>
      <c r="D21906" t="s">
        <v>5246</v>
      </c>
      <c r="E21906" t="s">
        <v>326</v>
      </c>
      <c r="F21906" t="s">
        <v>1241</v>
      </c>
      <c r="G21906" t="s">
        <v>58</v>
      </c>
      <c r="H21906" t="s">
        <v>181</v>
      </c>
      <c r="I21906" s="8">
        <v>43602</v>
      </c>
      <c r="J21906" s="3" t="s">
        <v>72</v>
      </c>
      <c r="K21906" s="4">
        <v>44012</v>
      </c>
      <c r="L21906" s="4">
        <v>44012</v>
      </c>
    </row>
    <row r="21907" spans="1:12" ht="15" x14ac:dyDescent="0.25">
      <c r="A21907" s="3">
        <v>2020</v>
      </c>
      <c r="B21907" s="4">
        <v>43831</v>
      </c>
      <c r="C21907" s="4">
        <v>44012</v>
      </c>
      <c r="D21907" t="s">
        <v>7863</v>
      </c>
      <c r="E21907" t="s">
        <v>326</v>
      </c>
      <c r="F21907" t="s">
        <v>1241</v>
      </c>
      <c r="G21907" t="s">
        <v>58</v>
      </c>
      <c r="H21907" t="s">
        <v>181</v>
      </c>
      <c r="I21907" s="8">
        <v>43602</v>
      </c>
      <c r="J21907" s="3" t="s">
        <v>72</v>
      </c>
      <c r="K21907" s="4">
        <v>44012</v>
      </c>
      <c r="L21907" s="4">
        <v>44012</v>
      </c>
    </row>
    <row r="21908" spans="1:12" ht="15" x14ac:dyDescent="0.25">
      <c r="A21908" s="3">
        <v>2020</v>
      </c>
      <c r="B21908" s="4">
        <v>43831</v>
      </c>
      <c r="C21908" s="4">
        <v>44012</v>
      </c>
      <c r="D21908" t="s">
        <v>389</v>
      </c>
      <c r="E21908" t="s">
        <v>326</v>
      </c>
      <c r="F21908" t="s">
        <v>80</v>
      </c>
      <c r="G21908" t="s">
        <v>58</v>
      </c>
      <c r="H21908" t="s">
        <v>115</v>
      </c>
      <c r="I21908" s="8">
        <v>43602</v>
      </c>
      <c r="J21908" s="3" t="s">
        <v>72</v>
      </c>
      <c r="K21908" s="4">
        <v>44012</v>
      </c>
      <c r="L21908" s="4">
        <v>44012</v>
      </c>
    </row>
    <row r="21909" spans="1:12" ht="15" x14ac:dyDescent="0.25">
      <c r="A21909" s="3">
        <v>2020</v>
      </c>
      <c r="B21909" s="4">
        <v>43831</v>
      </c>
      <c r="C21909" s="4">
        <v>44012</v>
      </c>
      <c r="D21909" t="s">
        <v>7864</v>
      </c>
      <c r="E21909" t="s">
        <v>326</v>
      </c>
      <c r="F21909" t="s">
        <v>80</v>
      </c>
      <c r="G21909" t="s">
        <v>58</v>
      </c>
      <c r="H21909" t="s">
        <v>287</v>
      </c>
      <c r="I21909" s="8">
        <v>43602</v>
      </c>
      <c r="J21909" s="3" t="s">
        <v>72</v>
      </c>
      <c r="K21909" s="4">
        <v>44012</v>
      </c>
      <c r="L21909" s="4">
        <v>44012</v>
      </c>
    </row>
    <row r="21910" spans="1:12" ht="15" x14ac:dyDescent="0.25">
      <c r="A21910" s="3">
        <v>2020</v>
      </c>
      <c r="B21910" s="4">
        <v>43831</v>
      </c>
      <c r="C21910" s="4">
        <v>44012</v>
      </c>
      <c r="D21910" t="s">
        <v>1205</v>
      </c>
      <c r="E21910" t="s">
        <v>326</v>
      </c>
      <c r="F21910" t="s">
        <v>316</v>
      </c>
      <c r="G21910" t="s">
        <v>58</v>
      </c>
      <c r="H21910" t="s">
        <v>181</v>
      </c>
      <c r="I21910" s="8">
        <v>43602</v>
      </c>
      <c r="J21910" s="3" t="s">
        <v>72</v>
      </c>
      <c r="K21910" s="4">
        <v>44012</v>
      </c>
      <c r="L21910" s="4">
        <v>44012</v>
      </c>
    </row>
    <row r="21911" spans="1:12" ht="15" x14ac:dyDescent="0.25">
      <c r="A21911" s="3">
        <v>2020</v>
      </c>
      <c r="B21911" s="4">
        <v>43831</v>
      </c>
      <c r="C21911" s="4">
        <v>44012</v>
      </c>
      <c r="D21911" t="s">
        <v>1011</v>
      </c>
      <c r="E21911" t="s">
        <v>326</v>
      </c>
      <c r="F21911" t="s">
        <v>5262</v>
      </c>
      <c r="G21911" t="s">
        <v>58</v>
      </c>
      <c r="H21911" t="s">
        <v>181</v>
      </c>
      <c r="I21911" s="8">
        <v>43602</v>
      </c>
      <c r="J21911" s="3" t="s">
        <v>72</v>
      </c>
      <c r="K21911" s="4">
        <v>44012</v>
      </c>
      <c r="L21911" s="4">
        <v>44012</v>
      </c>
    </row>
    <row r="21912" spans="1:12" ht="15" x14ac:dyDescent="0.25">
      <c r="A21912" s="3">
        <v>2020</v>
      </c>
      <c r="B21912" s="4">
        <v>43831</v>
      </c>
      <c r="C21912" s="4">
        <v>44012</v>
      </c>
      <c r="D21912" t="s">
        <v>343</v>
      </c>
      <c r="E21912" t="s">
        <v>326</v>
      </c>
      <c r="F21912" t="s">
        <v>5262</v>
      </c>
      <c r="G21912" t="s">
        <v>58</v>
      </c>
      <c r="H21912" t="s">
        <v>181</v>
      </c>
      <c r="I21912" s="8">
        <v>43602</v>
      </c>
      <c r="J21912" s="3" t="s">
        <v>72</v>
      </c>
      <c r="K21912" s="4">
        <v>44012</v>
      </c>
      <c r="L21912" s="4">
        <v>44012</v>
      </c>
    </row>
    <row r="21913" spans="1:12" ht="15" x14ac:dyDescent="0.25">
      <c r="A21913" s="3">
        <v>2020</v>
      </c>
      <c r="B21913" s="4">
        <v>43831</v>
      </c>
      <c r="C21913" s="4">
        <v>44012</v>
      </c>
      <c r="D21913" t="s">
        <v>951</v>
      </c>
      <c r="E21913" t="s">
        <v>326</v>
      </c>
      <c r="F21913" t="s">
        <v>726</v>
      </c>
      <c r="G21913" t="s">
        <v>58</v>
      </c>
      <c r="H21913" t="s">
        <v>181</v>
      </c>
      <c r="I21913" s="8">
        <v>43602</v>
      </c>
      <c r="J21913" s="3" t="s">
        <v>72</v>
      </c>
      <c r="K21913" s="4">
        <v>44012</v>
      </c>
      <c r="L21913" s="4">
        <v>44012</v>
      </c>
    </row>
    <row r="21914" spans="1:12" ht="15" x14ac:dyDescent="0.25">
      <c r="A21914" s="3">
        <v>2020</v>
      </c>
      <c r="B21914" s="4">
        <v>43831</v>
      </c>
      <c r="C21914" s="4">
        <v>44012</v>
      </c>
      <c r="D21914" t="s">
        <v>332</v>
      </c>
      <c r="E21914" t="s">
        <v>326</v>
      </c>
      <c r="F21914" t="s">
        <v>662</v>
      </c>
      <c r="G21914" t="s">
        <v>58</v>
      </c>
      <c r="H21914" t="s">
        <v>84</v>
      </c>
      <c r="I21914" s="8">
        <v>43602</v>
      </c>
      <c r="J21914" s="3" t="s">
        <v>72</v>
      </c>
      <c r="K21914" s="4">
        <v>44012</v>
      </c>
      <c r="L21914" s="4">
        <v>44012</v>
      </c>
    </row>
    <row r="21915" spans="1:12" ht="15" x14ac:dyDescent="0.25">
      <c r="A21915" s="3">
        <v>2020</v>
      </c>
      <c r="B21915" s="4">
        <v>43831</v>
      </c>
      <c r="C21915" s="4">
        <v>44012</v>
      </c>
      <c r="D21915" t="s">
        <v>112</v>
      </c>
      <c r="E21915" t="s">
        <v>326</v>
      </c>
      <c r="F21915" t="s">
        <v>461</v>
      </c>
      <c r="G21915" t="s">
        <v>58</v>
      </c>
      <c r="H21915" t="s">
        <v>181</v>
      </c>
      <c r="I21915" s="8">
        <v>43602</v>
      </c>
      <c r="J21915" s="3" t="s">
        <v>72</v>
      </c>
      <c r="K21915" s="4">
        <v>44012</v>
      </c>
      <c r="L21915" s="4">
        <v>44012</v>
      </c>
    </row>
    <row r="21916" spans="1:12" ht="15" x14ac:dyDescent="0.25">
      <c r="A21916" s="3">
        <v>2020</v>
      </c>
      <c r="B21916" s="4">
        <v>43831</v>
      </c>
      <c r="C21916" s="4">
        <v>44012</v>
      </c>
      <c r="D21916" t="s">
        <v>591</v>
      </c>
      <c r="E21916" t="s">
        <v>326</v>
      </c>
      <c r="F21916" t="s">
        <v>580</v>
      </c>
      <c r="G21916" t="s">
        <v>58</v>
      </c>
      <c r="H21916" t="s">
        <v>115</v>
      </c>
      <c r="I21916" s="8">
        <v>43602</v>
      </c>
      <c r="J21916" s="3" t="s">
        <v>72</v>
      </c>
      <c r="K21916" s="4">
        <v>44012</v>
      </c>
      <c r="L21916" s="4">
        <v>44012</v>
      </c>
    </row>
    <row r="21917" spans="1:12" ht="15" x14ac:dyDescent="0.25">
      <c r="A21917" s="3">
        <v>2020</v>
      </c>
      <c r="B21917" s="4">
        <v>43831</v>
      </c>
      <c r="C21917" s="4">
        <v>44012</v>
      </c>
      <c r="D21917" t="s">
        <v>3004</v>
      </c>
      <c r="E21917" t="s">
        <v>326</v>
      </c>
      <c r="F21917" t="s">
        <v>200</v>
      </c>
      <c r="G21917" t="s">
        <v>58</v>
      </c>
      <c r="H21917" t="s">
        <v>84</v>
      </c>
      <c r="I21917" s="8">
        <v>43602</v>
      </c>
      <c r="J21917" s="3" t="s">
        <v>72</v>
      </c>
      <c r="K21917" s="4">
        <v>44012</v>
      </c>
      <c r="L21917" s="4">
        <v>44012</v>
      </c>
    </row>
    <row r="21918" spans="1:12" ht="15" x14ac:dyDescent="0.25">
      <c r="A21918" s="3">
        <v>2020</v>
      </c>
      <c r="B21918" s="4">
        <v>43831</v>
      </c>
      <c r="C21918" s="4">
        <v>44012</v>
      </c>
      <c r="D21918" t="s">
        <v>98</v>
      </c>
      <c r="E21918" t="s">
        <v>326</v>
      </c>
      <c r="F21918" t="s">
        <v>534</v>
      </c>
      <c r="G21918" t="s">
        <v>58</v>
      </c>
      <c r="H21918" t="s">
        <v>181</v>
      </c>
      <c r="I21918" s="8">
        <v>43602</v>
      </c>
      <c r="J21918" s="3" t="s">
        <v>72</v>
      </c>
      <c r="K21918" s="4">
        <v>44012</v>
      </c>
      <c r="L21918" s="4">
        <v>44012</v>
      </c>
    </row>
    <row r="21919" spans="1:12" ht="15" x14ac:dyDescent="0.25">
      <c r="A21919" s="3">
        <v>2020</v>
      </c>
      <c r="B21919" s="4">
        <v>43831</v>
      </c>
      <c r="C21919" s="4">
        <v>44012</v>
      </c>
      <c r="D21919" t="s">
        <v>195</v>
      </c>
      <c r="E21919" t="s">
        <v>326</v>
      </c>
      <c r="F21919" t="s">
        <v>697</v>
      </c>
      <c r="G21919" t="s">
        <v>58</v>
      </c>
      <c r="H21919" t="s">
        <v>137</v>
      </c>
      <c r="I21919" s="8">
        <v>43602</v>
      </c>
      <c r="J21919" s="3" t="s">
        <v>72</v>
      </c>
      <c r="K21919" s="4">
        <v>44012</v>
      </c>
      <c r="L21919" s="4">
        <v>44012</v>
      </c>
    </row>
    <row r="21920" spans="1:12" ht="15" x14ac:dyDescent="0.25">
      <c r="A21920" s="3">
        <v>2020</v>
      </c>
      <c r="B21920" s="4">
        <v>43831</v>
      </c>
      <c r="C21920" s="4">
        <v>44012</v>
      </c>
      <c r="D21920" t="s">
        <v>775</v>
      </c>
      <c r="E21920" t="s">
        <v>326</v>
      </c>
      <c r="F21920" t="s">
        <v>193</v>
      </c>
      <c r="G21920" t="s">
        <v>58</v>
      </c>
      <c r="H21920" t="s">
        <v>90</v>
      </c>
      <c r="I21920" s="8">
        <v>43606</v>
      </c>
      <c r="J21920" s="3" t="s">
        <v>72</v>
      </c>
      <c r="K21920" s="4">
        <v>44012</v>
      </c>
      <c r="L21920" s="4">
        <v>44012</v>
      </c>
    </row>
    <row r="21921" spans="1:12" ht="15" x14ac:dyDescent="0.25">
      <c r="A21921" s="3">
        <v>2020</v>
      </c>
      <c r="B21921" s="4">
        <v>43831</v>
      </c>
      <c r="C21921" s="4">
        <v>44012</v>
      </c>
      <c r="D21921" t="s">
        <v>630</v>
      </c>
      <c r="E21921" t="s">
        <v>326</v>
      </c>
      <c r="F21921" t="s">
        <v>1405</v>
      </c>
      <c r="G21921" t="s">
        <v>58</v>
      </c>
      <c r="H21921" t="s">
        <v>181</v>
      </c>
      <c r="I21921" s="8">
        <v>43608</v>
      </c>
      <c r="J21921" s="3" t="s">
        <v>72</v>
      </c>
      <c r="K21921" s="4">
        <v>44012</v>
      </c>
      <c r="L21921" s="4">
        <v>44012</v>
      </c>
    </row>
    <row r="21922" spans="1:12" ht="15" x14ac:dyDescent="0.25">
      <c r="A21922" s="3">
        <v>2020</v>
      </c>
      <c r="B21922" s="4">
        <v>43831</v>
      </c>
      <c r="C21922" s="4">
        <v>44012</v>
      </c>
      <c r="D21922" t="s">
        <v>85</v>
      </c>
      <c r="E21922" t="s">
        <v>326</v>
      </c>
      <c r="F21922" t="s">
        <v>193</v>
      </c>
      <c r="G21922" t="s">
        <v>58</v>
      </c>
      <c r="H21922" t="s">
        <v>181</v>
      </c>
      <c r="I21922" s="8">
        <v>43608</v>
      </c>
      <c r="J21922" s="3" t="s">
        <v>72</v>
      </c>
      <c r="K21922" s="4">
        <v>44012</v>
      </c>
      <c r="L21922" s="4">
        <v>44012</v>
      </c>
    </row>
    <row r="21923" spans="1:12" ht="15" x14ac:dyDescent="0.25">
      <c r="A21923" s="3">
        <v>2020</v>
      </c>
      <c r="B21923" s="4">
        <v>43831</v>
      </c>
      <c r="C21923" s="4">
        <v>44012</v>
      </c>
      <c r="D21923" t="s">
        <v>204</v>
      </c>
      <c r="E21923" t="s">
        <v>326</v>
      </c>
      <c r="F21923" t="s">
        <v>193</v>
      </c>
      <c r="G21923" t="s">
        <v>58</v>
      </c>
      <c r="H21923" t="s">
        <v>291</v>
      </c>
      <c r="I21923" s="8">
        <v>43608</v>
      </c>
      <c r="J21923" s="3" t="s">
        <v>72</v>
      </c>
      <c r="K21923" s="4">
        <v>44012</v>
      </c>
      <c r="L21923" s="4">
        <v>44012</v>
      </c>
    </row>
    <row r="21924" spans="1:12" ht="15" x14ac:dyDescent="0.25">
      <c r="A21924" s="3">
        <v>2020</v>
      </c>
      <c r="B21924" s="4">
        <v>43831</v>
      </c>
      <c r="C21924" s="4">
        <v>44012</v>
      </c>
      <c r="D21924" t="s">
        <v>619</v>
      </c>
      <c r="E21924" t="s">
        <v>326</v>
      </c>
      <c r="F21924" t="s">
        <v>239</v>
      </c>
      <c r="G21924" t="s">
        <v>58</v>
      </c>
      <c r="H21924" t="s">
        <v>181</v>
      </c>
      <c r="I21924" s="8">
        <v>43608</v>
      </c>
      <c r="J21924" s="3" t="s">
        <v>72</v>
      </c>
      <c r="K21924" s="4">
        <v>44012</v>
      </c>
      <c r="L21924" s="4">
        <v>44012</v>
      </c>
    </row>
    <row r="21925" spans="1:12" ht="15" x14ac:dyDescent="0.25">
      <c r="A21925" s="3">
        <v>2020</v>
      </c>
      <c r="B21925" s="4">
        <v>43831</v>
      </c>
      <c r="C21925" s="4">
        <v>44012</v>
      </c>
      <c r="D21925" t="s">
        <v>1291</v>
      </c>
      <c r="E21925" t="s">
        <v>326</v>
      </c>
      <c r="F21925" t="s">
        <v>239</v>
      </c>
      <c r="G21925" t="s">
        <v>58</v>
      </c>
      <c r="H21925" t="s">
        <v>194</v>
      </c>
      <c r="I21925" s="8">
        <v>43608</v>
      </c>
      <c r="J21925" s="3" t="s">
        <v>72</v>
      </c>
      <c r="K21925" s="4">
        <v>44012</v>
      </c>
      <c r="L21925" s="4">
        <v>44012</v>
      </c>
    </row>
    <row r="21926" spans="1:12" ht="15" x14ac:dyDescent="0.25">
      <c r="A21926" s="3">
        <v>2020</v>
      </c>
      <c r="B21926" s="4">
        <v>43831</v>
      </c>
      <c r="C21926" s="4">
        <v>44012</v>
      </c>
      <c r="D21926" t="s">
        <v>1504</v>
      </c>
      <c r="E21926" t="s">
        <v>326</v>
      </c>
      <c r="F21926" t="s">
        <v>1439</v>
      </c>
      <c r="G21926" t="s">
        <v>58</v>
      </c>
      <c r="H21926" t="s">
        <v>181</v>
      </c>
      <c r="I21926" s="8">
        <v>43608</v>
      </c>
      <c r="J21926" s="3" t="s">
        <v>72</v>
      </c>
      <c r="K21926" s="4">
        <v>44012</v>
      </c>
      <c r="L21926" s="4">
        <v>44012</v>
      </c>
    </row>
    <row r="21927" spans="1:12" ht="15" x14ac:dyDescent="0.25">
      <c r="A21927" s="3">
        <v>2020</v>
      </c>
      <c r="B21927" s="4">
        <v>43831</v>
      </c>
      <c r="C21927" s="4">
        <v>44012</v>
      </c>
      <c r="D21927" t="s">
        <v>98</v>
      </c>
      <c r="E21927" t="s">
        <v>326</v>
      </c>
      <c r="F21927" t="s">
        <v>552</v>
      </c>
      <c r="G21927" t="s">
        <v>58</v>
      </c>
      <c r="H21927" t="s">
        <v>181</v>
      </c>
      <c r="I21927" s="8">
        <v>43608</v>
      </c>
      <c r="J21927" s="3" t="s">
        <v>72</v>
      </c>
      <c r="K21927" s="4">
        <v>44012</v>
      </c>
      <c r="L21927" s="4">
        <v>44012</v>
      </c>
    </row>
    <row r="21928" spans="1:12" ht="15" x14ac:dyDescent="0.25">
      <c r="A21928" s="3">
        <v>2020</v>
      </c>
      <c r="B21928" s="4">
        <v>43831</v>
      </c>
      <c r="C21928" s="4">
        <v>44012</v>
      </c>
      <c r="D21928" t="s">
        <v>2167</v>
      </c>
      <c r="E21928" t="s">
        <v>326</v>
      </c>
      <c r="F21928" t="s">
        <v>316</v>
      </c>
      <c r="G21928" t="s">
        <v>58</v>
      </c>
      <c r="H21928" t="s">
        <v>181</v>
      </c>
      <c r="I21928" s="8">
        <v>43608</v>
      </c>
      <c r="J21928" s="3" t="s">
        <v>72</v>
      </c>
      <c r="K21928" s="4">
        <v>44012</v>
      </c>
      <c r="L21928" s="4">
        <v>44012</v>
      </c>
    </row>
    <row r="21929" spans="1:12" ht="15" x14ac:dyDescent="0.25">
      <c r="A21929" s="3">
        <v>2020</v>
      </c>
      <c r="B21929" s="4">
        <v>43831</v>
      </c>
      <c r="C21929" s="4">
        <v>44012</v>
      </c>
      <c r="D21929" t="s">
        <v>1179</v>
      </c>
      <c r="E21929" t="s">
        <v>326</v>
      </c>
      <c r="F21929" t="s">
        <v>316</v>
      </c>
      <c r="G21929" t="s">
        <v>58</v>
      </c>
      <c r="H21929" t="s">
        <v>76</v>
      </c>
      <c r="I21929" s="8">
        <v>43608</v>
      </c>
      <c r="J21929" s="3" t="s">
        <v>72</v>
      </c>
      <c r="K21929" s="4">
        <v>44012</v>
      </c>
      <c r="L21929" s="4">
        <v>44012</v>
      </c>
    </row>
    <row r="21930" spans="1:12" ht="15" x14ac:dyDescent="0.25">
      <c r="A21930" s="3">
        <v>2020</v>
      </c>
      <c r="B21930" s="4">
        <v>43831</v>
      </c>
      <c r="C21930" s="4">
        <v>44012</v>
      </c>
      <c r="D21930" t="s">
        <v>7865</v>
      </c>
      <c r="E21930" t="s">
        <v>326</v>
      </c>
      <c r="F21930" t="s">
        <v>316</v>
      </c>
      <c r="G21930" t="s">
        <v>58</v>
      </c>
      <c r="H21930" t="s">
        <v>76</v>
      </c>
      <c r="I21930" s="8">
        <v>43608</v>
      </c>
      <c r="J21930" s="3" t="s">
        <v>72</v>
      </c>
      <c r="K21930" s="4">
        <v>44012</v>
      </c>
      <c r="L21930" s="4">
        <v>44012</v>
      </c>
    </row>
    <row r="21931" spans="1:12" ht="15" x14ac:dyDescent="0.25">
      <c r="A21931" s="3">
        <v>2020</v>
      </c>
      <c r="B21931" s="4">
        <v>43831</v>
      </c>
      <c r="C21931" s="4">
        <v>44012</v>
      </c>
      <c r="D21931" t="s">
        <v>205</v>
      </c>
      <c r="E21931" t="s">
        <v>326</v>
      </c>
      <c r="F21931" t="s">
        <v>674</v>
      </c>
      <c r="G21931" t="s">
        <v>58</v>
      </c>
      <c r="H21931" t="s">
        <v>181</v>
      </c>
      <c r="I21931" s="8">
        <v>43608</v>
      </c>
      <c r="J21931" s="3" t="s">
        <v>72</v>
      </c>
      <c r="K21931" s="4">
        <v>44012</v>
      </c>
      <c r="L21931" s="4">
        <v>44012</v>
      </c>
    </row>
    <row r="21932" spans="1:12" ht="15" x14ac:dyDescent="0.25">
      <c r="A21932" s="3">
        <v>2020</v>
      </c>
      <c r="B21932" s="4">
        <v>43831</v>
      </c>
      <c r="C21932" s="4">
        <v>44012</v>
      </c>
      <c r="D21932" t="s">
        <v>1614</v>
      </c>
      <c r="E21932" t="s">
        <v>326</v>
      </c>
      <c r="F21932" t="s">
        <v>674</v>
      </c>
      <c r="G21932" t="s">
        <v>58</v>
      </c>
      <c r="H21932" t="s">
        <v>181</v>
      </c>
      <c r="I21932" s="8">
        <v>43608</v>
      </c>
      <c r="J21932" s="3" t="s">
        <v>72</v>
      </c>
      <c r="K21932" s="4">
        <v>44012</v>
      </c>
      <c r="L21932" s="4">
        <v>44012</v>
      </c>
    </row>
    <row r="21933" spans="1:12" ht="15" x14ac:dyDescent="0.25">
      <c r="A21933" s="3">
        <v>2020</v>
      </c>
      <c r="B21933" s="4">
        <v>43831</v>
      </c>
      <c r="C21933" s="4">
        <v>44012</v>
      </c>
      <c r="D21933" t="s">
        <v>709</v>
      </c>
      <c r="E21933" t="s">
        <v>326</v>
      </c>
      <c r="F21933" t="s">
        <v>108</v>
      </c>
      <c r="G21933" t="s">
        <v>58</v>
      </c>
      <c r="H21933" t="s">
        <v>76</v>
      </c>
      <c r="I21933" s="8">
        <v>43608</v>
      </c>
      <c r="J21933" s="3" t="s">
        <v>72</v>
      </c>
      <c r="K21933" s="4">
        <v>44012</v>
      </c>
      <c r="L21933" s="4">
        <v>44012</v>
      </c>
    </row>
    <row r="21934" spans="1:12" ht="15" x14ac:dyDescent="0.25">
      <c r="A21934" s="3">
        <v>2020</v>
      </c>
      <c r="B21934" s="4">
        <v>43831</v>
      </c>
      <c r="C21934" s="4">
        <v>44012</v>
      </c>
      <c r="D21934" t="s">
        <v>2832</v>
      </c>
      <c r="E21934" t="s">
        <v>326</v>
      </c>
      <c r="F21934" t="s">
        <v>495</v>
      </c>
      <c r="G21934" t="s">
        <v>58</v>
      </c>
      <c r="H21934" t="s">
        <v>291</v>
      </c>
      <c r="I21934" s="8">
        <v>43608</v>
      </c>
      <c r="J21934" s="3" t="s">
        <v>72</v>
      </c>
      <c r="K21934" s="4">
        <v>44012</v>
      </c>
      <c r="L21934" s="4">
        <v>44012</v>
      </c>
    </row>
    <row r="21935" spans="1:12" ht="15" x14ac:dyDescent="0.25">
      <c r="A21935" s="3">
        <v>2020</v>
      </c>
      <c r="B21935" s="4">
        <v>43831</v>
      </c>
      <c r="C21935" s="4">
        <v>44012</v>
      </c>
      <c r="D21935" t="s">
        <v>802</v>
      </c>
      <c r="E21935" t="s">
        <v>326</v>
      </c>
      <c r="F21935" t="s">
        <v>208</v>
      </c>
      <c r="G21935" t="s">
        <v>58</v>
      </c>
      <c r="H21935" t="s">
        <v>181</v>
      </c>
      <c r="I21935" s="8">
        <v>43608</v>
      </c>
      <c r="J21935" s="3" t="s">
        <v>72</v>
      </c>
      <c r="K21935" s="4">
        <v>44012</v>
      </c>
      <c r="L21935" s="4">
        <v>44012</v>
      </c>
    </row>
    <row r="21936" spans="1:12" ht="15" x14ac:dyDescent="0.25">
      <c r="A21936" s="3">
        <v>2020</v>
      </c>
      <c r="B21936" s="4">
        <v>43831</v>
      </c>
      <c r="C21936" s="4">
        <v>44012</v>
      </c>
      <c r="D21936" t="s">
        <v>85</v>
      </c>
      <c r="E21936" t="s">
        <v>326</v>
      </c>
      <c r="F21936" t="s">
        <v>1183</v>
      </c>
      <c r="G21936" t="s">
        <v>58</v>
      </c>
      <c r="H21936" t="s">
        <v>76</v>
      </c>
      <c r="I21936" s="8">
        <v>43608</v>
      </c>
      <c r="J21936" s="3" t="s">
        <v>72</v>
      </c>
      <c r="K21936" s="4">
        <v>44012</v>
      </c>
      <c r="L21936" s="4">
        <v>44012</v>
      </c>
    </row>
    <row r="21937" spans="1:12" ht="15" x14ac:dyDescent="0.25">
      <c r="A21937" s="3">
        <v>2020</v>
      </c>
      <c r="B21937" s="4">
        <v>43831</v>
      </c>
      <c r="C21937" s="4">
        <v>44012</v>
      </c>
      <c r="D21937" t="s">
        <v>7866</v>
      </c>
      <c r="E21937" t="s">
        <v>326</v>
      </c>
      <c r="F21937" t="s">
        <v>458</v>
      </c>
      <c r="G21937" t="s">
        <v>58</v>
      </c>
      <c r="H21937" t="s">
        <v>291</v>
      </c>
      <c r="I21937" s="8">
        <v>43608</v>
      </c>
      <c r="J21937" s="3" t="s">
        <v>72</v>
      </c>
      <c r="K21937" s="4">
        <v>44012</v>
      </c>
      <c r="L21937" s="4">
        <v>44012</v>
      </c>
    </row>
    <row r="21938" spans="1:12" ht="15" x14ac:dyDescent="0.25">
      <c r="A21938" s="3">
        <v>2020</v>
      </c>
      <c r="B21938" s="4">
        <v>43831</v>
      </c>
      <c r="C21938" s="4">
        <v>44012</v>
      </c>
      <c r="D21938" t="s">
        <v>696</v>
      </c>
      <c r="E21938" t="s">
        <v>326</v>
      </c>
      <c r="F21938" t="s">
        <v>458</v>
      </c>
      <c r="G21938" t="s">
        <v>58</v>
      </c>
      <c r="H21938" t="s">
        <v>291</v>
      </c>
      <c r="I21938" s="8">
        <v>43608</v>
      </c>
      <c r="J21938" s="3" t="s">
        <v>72</v>
      </c>
      <c r="K21938" s="4">
        <v>44012</v>
      </c>
      <c r="L21938" s="4">
        <v>44012</v>
      </c>
    </row>
    <row r="21939" spans="1:12" ht="15" x14ac:dyDescent="0.25">
      <c r="A21939" s="3">
        <v>2020</v>
      </c>
      <c r="B21939" s="4">
        <v>43831</v>
      </c>
      <c r="C21939" s="4">
        <v>44012</v>
      </c>
      <c r="D21939" t="s">
        <v>3056</v>
      </c>
      <c r="E21939" t="s">
        <v>326</v>
      </c>
      <c r="F21939" t="s">
        <v>458</v>
      </c>
      <c r="G21939" t="s">
        <v>58</v>
      </c>
      <c r="H21939" t="s">
        <v>291</v>
      </c>
      <c r="I21939" s="8">
        <v>43608</v>
      </c>
      <c r="J21939" s="3" t="s">
        <v>72</v>
      </c>
      <c r="K21939" s="4">
        <v>44012</v>
      </c>
      <c r="L21939" s="4">
        <v>44012</v>
      </c>
    </row>
    <row r="21940" spans="1:12" ht="15" x14ac:dyDescent="0.25">
      <c r="A21940" s="3">
        <v>2020</v>
      </c>
      <c r="B21940" s="4">
        <v>43831</v>
      </c>
      <c r="C21940" s="4">
        <v>44012</v>
      </c>
      <c r="D21940" t="s">
        <v>7867</v>
      </c>
      <c r="E21940" t="s">
        <v>326</v>
      </c>
      <c r="F21940" t="s">
        <v>266</v>
      </c>
      <c r="G21940" t="s">
        <v>58</v>
      </c>
      <c r="H21940" t="s">
        <v>181</v>
      </c>
      <c r="I21940" s="8">
        <v>43608</v>
      </c>
      <c r="J21940" s="3" t="s">
        <v>72</v>
      </c>
      <c r="K21940" s="4">
        <v>44012</v>
      </c>
      <c r="L21940" s="4">
        <v>44012</v>
      </c>
    </row>
    <row r="21941" spans="1:12" ht="15" x14ac:dyDescent="0.25">
      <c r="A21941" s="3">
        <v>2020</v>
      </c>
      <c r="B21941" s="4">
        <v>43831</v>
      </c>
      <c r="C21941" s="4">
        <v>44012</v>
      </c>
      <c r="D21941" t="s">
        <v>357</v>
      </c>
      <c r="E21941" t="s">
        <v>326</v>
      </c>
      <c r="F21941" t="s">
        <v>184</v>
      </c>
      <c r="G21941" t="s">
        <v>58</v>
      </c>
      <c r="H21941" t="s">
        <v>181</v>
      </c>
      <c r="I21941" s="8">
        <v>43608</v>
      </c>
      <c r="J21941" s="3" t="s">
        <v>72</v>
      </c>
      <c r="K21941" s="4">
        <v>44012</v>
      </c>
      <c r="L21941" s="4">
        <v>44012</v>
      </c>
    </row>
    <row r="21942" spans="1:12" ht="15" x14ac:dyDescent="0.25">
      <c r="A21942" s="3">
        <v>2020</v>
      </c>
      <c r="B21942" s="4">
        <v>43831</v>
      </c>
      <c r="C21942" s="4">
        <v>44012</v>
      </c>
      <c r="D21942" t="s">
        <v>164</v>
      </c>
      <c r="E21942" t="s">
        <v>326</v>
      </c>
      <c r="F21942" t="s">
        <v>124</v>
      </c>
      <c r="G21942" t="s">
        <v>58</v>
      </c>
      <c r="H21942" t="s">
        <v>438</v>
      </c>
      <c r="I21942" s="8">
        <v>43608</v>
      </c>
      <c r="J21942" s="3" t="s">
        <v>72</v>
      </c>
      <c r="K21942" s="4">
        <v>44012</v>
      </c>
      <c r="L21942" s="4">
        <v>44012</v>
      </c>
    </row>
    <row r="21943" spans="1:12" ht="15" x14ac:dyDescent="0.25">
      <c r="A21943" s="3">
        <v>2020</v>
      </c>
      <c r="B21943" s="4">
        <v>43831</v>
      </c>
      <c r="C21943" s="4">
        <v>44012</v>
      </c>
      <c r="D21943" t="s">
        <v>7868</v>
      </c>
      <c r="E21943" t="s">
        <v>326</v>
      </c>
      <c r="F21943" t="s">
        <v>1574</v>
      </c>
      <c r="G21943" t="s">
        <v>58</v>
      </c>
      <c r="H21943" t="s">
        <v>76</v>
      </c>
      <c r="I21943" s="8">
        <v>43608</v>
      </c>
      <c r="J21943" s="3" t="s">
        <v>72</v>
      </c>
      <c r="K21943" s="4">
        <v>44012</v>
      </c>
      <c r="L21943" s="4">
        <v>44012</v>
      </c>
    </row>
    <row r="21944" spans="1:12" ht="15" x14ac:dyDescent="0.25">
      <c r="A21944" s="3">
        <v>2020</v>
      </c>
      <c r="B21944" s="4">
        <v>43831</v>
      </c>
      <c r="C21944" s="4">
        <v>44012</v>
      </c>
      <c r="D21944" t="s">
        <v>170</v>
      </c>
      <c r="E21944" t="s">
        <v>326</v>
      </c>
      <c r="F21944" t="s">
        <v>200</v>
      </c>
      <c r="G21944" t="s">
        <v>58</v>
      </c>
      <c r="H21944" t="s">
        <v>291</v>
      </c>
      <c r="I21944" s="8">
        <v>43608</v>
      </c>
      <c r="J21944" s="3" t="s">
        <v>72</v>
      </c>
      <c r="K21944" s="4">
        <v>44012</v>
      </c>
      <c r="L21944" s="4">
        <v>44012</v>
      </c>
    </row>
    <row r="21945" spans="1:12" ht="15" x14ac:dyDescent="0.25">
      <c r="A21945" s="3">
        <v>2020</v>
      </c>
      <c r="B21945" s="4">
        <v>43831</v>
      </c>
      <c r="C21945" s="4">
        <v>44012</v>
      </c>
      <c r="D21945" t="s">
        <v>217</v>
      </c>
      <c r="E21945" t="s">
        <v>326</v>
      </c>
      <c r="F21945" t="s">
        <v>200</v>
      </c>
      <c r="G21945" t="s">
        <v>58</v>
      </c>
      <c r="H21945" t="s">
        <v>84</v>
      </c>
      <c r="I21945" s="8">
        <v>43608</v>
      </c>
      <c r="J21945" s="3" t="s">
        <v>72</v>
      </c>
      <c r="K21945" s="4">
        <v>44012</v>
      </c>
      <c r="L21945" s="4">
        <v>44012</v>
      </c>
    </row>
    <row r="21946" spans="1:12" ht="15" x14ac:dyDescent="0.25">
      <c r="A21946" s="3">
        <v>2020</v>
      </c>
      <c r="B21946" s="4">
        <v>43831</v>
      </c>
      <c r="C21946" s="4">
        <v>44012</v>
      </c>
      <c r="D21946" t="s">
        <v>195</v>
      </c>
      <c r="E21946" t="s">
        <v>326</v>
      </c>
      <c r="F21946" t="s">
        <v>1702</v>
      </c>
      <c r="G21946" t="s">
        <v>58</v>
      </c>
      <c r="H21946" t="s">
        <v>291</v>
      </c>
      <c r="I21946" s="8">
        <v>43608</v>
      </c>
      <c r="J21946" s="3" t="s">
        <v>72</v>
      </c>
      <c r="K21946" s="4">
        <v>44012</v>
      </c>
      <c r="L21946" s="4">
        <v>44012</v>
      </c>
    </row>
    <row r="21947" spans="1:12" ht="15" x14ac:dyDescent="0.25">
      <c r="A21947" s="3">
        <v>2020</v>
      </c>
      <c r="B21947" s="4">
        <v>43831</v>
      </c>
      <c r="C21947" s="4">
        <v>44012</v>
      </c>
      <c r="D21947" t="s">
        <v>758</v>
      </c>
      <c r="E21947" t="s">
        <v>326</v>
      </c>
      <c r="F21947" t="s">
        <v>1227</v>
      </c>
      <c r="G21947" t="s">
        <v>58</v>
      </c>
      <c r="H21947" t="s">
        <v>438</v>
      </c>
      <c r="I21947" s="8">
        <v>43608</v>
      </c>
      <c r="J21947" s="3" t="s">
        <v>72</v>
      </c>
      <c r="K21947" s="4">
        <v>44012</v>
      </c>
      <c r="L21947" s="4">
        <v>44012</v>
      </c>
    </row>
    <row r="21948" spans="1:12" ht="15" x14ac:dyDescent="0.25">
      <c r="A21948" s="3">
        <v>2020</v>
      </c>
      <c r="B21948" s="4">
        <v>43831</v>
      </c>
      <c r="C21948" s="4">
        <v>44012</v>
      </c>
      <c r="D21948" t="s">
        <v>7369</v>
      </c>
      <c r="E21948" t="s">
        <v>326</v>
      </c>
      <c r="F21948" t="s">
        <v>1227</v>
      </c>
      <c r="G21948" t="s">
        <v>58</v>
      </c>
      <c r="H21948" t="s">
        <v>438</v>
      </c>
      <c r="I21948" s="8">
        <v>43608</v>
      </c>
      <c r="J21948" s="3" t="s">
        <v>72</v>
      </c>
      <c r="K21948" s="4">
        <v>44012</v>
      </c>
      <c r="L21948" s="4">
        <v>44012</v>
      </c>
    </row>
    <row r="21949" spans="1:12" ht="15" x14ac:dyDescent="0.25">
      <c r="A21949" s="3">
        <v>2020</v>
      </c>
      <c r="B21949" s="4">
        <v>43831</v>
      </c>
      <c r="C21949" s="4">
        <v>44012</v>
      </c>
      <c r="D21949" t="s">
        <v>507</v>
      </c>
      <c r="E21949" t="s">
        <v>326</v>
      </c>
      <c r="F21949" t="s">
        <v>7869</v>
      </c>
      <c r="G21949" t="s">
        <v>58</v>
      </c>
      <c r="H21949" t="s">
        <v>291</v>
      </c>
      <c r="I21949" s="8">
        <v>43608</v>
      </c>
      <c r="J21949" s="3" t="s">
        <v>72</v>
      </c>
      <c r="K21949" s="4">
        <v>44012</v>
      </c>
      <c r="L21949" s="4">
        <v>44012</v>
      </c>
    </row>
    <row r="21950" spans="1:12" ht="15" x14ac:dyDescent="0.25">
      <c r="A21950" s="3">
        <v>2020</v>
      </c>
      <c r="B21950" s="4">
        <v>43831</v>
      </c>
      <c r="C21950" s="4">
        <v>44012</v>
      </c>
      <c r="D21950" t="s">
        <v>7870</v>
      </c>
      <c r="E21950" t="s">
        <v>326</v>
      </c>
      <c r="F21950" t="s">
        <v>326</v>
      </c>
      <c r="G21950" t="s">
        <v>58</v>
      </c>
      <c r="H21950" t="s">
        <v>291</v>
      </c>
      <c r="I21950" s="8">
        <v>43608</v>
      </c>
      <c r="J21950" s="3" t="s">
        <v>72</v>
      </c>
      <c r="K21950" s="4">
        <v>44012</v>
      </c>
      <c r="L21950" s="4">
        <v>44012</v>
      </c>
    </row>
    <row r="21951" spans="1:12" ht="15" x14ac:dyDescent="0.25">
      <c r="A21951" s="3">
        <v>2020</v>
      </c>
      <c r="B21951" s="4">
        <v>43831</v>
      </c>
      <c r="C21951" s="4">
        <v>44012</v>
      </c>
      <c r="D21951" t="s">
        <v>7871</v>
      </c>
      <c r="E21951" t="s">
        <v>326</v>
      </c>
      <c r="F21951" t="s">
        <v>326</v>
      </c>
      <c r="G21951" t="s">
        <v>58</v>
      </c>
      <c r="H21951" t="s">
        <v>291</v>
      </c>
      <c r="I21951" s="8">
        <v>43608</v>
      </c>
      <c r="J21951" s="3" t="s">
        <v>72</v>
      </c>
      <c r="K21951" s="4">
        <v>44012</v>
      </c>
      <c r="L21951" s="4">
        <v>44012</v>
      </c>
    </row>
    <row r="21952" spans="1:12" ht="15" x14ac:dyDescent="0.25">
      <c r="A21952" s="3">
        <v>2020</v>
      </c>
      <c r="B21952" s="4">
        <v>43831</v>
      </c>
      <c r="C21952" s="4">
        <v>44012</v>
      </c>
      <c r="D21952" t="s">
        <v>561</v>
      </c>
      <c r="E21952" t="s">
        <v>326</v>
      </c>
      <c r="F21952" t="s">
        <v>326</v>
      </c>
      <c r="G21952" t="s">
        <v>58</v>
      </c>
      <c r="H21952" t="s">
        <v>504</v>
      </c>
      <c r="I21952" s="8">
        <v>43608</v>
      </c>
      <c r="J21952" s="3" t="s">
        <v>72</v>
      </c>
      <c r="K21952" s="4">
        <v>44012</v>
      </c>
      <c r="L21952" s="4">
        <v>44012</v>
      </c>
    </row>
    <row r="21953" spans="1:12" ht="15" x14ac:dyDescent="0.25">
      <c r="A21953" s="3">
        <v>2020</v>
      </c>
      <c r="B21953" s="4">
        <v>43831</v>
      </c>
      <c r="C21953" s="4">
        <v>44012</v>
      </c>
      <c r="D21953" t="s">
        <v>465</v>
      </c>
      <c r="E21953" t="s">
        <v>326</v>
      </c>
      <c r="F21953" t="s">
        <v>326</v>
      </c>
      <c r="G21953" t="s">
        <v>58</v>
      </c>
      <c r="H21953" t="s">
        <v>291</v>
      </c>
      <c r="I21953" s="8">
        <v>43608</v>
      </c>
      <c r="J21953" s="3" t="s">
        <v>72</v>
      </c>
      <c r="K21953" s="4">
        <v>44012</v>
      </c>
      <c r="L21953" s="4">
        <v>44012</v>
      </c>
    </row>
    <row r="21954" spans="1:12" ht="15" x14ac:dyDescent="0.25">
      <c r="A21954" s="3">
        <v>2020</v>
      </c>
      <c r="B21954" s="4">
        <v>43831</v>
      </c>
      <c r="C21954" s="4">
        <v>44012</v>
      </c>
      <c r="D21954" t="s">
        <v>116</v>
      </c>
      <c r="E21954" t="s">
        <v>326</v>
      </c>
      <c r="F21954" t="s">
        <v>326</v>
      </c>
      <c r="G21954" t="s">
        <v>58</v>
      </c>
      <c r="H21954" t="s">
        <v>504</v>
      </c>
      <c r="I21954" s="8">
        <v>43608</v>
      </c>
      <c r="J21954" s="3" t="s">
        <v>72</v>
      </c>
      <c r="K21954" s="4">
        <v>44012</v>
      </c>
      <c r="L21954" s="4">
        <v>44012</v>
      </c>
    </row>
    <row r="21955" spans="1:12" ht="15" x14ac:dyDescent="0.25">
      <c r="A21955" s="3">
        <v>2020</v>
      </c>
      <c r="B21955" s="4">
        <v>43831</v>
      </c>
      <c r="C21955" s="4">
        <v>44012</v>
      </c>
      <c r="D21955" t="s">
        <v>7872</v>
      </c>
      <c r="E21955" t="s">
        <v>326</v>
      </c>
      <c r="F21955" t="s">
        <v>1897</v>
      </c>
      <c r="G21955" t="s">
        <v>58</v>
      </c>
      <c r="H21955" t="s">
        <v>504</v>
      </c>
      <c r="I21955" s="8">
        <v>43616</v>
      </c>
      <c r="J21955" s="3" t="s">
        <v>72</v>
      </c>
      <c r="K21955" s="4">
        <v>44012</v>
      </c>
      <c r="L21955" s="4">
        <v>44012</v>
      </c>
    </row>
    <row r="21956" spans="1:12" ht="15" x14ac:dyDescent="0.25">
      <c r="A21956" s="3">
        <v>2020</v>
      </c>
      <c r="B21956" s="4">
        <v>43831</v>
      </c>
      <c r="C21956" s="4">
        <v>44012</v>
      </c>
      <c r="D21956" t="s">
        <v>3208</v>
      </c>
      <c r="E21956" t="s">
        <v>326</v>
      </c>
      <c r="F21956" t="s">
        <v>124</v>
      </c>
      <c r="G21956" t="s">
        <v>58</v>
      </c>
      <c r="H21956" t="s">
        <v>84</v>
      </c>
      <c r="I21956" s="8">
        <v>43620</v>
      </c>
      <c r="J21956" s="3" t="s">
        <v>72</v>
      </c>
      <c r="K21956" s="4">
        <v>44012</v>
      </c>
      <c r="L21956" s="4">
        <v>44012</v>
      </c>
    </row>
    <row r="21957" spans="1:12" ht="15" x14ac:dyDescent="0.25">
      <c r="A21957" s="3">
        <v>2020</v>
      </c>
      <c r="B21957" s="4">
        <v>43831</v>
      </c>
      <c r="C21957" s="4">
        <v>44012</v>
      </c>
      <c r="D21957" t="s">
        <v>767</v>
      </c>
      <c r="E21957" t="s">
        <v>326</v>
      </c>
      <c r="F21957" t="s">
        <v>887</v>
      </c>
      <c r="G21957" t="s">
        <v>58</v>
      </c>
      <c r="H21957" t="s">
        <v>84</v>
      </c>
      <c r="I21957" s="8">
        <v>43620</v>
      </c>
      <c r="J21957" s="3" t="s">
        <v>72</v>
      </c>
      <c r="K21957" s="4">
        <v>44012</v>
      </c>
      <c r="L21957" s="4">
        <v>44012</v>
      </c>
    </row>
    <row r="21958" spans="1:12" ht="15" x14ac:dyDescent="0.25">
      <c r="A21958" s="3">
        <v>2020</v>
      </c>
      <c r="B21958" s="4">
        <v>43831</v>
      </c>
      <c r="C21958" s="4">
        <v>44012</v>
      </c>
      <c r="D21958" t="s">
        <v>7873</v>
      </c>
      <c r="E21958" t="s">
        <v>326</v>
      </c>
      <c r="F21958" t="s">
        <v>1134</v>
      </c>
      <c r="G21958" t="s">
        <v>58</v>
      </c>
      <c r="H21958" t="s">
        <v>291</v>
      </c>
      <c r="I21958" s="8">
        <v>43629</v>
      </c>
      <c r="J21958" s="3" t="s">
        <v>72</v>
      </c>
      <c r="K21958" s="4">
        <v>44012</v>
      </c>
      <c r="L21958" s="4">
        <v>44012</v>
      </c>
    </row>
    <row r="21959" spans="1:12" ht="15" x14ac:dyDescent="0.25">
      <c r="A21959" s="3">
        <v>2020</v>
      </c>
      <c r="B21959" s="4">
        <v>43831</v>
      </c>
      <c r="C21959" s="4">
        <v>44012</v>
      </c>
      <c r="D21959" t="s">
        <v>367</v>
      </c>
      <c r="E21959" t="s">
        <v>326</v>
      </c>
      <c r="F21959" t="s">
        <v>173</v>
      </c>
      <c r="G21959" t="s">
        <v>58</v>
      </c>
      <c r="H21959" t="s">
        <v>181</v>
      </c>
      <c r="I21959" s="8">
        <v>43629</v>
      </c>
      <c r="J21959" s="3" t="s">
        <v>72</v>
      </c>
      <c r="K21959" s="4">
        <v>44012</v>
      </c>
      <c r="L21959" s="4">
        <v>44012</v>
      </c>
    </row>
    <row r="21960" spans="1:12" ht="15" x14ac:dyDescent="0.25">
      <c r="A21960" s="3">
        <v>2020</v>
      </c>
      <c r="B21960" s="4">
        <v>43831</v>
      </c>
      <c r="C21960" s="4">
        <v>44012</v>
      </c>
      <c r="D21960" t="s">
        <v>157</v>
      </c>
      <c r="E21960" t="s">
        <v>326</v>
      </c>
      <c r="F21960" t="s">
        <v>1103</v>
      </c>
      <c r="G21960" t="s">
        <v>58</v>
      </c>
      <c r="H21960" t="s">
        <v>273</v>
      </c>
      <c r="I21960" s="8">
        <v>43629</v>
      </c>
      <c r="J21960" s="3" t="s">
        <v>72</v>
      </c>
      <c r="K21960" s="4">
        <v>44012</v>
      </c>
      <c r="L21960" s="4">
        <v>44012</v>
      </c>
    </row>
    <row r="21961" spans="1:12" ht="15" x14ac:dyDescent="0.25">
      <c r="A21961" s="3">
        <v>2020</v>
      </c>
      <c r="B21961" s="4">
        <v>43831</v>
      </c>
      <c r="C21961" s="4">
        <v>44012</v>
      </c>
      <c r="D21961" t="s">
        <v>1358</v>
      </c>
      <c r="E21961" t="s">
        <v>326</v>
      </c>
      <c r="F21961" t="s">
        <v>1149</v>
      </c>
      <c r="G21961" t="s">
        <v>58</v>
      </c>
      <c r="H21961" t="s">
        <v>291</v>
      </c>
      <c r="I21961" s="8">
        <v>43634</v>
      </c>
      <c r="J21961" s="3" t="s">
        <v>72</v>
      </c>
      <c r="K21961" s="4">
        <v>44012</v>
      </c>
      <c r="L21961" s="4">
        <v>44012</v>
      </c>
    </row>
    <row r="21962" spans="1:12" ht="15" x14ac:dyDescent="0.25">
      <c r="A21962" s="3">
        <v>2020</v>
      </c>
      <c r="B21962" s="4">
        <v>43831</v>
      </c>
      <c r="C21962" s="4">
        <v>44012</v>
      </c>
      <c r="D21962" t="s">
        <v>7874</v>
      </c>
      <c r="E21962" t="s">
        <v>326</v>
      </c>
      <c r="F21962" t="s">
        <v>2045</v>
      </c>
      <c r="G21962" t="s">
        <v>58</v>
      </c>
      <c r="H21962" t="s">
        <v>115</v>
      </c>
      <c r="I21962" s="8">
        <v>43634</v>
      </c>
      <c r="J21962" s="3" t="s">
        <v>72</v>
      </c>
      <c r="K21962" s="4">
        <v>44012</v>
      </c>
      <c r="L21962" s="4">
        <v>44012</v>
      </c>
    </row>
    <row r="21963" spans="1:12" ht="15" x14ac:dyDescent="0.25">
      <c r="A21963" s="3">
        <v>2020</v>
      </c>
      <c r="B21963" s="4">
        <v>43831</v>
      </c>
      <c r="C21963" s="4">
        <v>44012</v>
      </c>
      <c r="D21963" t="s">
        <v>992</v>
      </c>
      <c r="E21963" t="s">
        <v>326</v>
      </c>
      <c r="F21963" t="s">
        <v>111</v>
      </c>
      <c r="G21963" t="s">
        <v>58</v>
      </c>
      <c r="H21963" t="s">
        <v>146</v>
      </c>
      <c r="I21963" s="8">
        <v>43634</v>
      </c>
      <c r="J21963" s="3" t="s">
        <v>72</v>
      </c>
      <c r="K21963" s="4">
        <v>44012</v>
      </c>
      <c r="L21963" s="4">
        <v>44012</v>
      </c>
    </row>
    <row r="21964" spans="1:12" ht="15" x14ac:dyDescent="0.25">
      <c r="A21964" s="3">
        <v>2020</v>
      </c>
      <c r="B21964" s="4">
        <v>43831</v>
      </c>
      <c r="C21964" s="4">
        <v>44012</v>
      </c>
      <c r="D21964" t="s">
        <v>5509</v>
      </c>
      <c r="E21964" t="s">
        <v>326</v>
      </c>
      <c r="F21964" t="s">
        <v>108</v>
      </c>
      <c r="G21964" t="s">
        <v>58</v>
      </c>
      <c r="H21964" t="s">
        <v>146</v>
      </c>
      <c r="I21964" s="8">
        <v>43634</v>
      </c>
      <c r="J21964" s="3" t="s">
        <v>72</v>
      </c>
      <c r="K21964" s="4">
        <v>44012</v>
      </c>
      <c r="L21964" s="4">
        <v>44012</v>
      </c>
    </row>
    <row r="21965" spans="1:12" ht="15" x14ac:dyDescent="0.25">
      <c r="A21965" s="3">
        <v>2020</v>
      </c>
      <c r="B21965" s="4">
        <v>43831</v>
      </c>
      <c r="C21965" s="4">
        <v>44012</v>
      </c>
      <c r="D21965" t="s">
        <v>2801</v>
      </c>
      <c r="E21965" t="s">
        <v>326</v>
      </c>
      <c r="F21965" t="s">
        <v>1012</v>
      </c>
      <c r="G21965" t="s">
        <v>58</v>
      </c>
      <c r="H21965" t="s">
        <v>81</v>
      </c>
      <c r="I21965" s="8">
        <v>43634</v>
      </c>
      <c r="J21965" s="3" t="s">
        <v>72</v>
      </c>
      <c r="K21965" s="4">
        <v>44012</v>
      </c>
      <c r="L21965" s="4">
        <v>44012</v>
      </c>
    </row>
    <row r="21966" spans="1:12" ht="15" x14ac:dyDescent="0.25">
      <c r="A21966" s="3">
        <v>2020</v>
      </c>
      <c r="B21966" s="4">
        <v>43831</v>
      </c>
      <c r="C21966" s="4">
        <v>44012</v>
      </c>
      <c r="D21966" t="s">
        <v>1237</v>
      </c>
      <c r="E21966" t="s">
        <v>326</v>
      </c>
      <c r="F21966" t="s">
        <v>132</v>
      </c>
      <c r="G21966" t="s">
        <v>58</v>
      </c>
      <c r="H21966" t="s">
        <v>146</v>
      </c>
      <c r="I21966" s="8">
        <v>43634</v>
      </c>
      <c r="J21966" s="3" t="s">
        <v>72</v>
      </c>
      <c r="K21966" s="4">
        <v>44012</v>
      </c>
      <c r="L21966" s="4">
        <v>44012</v>
      </c>
    </row>
    <row r="21967" spans="1:12" ht="15" x14ac:dyDescent="0.25">
      <c r="A21967" s="3">
        <v>2020</v>
      </c>
      <c r="B21967" s="4">
        <v>43831</v>
      </c>
      <c r="C21967" s="4">
        <v>44012</v>
      </c>
      <c r="D21967" t="s">
        <v>1683</v>
      </c>
      <c r="E21967" t="s">
        <v>326</v>
      </c>
      <c r="F21967" t="s">
        <v>475</v>
      </c>
      <c r="G21967" t="s">
        <v>58</v>
      </c>
      <c r="H21967" t="s">
        <v>81</v>
      </c>
      <c r="I21967" s="8">
        <v>43634</v>
      </c>
      <c r="J21967" s="3" t="s">
        <v>72</v>
      </c>
      <c r="K21967" s="4">
        <v>44012</v>
      </c>
      <c r="L21967" s="4">
        <v>44012</v>
      </c>
    </row>
    <row r="21968" spans="1:12" ht="15" x14ac:dyDescent="0.25">
      <c r="A21968" s="3">
        <v>2020</v>
      </c>
      <c r="B21968" s="4">
        <v>43831</v>
      </c>
      <c r="C21968" s="4">
        <v>44012</v>
      </c>
      <c r="D21968" t="s">
        <v>1313</v>
      </c>
      <c r="E21968" t="s">
        <v>326</v>
      </c>
      <c r="F21968" t="s">
        <v>211</v>
      </c>
      <c r="G21968" t="s">
        <v>58</v>
      </c>
      <c r="H21968" t="s">
        <v>1168</v>
      </c>
      <c r="I21968" s="8">
        <v>43664</v>
      </c>
      <c r="J21968" s="3" t="s">
        <v>72</v>
      </c>
      <c r="K21968" s="4">
        <v>44012</v>
      </c>
      <c r="L21968" s="4">
        <v>44012</v>
      </c>
    </row>
    <row r="21969" spans="1:12" ht="15" x14ac:dyDescent="0.25">
      <c r="A21969" s="3">
        <v>2020</v>
      </c>
      <c r="B21969" s="4">
        <v>43831</v>
      </c>
      <c r="C21969" s="4">
        <v>44012</v>
      </c>
      <c r="D21969" t="s">
        <v>776</v>
      </c>
      <c r="E21969" t="s">
        <v>326</v>
      </c>
      <c r="F21969" t="s">
        <v>1239</v>
      </c>
      <c r="G21969" t="s">
        <v>58</v>
      </c>
      <c r="H21969" t="s">
        <v>504</v>
      </c>
      <c r="I21969" s="8">
        <v>43683</v>
      </c>
      <c r="J21969" s="3" t="s">
        <v>72</v>
      </c>
      <c r="K21969" s="4">
        <v>44012</v>
      </c>
      <c r="L21969" s="4">
        <v>44012</v>
      </c>
    </row>
    <row r="21970" spans="1:12" ht="15" x14ac:dyDescent="0.25">
      <c r="A21970" s="3">
        <v>2020</v>
      </c>
      <c r="B21970" s="4">
        <v>43831</v>
      </c>
      <c r="C21970" s="4">
        <v>44012</v>
      </c>
      <c r="D21970" t="s">
        <v>3269</v>
      </c>
      <c r="E21970" t="s">
        <v>326</v>
      </c>
      <c r="F21970" t="s">
        <v>1239</v>
      </c>
      <c r="G21970" t="s">
        <v>58</v>
      </c>
      <c r="H21970" t="s">
        <v>504</v>
      </c>
      <c r="I21970" s="8">
        <v>43683</v>
      </c>
      <c r="J21970" s="3" t="s">
        <v>72</v>
      </c>
      <c r="K21970" s="4">
        <v>44012</v>
      </c>
      <c r="L21970" s="4">
        <v>44012</v>
      </c>
    </row>
    <row r="21971" spans="1:12" ht="15" x14ac:dyDescent="0.25">
      <c r="A21971" s="3">
        <v>2020</v>
      </c>
      <c r="B21971" s="4">
        <v>43831</v>
      </c>
      <c r="C21971" s="4">
        <v>44012</v>
      </c>
      <c r="D21971" t="s">
        <v>1693</v>
      </c>
      <c r="E21971" t="s">
        <v>326</v>
      </c>
      <c r="F21971" t="s">
        <v>1239</v>
      </c>
      <c r="G21971" t="s">
        <v>58</v>
      </c>
      <c r="H21971" t="s">
        <v>504</v>
      </c>
      <c r="I21971" s="8">
        <v>43683</v>
      </c>
      <c r="J21971" s="3" t="s">
        <v>72</v>
      </c>
      <c r="K21971" s="4">
        <v>44012</v>
      </c>
      <c r="L21971" s="4">
        <v>44012</v>
      </c>
    </row>
    <row r="21972" spans="1:12" ht="15" x14ac:dyDescent="0.25">
      <c r="A21972" s="3">
        <v>2020</v>
      </c>
      <c r="B21972" s="4">
        <v>43831</v>
      </c>
      <c r="C21972" s="4">
        <v>44012</v>
      </c>
      <c r="D21972" t="s">
        <v>2551</v>
      </c>
      <c r="E21972" t="s">
        <v>326</v>
      </c>
      <c r="F21972" t="s">
        <v>266</v>
      </c>
      <c r="G21972" t="s">
        <v>58</v>
      </c>
      <c r="H21972" t="s">
        <v>504</v>
      </c>
      <c r="I21972" s="8">
        <v>43683</v>
      </c>
      <c r="J21972" s="3" t="s">
        <v>72</v>
      </c>
      <c r="K21972" s="4">
        <v>44012</v>
      </c>
      <c r="L21972" s="4">
        <v>44012</v>
      </c>
    </row>
    <row r="21973" spans="1:12" ht="15" x14ac:dyDescent="0.25">
      <c r="A21973" s="3">
        <v>2020</v>
      </c>
      <c r="B21973" s="4">
        <v>43831</v>
      </c>
      <c r="C21973" s="4">
        <v>44012</v>
      </c>
      <c r="D21973" t="s">
        <v>3269</v>
      </c>
      <c r="E21973" t="s">
        <v>326</v>
      </c>
      <c r="F21973" t="s">
        <v>266</v>
      </c>
      <c r="G21973" t="s">
        <v>58</v>
      </c>
      <c r="H21973" t="s">
        <v>504</v>
      </c>
      <c r="I21973" s="8">
        <v>43683</v>
      </c>
      <c r="J21973" s="3" t="s">
        <v>72</v>
      </c>
      <c r="K21973" s="4">
        <v>44012</v>
      </c>
      <c r="L21973" s="4">
        <v>44012</v>
      </c>
    </row>
    <row r="21974" spans="1:12" ht="15" x14ac:dyDescent="0.25">
      <c r="A21974" s="3">
        <v>2020</v>
      </c>
      <c r="B21974" s="4">
        <v>43831</v>
      </c>
      <c r="C21974" s="4">
        <v>44012</v>
      </c>
      <c r="D21974" t="s">
        <v>2887</v>
      </c>
      <c r="E21974" t="s">
        <v>326</v>
      </c>
      <c r="F21974" t="s">
        <v>580</v>
      </c>
      <c r="G21974" t="s">
        <v>58</v>
      </c>
      <c r="H21974" t="s">
        <v>504</v>
      </c>
      <c r="I21974" s="8">
        <v>43683</v>
      </c>
      <c r="J21974" s="3" t="s">
        <v>72</v>
      </c>
      <c r="K21974" s="4">
        <v>44012</v>
      </c>
      <c r="L21974" s="4">
        <v>44012</v>
      </c>
    </row>
    <row r="21975" spans="1:12" ht="15" x14ac:dyDescent="0.25">
      <c r="A21975" s="3">
        <v>2020</v>
      </c>
      <c r="B21975" s="4">
        <v>43831</v>
      </c>
      <c r="C21975" s="4">
        <v>44012</v>
      </c>
      <c r="D21975" t="s">
        <v>372</v>
      </c>
      <c r="E21975" t="s">
        <v>326</v>
      </c>
      <c r="F21975" t="s">
        <v>580</v>
      </c>
      <c r="G21975" t="s">
        <v>58</v>
      </c>
      <c r="H21975" t="s">
        <v>504</v>
      </c>
      <c r="I21975" s="8">
        <v>43683</v>
      </c>
      <c r="J21975" s="3" t="s">
        <v>72</v>
      </c>
      <c r="K21975" s="4">
        <v>44012</v>
      </c>
      <c r="L21975" s="4">
        <v>44012</v>
      </c>
    </row>
    <row r="21976" spans="1:12" ht="15" x14ac:dyDescent="0.25">
      <c r="A21976" s="3">
        <v>2020</v>
      </c>
      <c r="B21976" s="4">
        <v>43831</v>
      </c>
      <c r="C21976" s="4">
        <v>44012</v>
      </c>
      <c r="D21976" t="s">
        <v>739</v>
      </c>
      <c r="E21976" t="s">
        <v>326</v>
      </c>
      <c r="F21976" t="s">
        <v>2638</v>
      </c>
      <c r="G21976" t="s">
        <v>58</v>
      </c>
      <c r="H21976" t="s">
        <v>81</v>
      </c>
      <c r="I21976" s="8">
        <v>43685</v>
      </c>
      <c r="J21976" s="3" t="s">
        <v>72</v>
      </c>
      <c r="K21976" s="4">
        <v>44012</v>
      </c>
      <c r="L21976" s="4">
        <v>44012</v>
      </c>
    </row>
    <row r="21977" spans="1:12" ht="15" x14ac:dyDescent="0.25">
      <c r="A21977" s="3">
        <v>2020</v>
      </c>
      <c r="B21977" s="4">
        <v>43831</v>
      </c>
      <c r="C21977" s="4">
        <v>44012</v>
      </c>
      <c r="D21977" t="s">
        <v>7875</v>
      </c>
      <c r="E21977" t="s">
        <v>326</v>
      </c>
      <c r="F21977" t="s">
        <v>326</v>
      </c>
      <c r="G21977" t="s">
        <v>58</v>
      </c>
      <c r="H21977" t="s">
        <v>291</v>
      </c>
      <c r="I21977" s="8">
        <v>43704</v>
      </c>
      <c r="J21977" s="3" t="s">
        <v>72</v>
      </c>
      <c r="K21977" s="4">
        <v>44012</v>
      </c>
      <c r="L21977" s="4">
        <v>44012</v>
      </c>
    </row>
    <row r="21978" spans="1:12" ht="15" x14ac:dyDescent="0.25">
      <c r="A21978" s="3">
        <v>2020</v>
      </c>
      <c r="B21978" s="4">
        <v>43831</v>
      </c>
      <c r="C21978" s="4">
        <v>44012</v>
      </c>
      <c r="D21978" t="s">
        <v>101</v>
      </c>
      <c r="E21978" t="s">
        <v>326</v>
      </c>
      <c r="F21978" t="s">
        <v>662</v>
      </c>
      <c r="G21978" t="s">
        <v>58</v>
      </c>
      <c r="H21978" t="s">
        <v>84</v>
      </c>
      <c r="I21978" s="8">
        <v>43707</v>
      </c>
      <c r="J21978" s="3" t="s">
        <v>72</v>
      </c>
      <c r="K21978" s="4">
        <v>44012</v>
      </c>
      <c r="L21978" s="4">
        <v>44012</v>
      </c>
    </row>
    <row r="21979" spans="1:12" ht="15" x14ac:dyDescent="0.25">
      <c r="A21979" s="3">
        <v>2020</v>
      </c>
      <c r="B21979" s="4">
        <v>43831</v>
      </c>
      <c r="C21979" s="4">
        <v>44012</v>
      </c>
      <c r="D21979" t="s">
        <v>1092</v>
      </c>
      <c r="E21979" t="s">
        <v>326</v>
      </c>
      <c r="F21979" t="s">
        <v>580</v>
      </c>
      <c r="G21979" t="s">
        <v>58</v>
      </c>
      <c r="H21979" t="s">
        <v>115</v>
      </c>
      <c r="I21979" s="8">
        <v>43712</v>
      </c>
      <c r="J21979" s="3" t="s">
        <v>72</v>
      </c>
      <c r="K21979" s="4">
        <v>44012</v>
      </c>
      <c r="L21979" s="4">
        <v>44012</v>
      </c>
    </row>
    <row r="21980" spans="1:12" ht="15" x14ac:dyDescent="0.25">
      <c r="A21980" s="3">
        <v>2020</v>
      </c>
      <c r="B21980" s="4">
        <v>43831</v>
      </c>
      <c r="C21980" s="4">
        <v>44012</v>
      </c>
      <c r="D21980" t="s">
        <v>1060</v>
      </c>
      <c r="E21980" t="s">
        <v>326</v>
      </c>
      <c r="F21980" t="s">
        <v>511</v>
      </c>
      <c r="G21980" t="s">
        <v>58</v>
      </c>
      <c r="H21980" t="s">
        <v>1104</v>
      </c>
      <c r="I21980" s="8">
        <v>43785</v>
      </c>
      <c r="J21980" s="3" t="s">
        <v>72</v>
      </c>
      <c r="K21980" s="4">
        <v>44012</v>
      </c>
      <c r="L21980" s="4">
        <v>44012</v>
      </c>
    </row>
    <row r="21981" spans="1:12" ht="15" x14ac:dyDescent="0.25">
      <c r="A21981" s="3">
        <v>2020</v>
      </c>
      <c r="B21981" s="4">
        <v>43831</v>
      </c>
      <c r="C21981" s="4">
        <v>44012</v>
      </c>
      <c r="D21981" t="s">
        <v>5628</v>
      </c>
      <c r="E21981" t="s">
        <v>326</v>
      </c>
      <c r="F21981" t="s">
        <v>239</v>
      </c>
      <c r="G21981" t="s">
        <v>58</v>
      </c>
      <c r="H21981" t="s">
        <v>181</v>
      </c>
      <c r="I21981" s="8">
        <v>43812</v>
      </c>
      <c r="J21981" s="3" t="s">
        <v>72</v>
      </c>
      <c r="K21981" s="4">
        <v>44012</v>
      </c>
      <c r="L21981" s="4">
        <v>44012</v>
      </c>
    </row>
    <row r="21982" spans="1:12" ht="15" x14ac:dyDescent="0.25">
      <c r="A21982" s="3">
        <v>2020</v>
      </c>
      <c r="B21982" s="4">
        <v>43831</v>
      </c>
      <c r="C21982" s="4">
        <v>44012</v>
      </c>
      <c r="D21982" t="s">
        <v>274</v>
      </c>
      <c r="E21982" t="s">
        <v>326</v>
      </c>
      <c r="F21982" t="s">
        <v>1070</v>
      </c>
      <c r="G21982" t="s">
        <v>58</v>
      </c>
      <c r="H21982" t="s">
        <v>84</v>
      </c>
      <c r="I21982" s="8">
        <v>43829</v>
      </c>
      <c r="J21982" s="3" t="s">
        <v>72</v>
      </c>
      <c r="K21982" s="4">
        <v>44012</v>
      </c>
      <c r="L21982" s="4">
        <v>44012</v>
      </c>
    </row>
    <row r="21983" spans="1:12" ht="15" x14ac:dyDescent="0.25">
      <c r="A21983" s="3">
        <v>2020</v>
      </c>
      <c r="B21983" s="4">
        <v>43831</v>
      </c>
      <c r="C21983" s="4">
        <v>44012</v>
      </c>
      <c r="D21983" t="s">
        <v>1749</v>
      </c>
      <c r="E21983" t="s">
        <v>326</v>
      </c>
      <c r="F21983" t="s">
        <v>80</v>
      </c>
      <c r="G21983" t="s">
        <v>58</v>
      </c>
      <c r="H21983" t="s">
        <v>76</v>
      </c>
      <c r="I21983" s="8">
        <v>43830</v>
      </c>
      <c r="J21983" s="3" t="s">
        <v>72</v>
      </c>
      <c r="K21983" s="4">
        <v>44012</v>
      </c>
      <c r="L21983" s="4">
        <v>44012</v>
      </c>
    </row>
    <row r="21984" spans="1:12" ht="15" x14ac:dyDescent="0.25">
      <c r="A21984" s="3">
        <v>2020</v>
      </c>
      <c r="B21984" s="4">
        <v>43831</v>
      </c>
      <c r="C21984" s="4">
        <v>44012</v>
      </c>
      <c r="D21984" t="s">
        <v>224</v>
      </c>
      <c r="E21984" t="s">
        <v>326</v>
      </c>
      <c r="F21984" t="s">
        <v>511</v>
      </c>
      <c r="G21984" t="s">
        <v>58</v>
      </c>
      <c r="H21984" t="s">
        <v>1104</v>
      </c>
      <c r="I21984" s="8">
        <v>43830</v>
      </c>
      <c r="J21984" s="3" t="s">
        <v>72</v>
      </c>
      <c r="K21984" s="4">
        <v>44012</v>
      </c>
      <c r="L21984" s="4">
        <v>44012</v>
      </c>
    </row>
    <row r="21985" spans="1:12" ht="15" x14ac:dyDescent="0.25">
      <c r="A21985" s="3">
        <v>2020</v>
      </c>
      <c r="B21985" s="4">
        <v>43831</v>
      </c>
      <c r="C21985" s="4">
        <v>44012</v>
      </c>
      <c r="D21985" t="s">
        <v>723</v>
      </c>
      <c r="E21985" t="s">
        <v>7876</v>
      </c>
      <c r="F21985" t="s">
        <v>266</v>
      </c>
      <c r="G21985" t="s">
        <v>58</v>
      </c>
      <c r="H21985" t="s">
        <v>181</v>
      </c>
      <c r="I21985" s="8">
        <v>43608</v>
      </c>
      <c r="J21985" s="3" t="s">
        <v>72</v>
      </c>
      <c r="K21985" s="4">
        <v>44012</v>
      </c>
      <c r="L21985" s="4">
        <v>44012</v>
      </c>
    </row>
    <row r="21986" spans="1:12" ht="15" x14ac:dyDescent="0.25">
      <c r="A21986" s="3">
        <v>2020</v>
      </c>
      <c r="B21986" s="4">
        <v>43831</v>
      </c>
      <c r="C21986" s="4">
        <v>44012</v>
      </c>
      <c r="D21986" t="s">
        <v>496</v>
      </c>
      <c r="E21986" t="s">
        <v>1984</v>
      </c>
      <c r="F21986" t="s">
        <v>266</v>
      </c>
      <c r="G21986" t="s">
        <v>58</v>
      </c>
      <c r="H21986" t="s">
        <v>90</v>
      </c>
      <c r="I21986" s="8">
        <v>43602</v>
      </c>
      <c r="J21986" s="3" t="s">
        <v>72</v>
      </c>
      <c r="K21986" s="4">
        <v>44012</v>
      </c>
      <c r="L21986" s="4">
        <v>44012</v>
      </c>
    </row>
    <row r="21987" spans="1:12" ht="15" x14ac:dyDescent="0.25">
      <c r="A21987" s="3">
        <v>2020</v>
      </c>
      <c r="B21987" s="4">
        <v>43831</v>
      </c>
      <c r="C21987" s="4">
        <v>44012</v>
      </c>
      <c r="D21987" t="s">
        <v>670</v>
      </c>
      <c r="E21987" t="s">
        <v>1984</v>
      </c>
      <c r="F21987" t="s">
        <v>124</v>
      </c>
      <c r="G21987" t="s">
        <v>58</v>
      </c>
      <c r="H21987" t="s">
        <v>504</v>
      </c>
      <c r="I21987" s="8">
        <v>43608</v>
      </c>
      <c r="J21987" s="3" t="s">
        <v>72</v>
      </c>
      <c r="K21987" s="4">
        <v>44012</v>
      </c>
      <c r="L21987" s="4">
        <v>44012</v>
      </c>
    </row>
    <row r="21988" spans="1:12" ht="15" x14ac:dyDescent="0.25">
      <c r="A21988" s="3">
        <v>2020</v>
      </c>
      <c r="B21988" s="4">
        <v>43831</v>
      </c>
      <c r="C21988" s="4">
        <v>44012</v>
      </c>
      <c r="D21988" t="s">
        <v>2451</v>
      </c>
      <c r="E21988" t="s">
        <v>1984</v>
      </c>
      <c r="F21988" t="s">
        <v>124</v>
      </c>
      <c r="G21988" t="s">
        <v>58</v>
      </c>
      <c r="H21988" t="s">
        <v>504</v>
      </c>
      <c r="I21988" s="8">
        <v>43608</v>
      </c>
      <c r="J21988" s="3" t="s">
        <v>72</v>
      </c>
      <c r="K21988" s="4">
        <v>44012</v>
      </c>
      <c r="L21988" s="4">
        <v>44012</v>
      </c>
    </row>
    <row r="21989" spans="1:12" ht="15" x14ac:dyDescent="0.25">
      <c r="A21989" s="3">
        <v>2020</v>
      </c>
      <c r="B21989" s="4">
        <v>43831</v>
      </c>
      <c r="C21989" s="4">
        <v>44012</v>
      </c>
      <c r="D21989" t="s">
        <v>7877</v>
      </c>
      <c r="E21989" t="s">
        <v>1984</v>
      </c>
      <c r="F21989" t="s">
        <v>124</v>
      </c>
      <c r="G21989" t="s">
        <v>58</v>
      </c>
      <c r="H21989" t="s">
        <v>504</v>
      </c>
      <c r="I21989" s="8">
        <v>43608</v>
      </c>
      <c r="J21989" s="3" t="s">
        <v>72</v>
      </c>
      <c r="K21989" s="4">
        <v>44012</v>
      </c>
      <c r="L21989" s="4">
        <v>44012</v>
      </c>
    </row>
    <row r="21990" spans="1:12" ht="15" x14ac:dyDescent="0.25">
      <c r="A21990" s="3">
        <v>2020</v>
      </c>
      <c r="B21990" s="4">
        <v>43831</v>
      </c>
      <c r="C21990" s="4">
        <v>44012</v>
      </c>
      <c r="D21990" t="s">
        <v>497</v>
      </c>
      <c r="E21990" t="s">
        <v>1984</v>
      </c>
      <c r="F21990" t="s">
        <v>1209</v>
      </c>
      <c r="G21990" t="s">
        <v>58</v>
      </c>
      <c r="H21990" t="s">
        <v>504</v>
      </c>
      <c r="I21990" s="8">
        <v>43608</v>
      </c>
      <c r="J21990" s="3" t="s">
        <v>72</v>
      </c>
      <c r="K21990" s="4">
        <v>44012</v>
      </c>
      <c r="L21990" s="4">
        <v>44012</v>
      </c>
    </row>
    <row r="21991" spans="1:12" ht="15" x14ac:dyDescent="0.25">
      <c r="A21991" s="3">
        <v>2020</v>
      </c>
      <c r="B21991" s="4">
        <v>43831</v>
      </c>
      <c r="C21991" s="4">
        <v>44012</v>
      </c>
      <c r="D21991" t="s">
        <v>224</v>
      </c>
      <c r="E21991" t="s">
        <v>954</v>
      </c>
      <c r="F21991" t="s">
        <v>1185</v>
      </c>
      <c r="G21991" t="s">
        <v>58</v>
      </c>
      <c r="H21991" t="s">
        <v>303</v>
      </c>
      <c r="I21991" s="8">
        <v>41575</v>
      </c>
      <c r="J21991" s="3" t="s">
        <v>72</v>
      </c>
      <c r="K21991" s="4">
        <v>44012</v>
      </c>
      <c r="L21991" s="4">
        <v>44012</v>
      </c>
    </row>
    <row r="21992" spans="1:12" ht="15" x14ac:dyDescent="0.25">
      <c r="A21992" s="3">
        <v>2020</v>
      </c>
      <c r="B21992" s="4">
        <v>43831</v>
      </c>
      <c r="C21992" s="4">
        <v>44012</v>
      </c>
      <c r="D21992" t="s">
        <v>249</v>
      </c>
      <c r="E21992" t="s">
        <v>954</v>
      </c>
      <c r="F21992" t="s">
        <v>529</v>
      </c>
      <c r="G21992" t="s">
        <v>58</v>
      </c>
      <c r="H21992" t="s">
        <v>181</v>
      </c>
      <c r="I21992" s="8">
        <v>41655</v>
      </c>
      <c r="J21992" s="3" t="s">
        <v>72</v>
      </c>
      <c r="K21992" s="4">
        <v>44012</v>
      </c>
      <c r="L21992" s="4">
        <v>44012</v>
      </c>
    </row>
    <row r="21993" spans="1:12" ht="15" x14ac:dyDescent="0.25">
      <c r="A21993" s="3">
        <v>2020</v>
      </c>
      <c r="B21993" s="4">
        <v>43831</v>
      </c>
      <c r="C21993" s="4">
        <v>44012</v>
      </c>
      <c r="D21993" t="s">
        <v>3338</v>
      </c>
      <c r="E21993" t="s">
        <v>954</v>
      </c>
      <c r="F21993" t="s">
        <v>469</v>
      </c>
      <c r="G21993" t="s">
        <v>58</v>
      </c>
      <c r="H21993" t="s">
        <v>303</v>
      </c>
      <c r="I21993" s="8">
        <v>41780</v>
      </c>
      <c r="J21993" s="3" t="s">
        <v>72</v>
      </c>
      <c r="K21993" s="4">
        <v>44012</v>
      </c>
      <c r="L21993" s="4">
        <v>44012</v>
      </c>
    </row>
    <row r="21994" spans="1:12" ht="15" x14ac:dyDescent="0.25">
      <c r="A21994" s="3">
        <v>2020</v>
      </c>
      <c r="B21994" s="4">
        <v>43831</v>
      </c>
      <c r="C21994" s="4">
        <v>44012</v>
      </c>
      <c r="D21994" t="s">
        <v>447</v>
      </c>
      <c r="E21994" t="s">
        <v>954</v>
      </c>
      <c r="F21994" t="s">
        <v>132</v>
      </c>
      <c r="G21994" t="s">
        <v>58</v>
      </c>
      <c r="H21994" t="s">
        <v>81</v>
      </c>
      <c r="I21994" s="8">
        <v>42672</v>
      </c>
      <c r="J21994" s="3" t="s">
        <v>72</v>
      </c>
      <c r="K21994" s="4">
        <v>44012</v>
      </c>
      <c r="L21994" s="4">
        <v>44012</v>
      </c>
    </row>
    <row r="21995" spans="1:12" ht="15" x14ac:dyDescent="0.25">
      <c r="A21995" s="3">
        <v>2020</v>
      </c>
      <c r="B21995" s="4">
        <v>43831</v>
      </c>
      <c r="C21995" s="4">
        <v>44012</v>
      </c>
      <c r="D21995" t="s">
        <v>358</v>
      </c>
      <c r="E21995" t="s">
        <v>954</v>
      </c>
      <c r="F21995" t="s">
        <v>193</v>
      </c>
      <c r="G21995" t="s">
        <v>58</v>
      </c>
      <c r="H21995" t="s">
        <v>181</v>
      </c>
      <c r="I21995" s="8">
        <v>43602</v>
      </c>
      <c r="J21995" s="3" t="s">
        <v>72</v>
      </c>
      <c r="K21995" s="4">
        <v>44012</v>
      </c>
      <c r="L21995" s="4">
        <v>44012</v>
      </c>
    </row>
    <row r="21996" spans="1:12" ht="15" x14ac:dyDescent="0.25">
      <c r="A21996" s="3">
        <v>2020</v>
      </c>
      <c r="B21996" s="4">
        <v>43831</v>
      </c>
      <c r="C21996" s="4">
        <v>44012</v>
      </c>
      <c r="D21996" t="s">
        <v>553</v>
      </c>
      <c r="E21996" t="s">
        <v>954</v>
      </c>
      <c r="F21996" t="s">
        <v>316</v>
      </c>
      <c r="G21996" t="s">
        <v>58</v>
      </c>
      <c r="H21996" t="s">
        <v>121</v>
      </c>
      <c r="I21996" s="8">
        <v>43602</v>
      </c>
      <c r="J21996" s="3" t="s">
        <v>72</v>
      </c>
      <c r="K21996" s="4">
        <v>44012</v>
      </c>
      <c r="L21996" s="4">
        <v>44012</v>
      </c>
    </row>
    <row r="21997" spans="1:12" ht="15" x14ac:dyDescent="0.25">
      <c r="A21997" s="3">
        <v>2020</v>
      </c>
      <c r="B21997" s="4">
        <v>43831</v>
      </c>
      <c r="C21997" s="4">
        <v>44012</v>
      </c>
      <c r="D21997" t="s">
        <v>7878</v>
      </c>
      <c r="E21997" t="s">
        <v>954</v>
      </c>
      <c r="F21997" t="s">
        <v>7879</v>
      </c>
      <c r="G21997" t="s">
        <v>58</v>
      </c>
      <c r="H21997" t="s">
        <v>181</v>
      </c>
      <c r="I21997" s="8">
        <v>43608</v>
      </c>
      <c r="J21997" s="3" t="s">
        <v>72</v>
      </c>
      <c r="K21997" s="4">
        <v>44012</v>
      </c>
      <c r="L21997" s="4">
        <v>44012</v>
      </c>
    </row>
    <row r="21998" spans="1:12" ht="15" x14ac:dyDescent="0.25">
      <c r="A21998" s="3">
        <v>2020</v>
      </c>
      <c r="B21998" s="4">
        <v>43831</v>
      </c>
      <c r="C21998" s="4">
        <v>44012</v>
      </c>
      <c r="D21998" t="s">
        <v>2415</v>
      </c>
      <c r="E21998" t="s">
        <v>954</v>
      </c>
      <c r="F21998" t="s">
        <v>1797</v>
      </c>
      <c r="G21998" t="s">
        <v>58</v>
      </c>
      <c r="H21998" t="s">
        <v>76</v>
      </c>
      <c r="I21998" s="8">
        <v>43634</v>
      </c>
      <c r="J21998" s="3" t="s">
        <v>72</v>
      </c>
      <c r="K21998" s="4">
        <v>44012</v>
      </c>
      <c r="L21998" s="4">
        <v>44012</v>
      </c>
    </row>
    <row r="21999" spans="1:12" ht="15" x14ac:dyDescent="0.25">
      <c r="A21999" s="3">
        <v>2020</v>
      </c>
      <c r="B21999" s="4">
        <v>43831</v>
      </c>
      <c r="C21999" s="4">
        <v>44012</v>
      </c>
      <c r="D21999" t="s">
        <v>7880</v>
      </c>
      <c r="E21999" t="s">
        <v>954</v>
      </c>
      <c r="F21999" t="s">
        <v>1239</v>
      </c>
      <c r="G21999" t="s">
        <v>58</v>
      </c>
      <c r="H21999" t="s">
        <v>81</v>
      </c>
      <c r="I21999" s="8">
        <v>43634</v>
      </c>
      <c r="J21999" s="3" t="s">
        <v>72</v>
      </c>
      <c r="K21999" s="4">
        <v>44012</v>
      </c>
      <c r="L21999" s="4">
        <v>44012</v>
      </c>
    </row>
    <row r="22000" spans="1:12" ht="15" x14ac:dyDescent="0.25">
      <c r="A22000" s="3">
        <v>2020</v>
      </c>
      <c r="B22000" s="4">
        <v>43831</v>
      </c>
      <c r="C22000" s="4">
        <v>44012</v>
      </c>
      <c r="D22000" t="s">
        <v>1139</v>
      </c>
      <c r="E22000" t="s">
        <v>954</v>
      </c>
      <c r="F22000" t="s">
        <v>193</v>
      </c>
      <c r="G22000" t="s">
        <v>58</v>
      </c>
      <c r="H22000" t="s">
        <v>181</v>
      </c>
      <c r="I22000" s="8">
        <v>43650</v>
      </c>
      <c r="J22000" s="3" t="s">
        <v>72</v>
      </c>
      <c r="K22000" s="4">
        <v>44012</v>
      </c>
      <c r="L22000" s="4">
        <v>44012</v>
      </c>
    </row>
    <row r="22001" spans="1:12" ht="15" x14ac:dyDescent="0.25">
      <c r="A22001" s="3">
        <v>2020</v>
      </c>
      <c r="B22001" s="4">
        <v>43831</v>
      </c>
      <c r="C22001" s="4">
        <v>44012</v>
      </c>
      <c r="D22001" t="s">
        <v>380</v>
      </c>
      <c r="E22001" t="s">
        <v>954</v>
      </c>
      <c r="F22001" t="s">
        <v>617</v>
      </c>
      <c r="G22001" t="s">
        <v>58</v>
      </c>
      <c r="H22001" t="s">
        <v>181</v>
      </c>
      <c r="I22001" s="8">
        <v>43650</v>
      </c>
      <c r="J22001" s="3" t="s">
        <v>72</v>
      </c>
      <c r="K22001" s="4">
        <v>44012</v>
      </c>
      <c r="L22001" s="4">
        <v>44012</v>
      </c>
    </row>
    <row r="22002" spans="1:12" ht="15" x14ac:dyDescent="0.25">
      <c r="A22002" s="3">
        <v>2020</v>
      </c>
      <c r="B22002" s="4">
        <v>43831</v>
      </c>
      <c r="C22002" s="4">
        <v>44012</v>
      </c>
      <c r="D22002" t="s">
        <v>738</v>
      </c>
      <c r="E22002" t="s">
        <v>954</v>
      </c>
      <c r="F22002" t="s">
        <v>617</v>
      </c>
      <c r="G22002" t="s">
        <v>58</v>
      </c>
      <c r="H22002" t="s">
        <v>181</v>
      </c>
      <c r="I22002" s="8">
        <v>43650</v>
      </c>
      <c r="J22002" s="3" t="s">
        <v>72</v>
      </c>
      <c r="K22002" s="4">
        <v>44012</v>
      </c>
      <c r="L22002" s="4">
        <v>44012</v>
      </c>
    </row>
    <row r="22003" spans="1:12" ht="15" x14ac:dyDescent="0.25">
      <c r="A22003" s="3">
        <v>2020</v>
      </c>
      <c r="B22003" s="4">
        <v>43831</v>
      </c>
      <c r="C22003" s="4">
        <v>44012</v>
      </c>
      <c r="D22003" t="s">
        <v>2521</v>
      </c>
      <c r="E22003" t="s">
        <v>954</v>
      </c>
      <c r="F22003" t="s">
        <v>1186</v>
      </c>
      <c r="G22003" t="s">
        <v>58</v>
      </c>
      <c r="H22003" t="s">
        <v>76</v>
      </c>
      <c r="I22003" s="8">
        <v>43664</v>
      </c>
      <c r="J22003" s="3" t="s">
        <v>72</v>
      </c>
      <c r="K22003" s="4">
        <v>44012</v>
      </c>
      <c r="L22003" s="4">
        <v>44012</v>
      </c>
    </row>
    <row r="22004" spans="1:12" ht="15" x14ac:dyDescent="0.25">
      <c r="A22004" s="3">
        <v>2020</v>
      </c>
      <c r="B22004" s="4">
        <v>43831</v>
      </c>
      <c r="C22004" s="4">
        <v>44012</v>
      </c>
      <c r="D22004" t="s">
        <v>854</v>
      </c>
      <c r="E22004" t="s">
        <v>954</v>
      </c>
      <c r="F22004" t="s">
        <v>193</v>
      </c>
      <c r="G22004" t="s">
        <v>58</v>
      </c>
      <c r="H22004" t="s">
        <v>303</v>
      </c>
      <c r="I22004" s="8">
        <v>43685</v>
      </c>
      <c r="J22004" s="3" t="s">
        <v>72</v>
      </c>
      <c r="K22004" s="4">
        <v>44012</v>
      </c>
      <c r="L22004" s="4">
        <v>44012</v>
      </c>
    </row>
    <row r="22005" spans="1:12" ht="15" x14ac:dyDescent="0.25">
      <c r="A22005" s="3">
        <v>2020</v>
      </c>
      <c r="B22005" s="4">
        <v>43831</v>
      </c>
      <c r="C22005" s="4">
        <v>44012</v>
      </c>
      <c r="D22005" t="s">
        <v>127</v>
      </c>
      <c r="E22005" t="s">
        <v>954</v>
      </c>
      <c r="F22005" t="s">
        <v>418</v>
      </c>
      <c r="G22005" t="s">
        <v>58</v>
      </c>
      <c r="H22005" t="s">
        <v>303</v>
      </c>
      <c r="I22005" s="8">
        <v>43685</v>
      </c>
      <c r="J22005" s="3" t="s">
        <v>72</v>
      </c>
      <c r="K22005" s="4">
        <v>44012</v>
      </c>
      <c r="L22005" s="4">
        <v>44012</v>
      </c>
    </row>
    <row r="22006" spans="1:12" ht="15" x14ac:dyDescent="0.25">
      <c r="A22006" s="3">
        <v>2020</v>
      </c>
      <c r="B22006" s="4">
        <v>43831</v>
      </c>
      <c r="C22006" s="4">
        <v>44012</v>
      </c>
      <c r="D22006" t="s">
        <v>7881</v>
      </c>
      <c r="E22006" t="s">
        <v>3957</v>
      </c>
      <c r="F22006" t="s">
        <v>80</v>
      </c>
      <c r="G22006" t="s">
        <v>58</v>
      </c>
      <c r="H22006" t="s">
        <v>181</v>
      </c>
      <c r="I22006" s="8">
        <v>43602</v>
      </c>
      <c r="J22006" s="3" t="s">
        <v>72</v>
      </c>
      <c r="K22006" s="4">
        <v>44012</v>
      </c>
      <c r="L22006" s="4">
        <v>44012</v>
      </c>
    </row>
    <row r="22007" spans="1:12" ht="15" x14ac:dyDescent="0.25">
      <c r="A22007" s="3">
        <v>2020</v>
      </c>
      <c r="B22007" s="4">
        <v>43831</v>
      </c>
      <c r="C22007" s="4">
        <v>44012</v>
      </c>
      <c r="D22007" t="s">
        <v>1184</v>
      </c>
      <c r="E22007" t="s">
        <v>3957</v>
      </c>
      <c r="F22007" t="s">
        <v>3177</v>
      </c>
      <c r="G22007" t="s">
        <v>58</v>
      </c>
      <c r="H22007" t="s">
        <v>181</v>
      </c>
      <c r="I22007" s="8">
        <v>43602</v>
      </c>
      <c r="J22007" s="3" t="s">
        <v>72</v>
      </c>
      <c r="K22007" s="4">
        <v>44012</v>
      </c>
      <c r="L22007" s="4">
        <v>44012</v>
      </c>
    </row>
    <row r="22008" spans="1:12" ht="15" x14ac:dyDescent="0.25">
      <c r="A22008" s="3">
        <v>2020</v>
      </c>
      <c r="B22008" s="4">
        <v>43831</v>
      </c>
      <c r="C22008" s="4">
        <v>44012</v>
      </c>
      <c r="D22008" t="s">
        <v>267</v>
      </c>
      <c r="E22008" t="s">
        <v>3957</v>
      </c>
      <c r="F22008" t="s">
        <v>205</v>
      </c>
      <c r="G22008" t="s">
        <v>58</v>
      </c>
      <c r="H22008" t="s">
        <v>76</v>
      </c>
      <c r="I22008" s="8">
        <v>43608</v>
      </c>
      <c r="J22008" s="3" t="s">
        <v>72</v>
      </c>
      <c r="K22008" s="4">
        <v>44012</v>
      </c>
      <c r="L22008" s="4">
        <v>44012</v>
      </c>
    </row>
    <row r="22009" spans="1:12" ht="15" x14ac:dyDescent="0.25">
      <c r="A22009" s="3">
        <v>2020</v>
      </c>
      <c r="B22009" s="4">
        <v>43831</v>
      </c>
      <c r="C22009" s="4">
        <v>44012</v>
      </c>
      <c r="D22009" t="s">
        <v>2628</v>
      </c>
      <c r="E22009" t="s">
        <v>3957</v>
      </c>
      <c r="F22009" t="s">
        <v>205</v>
      </c>
      <c r="G22009" t="s">
        <v>58</v>
      </c>
      <c r="H22009" t="s">
        <v>76</v>
      </c>
      <c r="I22009" s="8">
        <v>43685</v>
      </c>
      <c r="J22009" s="3" t="s">
        <v>72</v>
      </c>
      <c r="K22009" s="4">
        <v>44012</v>
      </c>
      <c r="L22009" s="4">
        <v>44012</v>
      </c>
    </row>
    <row r="22010" spans="1:12" ht="15" x14ac:dyDescent="0.25">
      <c r="A22010" s="3">
        <v>2020</v>
      </c>
      <c r="B22010" s="4">
        <v>43831</v>
      </c>
      <c r="C22010" s="4">
        <v>44012</v>
      </c>
      <c r="D22010" t="s">
        <v>1034</v>
      </c>
      <c r="E22010" t="s">
        <v>3957</v>
      </c>
      <c r="F22010" t="s">
        <v>132</v>
      </c>
      <c r="G22010" t="s">
        <v>58</v>
      </c>
      <c r="H22010" t="s">
        <v>84</v>
      </c>
      <c r="I22010" s="8">
        <v>43817</v>
      </c>
      <c r="J22010" s="3" t="s">
        <v>72</v>
      </c>
      <c r="K22010" s="4">
        <v>44012</v>
      </c>
      <c r="L22010" s="4">
        <v>44012</v>
      </c>
    </row>
    <row r="22011" spans="1:12" ht="15" x14ac:dyDescent="0.25">
      <c r="A22011" s="3">
        <v>2020</v>
      </c>
      <c r="B22011" s="4">
        <v>43831</v>
      </c>
      <c r="C22011" s="4">
        <v>44012</v>
      </c>
      <c r="D22011" t="s">
        <v>7882</v>
      </c>
      <c r="E22011" t="s">
        <v>506</v>
      </c>
      <c r="F22011" t="s">
        <v>628</v>
      </c>
      <c r="G22011" t="s">
        <v>58</v>
      </c>
      <c r="H22011" t="s">
        <v>1104</v>
      </c>
      <c r="I22011" s="8">
        <v>40664</v>
      </c>
      <c r="J22011" s="3" t="s">
        <v>72</v>
      </c>
      <c r="K22011" s="4">
        <v>44012</v>
      </c>
      <c r="L22011" s="4">
        <v>44012</v>
      </c>
    </row>
    <row r="22012" spans="1:12" ht="15" x14ac:dyDescent="0.25">
      <c r="A22012" s="3">
        <v>2020</v>
      </c>
      <c r="B22012" s="4">
        <v>43831</v>
      </c>
      <c r="C22012" s="4">
        <v>44012</v>
      </c>
      <c r="D22012" t="s">
        <v>1585</v>
      </c>
      <c r="E22012" t="s">
        <v>506</v>
      </c>
      <c r="F22012" t="s">
        <v>2134</v>
      </c>
      <c r="G22012" t="s">
        <v>58</v>
      </c>
      <c r="H22012" t="s">
        <v>93</v>
      </c>
      <c r="I22012" s="8">
        <v>41503</v>
      </c>
      <c r="J22012" s="3" t="s">
        <v>72</v>
      </c>
      <c r="K22012" s="4">
        <v>44012</v>
      </c>
      <c r="L22012" s="4">
        <v>44012</v>
      </c>
    </row>
    <row r="22013" spans="1:12" ht="15" x14ac:dyDescent="0.25">
      <c r="A22013" s="3">
        <v>2020</v>
      </c>
      <c r="B22013" s="4">
        <v>43831</v>
      </c>
      <c r="C22013" s="4">
        <v>44012</v>
      </c>
      <c r="D22013" t="s">
        <v>4629</v>
      </c>
      <c r="E22013" t="s">
        <v>506</v>
      </c>
      <c r="F22013" t="s">
        <v>2134</v>
      </c>
      <c r="G22013" t="s">
        <v>58</v>
      </c>
      <c r="H22013" t="s">
        <v>93</v>
      </c>
      <c r="I22013" s="8">
        <v>41503</v>
      </c>
      <c r="J22013" s="3" t="s">
        <v>72</v>
      </c>
      <c r="K22013" s="4">
        <v>44012</v>
      </c>
      <c r="L22013" s="4">
        <v>44012</v>
      </c>
    </row>
    <row r="22014" spans="1:12" ht="15" x14ac:dyDescent="0.25">
      <c r="A22014" s="3">
        <v>2020</v>
      </c>
      <c r="B22014" s="4">
        <v>43831</v>
      </c>
      <c r="C22014" s="4">
        <v>44012</v>
      </c>
      <c r="D22014" t="s">
        <v>7883</v>
      </c>
      <c r="E22014" t="s">
        <v>506</v>
      </c>
      <c r="F22014" t="s">
        <v>1459</v>
      </c>
      <c r="G22014" t="s">
        <v>58</v>
      </c>
      <c r="H22014" t="s">
        <v>181</v>
      </c>
      <c r="I22014" s="8">
        <v>41525</v>
      </c>
      <c r="J22014" s="3" t="s">
        <v>72</v>
      </c>
      <c r="K22014" s="4">
        <v>44012</v>
      </c>
      <c r="L22014" s="4">
        <v>44012</v>
      </c>
    </row>
    <row r="22015" spans="1:12" ht="15" x14ac:dyDescent="0.25">
      <c r="A22015" s="3">
        <v>2020</v>
      </c>
      <c r="B22015" s="4">
        <v>43831</v>
      </c>
      <c r="C22015" s="4">
        <v>44012</v>
      </c>
      <c r="D22015" t="s">
        <v>7884</v>
      </c>
      <c r="E22015" t="s">
        <v>506</v>
      </c>
      <c r="F22015" t="s">
        <v>688</v>
      </c>
      <c r="G22015" t="s">
        <v>58</v>
      </c>
      <c r="H22015" t="s">
        <v>81</v>
      </c>
      <c r="I22015" s="8">
        <v>41530</v>
      </c>
      <c r="J22015" s="3" t="s">
        <v>72</v>
      </c>
      <c r="K22015" s="4">
        <v>44012</v>
      </c>
      <c r="L22015" s="4">
        <v>44012</v>
      </c>
    </row>
    <row r="22016" spans="1:12" ht="15" x14ac:dyDescent="0.25">
      <c r="A22016" s="3">
        <v>2020</v>
      </c>
      <c r="B22016" s="4">
        <v>43831</v>
      </c>
      <c r="C22016" s="4">
        <v>44012</v>
      </c>
      <c r="D22016" t="s">
        <v>3149</v>
      </c>
      <c r="E22016" t="s">
        <v>506</v>
      </c>
      <c r="F22016" t="s">
        <v>2134</v>
      </c>
      <c r="G22016" t="s">
        <v>58</v>
      </c>
      <c r="H22016" t="s">
        <v>93</v>
      </c>
      <c r="I22016" s="8">
        <v>41534</v>
      </c>
      <c r="J22016" s="3" t="s">
        <v>72</v>
      </c>
      <c r="K22016" s="4">
        <v>44012</v>
      </c>
      <c r="L22016" s="4">
        <v>44012</v>
      </c>
    </row>
    <row r="22017" spans="1:12" ht="15" x14ac:dyDescent="0.25">
      <c r="A22017" s="3">
        <v>2020</v>
      </c>
      <c r="B22017" s="4">
        <v>43831</v>
      </c>
      <c r="C22017" s="4">
        <v>44012</v>
      </c>
      <c r="D22017" t="s">
        <v>258</v>
      </c>
      <c r="E22017" t="s">
        <v>506</v>
      </c>
      <c r="F22017" t="s">
        <v>2134</v>
      </c>
      <c r="G22017" t="s">
        <v>58</v>
      </c>
      <c r="H22017" t="s">
        <v>93</v>
      </c>
      <c r="I22017" s="8">
        <v>41534</v>
      </c>
      <c r="J22017" s="3" t="s">
        <v>72</v>
      </c>
      <c r="K22017" s="4">
        <v>44012</v>
      </c>
      <c r="L22017" s="4">
        <v>44012</v>
      </c>
    </row>
    <row r="22018" spans="1:12" ht="15" x14ac:dyDescent="0.25">
      <c r="A22018" s="3">
        <v>2020</v>
      </c>
      <c r="B22018" s="4">
        <v>43831</v>
      </c>
      <c r="C22018" s="4">
        <v>44012</v>
      </c>
      <c r="D22018" t="s">
        <v>649</v>
      </c>
      <c r="E22018" t="s">
        <v>506</v>
      </c>
      <c r="F22018" t="s">
        <v>2134</v>
      </c>
      <c r="G22018" t="s">
        <v>58</v>
      </c>
      <c r="H22018" t="s">
        <v>93</v>
      </c>
      <c r="I22018" s="8">
        <v>41787</v>
      </c>
      <c r="J22018" s="3" t="s">
        <v>72</v>
      </c>
      <c r="K22018" s="4">
        <v>44012</v>
      </c>
      <c r="L22018" s="4">
        <v>44012</v>
      </c>
    </row>
    <row r="22019" spans="1:12" ht="15" x14ac:dyDescent="0.25">
      <c r="A22019" s="3">
        <v>2020</v>
      </c>
      <c r="B22019" s="4">
        <v>43831</v>
      </c>
      <c r="C22019" s="4">
        <v>44012</v>
      </c>
      <c r="D22019" t="s">
        <v>372</v>
      </c>
      <c r="E22019" t="s">
        <v>506</v>
      </c>
      <c r="F22019" t="s">
        <v>1256</v>
      </c>
      <c r="G22019" t="s">
        <v>58</v>
      </c>
      <c r="H22019" t="s">
        <v>76</v>
      </c>
      <c r="I22019" s="8">
        <v>41804</v>
      </c>
      <c r="J22019" s="3" t="s">
        <v>72</v>
      </c>
      <c r="K22019" s="4">
        <v>44012</v>
      </c>
      <c r="L22019" s="4">
        <v>44012</v>
      </c>
    </row>
    <row r="22020" spans="1:12" ht="15" x14ac:dyDescent="0.25">
      <c r="A22020" s="3">
        <v>2020</v>
      </c>
      <c r="B22020" s="4">
        <v>43831</v>
      </c>
      <c r="C22020" s="4">
        <v>44012</v>
      </c>
      <c r="D22020" t="s">
        <v>131</v>
      </c>
      <c r="E22020" t="s">
        <v>506</v>
      </c>
      <c r="F22020" t="s">
        <v>239</v>
      </c>
      <c r="G22020" t="s">
        <v>58</v>
      </c>
      <c r="H22020" t="s">
        <v>181</v>
      </c>
      <c r="I22020" s="8">
        <v>42671</v>
      </c>
      <c r="J22020" s="3" t="s">
        <v>72</v>
      </c>
      <c r="K22020" s="4">
        <v>44012</v>
      </c>
      <c r="L22020" s="4">
        <v>44012</v>
      </c>
    </row>
    <row r="22021" spans="1:12" ht="15" x14ac:dyDescent="0.25">
      <c r="A22021" s="3">
        <v>2020</v>
      </c>
      <c r="B22021" s="4">
        <v>43831</v>
      </c>
      <c r="C22021" s="4">
        <v>44012</v>
      </c>
      <c r="D22021" t="s">
        <v>806</v>
      </c>
      <c r="E22021" t="s">
        <v>506</v>
      </c>
      <c r="F22021" t="s">
        <v>75</v>
      </c>
      <c r="G22021" t="s">
        <v>58</v>
      </c>
      <c r="H22021" t="s">
        <v>181</v>
      </c>
      <c r="I22021" s="8">
        <v>43602</v>
      </c>
      <c r="J22021" s="3" t="s">
        <v>72</v>
      </c>
      <c r="K22021" s="4">
        <v>44012</v>
      </c>
      <c r="L22021" s="4">
        <v>44012</v>
      </c>
    </row>
    <row r="22022" spans="1:12" ht="15" x14ac:dyDescent="0.25">
      <c r="A22022" s="3">
        <v>2020</v>
      </c>
      <c r="B22022" s="4">
        <v>43831</v>
      </c>
      <c r="C22022" s="4">
        <v>44012</v>
      </c>
      <c r="D22022" t="s">
        <v>7885</v>
      </c>
      <c r="E22022" t="s">
        <v>506</v>
      </c>
      <c r="F22022" t="s">
        <v>188</v>
      </c>
      <c r="G22022" t="s">
        <v>58</v>
      </c>
      <c r="H22022" t="s">
        <v>181</v>
      </c>
      <c r="I22022" s="8">
        <v>43602</v>
      </c>
      <c r="J22022" s="3" t="s">
        <v>72</v>
      </c>
      <c r="K22022" s="4">
        <v>44012</v>
      </c>
      <c r="L22022" s="4">
        <v>44012</v>
      </c>
    </row>
    <row r="22023" spans="1:12" ht="15" x14ac:dyDescent="0.25">
      <c r="A22023" s="3">
        <v>2020</v>
      </c>
      <c r="B22023" s="4">
        <v>43831</v>
      </c>
      <c r="C22023" s="4">
        <v>44012</v>
      </c>
      <c r="D22023" t="s">
        <v>496</v>
      </c>
      <c r="E22023" t="s">
        <v>506</v>
      </c>
      <c r="F22023" t="s">
        <v>347</v>
      </c>
      <c r="G22023" t="s">
        <v>58</v>
      </c>
      <c r="H22023" t="s">
        <v>645</v>
      </c>
      <c r="I22023" s="8">
        <v>43602</v>
      </c>
      <c r="J22023" s="3" t="s">
        <v>72</v>
      </c>
      <c r="K22023" s="4">
        <v>44012</v>
      </c>
      <c r="L22023" s="4">
        <v>44012</v>
      </c>
    </row>
    <row r="22024" spans="1:12" ht="15" x14ac:dyDescent="0.25">
      <c r="A22024" s="3">
        <v>2020</v>
      </c>
      <c r="B22024" s="4">
        <v>43831</v>
      </c>
      <c r="C22024" s="4">
        <v>44012</v>
      </c>
      <c r="D22024" t="s">
        <v>256</v>
      </c>
      <c r="E22024" t="s">
        <v>506</v>
      </c>
      <c r="F22024" t="s">
        <v>1405</v>
      </c>
      <c r="G22024" t="s">
        <v>58</v>
      </c>
      <c r="H22024" t="s">
        <v>181</v>
      </c>
      <c r="I22024" s="8">
        <v>43602</v>
      </c>
      <c r="J22024" s="3" t="s">
        <v>72</v>
      </c>
      <c r="K22024" s="4">
        <v>44012</v>
      </c>
      <c r="L22024" s="4">
        <v>44012</v>
      </c>
    </row>
    <row r="22025" spans="1:12" ht="15" x14ac:dyDescent="0.25">
      <c r="A22025" s="3">
        <v>2020</v>
      </c>
      <c r="B22025" s="4">
        <v>43831</v>
      </c>
      <c r="C22025" s="4">
        <v>44012</v>
      </c>
      <c r="D22025" t="s">
        <v>1139</v>
      </c>
      <c r="E22025" t="s">
        <v>506</v>
      </c>
      <c r="F22025" t="s">
        <v>239</v>
      </c>
      <c r="G22025" t="s">
        <v>58</v>
      </c>
      <c r="H22025" t="s">
        <v>645</v>
      </c>
      <c r="I22025" s="8">
        <v>43602</v>
      </c>
      <c r="J22025" s="3" t="s">
        <v>72</v>
      </c>
      <c r="K22025" s="4">
        <v>44012</v>
      </c>
      <c r="L22025" s="4">
        <v>44012</v>
      </c>
    </row>
    <row r="22026" spans="1:12" ht="15" x14ac:dyDescent="0.25">
      <c r="A22026" s="3">
        <v>2020</v>
      </c>
      <c r="B22026" s="4">
        <v>43831</v>
      </c>
      <c r="C22026" s="4">
        <v>44012</v>
      </c>
      <c r="D22026" t="s">
        <v>335</v>
      </c>
      <c r="E22026" t="s">
        <v>506</v>
      </c>
      <c r="F22026" t="s">
        <v>529</v>
      </c>
      <c r="G22026" t="s">
        <v>58</v>
      </c>
      <c r="H22026" t="s">
        <v>645</v>
      </c>
      <c r="I22026" s="8">
        <v>43602</v>
      </c>
      <c r="J22026" s="3" t="s">
        <v>72</v>
      </c>
      <c r="K22026" s="4">
        <v>44012</v>
      </c>
      <c r="L22026" s="4">
        <v>44012</v>
      </c>
    </row>
    <row r="22027" spans="1:12" ht="15" x14ac:dyDescent="0.25">
      <c r="A22027" s="3">
        <v>2020</v>
      </c>
      <c r="B22027" s="4">
        <v>43831</v>
      </c>
      <c r="C22027" s="4">
        <v>44012</v>
      </c>
      <c r="D22027" t="s">
        <v>3263</v>
      </c>
      <c r="E22027" t="s">
        <v>506</v>
      </c>
      <c r="F22027" t="s">
        <v>529</v>
      </c>
      <c r="G22027" t="s">
        <v>58</v>
      </c>
      <c r="H22027" t="s">
        <v>645</v>
      </c>
      <c r="I22027" s="8">
        <v>43602</v>
      </c>
      <c r="J22027" s="3" t="s">
        <v>72</v>
      </c>
      <c r="K22027" s="4">
        <v>44012</v>
      </c>
      <c r="L22027" s="4">
        <v>44012</v>
      </c>
    </row>
    <row r="22028" spans="1:12" ht="15" x14ac:dyDescent="0.25">
      <c r="A22028" s="3">
        <v>2020</v>
      </c>
      <c r="B22028" s="4">
        <v>43831</v>
      </c>
      <c r="C22028" s="4">
        <v>44012</v>
      </c>
      <c r="D22028" t="s">
        <v>993</v>
      </c>
      <c r="E22028" t="s">
        <v>506</v>
      </c>
      <c r="F22028" t="s">
        <v>124</v>
      </c>
      <c r="G22028" t="s">
        <v>58</v>
      </c>
      <c r="H22028" t="s">
        <v>645</v>
      </c>
      <c r="I22028" s="8">
        <v>43602</v>
      </c>
      <c r="J22028" s="3" t="s">
        <v>72</v>
      </c>
      <c r="K22028" s="4">
        <v>44012</v>
      </c>
      <c r="L22028" s="4">
        <v>44012</v>
      </c>
    </row>
    <row r="22029" spans="1:12" ht="15" x14ac:dyDescent="0.25">
      <c r="A22029" s="3">
        <v>2020</v>
      </c>
      <c r="B22029" s="4">
        <v>43831</v>
      </c>
      <c r="C22029" s="4">
        <v>44012</v>
      </c>
      <c r="D22029" t="s">
        <v>290</v>
      </c>
      <c r="E22029" t="s">
        <v>506</v>
      </c>
      <c r="F22029" t="s">
        <v>124</v>
      </c>
      <c r="G22029" t="s">
        <v>58</v>
      </c>
      <c r="H22029" t="s">
        <v>645</v>
      </c>
      <c r="I22029" s="8">
        <v>43602</v>
      </c>
      <c r="J22029" s="3" t="s">
        <v>72</v>
      </c>
      <c r="K22029" s="4">
        <v>44012</v>
      </c>
      <c r="L22029" s="4">
        <v>44012</v>
      </c>
    </row>
    <row r="22030" spans="1:12" ht="15" x14ac:dyDescent="0.25">
      <c r="A22030" s="3">
        <v>2020</v>
      </c>
      <c r="B22030" s="4">
        <v>43831</v>
      </c>
      <c r="C22030" s="4">
        <v>44012</v>
      </c>
      <c r="D22030" t="s">
        <v>85</v>
      </c>
      <c r="E22030" t="s">
        <v>506</v>
      </c>
      <c r="F22030" t="s">
        <v>124</v>
      </c>
      <c r="G22030" t="s">
        <v>58</v>
      </c>
      <c r="H22030" t="s">
        <v>645</v>
      </c>
      <c r="I22030" s="8">
        <v>43602</v>
      </c>
      <c r="J22030" s="3" t="s">
        <v>72</v>
      </c>
      <c r="K22030" s="4">
        <v>44012</v>
      </c>
      <c r="L22030" s="4">
        <v>44012</v>
      </c>
    </row>
    <row r="22031" spans="1:12" ht="15" x14ac:dyDescent="0.25">
      <c r="A22031" s="3">
        <v>2020</v>
      </c>
      <c r="B22031" s="4">
        <v>43831</v>
      </c>
      <c r="C22031" s="4">
        <v>44012</v>
      </c>
      <c r="D22031" t="s">
        <v>127</v>
      </c>
      <c r="E22031" t="s">
        <v>506</v>
      </c>
      <c r="F22031" t="s">
        <v>124</v>
      </c>
      <c r="G22031" t="s">
        <v>58</v>
      </c>
      <c r="H22031" t="s">
        <v>645</v>
      </c>
      <c r="I22031" s="8">
        <v>43602</v>
      </c>
      <c r="J22031" s="3" t="s">
        <v>72</v>
      </c>
      <c r="K22031" s="4">
        <v>44012</v>
      </c>
      <c r="L22031" s="4">
        <v>44012</v>
      </c>
    </row>
    <row r="22032" spans="1:12" ht="15" x14ac:dyDescent="0.25">
      <c r="A22032" s="3">
        <v>2020</v>
      </c>
      <c r="B22032" s="4">
        <v>43831</v>
      </c>
      <c r="C22032" s="4">
        <v>44012</v>
      </c>
      <c r="D22032" t="s">
        <v>7886</v>
      </c>
      <c r="E22032" t="s">
        <v>506</v>
      </c>
      <c r="F22032" t="s">
        <v>124</v>
      </c>
      <c r="G22032" t="s">
        <v>58</v>
      </c>
      <c r="H22032" t="s">
        <v>181</v>
      </c>
      <c r="I22032" s="8">
        <v>43602</v>
      </c>
      <c r="J22032" s="3" t="s">
        <v>72</v>
      </c>
      <c r="K22032" s="4">
        <v>44012</v>
      </c>
      <c r="L22032" s="4">
        <v>44012</v>
      </c>
    </row>
    <row r="22033" spans="1:12" ht="15" x14ac:dyDescent="0.25">
      <c r="A22033" s="3">
        <v>2020</v>
      </c>
      <c r="B22033" s="4">
        <v>43831</v>
      </c>
      <c r="C22033" s="4">
        <v>44012</v>
      </c>
      <c r="D22033" t="s">
        <v>434</v>
      </c>
      <c r="E22033" t="s">
        <v>506</v>
      </c>
      <c r="F22033" t="s">
        <v>124</v>
      </c>
      <c r="G22033" t="s">
        <v>58</v>
      </c>
      <c r="H22033" t="s">
        <v>645</v>
      </c>
      <c r="I22033" s="8">
        <v>43602</v>
      </c>
      <c r="J22033" s="3" t="s">
        <v>72</v>
      </c>
      <c r="K22033" s="4">
        <v>44012</v>
      </c>
      <c r="L22033" s="4">
        <v>44012</v>
      </c>
    </row>
    <row r="22034" spans="1:12" ht="15" x14ac:dyDescent="0.25">
      <c r="A22034" s="3">
        <v>2020</v>
      </c>
      <c r="B22034" s="4">
        <v>43831</v>
      </c>
      <c r="C22034" s="4">
        <v>44012</v>
      </c>
      <c r="D22034" t="s">
        <v>2227</v>
      </c>
      <c r="E22034" t="s">
        <v>506</v>
      </c>
      <c r="F22034" t="s">
        <v>124</v>
      </c>
      <c r="G22034" t="s">
        <v>58</v>
      </c>
      <c r="H22034" t="s">
        <v>645</v>
      </c>
      <c r="I22034" s="8">
        <v>43602</v>
      </c>
      <c r="J22034" s="3" t="s">
        <v>72</v>
      </c>
      <c r="K22034" s="4">
        <v>44012</v>
      </c>
      <c r="L22034" s="4">
        <v>44012</v>
      </c>
    </row>
    <row r="22035" spans="1:12" ht="15" x14ac:dyDescent="0.25">
      <c r="A22035" s="3">
        <v>2020</v>
      </c>
      <c r="B22035" s="4">
        <v>43831</v>
      </c>
      <c r="C22035" s="4">
        <v>44012</v>
      </c>
      <c r="D22035" t="s">
        <v>378</v>
      </c>
      <c r="E22035" t="s">
        <v>506</v>
      </c>
      <c r="F22035" t="s">
        <v>132</v>
      </c>
      <c r="G22035" t="s">
        <v>58</v>
      </c>
      <c r="H22035" t="s">
        <v>181</v>
      </c>
      <c r="I22035" s="8">
        <v>43602</v>
      </c>
      <c r="J22035" s="3" t="s">
        <v>72</v>
      </c>
      <c r="K22035" s="4">
        <v>44012</v>
      </c>
      <c r="L22035" s="4">
        <v>44012</v>
      </c>
    </row>
    <row r="22036" spans="1:12" ht="15" x14ac:dyDescent="0.25">
      <c r="A22036" s="3">
        <v>2020</v>
      </c>
      <c r="B22036" s="4">
        <v>43831</v>
      </c>
      <c r="C22036" s="4">
        <v>44012</v>
      </c>
      <c r="D22036" t="s">
        <v>502</v>
      </c>
      <c r="E22036" t="s">
        <v>506</v>
      </c>
      <c r="F22036" t="s">
        <v>132</v>
      </c>
      <c r="G22036" t="s">
        <v>58</v>
      </c>
      <c r="H22036" t="s">
        <v>181</v>
      </c>
      <c r="I22036" s="8">
        <v>43602</v>
      </c>
      <c r="J22036" s="3" t="s">
        <v>72</v>
      </c>
      <c r="K22036" s="4">
        <v>44012</v>
      </c>
      <c r="L22036" s="4">
        <v>44012</v>
      </c>
    </row>
    <row r="22037" spans="1:12" ht="15" x14ac:dyDescent="0.25">
      <c r="A22037" s="3">
        <v>2020</v>
      </c>
      <c r="B22037" s="4">
        <v>43831</v>
      </c>
      <c r="C22037" s="4">
        <v>44012</v>
      </c>
      <c r="D22037" t="s">
        <v>7887</v>
      </c>
      <c r="E22037" t="s">
        <v>506</v>
      </c>
      <c r="F22037" t="s">
        <v>518</v>
      </c>
      <c r="G22037" t="s">
        <v>58</v>
      </c>
      <c r="H22037" t="s">
        <v>181</v>
      </c>
      <c r="I22037" s="8">
        <v>43602</v>
      </c>
      <c r="J22037" s="3" t="s">
        <v>72</v>
      </c>
      <c r="K22037" s="4">
        <v>44012</v>
      </c>
      <c r="L22037" s="4">
        <v>44012</v>
      </c>
    </row>
    <row r="22038" spans="1:12" ht="15" x14ac:dyDescent="0.25">
      <c r="A22038" s="3">
        <v>2020</v>
      </c>
      <c r="B22038" s="4">
        <v>43831</v>
      </c>
      <c r="C22038" s="4">
        <v>44012</v>
      </c>
      <c r="D22038" t="s">
        <v>7200</v>
      </c>
      <c r="E22038" t="s">
        <v>506</v>
      </c>
      <c r="F22038" t="s">
        <v>536</v>
      </c>
      <c r="G22038" t="s">
        <v>58</v>
      </c>
      <c r="H22038" t="s">
        <v>181</v>
      </c>
      <c r="I22038" s="8">
        <v>43602</v>
      </c>
      <c r="J22038" s="3" t="s">
        <v>72</v>
      </c>
      <c r="K22038" s="4">
        <v>44012</v>
      </c>
      <c r="L22038" s="4">
        <v>44012</v>
      </c>
    </row>
    <row r="22039" spans="1:12" ht="15" x14ac:dyDescent="0.25">
      <c r="A22039" s="3">
        <v>2020</v>
      </c>
      <c r="B22039" s="4">
        <v>43831</v>
      </c>
      <c r="C22039" s="4">
        <v>44012</v>
      </c>
      <c r="D22039" t="s">
        <v>1098</v>
      </c>
      <c r="E22039" t="s">
        <v>506</v>
      </c>
      <c r="F22039" t="s">
        <v>7888</v>
      </c>
      <c r="G22039" t="s">
        <v>58</v>
      </c>
      <c r="H22039" t="s">
        <v>163</v>
      </c>
      <c r="I22039" s="8">
        <v>43602</v>
      </c>
      <c r="J22039" s="3" t="s">
        <v>72</v>
      </c>
      <c r="K22039" s="4">
        <v>44012</v>
      </c>
      <c r="L22039" s="4">
        <v>44012</v>
      </c>
    </row>
    <row r="22040" spans="1:12" ht="15" x14ac:dyDescent="0.25">
      <c r="A22040" s="3">
        <v>2020</v>
      </c>
      <c r="B22040" s="4">
        <v>43831</v>
      </c>
      <c r="C22040" s="4">
        <v>44012</v>
      </c>
      <c r="D22040" t="s">
        <v>4779</v>
      </c>
      <c r="E22040" t="s">
        <v>506</v>
      </c>
      <c r="F22040" t="s">
        <v>188</v>
      </c>
      <c r="G22040" t="s">
        <v>58</v>
      </c>
      <c r="H22040" t="s">
        <v>181</v>
      </c>
      <c r="I22040" s="8">
        <v>43608</v>
      </c>
      <c r="J22040" s="3" t="s">
        <v>72</v>
      </c>
      <c r="K22040" s="4">
        <v>44012</v>
      </c>
      <c r="L22040" s="4">
        <v>44012</v>
      </c>
    </row>
    <row r="22041" spans="1:12" ht="15" x14ac:dyDescent="0.25">
      <c r="A22041" s="3">
        <v>2020</v>
      </c>
      <c r="B22041" s="4">
        <v>43831</v>
      </c>
      <c r="C22041" s="4">
        <v>44012</v>
      </c>
      <c r="D22041" t="s">
        <v>3318</v>
      </c>
      <c r="E22041" t="s">
        <v>506</v>
      </c>
      <c r="F22041" t="s">
        <v>188</v>
      </c>
      <c r="G22041" t="s">
        <v>58</v>
      </c>
      <c r="H22041" t="s">
        <v>121</v>
      </c>
      <c r="I22041" s="8">
        <v>43608</v>
      </c>
      <c r="J22041" s="3" t="s">
        <v>72</v>
      </c>
      <c r="K22041" s="4">
        <v>44012</v>
      </c>
      <c r="L22041" s="4">
        <v>44012</v>
      </c>
    </row>
    <row r="22042" spans="1:12" ht="15" x14ac:dyDescent="0.25">
      <c r="A22042" s="3">
        <v>2020</v>
      </c>
      <c r="B22042" s="4">
        <v>43831</v>
      </c>
      <c r="C22042" s="4">
        <v>44012</v>
      </c>
      <c r="D22042" t="s">
        <v>1944</v>
      </c>
      <c r="E22042" t="s">
        <v>506</v>
      </c>
      <c r="F22042" t="s">
        <v>1163</v>
      </c>
      <c r="G22042" t="s">
        <v>58</v>
      </c>
      <c r="H22042" t="s">
        <v>93</v>
      </c>
      <c r="I22042" s="8">
        <v>43608</v>
      </c>
      <c r="J22042" s="3" t="s">
        <v>72</v>
      </c>
      <c r="K22042" s="4">
        <v>44012</v>
      </c>
      <c r="L22042" s="4">
        <v>44012</v>
      </c>
    </row>
    <row r="22043" spans="1:12" ht="15" x14ac:dyDescent="0.25">
      <c r="A22043" s="3">
        <v>2020</v>
      </c>
      <c r="B22043" s="4">
        <v>43831</v>
      </c>
      <c r="C22043" s="4">
        <v>44012</v>
      </c>
      <c r="D22043" t="s">
        <v>294</v>
      </c>
      <c r="E22043" t="s">
        <v>506</v>
      </c>
      <c r="F22043" t="s">
        <v>80</v>
      </c>
      <c r="G22043" t="s">
        <v>58</v>
      </c>
      <c r="H22043" t="s">
        <v>5130</v>
      </c>
      <c r="I22043" s="8">
        <v>43608</v>
      </c>
      <c r="J22043" s="3" t="s">
        <v>72</v>
      </c>
      <c r="K22043" s="4">
        <v>44012</v>
      </c>
      <c r="L22043" s="4">
        <v>44012</v>
      </c>
    </row>
    <row r="22044" spans="1:12" ht="15" x14ac:dyDescent="0.25">
      <c r="A22044" s="3">
        <v>2020</v>
      </c>
      <c r="B22044" s="4">
        <v>43831</v>
      </c>
      <c r="C22044" s="4">
        <v>44012</v>
      </c>
      <c r="D22044" t="s">
        <v>320</v>
      </c>
      <c r="E22044" t="s">
        <v>506</v>
      </c>
      <c r="F22044" t="s">
        <v>80</v>
      </c>
      <c r="G22044" t="s">
        <v>58</v>
      </c>
      <c r="H22044" t="s">
        <v>645</v>
      </c>
      <c r="I22044" s="8">
        <v>43608</v>
      </c>
      <c r="J22044" s="3" t="s">
        <v>72</v>
      </c>
      <c r="K22044" s="4">
        <v>44012</v>
      </c>
      <c r="L22044" s="4">
        <v>44012</v>
      </c>
    </row>
    <row r="22045" spans="1:12" ht="15" x14ac:dyDescent="0.25">
      <c r="A22045" s="3">
        <v>2020</v>
      </c>
      <c r="B22045" s="4">
        <v>43831</v>
      </c>
      <c r="C22045" s="4">
        <v>44012</v>
      </c>
      <c r="D22045" t="s">
        <v>212</v>
      </c>
      <c r="E22045" t="s">
        <v>506</v>
      </c>
      <c r="F22045" t="s">
        <v>80</v>
      </c>
      <c r="G22045" t="s">
        <v>58</v>
      </c>
      <c r="H22045" t="s">
        <v>645</v>
      </c>
      <c r="I22045" s="8">
        <v>43608</v>
      </c>
      <c r="J22045" s="3" t="s">
        <v>72</v>
      </c>
      <c r="K22045" s="4">
        <v>44012</v>
      </c>
      <c r="L22045" s="4">
        <v>44012</v>
      </c>
    </row>
    <row r="22046" spans="1:12" ht="15" x14ac:dyDescent="0.25">
      <c r="A22046" s="3">
        <v>2020</v>
      </c>
      <c r="B22046" s="4">
        <v>43831</v>
      </c>
      <c r="C22046" s="4">
        <v>44012</v>
      </c>
      <c r="D22046" t="s">
        <v>1736</v>
      </c>
      <c r="E22046" t="s">
        <v>506</v>
      </c>
      <c r="F22046" t="s">
        <v>2011</v>
      </c>
      <c r="G22046" t="s">
        <v>58</v>
      </c>
      <c r="H22046" t="s">
        <v>645</v>
      </c>
      <c r="I22046" s="8">
        <v>43608</v>
      </c>
      <c r="J22046" s="3" t="s">
        <v>72</v>
      </c>
      <c r="K22046" s="4">
        <v>44012</v>
      </c>
      <c r="L22046" s="4">
        <v>44012</v>
      </c>
    </row>
    <row r="22047" spans="1:12" ht="15" x14ac:dyDescent="0.25">
      <c r="A22047" s="3">
        <v>2020</v>
      </c>
      <c r="B22047" s="4">
        <v>43831</v>
      </c>
      <c r="C22047" s="4">
        <v>44012</v>
      </c>
      <c r="D22047" t="s">
        <v>2446</v>
      </c>
      <c r="E22047" t="s">
        <v>506</v>
      </c>
      <c r="F22047" t="s">
        <v>2011</v>
      </c>
      <c r="G22047" t="s">
        <v>58</v>
      </c>
      <c r="H22047" t="s">
        <v>645</v>
      </c>
      <c r="I22047" s="8">
        <v>43608</v>
      </c>
      <c r="J22047" s="3" t="s">
        <v>72</v>
      </c>
      <c r="K22047" s="4">
        <v>44012</v>
      </c>
      <c r="L22047" s="4">
        <v>44012</v>
      </c>
    </row>
    <row r="22048" spans="1:12" ht="15" x14ac:dyDescent="0.25">
      <c r="A22048" s="3">
        <v>2020</v>
      </c>
      <c r="B22048" s="4">
        <v>43831</v>
      </c>
      <c r="C22048" s="4">
        <v>44012</v>
      </c>
      <c r="D22048" t="s">
        <v>129</v>
      </c>
      <c r="E22048" t="s">
        <v>506</v>
      </c>
      <c r="F22048" t="s">
        <v>2154</v>
      </c>
      <c r="G22048" t="s">
        <v>58</v>
      </c>
      <c r="H22048" t="s">
        <v>645</v>
      </c>
      <c r="I22048" s="8">
        <v>43608</v>
      </c>
      <c r="J22048" s="3" t="s">
        <v>72</v>
      </c>
      <c r="K22048" s="4">
        <v>44012</v>
      </c>
      <c r="L22048" s="4">
        <v>44012</v>
      </c>
    </row>
    <row r="22049" spans="1:12" ht="15" x14ac:dyDescent="0.25">
      <c r="A22049" s="3">
        <v>2020</v>
      </c>
      <c r="B22049" s="4">
        <v>43831</v>
      </c>
      <c r="C22049" s="4">
        <v>44012</v>
      </c>
      <c r="D22049" t="s">
        <v>7889</v>
      </c>
      <c r="E22049" t="s">
        <v>506</v>
      </c>
      <c r="F22049" t="s">
        <v>7890</v>
      </c>
      <c r="G22049" t="s">
        <v>58</v>
      </c>
      <c r="H22049" t="s">
        <v>221</v>
      </c>
      <c r="I22049" s="8">
        <v>43608</v>
      </c>
      <c r="J22049" s="3" t="s">
        <v>72</v>
      </c>
      <c r="K22049" s="4">
        <v>44012</v>
      </c>
      <c r="L22049" s="4">
        <v>44012</v>
      </c>
    </row>
    <row r="22050" spans="1:12" ht="15" x14ac:dyDescent="0.25">
      <c r="A22050" s="3">
        <v>2020</v>
      </c>
      <c r="B22050" s="4">
        <v>43831</v>
      </c>
      <c r="C22050" s="4">
        <v>44012</v>
      </c>
      <c r="D22050" t="s">
        <v>7891</v>
      </c>
      <c r="E22050" t="s">
        <v>506</v>
      </c>
      <c r="F22050" t="s">
        <v>7890</v>
      </c>
      <c r="G22050" t="s">
        <v>58</v>
      </c>
      <c r="H22050" t="s">
        <v>221</v>
      </c>
      <c r="I22050" s="8">
        <v>43608</v>
      </c>
      <c r="J22050" s="3" t="s">
        <v>72</v>
      </c>
      <c r="K22050" s="4">
        <v>44012</v>
      </c>
      <c r="L22050" s="4">
        <v>44012</v>
      </c>
    </row>
    <row r="22051" spans="1:12" ht="15" x14ac:dyDescent="0.25">
      <c r="A22051" s="3">
        <v>2020</v>
      </c>
      <c r="B22051" s="4">
        <v>43831</v>
      </c>
      <c r="C22051" s="4">
        <v>44012</v>
      </c>
      <c r="D22051" t="s">
        <v>88</v>
      </c>
      <c r="E22051" t="s">
        <v>506</v>
      </c>
      <c r="F22051" t="s">
        <v>2386</v>
      </c>
      <c r="G22051" t="s">
        <v>58</v>
      </c>
      <c r="H22051" t="s">
        <v>181</v>
      </c>
      <c r="I22051" s="8">
        <v>43608</v>
      </c>
      <c r="J22051" s="3" t="s">
        <v>72</v>
      </c>
      <c r="K22051" s="4">
        <v>44012</v>
      </c>
      <c r="L22051" s="4">
        <v>44012</v>
      </c>
    </row>
    <row r="22052" spans="1:12" ht="15" x14ac:dyDescent="0.25">
      <c r="A22052" s="3">
        <v>2020</v>
      </c>
      <c r="B22052" s="4">
        <v>43831</v>
      </c>
      <c r="C22052" s="4">
        <v>44012</v>
      </c>
      <c r="D22052" t="s">
        <v>7022</v>
      </c>
      <c r="E22052" t="s">
        <v>506</v>
      </c>
      <c r="F22052" t="s">
        <v>939</v>
      </c>
      <c r="G22052" t="s">
        <v>58</v>
      </c>
      <c r="H22052" t="s">
        <v>645</v>
      </c>
      <c r="I22052" s="8">
        <v>43608</v>
      </c>
      <c r="J22052" s="3" t="s">
        <v>72</v>
      </c>
      <c r="K22052" s="4">
        <v>44012</v>
      </c>
      <c r="L22052" s="4">
        <v>44012</v>
      </c>
    </row>
    <row r="22053" spans="1:12" ht="15" x14ac:dyDescent="0.25">
      <c r="A22053" s="3">
        <v>2020</v>
      </c>
      <c r="B22053" s="4">
        <v>43831</v>
      </c>
      <c r="C22053" s="4">
        <v>44012</v>
      </c>
      <c r="D22053" t="s">
        <v>7892</v>
      </c>
      <c r="E22053" t="s">
        <v>506</v>
      </c>
      <c r="F22053" t="s">
        <v>211</v>
      </c>
      <c r="G22053" t="s">
        <v>58</v>
      </c>
      <c r="H22053" t="s">
        <v>181</v>
      </c>
      <c r="I22053" s="8">
        <v>43608</v>
      </c>
      <c r="J22053" s="3" t="s">
        <v>72</v>
      </c>
      <c r="K22053" s="4">
        <v>44012</v>
      </c>
      <c r="L22053" s="4">
        <v>44012</v>
      </c>
    </row>
    <row r="22054" spans="1:12" ht="15" x14ac:dyDescent="0.25">
      <c r="A22054" s="3">
        <v>2020</v>
      </c>
      <c r="B22054" s="4">
        <v>43831</v>
      </c>
      <c r="C22054" s="4">
        <v>44012</v>
      </c>
      <c r="D22054" t="s">
        <v>723</v>
      </c>
      <c r="E22054" t="s">
        <v>506</v>
      </c>
      <c r="F22054" t="s">
        <v>506</v>
      </c>
      <c r="G22054" t="s">
        <v>58</v>
      </c>
      <c r="H22054" t="s">
        <v>645</v>
      </c>
      <c r="I22054" s="8">
        <v>43608</v>
      </c>
      <c r="J22054" s="3" t="s">
        <v>72</v>
      </c>
      <c r="K22054" s="4">
        <v>44012</v>
      </c>
      <c r="L22054" s="4">
        <v>44012</v>
      </c>
    </row>
    <row r="22055" spans="1:12" ht="15" x14ac:dyDescent="0.25">
      <c r="A22055" s="3">
        <v>2020</v>
      </c>
      <c r="B22055" s="4">
        <v>43831</v>
      </c>
      <c r="C22055" s="4">
        <v>44012</v>
      </c>
      <c r="D22055" t="s">
        <v>4779</v>
      </c>
      <c r="E22055" t="s">
        <v>506</v>
      </c>
      <c r="F22055" t="s">
        <v>506</v>
      </c>
      <c r="G22055" t="s">
        <v>58</v>
      </c>
      <c r="H22055" t="s">
        <v>645</v>
      </c>
      <c r="I22055" s="8">
        <v>43608</v>
      </c>
      <c r="J22055" s="3" t="s">
        <v>72</v>
      </c>
      <c r="K22055" s="4">
        <v>44012</v>
      </c>
      <c r="L22055" s="4">
        <v>44012</v>
      </c>
    </row>
    <row r="22056" spans="1:12" ht="15" x14ac:dyDescent="0.25">
      <c r="A22056" s="3">
        <v>2020</v>
      </c>
      <c r="B22056" s="4">
        <v>43831</v>
      </c>
      <c r="C22056" s="4">
        <v>44012</v>
      </c>
      <c r="D22056" t="s">
        <v>1546</v>
      </c>
      <c r="E22056" t="s">
        <v>506</v>
      </c>
      <c r="F22056" t="s">
        <v>193</v>
      </c>
      <c r="G22056" t="s">
        <v>58</v>
      </c>
      <c r="H22056" t="s">
        <v>273</v>
      </c>
      <c r="I22056" s="8">
        <v>43629</v>
      </c>
      <c r="J22056" s="3" t="s">
        <v>72</v>
      </c>
      <c r="K22056" s="4">
        <v>44012</v>
      </c>
      <c r="L22056" s="4">
        <v>44012</v>
      </c>
    </row>
    <row r="22057" spans="1:12" ht="15" x14ac:dyDescent="0.25">
      <c r="A22057" s="3">
        <v>2020</v>
      </c>
      <c r="B22057" s="4">
        <v>43831</v>
      </c>
      <c r="C22057" s="4">
        <v>44012</v>
      </c>
      <c r="D22057" t="s">
        <v>1928</v>
      </c>
      <c r="E22057" t="s">
        <v>506</v>
      </c>
      <c r="F22057" t="s">
        <v>1455</v>
      </c>
      <c r="G22057" t="s">
        <v>58</v>
      </c>
      <c r="H22057" t="s">
        <v>273</v>
      </c>
      <c r="I22057" s="8">
        <v>43629</v>
      </c>
      <c r="J22057" s="3" t="s">
        <v>72</v>
      </c>
      <c r="K22057" s="4">
        <v>44012</v>
      </c>
      <c r="L22057" s="4">
        <v>44012</v>
      </c>
    </row>
    <row r="22058" spans="1:12" ht="15" x14ac:dyDescent="0.25">
      <c r="A22058" s="3">
        <v>2020</v>
      </c>
      <c r="B22058" s="4">
        <v>43831</v>
      </c>
      <c r="C22058" s="4">
        <v>44012</v>
      </c>
      <c r="D22058" t="s">
        <v>3004</v>
      </c>
      <c r="E22058" t="s">
        <v>506</v>
      </c>
      <c r="F22058" t="s">
        <v>162</v>
      </c>
      <c r="G22058" t="s">
        <v>58</v>
      </c>
      <c r="H22058" t="s">
        <v>273</v>
      </c>
      <c r="I22058" s="8">
        <v>43629</v>
      </c>
      <c r="J22058" s="3" t="s">
        <v>72</v>
      </c>
      <c r="K22058" s="4">
        <v>44012</v>
      </c>
      <c r="L22058" s="4">
        <v>44012</v>
      </c>
    </row>
    <row r="22059" spans="1:12" ht="15" x14ac:dyDescent="0.25">
      <c r="A22059" s="3">
        <v>2020</v>
      </c>
      <c r="B22059" s="4">
        <v>43831</v>
      </c>
      <c r="C22059" s="4">
        <v>44012</v>
      </c>
      <c r="D22059" t="s">
        <v>585</v>
      </c>
      <c r="E22059" t="s">
        <v>506</v>
      </c>
      <c r="F22059" t="s">
        <v>1055</v>
      </c>
      <c r="G22059" t="s">
        <v>58</v>
      </c>
      <c r="H22059" t="s">
        <v>81</v>
      </c>
      <c r="I22059" s="8">
        <v>43634</v>
      </c>
      <c r="J22059" s="3" t="s">
        <v>72</v>
      </c>
      <c r="K22059" s="4">
        <v>44012</v>
      </c>
      <c r="L22059" s="4">
        <v>44012</v>
      </c>
    </row>
    <row r="22060" spans="1:12" ht="15" x14ac:dyDescent="0.25">
      <c r="A22060" s="3">
        <v>2020</v>
      </c>
      <c r="B22060" s="4">
        <v>43831</v>
      </c>
      <c r="C22060" s="4">
        <v>44012</v>
      </c>
      <c r="D22060" t="s">
        <v>563</v>
      </c>
      <c r="E22060" t="s">
        <v>506</v>
      </c>
      <c r="F22060" t="s">
        <v>1955</v>
      </c>
      <c r="G22060" t="s">
        <v>58</v>
      </c>
      <c r="H22060" t="s">
        <v>76</v>
      </c>
      <c r="I22060" s="8">
        <v>43634</v>
      </c>
      <c r="J22060" s="3" t="s">
        <v>72</v>
      </c>
      <c r="K22060" s="4">
        <v>44012</v>
      </c>
      <c r="L22060" s="4">
        <v>44012</v>
      </c>
    </row>
    <row r="22061" spans="1:12" ht="15" x14ac:dyDescent="0.25">
      <c r="A22061" s="3">
        <v>2020</v>
      </c>
      <c r="B22061" s="4">
        <v>43831</v>
      </c>
      <c r="C22061" s="4">
        <v>44012</v>
      </c>
      <c r="D22061" t="s">
        <v>7893</v>
      </c>
      <c r="E22061" t="s">
        <v>506</v>
      </c>
      <c r="F22061" t="s">
        <v>1542</v>
      </c>
      <c r="G22061" t="s">
        <v>58</v>
      </c>
      <c r="H22061" t="s">
        <v>303</v>
      </c>
      <c r="I22061" s="8">
        <v>43650</v>
      </c>
      <c r="J22061" s="3" t="s">
        <v>72</v>
      </c>
      <c r="K22061" s="4">
        <v>44012</v>
      </c>
      <c r="L22061" s="4">
        <v>44012</v>
      </c>
    </row>
    <row r="22062" spans="1:12" ht="15" x14ac:dyDescent="0.25">
      <c r="A22062" s="3">
        <v>2020</v>
      </c>
      <c r="B22062" s="4">
        <v>43831</v>
      </c>
      <c r="C22062" s="4">
        <v>44012</v>
      </c>
      <c r="D22062" t="s">
        <v>1140</v>
      </c>
      <c r="E22062" t="s">
        <v>506</v>
      </c>
      <c r="F22062" t="s">
        <v>108</v>
      </c>
      <c r="G22062" t="s">
        <v>58</v>
      </c>
      <c r="H22062" t="s">
        <v>181</v>
      </c>
      <c r="I22062" s="8">
        <v>43664</v>
      </c>
      <c r="J22062" s="3" t="s">
        <v>72</v>
      </c>
      <c r="K22062" s="4">
        <v>44012</v>
      </c>
      <c r="L22062" s="4">
        <v>44012</v>
      </c>
    </row>
    <row r="22063" spans="1:12" ht="15" x14ac:dyDescent="0.25">
      <c r="A22063" s="3">
        <v>2020</v>
      </c>
      <c r="B22063" s="4">
        <v>43831</v>
      </c>
      <c r="C22063" s="4">
        <v>44012</v>
      </c>
      <c r="D22063" t="s">
        <v>7894</v>
      </c>
      <c r="E22063" t="s">
        <v>506</v>
      </c>
      <c r="F22063" t="s">
        <v>80</v>
      </c>
      <c r="G22063" t="s">
        <v>58</v>
      </c>
      <c r="H22063" t="s">
        <v>504</v>
      </c>
      <c r="I22063" s="8">
        <v>43683</v>
      </c>
      <c r="J22063" s="3" t="s">
        <v>72</v>
      </c>
      <c r="K22063" s="4">
        <v>44012</v>
      </c>
      <c r="L22063" s="4">
        <v>44012</v>
      </c>
    </row>
    <row r="22064" spans="1:12" ht="15" x14ac:dyDescent="0.25">
      <c r="A22064" s="3">
        <v>2020</v>
      </c>
      <c r="B22064" s="4">
        <v>43831</v>
      </c>
      <c r="C22064" s="4">
        <v>44012</v>
      </c>
      <c r="D22064" t="s">
        <v>7087</v>
      </c>
      <c r="E22064" t="s">
        <v>506</v>
      </c>
      <c r="F22064" t="s">
        <v>2274</v>
      </c>
      <c r="G22064" t="s">
        <v>58</v>
      </c>
      <c r="H22064" t="s">
        <v>81</v>
      </c>
      <c r="I22064" s="8">
        <v>43685</v>
      </c>
      <c r="J22064" s="3" t="s">
        <v>72</v>
      </c>
      <c r="K22064" s="4">
        <v>44012</v>
      </c>
      <c r="L22064" s="4">
        <v>44012</v>
      </c>
    </row>
    <row r="22065" spans="1:12" ht="15" x14ac:dyDescent="0.25">
      <c r="A22065" s="3">
        <v>2020</v>
      </c>
      <c r="B22065" s="4">
        <v>43831</v>
      </c>
      <c r="C22065" s="4">
        <v>44012</v>
      </c>
      <c r="D22065" t="s">
        <v>7895</v>
      </c>
      <c r="E22065" t="s">
        <v>4123</v>
      </c>
      <c r="F22065" t="s">
        <v>341</v>
      </c>
      <c r="G22065" t="s">
        <v>58</v>
      </c>
      <c r="H22065" t="s">
        <v>93</v>
      </c>
      <c r="I22065" s="8">
        <v>43608</v>
      </c>
      <c r="J22065" s="3" t="s">
        <v>72</v>
      </c>
      <c r="K22065" s="4">
        <v>44012</v>
      </c>
      <c r="L22065" s="4">
        <v>44012</v>
      </c>
    </row>
    <row r="22066" spans="1:12" ht="15" x14ac:dyDescent="0.25">
      <c r="A22066" s="3">
        <v>2020</v>
      </c>
      <c r="B22066" s="4">
        <v>43831</v>
      </c>
      <c r="C22066" s="4">
        <v>44012</v>
      </c>
      <c r="D22066" t="s">
        <v>1034</v>
      </c>
      <c r="E22066" t="s">
        <v>4123</v>
      </c>
      <c r="F22066" t="s">
        <v>162</v>
      </c>
      <c r="G22066" t="s">
        <v>58</v>
      </c>
      <c r="H22066" t="s">
        <v>223</v>
      </c>
      <c r="I22066" s="8">
        <v>43608</v>
      </c>
      <c r="J22066" s="3" t="s">
        <v>72</v>
      </c>
      <c r="K22066" s="4">
        <v>44012</v>
      </c>
      <c r="L22066" s="4">
        <v>44012</v>
      </c>
    </row>
    <row r="22067" spans="1:12" ht="15" x14ac:dyDescent="0.25">
      <c r="A22067" s="3">
        <v>2020</v>
      </c>
      <c r="B22067" s="4">
        <v>43831</v>
      </c>
      <c r="C22067" s="4">
        <v>44012</v>
      </c>
      <c r="D22067" t="s">
        <v>1886</v>
      </c>
      <c r="E22067" t="s">
        <v>7896</v>
      </c>
      <c r="F22067" t="s">
        <v>7897</v>
      </c>
      <c r="G22067" t="s">
        <v>58</v>
      </c>
      <c r="H22067" t="s">
        <v>384</v>
      </c>
      <c r="I22067" s="8">
        <v>41599</v>
      </c>
      <c r="J22067" s="3" t="s">
        <v>72</v>
      </c>
      <c r="K22067" s="4">
        <v>44012</v>
      </c>
      <c r="L22067" s="4">
        <v>44012</v>
      </c>
    </row>
    <row r="22068" spans="1:12" ht="15" x14ac:dyDescent="0.25">
      <c r="A22068" s="3">
        <v>2020</v>
      </c>
      <c r="B22068" s="4">
        <v>43831</v>
      </c>
      <c r="C22068" s="4">
        <v>44012</v>
      </c>
      <c r="D22068" t="s">
        <v>129</v>
      </c>
      <c r="E22068" t="s">
        <v>7898</v>
      </c>
      <c r="F22068" t="s">
        <v>211</v>
      </c>
      <c r="G22068" t="s">
        <v>58</v>
      </c>
      <c r="H22068" t="s">
        <v>115</v>
      </c>
      <c r="I22068" s="8">
        <v>43602</v>
      </c>
      <c r="J22068" s="3" t="s">
        <v>72</v>
      </c>
      <c r="K22068" s="4">
        <v>44012</v>
      </c>
      <c r="L22068" s="4">
        <v>44012</v>
      </c>
    </row>
    <row r="22069" spans="1:12" ht="15" x14ac:dyDescent="0.25">
      <c r="A22069" s="3">
        <v>2020</v>
      </c>
      <c r="B22069" s="4">
        <v>43831</v>
      </c>
      <c r="C22069" s="4">
        <v>44012</v>
      </c>
      <c r="D22069" t="s">
        <v>7899</v>
      </c>
      <c r="E22069" t="s">
        <v>1641</v>
      </c>
      <c r="F22069" t="s">
        <v>196</v>
      </c>
      <c r="G22069" t="s">
        <v>58</v>
      </c>
      <c r="H22069" t="s">
        <v>84</v>
      </c>
      <c r="I22069" s="8">
        <v>42783</v>
      </c>
      <c r="J22069" s="3" t="s">
        <v>72</v>
      </c>
      <c r="K22069" s="4">
        <v>44012</v>
      </c>
      <c r="L22069" s="4">
        <v>44012</v>
      </c>
    </row>
    <row r="22070" spans="1:12" ht="15" x14ac:dyDescent="0.25">
      <c r="A22070" s="3">
        <v>2020</v>
      </c>
      <c r="B22070" s="4">
        <v>43831</v>
      </c>
      <c r="C22070" s="4">
        <v>44012</v>
      </c>
      <c r="D22070" t="s">
        <v>614</v>
      </c>
      <c r="E22070" t="s">
        <v>1641</v>
      </c>
      <c r="F22070" t="s">
        <v>239</v>
      </c>
      <c r="G22070" t="s">
        <v>58</v>
      </c>
      <c r="H22070" t="s">
        <v>221</v>
      </c>
      <c r="I22070" s="8">
        <v>43602</v>
      </c>
      <c r="J22070" s="3" t="s">
        <v>72</v>
      </c>
      <c r="K22070" s="4">
        <v>44012</v>
      </c>
      <c r="L22070" s="4">
        <v>44012</v>
      </c>
    </row>
    <row r="22071" spans="1:12" ht="15" x14ac:dyDescent="0.25">
      <c r="A22071" s="3">
        <v>2020</v>
      </c>
      <c r="B22071" s="4">
        <v>43831</v>
      </c>
      <c r="C22071" s="4">
        <v>44012</v>
      </c>
      <c r="D22071" t="s">
        <v>264</v>
      </c>
      <c r="E22071" t="s">
        <v>1641</v>
      </c>
      <c r="F22071" t="s">
        <v>196</v>
      </c>
      <c r="G22071" t="s">
        <v>58</v>
      </c>
      <c r="H22071" t="s">
        <v>221</v>
      </c>
      <c r="I22071" s="8">
        <v>43602</v>
      </c>
      <c r="J22071" s="3" t="s">
        <v>72</v>
      </c>
      <c r="K22071" s="4">
        <v>44012</v>
      </c>
      <c r="L22071" s="4">
        <v>44012</v>
      </c>
    </row>
    <row r="22072" spans="1:12" ht="15" x14ac:dyDescent="0.25">
      <c r="A22072" s="3">
        <v>2020</v>
      </c>
      <c r="B22072" s="4">
        <v>43831</v>
      </c>
      <c r="C22072" s="4">
        <v>44012</v>
      </c>
      <c r="D22072" t="s">
        <v>1136</v>
      </c>
      <c r="E22072" t="s">
        <v>1641</v>
      </c>
      <c r="F22072" t="s">
        <v>4903</v>
      </c>
      <c r="G22072" t="s">
        <v>58</v>
      </c>
      <c r="H22072" t="s">
        <v>1190</v>
      </c>
      <c r="I22072" s="8">
        <v>43608</v>
      </c>
      <c r="J22072" s="3" t="s">
        <v>72</v>
      </c>
      <c r="K22072" s="4">
        <v>44012</v>
      </c>
      <c r="L22072" s="4">
        <v>44012</v>
      </c>
    </row>
    <row r="22073" spans="1:12" ht="15" x14ac:dyDescent="0.25">
      <c r="A22073" s="3">
        <v>2020</v>
      </c>
      <c r="B22073" s="4">
        <v>43831</v>
      </c>
      <c r="C22073" s="4">
        <v>44012</v>
      </c>
      <c r="D22073" t="s">
        <v>701</v>
      </c>
      <c r="E22073" t="s">
        <v>1641</v>
      </c>
      <c r="F22073" t="s">
        <v>1204</v>
      </c>
      <c r="G22073" t="s">
        <v>58</v>
      </c>
      <c r="H22073" t="s">
        <v>221</v>
      </c>
      <c r="I22073" s="8">
        <v>43608</v>
      </c>
      <c r="J22073" s="3" t="s">
        <v>72</v>
      </c>
      <c r="K22073" s="4">
        <v>44012</v>
      </c>
      <c r="L22073" s="4">
        <v>44012</v>
      </c>
    </row>
    <row r="22074" spans="1:12" ht="15" x14ac:dyDescent="0.25">
      <c r="A22074" s="3">
        <v>2020</v>
      </c>
      <c r="B22074" s="4">
        <v>43831</v>
      </c>
      <c r="C22074" s="4">
        <v>44012</v>
      </c>
      <c r="D22074" t="s">
        <v>7900</v>
      </c>
      <c r="E22074" t="s">
        <v>1641</v>
      </c>
      <c r="F22074" t="s">
        <v>80</v>
      </c>
      <c r="G22074" t="s">
        <v>58</v>
      </c>
      <c r="H22074" t="s">
        <v>221</v>
      </c>
      <c r="I22074" s="8">
        <v>43608</v>
      </c>
      <c r="J22074" s="3" t="s">
        <v>72</v>
      </c>
      <c r="K22074" s="4">
        <v>44012</v>
      </c>
      <c r="L22074" s="4">
        <v>44012</v>
      </c>
    </row>
    <row r="22075" spans="1:12" ht="15" x14ac:dyDescent="0.25">
      <c r="A22075" s="3">
        <v>2020</v>
      </c>
      <c r="B22075" s="4">
        <v>43831</v>
      </c>
      <c r="C22075" s="4">
        <v>44012</v>
      </c>
      <c r="D22075" t="s">
        <v>7901</v>
      </c>
      <c r="E22075" t="s">
        <v>1641</v>
      </c>
      <c r="F22075" t="s">
        <v>124</v>
      </c>
      <c r="G22075" t="s">
        <v>58</v>
      </c>
      <c r="H22075" t="s">
        <v>414</v>
      </c>
      <c r="I22075" s="8">
        <v>43622</v>
      </c>
      <c r="J22075" s="3" t="s">
        <v>72</v>
      </c>
      <c r="K22075" s="4">
        <v>44012</v>
      </c>
      <c r="L22075" s="4">
        <v>44012</v>
      </c>
    </row>
    <row r="22076" spans="1:12" ht="15" x14ac:dyDescent="0.25">
      <c r="A22076" s="3">
        <v>2020</v>
      </c>
      <c r="B22076" s="4">
        <v>43831</v>
      </c>
      <c r="C22076" s="4">
        <v>44012</v>
      </c>
      <c r="D22076" t="s">
        <v>1144</v>
      </c>
      <c r="E22076" t="s">
        <v>1641</v>
      </c>
      <c r="F22076" t="s">
        <v>7902</v>
      </c>
      <c r="G22076" t="s">
        <v>58</v>
      </c>
      <c r="H22076" t="s">
        <v>384</v>
      </c>
      <c r="I22076" s="8">
        <v>43629</v>
      </c>
      <c r="J22076" s="3" t="s">
        <v>72</v>
      </c>
      <c r="K22076" s="4">
        <v>44012</v>
      </c>
      <c r="L22076" s="4">
        <v>44012</v>
      </c>
    </row>
    <row r="22077" spans="1:12" ht="15" x14ac:dyDescent="0.25">
      <c r="A22077" s="3">
        <v>2020</v>
      </c>
      <c r="B22077" s="4">
        <v>43831</v>
      </c>
      <c r="C22077" s="4">
        <v>44012</v>
      </c>
      <c r="D22077" t="s">
        <v>1573</v>
      </c>
      <c r="E22077" t="s">
        <v>1641</v>
      </c>
      <c r="F22077" t="s">
        <v>170</v>
      </c>
      <c r="G22077" t="s">
        <v>58</v>
      </c>
      <c r="H22077" t="s">
        <v>81</v>
      </c>
      <c r="I22077" s="8">
        <v>43634</v>
      </c>
      <c r="J22077" s="3" t="s">
        <v>72</v>
      </c>
      <c r="K22077" s="4">
        <v>44012</v>
      </c>
      <c r="L22077" s="4">
        <v>44012</v>
      </c>
    </row>
    <row r="22078" spans="1:12" ht="15" x14ac:dyDescent="0.25">
      <c r="A22078" s="3">
        <v>2020</v>
      </c>
      <c r="B22078" s="4">
        <v>43831</v>
      </c>
      <c r="C22078" s="4">
        <v>44012</v>
      </c>
      <c r="D22078" t="s">
        <v>7903</v>
      </c>
      <c r="E22078" t="s">
        <v>1641</v>
      </c>
      <c r="F22078" t="s">
        <v>448</v>
      </c>
      <c r="G22078" t="s">
        <v>58</v>
      </c>
      <c r="H22078" t="s">
        <v>4176</v>
      </c>
      <c r="I22078" s="8">
        <v>43641</v>
      </c>
      <c r="J22078" s="3" t="s">
        <v>72</v>
      </c>
      <c r="K22078" s="4">
        <v>44012</v>
      </c>
      <c r="L22078" s="4">
        <v>44012</v>
      </c>
    </row>
    <row r="22079" spans="1:12" ht="15" x14ac:dyDescent="0.25">
      <c r="A22079" s="3">
        <v>2020</v>
      </c>
      <c r="B22079" s="4">
        <v>43831</v>
      </c>
      <c r="C22079" s="4">
        <v>44012</v>
      </c>
      <c r="D22079" t="s">
        <v>269</v>
      </c>
      <c r="E22079" t="s">
        <v>1682</v>
      </c>
      <c r="F22079" t="s">
        <v>200</v>
      </c>
      <c r="G22079" t="s">
        <v>58</v>
      </c>
      <c r="H22079" t="s">
        <v>135</v>
      </c>
      <c r="I22079" s="8">
        <v>40664</v>
      </c>
      <c r="J22079" s="3" t="s">
        <v>72</v>
      </c>
      <c r="K22079" s="4">
        <v>44012</v>
      </c>
      <c r="L22079" s="4">
        <v>44012</v>
      </c>
    </row>
    <row r="22080" spans="1:12" ht="15" x14ac:dyDescent="0.25">
      <c r="A22080" s="3">
        <v>2020</v>
      </c>
      <c r="B22080" s="4">
        <v>43831</v>
      </c>
      <c r="C22080" s="4">
        <v>44012</v>
      </c>
      <c r="D22080" t="s">
        <v>210</v>
      </c>
      <c r="E22080" t="s">
        <v>654</v>
      </c>
      <c r="F22080" t="s">
        <v>654</v>
      </c>
      <c r="G22080" t="s">
        <v>58</v>
      </c>
      <c r="H22080" t="s">
        <v>181</v>
      </c>
      <c r="I22080" s="8">
        <v>40419</v>
      </c>
      <c r="J22080" s="3" t="s">
        <v>72</v>
      </c>
      <c r="K22080" s="4">
        <v>44012</v>
      </c>
      <c r="L22080" s="4">
        <v>44012</v>
      </c>
    </row>
    <row r="22081" spans="1:12" ht="15" x14ac:dyDescent="0.25">
      <c r="A22081" s="3">
        <v>2020</v>
      </c>
      <c r="B22081" s="4">
        <v>43831</v>
      </c>
      <c r="C22081" s="4">
        <v>44012</v>
      </c>
      <c r="D22081" t="s">
        <v>748</v>
      </c>
      <c r="E22081" t="s">
        <v>654</v>
      </c>
      <c r="F22081" t="s">
        <v>529</v>
      </c>
      <c r="G22081" t="s">
        <v>58</v>
      </c>
      <c r="H22081" t="s">
        <v>181</v>
      </c>
      <c r="I22081" s="8">
        <v>40422</v>
      </c>
      <c r="J22081" s="3" t="s">
        <v>72</v>
      </c>
      <c r="K22081" s="4">
        <v>44012</v>
      </c>
      <c r="L22081" s="4">
        <v>44012</v>
      </c>
    </row>
    <row r="22082" spans="1:12" ht="15" x14ac:dyDescent="0.25">
      <c r="A22082" s="3">
        <v>2020</v>
      </c>
      <c r="B22082" s="4">
        <v>43831</v>
      </c>
      <c r="C22082" s="4">
        <v>44012</v>
      </c>
      <c r="D22082" t="s">
        <v>94</v>
      </c>
      <c r="E22082" t="s">
        <v>654</v>
      </c>
      <c r="F22082" t="s">
        <v>1141</v>
      </c>
      <c r="G22082" t="s">
        <v>58</v>
      </c>
      <c r="H22082" t="s">
        <v>181</v>
      </c>
      <c r="I22082" s="8">
        <v>40426</v>
      </c>
      <c r="J22082" s="3" t="s">
        <v>72</v>
      </c>
      <c r="K22082" s="4">
        <v>44012</v>
      </c>
      <c r="L22082" s="4">
        <v>44012</v>
      </c>
    </row>
    <row r="22083" spans="1:12" ht="15" x14ac:dyDescent="0.25">
      <c r="A22083" s="3">
        <v>2020</v>
      </c>
      <c r="B22083" s="4">
        <v>43831</v>
      </c>
      <c r="C22083" s="4">
        <v>44012</v>
      </c>
      <c r="D22083" t="s">
        <v>476</v>
      </c>
      <c r="E22083" t="s">
        <v>654</v>
      </c>
      <c r="F22083" t="s">
        <v>654</v>
      </c>
      <c r="G22083" t="s">
        <v>58</v>
      </c>
      <c r="H22083" t="s">
        <v>181</v>
      </c>
      <c r="I22083" s="8">
        <v>40519</v>
      </c>
      <c r="J22083" s="3" t="s">
        <v>72</v>
      </c>
      <c r="K22083" s="4">
        <v>44012</v>
      </c>
      <c r="L22083" s="4">
        <v>44012</v>
      </c>
    </row>
    <row r="22084" spans="1:12" ht="15" x14ac:dyDescent="0.25">
      <c r="A22084" s="3">
        <v>2020</v>
      </c>
      <c r="B22084" s="4">
        <v>43831</v>
      </c>
      <c r="C22084" s="4">
        <v>44012</v>
      </c>
      <c r="D22084" t="s">
        <v>297</v>
      </c>
      <c r="E22084" t="s">
        <v>654</v>
      </c>
      <c r="F22084" t="s">
        <v>514</v>
      </c>
      <c r="G22084" t="s">
        <v>58</v>
      </c>
      <c r="H22084" t="s">
        <v>181</v>
      </c>
      <c r="I22084" s="8">
        <v>42677</v>
      </c>
      <c r="J22084" s="3" t="s">
        <v>72</v>
      </c>
      <c r="K22084" s="4">
        <v>44012</v>
      </c>
      <c r="L22084" s="4">
        <v>44012</v>
      </c>
    </row>
    <row r="22085" spans="1:12" ht="15" x14ac:dyDescent="0.25">
      <c r="A22085" s="3">
        <v>2020</v>
      </c>
      <c r="B22085" s="4">
        <v>43831</v>
      </c>
      <c r="C22085" s="4">
        <v>44012</v>
      </c>
      <c r="D22085" t="s">
        <v>510</v>
      </c>
      <c r="E22085" t="s">
        <v>654</v>
      </c>
      <c r="F22085" t="s">
        <v>155</v>
      </c>
      <c r="G22085" t="s">
        <v>58</v>
      </c>
      <c r="H22085" t="s">
        <v>181</v>
      </c>
      <c r="I22085" s="8">
        <v>42794</v>
      </c>
      <c r="J22085" s="3" t="s">
        <v>72</v>
      </c>
      <c r="K22085" s="4">
        <v>44012</v>
      </c>
      <c r="L22085" s="4">
        <v>44012</v>
      </c>
    </row>
    <row r="22086" spans="1:12" ht="15" x14ac:dyDescent="0.25">
      <c r="A22086" s="3">
        <v>2020</v>
      </c>
      <c r="B22086" s="4">
        <v>43831</v>
      </c>
      <c r="C22086" s="4">
        <v>44012</v>
      </c>
      <c r="D22086" t="s">
        <v>269</v>
      </c>
      <c r="E22086" t="s">
        <v>654</v>
      </c>
      <c r="F22086" t="s">
        <v>2232</v>
      </c>
      <c r="G22086" t="s">
        <v>58</v>
      </c>
      <c r="H22086" t="s">
        <v>181</v>
      </c>
      <c r="I22086" s="8">
        <v>43602</v>
      </c>
      <c r="J22086" s="3" t="s">
        <v>72</v>
      </c>
      <c r="K22086" s="4">
        <v>44012</v>
      </c>
      <c r="L22086" s="4">
        <v>44012</v>
      </c>
    </row>
    <row r="22087" spans="1:12" ht="15" x14ac:dyDescent="0.25">
      <c r="A22087" s="3">
        <v>2020</v>
      </c>
      <c r="B22087" s="4">
        <v>43831</v>
      </c>
      <c r="C22087" s="4">
        <v>44012</v>
      </c>
      <c r="D22087" t="s">
        <v>7904</v>
      </c>
      <c r="E22087" t="s">
        <v>654</v>
      </c>
      <c r="F22087" t="s">
        <v>1802</v>
      </c>
      <c r="G22087" t="s">
        <v>58</v>
      </c>
      <c r="H22087" t="s">
        <v>181</v>
      </c>
      <c r="I22087" s="8">
        <v>43602</v>
      </c>
      <c r="J22087" s="3" t="s">
        <v>72</v>
      </c>
      <c r="K22087" s="4">
        <v>44012</v>
      </c>
      <c r="L22087" s="4">
        <v>44012</v>
      </c>
    </row>
    <row r="22088" spans="1:12" ht="15" x14ac:dyDescent="0.25">
      <c r="A22088" s="3">
        <v>2020</v>
      </c>
      <c r="B22088" s="4">
        <v>43831</v>
      </c>
      <c r="C22088" s="4">
        <v>44012</v>
      </c>
      <c r="D22088" t="s">
        <v>861</v>
      </c>
      <c r="E22088" t="s">
        <v>654</v>
      </c>
      <c r="F22088" t="s">
        <v>1897</v>
      </c>
      <c r="G22088" t="s">
        <v>58</v>
      </c>
      <c r="H22088" t="s">
        <v>181</v>
      </c>
      <c r="I22088" s="8">
        <v>43602</v>
      </c>
      <c r="J22088" s="3" t="s">
        <v>72</v>
      </c>
      <c r="K22088" s="4">
        <v>44012</v>
      </c>
      <c r="L22088" s="4">
        <v>44012</v>
      </c>
    </row>
    <row r="22089" spans="1:12" ht="15" x14ac:dyDescent="0.25">
      <c r="A22089" s="3">
        <v>2020</v>
      </c>
      <c r="B22089" s="4">
        <v>43831</v>
      </c>
      <c r="C22089" s="4">
        <v>44012</v>
      </c>
      <c r="D22089" t="s">
        <v>1026</v>
      </c>
      <c r="E22089" t="s">
        <v>654</v>
      </c>
      <c r="F22089" t="s">
        <v>118</v>
      </c>
      <c r="G22089" t="s">
        <v>58</v>
      </c>
      <c r="H22089" t="s">
        <v>181</v>
      </c>
      <c r="I22089" s="8">
        <v>43602</v>
      </c>
      <c r="J22089" s="3" t="s">
        <v>72</v>
      </c>
      <c r="K22089" s="4">
        <v>44012</v>
      </c>
      <c r="L22089" s="4">
        <v>44012</v>
      </c>
    </row>
    <row r="22090" spans="1:12" ht="15" x14ac:dyDescent="0.25">
      <c r="A22090" s="3">
        <v>2020</v>
      </c>
      <c r="B22090" s="4">
        <v>43831</v>
      </c>
      <c r="C22090" s="4">
        <v>44012</v>
      </c>
      <c r="D22090" t="s">
        <v>585</v>
      </c>
      <c r="E22090" t="s">
        <v>654</v>
      </c>
      <c r="F22090" t="s">
        <v>266</v>
      </c>
      <c r="G22090" t="s">
        <v>58</v>
      </c>
      <c r="H22090" t="s">
        <v>181</v>
      </c>
      <c r="I22090" s="8">
        <v>43602</v>
      </c>
      <c r="J22090" s="3" t="s">
        <v>72</v>
      </c>
      <c r="K22090" s="4">
        <v>44012</v>
      </c>
      <c r="L22090" s="4">
        <v>44012</v>
      </c>
    </row>
    <row r="22091" spans="1:12" ht="15" x14ac:dyDescent="0.25">
      <c r="A22091" s="3">
        <v>2020</v>
      </c>
      <c r="B22091" s="4">
        <v>43831</v>
      </c>
      <c r="C22091" s="4">
        <v>44012</v>
      </c>
      <c r="D22091" t="s">
        <v>224</v>
      </c>
      <c r="E22091" t="s">
        <v>654</v>
      </c>
      <c r="F22091" t="s">
        <v>529</v>
      </c>
      <c r="G22091" t="s">
        <v>58</v>
      </c>
      <c r="H22091" t="s">
        <v>181</v>
      </c>
      <c r="I22091" s="8">
        <v>43602</v>
      </c>
      <c r="J22091" s="3" t="s">
        <v>72</v>
      </c>
      <c r="K22091" s="4">
        <v>44012</v>
      </c>
      <c r="L22091" s="4">
        <v>44012</v>
      </c>
    </row>
    <row r="22092" spans="1:12" ht="15" x14ac:dyDescent="0.25">
      <c r="A22092" s="3">
        <v>2020</v>
      </c>
      <c r="B22092" s="4">
        <v>43831</v>
      </c>
      <c r="C22092" s="4">
        <v>44012</v>
      </c>
      <c r="D22092" t="s">
        <v>7905</v>
      </c>
      <c r="E22092" t="s">
        <v>654</v>
      </c>
      <c r="F22092" t="s">
        <v>1459</v>
      </c>
      <c r="G22092" t="s">
        <v>58</v>
      </c>
      <c r="H22092" t="s">
        <v>181</v>
      </c>
      <c r="I22092" s="8">
        <v>43602</v>
      </c>
      <c r="J22092" s="3" t="s">
        <v>72</v>
      </c>
      <c r="K22092" s="4">
        <v>44012</v>
      </c>
      <c r="L22092" s="4">
        <v>44012</v>
      </c>
    </row>
    <row r="22093" spans="1:12" ht="15" x14ac:dyDescent="0.25">
      <c r="A22093" s="3">
        <v>2020</v>
      </c>
      <c r="B22093" s="4">
        <v>43831</v>
      </c>
      <c r="C22093" s="4">
        <v>44012</v>
      </c>
      <c r="D22093" t="s">
        <v>4116</v>
      </c>
      <c r="E22093" t="s">
        <v>654</v>
      </c>
      <c r="F22093" t="s">
        <v>1227</v>
      </c>
      <c r="G22093" t="s">
        <v>58</v>
      </c>
      <c r="H22093" t="s">
        <v>181</v>
      </c>
      <c r="I22093" s="8">
        <v>43602</v>
      </c>
      <c r="J22093" s="3" t="s">
        <v>72</v>
      </c>
      <c r="K22093" s="4">
        <v>44012</v>
      </c>
      <c r="L22093" s="4">
        <v>44012</v>
      </c>
    </row>
    <row r="22094" spans="1:12" ht="15" x14ac:dyDescent="0.25">
      <c r="A22094" s="3">
        <v>2020</v>
      </c>
      <c r="B22094" s="4">
        <v>43831</v>
      </c>
      <c r="C22094" s="4">
        <v>44012</v>
      </c>
      <c r="D22094" t="s">
        <v>7906</v>
      </c>
      <c r="E22094" t="s">
        <v>654</v>
      </c>
      <c r="F22094" t="s">
        <v>654</v>
      </c>
      <c r="G22094" t="s">
        <v>58</v>
      </c>
      <c r="H22094" t="s">
        <v>181</v>
      </c>
      <c r="I22094" s="8">
        <v>43602</v>
      </c>
      <c r="J22094" s="3" t="s">
        <v>72</v>
      </c>
      <c r="K22094" s="4">
        <v>44012</v>
      </c>
      <c r="L22094" s="4">
        <v>44012</v>
      </c>
    </row>
    <row r="22095" spans="1:12" ht="15" x14ac:dyDescent="0.25">
      <c r="A22095" s="3">
        <v>2020</v>
      </c>
      <c r="B22095" s="4">
        <v>43831</v>
      </c>
      <c r="C22095" s="4">
        <v>44012</v>
      </c>
      <c r="D22095" t="s">
        <v>7907</v>
      </c>
      <c r="E22095" t="s">
        <v>654</v>
      </c>
      <c r="F22095" t="s">
        <v>654</v>
      </c>
      <c r="G22095" t="s">
        <v>58</v>
      </c>
      <c r="H22095" t="s">
        <v>181</v>
      </c>
      <c r="I22095" s="8">
        <v>43602</v>
      </c>
      <c r="J22095" s="3" t="s">
        <v>72</v>
      </c>
      <c r="K22095" s="4">
        <v>44012</v>
      </c>
      <c r="L22095" s="4">
        <v>44012</v>
      </c>
    </row>
    <row r="22096" spans="1:12" ht="15" x14ac:dyDescent="0.25">
      <c r="A22096" s="3">
        <v>2020</v>
      </c>
      <c r="B22096" s="4">
        <v>43831</v>
      </c>
      <c r="C22096" s="4">
        <v>44012</v>
      </c>
      <c r="D22096" t="s">
        <v>7908</v>
      </c>
      <c r="E22096" t="s">
        <v>654</v>
      </c>
      <c r="F22096" t="s">
        <v>276</v>
      </c>
      <c r="G22096" t="s">
        <v>58</v>
      </c>
      <c r="H22096" t="s">
        <v>181</v>
      </c>
      <c r="I22096" s="8">
        <v>43608</v>
      </c>
      <c r="J22096" s="3" t="s">
        <v>72</v>
      </c>
      <c r="K22096" s="4">
        <v>44012</v>
      </c>
      <c r="L22096" s="4">
        <v>44012</v>
      </c>
    </row>
    <row r="22097" spans="1:12" ht="15" x14ac:dyDescent="0.25">
      <c r="A22097" s="3">
        <v>2020</v>
      </c>
      <c r="B22097" s="4">
        <v>43831</v>
      </c>
      <c r="C22097" s="4">
        <v>44012</v>
      </c>
      <c r="D22097" t="s">
        <v>217</v>
      </c>
      <c r="E22097" t="s">
        <v>654</v>
      </c>
      <c r="F22097" t="s">
        <v>1203</v>
      </c>
      <c r="G22097" t="s">
        <v>58</v>
      </c>
      <c r="H22097" t="s">
        <v>181</v>
      </c>
      <c r="I22097" s="8">
        <v>43608</v>
      </c>
      <c r="J22097" s="3" t="s">
        <v>72</v>
      </c>
      <c r="K22097" s="4">
        <v>44012</v>
      </c>
      <c r="L22097" s="4">
        <v>44012</v>
      </c>
    </row>
    <row r="22098" spans="1:12" ht="15" x14ac:dyDescent="0.25">
      <c r="A22098" s="3">
        <v>2020</v>
      </c>
      <c r="B22098" s="4">
        <v>43831</v>
      </c>
      <c r="C22098" s="4">
        <v>44012</v>
      </c>
      <c r="D22098" t="s">
        <v>7909</v>
      </c>
      <c r="E22098" t="s">
        <v>654</v>
      </c>
      <c r="F22098" t="s">
        <v>80</v>
      </c>
      <c r="G22098" t="s">
        <v>58</v>
      </c>
      <c r="H22098" t="s">
        <v>181</v>
      </c>
      <c r="I22098" s="8">
        <v>43608</v>
      </c>
      <c r="J22098" s="3" t="s">
        <v>72</v>
      </c>
      <c r="K22098" s="4">
        <v>44012</v>
      </c>
      <c r="L22098" s="4">
        <v>44012</v>
      </c>
    </row>
    <row r="22099" spans="1:12" ht="15" x14ac:dyDescent="0.25">
      <c r="A22099" s="3">
        <v>2020</v>
      </c>
      <c r="B22099" s="4">
        <v>43831</v>
      </c>
      <c r="C22099" s="4">
        <v>44012</v>
      </c>
      <c r="D22099" t="s">
        <v>6123</v>
      </c>
      <c r="E22099" t="s">
        <v>654</v>
      </c>
      <c r="F22099" t="s">
        <v>108</v>
      </c>
      <c r="G22099" t="s">
        <v>58</v>
      </c>
      <c r="H22099" t="s">
        <v>181</v>
      </c>
      <c r="I22099" s="8">
        <v>43608</v>
      </c>
      <c r="J22099" s="3" t="s">
        <v>72</v>
      </c>
      <c r="K22099" s="4">
        <v>44012</v>
      </c>
      <c r="L22099" s="4">
        <v>44012</v>
      </c>
    </row>
    <row r="22100" spans="1:12" ht="15" x14ac:dyDescent="0.25">
      <c r="A22100" s="3">
        <v>2020</v>
      </c>
      <c r="B22100" s="4">
        <v>43831</v>
      </c>
      <c r="C22100" s="4">
        <v>44012</v>
      </c>
      <c r="D22100" t="s">
        <v>993</v>
      </c>
      <c r="E22100" t="s">
        <v>654</v>
      </c>
      <c r="F22100" t="s">
        <v>179</v>
      </c>
      <c r="G22100" t="s">
        <v>58</v>
      </c>
      <c r="H22100" t="s">
        <v>181</v>
      </c>
      <c r="I22100" s="8">
        <v>43608</v>
      </c>
      <c r="J22100" s="3" t="s">
        <v>72</v>
      </c>
      <c r="K22100" s="4">
        <v>44012</v>
      </c>
      <c r="L22100" s="4">
        <v>44012</v>
      </c>
    </row>
    <row r="22101" spans="1:12" ht="15" x14ac:dyDescent="0.25">
      <c r="A22101" s="3">
        <v>2020</v>
      </c>
      <c r="B22101" s="4">
        <v>43831</v>
      </c>
      <c r="C22101" s="4">
        <v>44012</v>
      </c>
      <c r="D22101" t="s">
        <v>2527</v>
      </c>
      <c r="E22101" t="s">
        <v>654</v>
      </c>
      <c r="F22101" t="s">
        <v>179</v>
      </c>
      <c r="G22101" t="s">
        <v>58</v>
      </c>
      <c r="H22101" t="s">
        <v>181</v>
      </c>
      <c r="I22101" s="8">
        <v>43608</v>
      </c>
      <c r="J22101" s="3" t="s">
        <v>72</v>
      </c>
      <c r="K22101" s="4">
        <v>44012</v>
      </c>
      <c r="L22101" s="4">
        <v>44012</v>
      </c>
    </row>
    <row r="22102" spans="1:12" ht="15" x14ac:dyDescent="0.25">
      <c r="A22102" s="3">
        <v>2020</v>
      </c>
      <c r="B22102" s="4">
        <v>43831</v>
      </c>
      <c r="C22102" s="4">
        <v>44012</v>
      </c>
      <c r="D22102" t="s">
        <v>457</v>
      </c>
      <c r="E22102" t="s">
        <v>654</v>
      </c>
      <c r="F22102" t="s">
        <v>196</v>
      </c>
      <c r="G22102" t="s">
        <v>58</v>
      </c>
      <c r="H22102" t="s">
        <v>181</v>
      </c>
      <c r="I22102" s="8">
        <v>43608</v>
      </c>
      <c r="J22102" s="3" t="s">
        <v>72</v>
      </c>
      <c r="K22102" s="4">
        <v>44012</v>
      </c>
      <c r="L22102" s="4">
        <v>44012</v>
      </c>
    </row>
    <row r="22103" spans="1:12" ht="15" x14ac:dyDescent="0.25">
      <c r="A22103" s="3">
        <v>2020</v>
      </c>
      <c r="B22103" s="4">
        <v>43831</v>
      </c>
      <c r="C22103" s="4">
        <v>44012</v>
      </c>
      <c r="D22103" t="s">
        <v>530</v>
      </c>
      <c r="E22103" t="s">
        <v>654</v>
      </c>
      <c r="F22103" t="s">
        <v>266</v>
      </c>
      <c r="G22103" t="s">
        <v>58</v>
      </c>
      <c r="H22103" t="s">
        <v>181</v>
      </c>
      <c r="I22103" s="8">
        <v>43608</v>
      </c>
      <c r="J22103" s="3" t="s">
        <v>72</v>
      </c>
      <c r="K22103" s="4">
        <v>44012</v>
      </c>
      <c r="L22103" s="4">
        <v>44012</v>
      </c>
    </row>
    <row r="22104" spans="1:12" ht="15" x14ac:dyDescent="0.25">
      <c r="A22104" s="3">
        <v>2020</v>
      </c>
      <c r="B22104" s="4">
        <v>43831</v>
      </c>
      <c r="C22104" s="4">
        <v>44012</v>
      </c>
      <c r="D22104" t="s">
        <v>212</v>
      </c>
      <c r="E22104" t="s">
        <v>654</v>
      </c>
      <c r="F22104" t="s">
        <v>529</v>
      </c>
      <c r="G22104" t="s">
        <v>58</v>
      </c>
      <c r="H22104" t="s">
        <v>181</v>
      </c>
      <c r="I22104" s="8">
        <v>43608</v>
      </c>
      <c r="J22104" s="3" t="s">
        <v>72</v>
      </c>
      <c r="K22104" s="4">
        <v>44012</v>
      </c>
      <c r="L22104" s="4">
        <v>44012</v>
      </c>
    </row>
    <row r="22105" spans="1:12" ht="15" x14ac:dyDescent="0.25">
      <c r="A22105" s="3">
        <v>2020</v>
      </c>
      <c r="B22105" s="4">
        <v>43831</v>
      </c>
      <c r="C22105" s="4">
        <v>44012</v>
      </c>
      <c r="D22105" t="s">
        <v>7910</v>
      </c>
      <c r="E22105" t="s">
        <v>654</v>
      </c>
      <c r="F22105" t="s">
        <v>529</v>
      </c>
      <c r="G22105" t="s">
        <v>58</v>
      </c>
      <c r="H22105" t="s">
        <v>181</v>
      </c>
      <c r="I22105" s="8">
        <v>43608</v>
      </c>
      <c r="J22105" s="3" t="s">
        <v>72</v>
      </c>
      <c r="K22105" s="4">
        <v>44012</v>
      </c>
      <c r="L22105" s="4">
        <v>44012</v>
      </c>
    </row>
    <row r="22106" spans="1:12" ht="15" x14ac:dyDescent="0.25">
      <c r="A22106" s="3">
        <v>2020</v>
      </c>
      <c r="B22106" s="4">
        <v>43831</v>
      </c>
      <c r="C22106" s="4">
        <v>44012</v>
      </c>
      <c r="D22106" t="s">
        <v>591</v>
      </c>
      <c r="E22106" t="s">
        <v>654</v>
      </c>
      <c r="F22106" t="s">
        <v>529</v>
      </c>
      <c r="G22106" t="s">
        <v>58</v>
      </c>
      <c r="H22106" t="s">
        <v>181</v>
      </c>
      <c r="I22106" s="8">
        <v>43608</v>
      </c>
      <c r="J22106" s="3" t="s">
        <v>72</v>
      </c>
      <c r="K22106" s="4">
        <v>44012</v>
      </c>
      <c r="L22106" s="4">
        <v>44012</v>
      </c>
    </row>
    <row r="22107" spans="1:12" ht="15" x14ac:dyDescent="0.25">
      <c r="A22107" s="3">
        <v>2020</v>
      </c>
      <c r="B22107" s="4">
        <v>43831</v>
      </c>
      <c r="C22107" s="4">
        <v>44012</v>
      </c>
      <c r="D22107" t="s">
        <v>224</v>
      </c>
      <c r="E22107" t="s">
        <v>654</v>
      </c>
      <c r="F22107" t="s">
        <v>1141</v>
      </c>
      <c r="G22107" t="s">
        <v>58</v>
      </c>
      <c r="H22107" t="s">
        <v>181</v>
      </c>
      <c r="I22107" s="8">
        <v>43608</v>
      </c>
      <c r="J22107" s="3" t="s">
        <v>72</v>
      </c>
      <c r="K22107" s="4">
        <v>44012</v>
      </c>
      <c r="L22107" s="4">
        <v>44012</v>
      </c>
    </row>
    <row r="22108" spans="1:12" ht="15" x14ac:dyDescent="0.25">
      <c r="A22108" s="3">
        <v>2020</v>
      </c>
      <c r="B22108" s="4">
        <v>43831</v>
      </c>
      <c r="C22108" s="4">
        <v>44012</v>
      </c>
      <c r="D22108" t="s">
        <v>3130</v>
      </c>
      <c r="E22108" t="s">
        <v>654</v>
      </c>
      <c r="F22108" t="s">
        <v>529</v>
      </c>
      <c r="G22108" t="s">
        <v>58</v>
      </c>
      <c r="H22108" t="s">
        <v>181</v>
      </c>
      <c r="I22108" s="8">
        <v>43608</v>
      </c>
      <c r="J22108" s="3" t="s">
        <v>72</v>
      </c>
      <c r="K22108" s="4">
        <v>44012</v>
      </c>
      <c r="L22108" s="4">
        <v>44012</v>
      </c>
    </row>
    <row r="22109" spans="1:12" ht="15" x14ac:dyDescent="0.25">
      <c r="A22109" s="3">
        <v>2020</v>
      </c>
      <c r="B22109" s="4">
        <v>43831</v>
      </c>
      <c r="C22109" s="4">
        <v>44012</v>
      </c>
      <c r="D22109" t="s">
        <v>258</v>
      </c>
      <c r="E22109" t="s">
        <v>654</v>
      </c>
      <c r="F22109" t="s">
        <v>529</v>
      </c>
      <c r="G22109" t="s">
        <v>58</v>
      </c>
      <c r="H22109" t="s">
        <v>181</v>
      </c>
      <c r="I22109" s="8">
        <v>43608</v>
      </c>
      <c r="J22109" s="3" t="s">
        <v>72</v>
      </c>
      <c r="K22109" s="4">
        <v>44012</v>
      </c>
      <c r="L22109" s="4">
        <v>44012</v>
      </c>
    </row>
    <row r="22110" spans="1:12" ht="15" x14ac:dyDescent="0.25">
      <c r="A22110" s="3">
        <v>2020</v>
      </c>
      <c r="B22110" s="4">
        <v>43831</v>
      </c>
      <c r="C22110" s="4">
        <v>44012</v>
      </c>
      <c r="D22110" t="s">
        <v>1062</v>
      </c>
      <c r="E22110" t="s">
        <v>654</v>
      </c>
      <c r="F22110" t="s">
        <v>529</v>
      </c>
      <c r="G22110" t="s">
        <v>58</v>
      </c>
      <c r="H22110" t="s">
        <v>181</v>
      </c>
      <c r="I22110" s="8">
        <v>43608</v>
      </c>
      <c r="J22110" s="3" t="s">
        <v>72</v>
      </c>
      <c r="K22110" s="4">
        <v>44012</v>
      </c>
      <c r="L22110" s="4">
        <v>44012</v>
      </c>
    </row>
    <row r="22111" spans="1:12" ht="15" x14ac:dyDescent="0.25">
      <c r="A22111" s="3">
        <v>2020</v>
      </c>
      <c r="B22111" s="4">
        <v>43831</v>
      </c>
      <c r="C22111" s="4">
        <v>44012</v>
      </c>
      <c r="D22111" t="s">
        <v>7911</v>
      </c>
      <c r="E22111" t="s">
        <v>654</v>
      </c>
      <c r="F22111" t="s">
        <v>2072</v>
      </c>
      <c r="G22111" t="s">
        <v>58</v>
      </c>
      <c r="H22111" t="s">
        <v>181</v>
      </c>
      <c r="I22111" s="8">
        <v>43608</v>
      </c>
      <c r="J22111" s="3" t="s">
        <v>72</v>
      </c>
      <c r="K22111" s="4">
        <v>44012</v>
      </c>
      <c r="L22111" s="4">
        <v>44012</v>
      </c>
    </row>
    <row r="22112" spans="1:12" ht="15" x14ac:dyDescent="0.25">
      <c r="A22112" s="3">
        <v>2020</v>
      </c>
      <c r="B22112" s="4">
        <v>43831</v>
      </c>
      <c r="C22112" s="4">
        <v>44012</v>
      </c>
      <c r="D22112" t="s">
        <v>217</v>
      </c>
      <c r="E22112" t="s">
        <v>654</v>
      </c>
      <c r="F22112" t="s">
        <v>2647</v>
      </c>
      <c r="G22112" t="s">
        <v>58</v>
      </c>
      <c r="H22112" t="s">
        <v>181</v>
      </c>
      <c r="I22112" s="8">
        <v>43608</v>
      </c>
      <c r="J22112" s="3" t="s">
        <v>72</v>
      </c>
      <c r="K22112" s="4">
        <v>44012</v>
      </c>
      <c r="L22112" s="4">
        <v>44012</v>
      </c>
    </row>
    <row r="22113" spans="1:12" ht="15" x14ac:dyDescent="0.25">
      <c r="A22113" s="3">
        <v>2020</v>
      </c>
      <c r="B22113" s="4">
        <v>43831</v>
      </c>
      <c r="C22113" s="4">
        <v>44012</v>
      </c>
      <c r="D22113" t="s">
        <v>7912</v>
      </c>
      <c r="E22113" t="s">
        <v>654</v>
      </c>
      <c r="F22113" t="s">
        <v>654</v>
      </c>
      <c r="G22113" t="s">
        <v>58</v>
      </c>
      <c r="H22113" t="s">
        <v>181</v>
      </c>
      <c r="I22113" s="8">
        <v>43608</v>
      </c>
      <c r="J22113" s="3" t="s">
        <v>72</v>
      </c>
      <c r="K22113" s="4">
        <v>44012</v>
      </c>
      <c r="L22113" s="4">
        <v>44012</v>
      </c>
    </row>
    <row r="22114" spans="1:12" ht="15" x14ac:dyDescent="0.25">
      <c r="A22114" s="3">
        <v>2020</v>
      </c>
      <c r="B22114" s="4">
        <v>43831</v>
      </c>
      <c r="C22114" s="4">
        <v>44012</v>
      </c>
      <c r="D22114" t="s">
        <v>7913</v>
      </c>
      <c r="E22114" t="s">
        <v>654</v>
      </c>
      <c r="F22114" t="s">
        <v>654</v>
      </c>
      <c r="G22114" t="s">
        <v>58</v>
      </c>
      <c r="H22114" t="s">
        <v>181</v>
      </c>
      <c r="I22114" s="8">
        <v>43608</v>
      </c>
      <c r="J22114" s="3" t="s">
        <v>72</v>
      </c>
      <c r="K22114" s="4">
        <v>44012</v>
      </c>
      <c r="L22114" s="4">
        <v>44012</v>
      </c>
    </row>
    <row r="22115" spans="1:12" ht="15" x14ac:dyDescent="0.25">
      <c r="A22115" s="3">
        <v>2020</v>
      </c>
      <c r="B22115" s="4">
        <v>43831</v>
      </c>
      <c r="C22115" s="4">
        <v>44012</v>
      </c>
      <c r="D22115" t="s">
        <v>7914</v>
      </c>
      <c r="E22115" t="s">
        <v>654</v>
      </c>
      <c r="F22115" t="s">
        <v>311</v>
      </c>
      <c r="G22115" t="s">
        <v>58</v>
      </c>
      <c r="H22115" t="s">
        <v>181</v>
      </c>
      <c r="I22115" s="8">
        <v>43616</v>
      </c>
      <c r="J22115" s="3" t="s">
        <v>72</v>
      </c>
      <c r="K22115" s="4">
        <v>44012</v>
      </c>
      <c r="L22115" s="4">
        <v>44012</v>
      </c>
    </row>
    <row r="22116" spans="1:12" ht="15" x14ac:dyDescent="0.25">
      <c r="A22116" s="3">
        <v>2020</v>
      </c>
      <c r="B22116" s="4">
        <v>43831</v>
      </c>
      <c r="C22116" s="4">
        <v>44012</v>
      </c>
      <c r="D22116" t="s">
        <v>450</v>
      </c>
      <c r="E22116" t="s">
        <v>654</v>
      </c>
      <c r="F22116" t="s">
        <v>311</v>
      </c>
      <c r="G22116" t="s">
        <v>58</v>
      </c>
      <c r="H22116" t="s">
        <v>181</v>
      </c>
      <c r="I22116" s="8">
        <v>43616</v>
      </c>
      <c r="J22116" s="3" t="s">
        <v>72</v>
      </c>
      <c r="K22116" s="4">
        <v>44012</v>
      </c>
      <c r="L22116" s="4">
        <v>44012</v>
      </c>
    </row>
    <row r="22117" spans="1:12" ht="15" x14ac:dyDescent="0.25">
      <c r="A22117" s="3">
        <v>2020</v>
      </c>
      <c r="B22117" s="4">
        <v>43831</v>
      </c>
      <c r="C22117" s="4">
        <v>44012</v>
      </c>
      <c r="D22117" t="s">
        <v>353</v>
      </c>
      <c r="E22117" t="s">
        <v>654</v>
      </c>
      <c r="F22117" t="s">
        <v>1141</v>
      </c>
      <c r="G22117" t="s">
        <v>58</v>
      </c>
      <c r="H22117" t="s">
        <v>76</v>
      </c>
      <c r="I22117" s="8">
        <v>43629</v>
      </c>
      <c r="J22117" s="3" t="s">
        <v>72</v>
      </c>
      <c r="K22117" s="4">
        <v>44012</v>
      </c>
      <c r="L22117" s="4">
        <v>44012</v>
      </c>
    </row>
    <row r="22118" spans="1:12" ht="15" x14ac:dyDescent="0.25">
      <c r="A22118" s="3">
        <v>2020</v>
      </c>
      <c r="B22118" s="4">
        <v>43831</v>
      </c>
      <c r="C22118" s="4">
        <v>44012</v>
      </c>
      <c r="D22118" t="s">
        <v>203</v>
      </c>
      <c r="E22118" t="s">
        <v>654</v>
      </c>
      <c r="F22118" t="s">
        <v>196</v>
      </c>
      <c r="G22118" t="s">
        <v>58</v>
      </c>
      <c r="H22118" t="s">
        <v>181</v>
      </c>
      <c r="I22118" s="8">
        <v>43650</v>
      </c>
      <c r="J22118" s="3" t="s">
        <v>72</v>
      </c>
      <c r="K22118" s="4">
        <v>44012</v>
      </c>
      <c r="L22118" s="4">
        <v>44012</v>
      </c>
    </row>
    <row r="22119" spans="1:12" ht="15" x14ac:dyDescent="0.25">
      <c r="A22119" s="3">
        <v>2020</v>
      </c>
      <c r="B22119" s="4">
        <v>43831</v>
      </c>
      <c r="C22119" s="4">
        <v>44012</v>
      </c>
      <c r="D22119" t="s">
        <v>1694</v>
      </c>
      <c r="E22119" t="s">
        <v>654</v>
      </c>
      <c r="F22119" t="s">
        <v>735</v>
      </c>
      <c r="G22119" t="s">
        <v>58</v>
      </c>
      <c r="H22119" t="s">
        <v>181</v>
      </c>
      <c r="I22119" s="8">
        <v>43764</v>
      </c>
      <c r="J22119" s="3" t="s">
        <v>72</v>
      </c>
      <c r="K22119" s="4">
        <v>44012</v>
      </c>
      <c r="L22119" s="4">
        <v>44012</v>
      </c>
    </row>
    <row r="22120" spans="1:12" ht="15" x14ac:dyDescent="0.25">
      <c r="A22120" s="3">
        <v>2020</v>
      </c>
      <c r="B22120" s="4">
        <v>43831</v>
      </c>
      <c r="C22120" s="4">
        <v>44012</v>
      </c>
      <c r="D22120" t="s">
        <v>258</v>
      </c>
      <c r="E22120" t="s">
        <v>654</v>
      </c>
      <c r="F22120" t="s">
        <v>529</v>
      </c>
      <c r="G22120" t="s">
        <v>58</v>
      </c>
      <c r="H22120" t="s">
        <v>181</v>
      </c>
      <c r="I22120" s="8">
        <v>43794</v>
      </c>
      <c r="J22120" s="3" t="s">
        <v>72</v>
      </c>
      <c r="K22120" s="4">
        <v>44012</v>
      </c>
      <c r="L22120" s="4">
        <v>44012</v>
      </c>
    </row>
    <row r="22121" spans="1:12" ht="15" x14ac:dyDescent="0.25">
      <c r="A22121" s="3">
        <v>2020</v>
      </c>
      <c r="B22121" s="4">
        <v>43831</v>
      </c>
      <c r="C22121" s="4">
        <v>44012</v>
      </c>
      <c r="D22121" t="s">
        <v>2053</v>
      </c>
      <c r="E22121" t="s">
        <v>654</v>
      </c>
      <c r="F22121" t="s">
        <v>1227</v>
      </c>
      <c r="G22121" t="s">
        <v>58</v>
      </c>
      <c r="H22121" t="s">
        <v>181</v>
      </c>
      <c r="I22121" s="8">
        <v>43830</v>
      </c>
      <c r="J22121" s="3" t="s">
        <v>72</v>
      </c>
      <c r="K22121" s="4">
        <v>44012</v>
      </c>
      <c r="L22121" s="4">
        <v>44012</v>
      </c>
    </row>
    <row r="22122" spans="1:12" ht="15" x14ac:dyDescent="0.25">
      <c r="A22122" s="3">
        <v>2020</v>
      </c>
      <c r="B22122" s="4">
        <v>43831</v>
      </c>
      <c r="C22122" s="4">
        <v>44012</v>
      </c>
      <c r="D22122" t="s">
        <v>912</v>
      </c>
      <c r="E22122" t="s">
        <v>4770</v>
      </c>
      <c r="F22122" t="s">
        <v>118</v>
      </c>
      <c r="G22122" t="s">
        <v>58</v>
      </c>
      <c r="H22122" t="s">
        <v>84</v>
      </c>
      <c r="I22122" s="8">
        <v>43816</v>
      </c>
      <c r="J22122" s="3" t="s">
        <v>72</v>
      </c>
      <c r="K22122" s="4">
        <v>44012</v>
      </c>
      <c r="L22122" s="4">
        <v>44012</v>
      </c>
    </row>
    <row r="22123" spans="1:12" ht="15" x14ac:dyDescent="0.25">
      <c r="A22123" s="3">
        <v>2020</v>
      </c>
      <c r="B22123" s="4">
        <v>43831</v>
      </c>
      <c r="C22123" s="4">
        <v>44012</v>
      </c>
      <c r="D22123" t="s">
        <v>104</v>
      </c>
      <c r="E22123" t="s">
        <v>7915</v>
      </c>
      <c r="F22123" t="s">
        <v>3440</v>
      </c>
      <c r="G22123" t="s">
        <v>58</v>
      </c>
      <c r="H22123" t="s">
        <v>93</v>
      </c>
      <c r="I22123" s="8">
        <v>43608</v>
      </c>
      <c r="J22123" s="3" t="s">
        <v>72</v>
      </c>
      <c r="K22123" s="4">
        <v>44012</v>
      </c>
      <c r="L22123" s="4">
        <v>44012</v>
      </c>
    </row>
    <row r="22124" spans="1:12" ht="15" x14ac:dyDescent="0.25">
      <c r="A22124" s="3">
        <v>2020</v>
      </c>
      <c r="B22124" s="4">
        <v>43831</v>
      </c>
      <c r="C22124" s="4">
        <v>44012</v>
      </c>
      <c r="D22124" t="s">
        <v>1844</v>
      </c>
      <c r="E22124" t="s">
        <v>7916</v>
      </c>
      <c r="F22124" t="s">
        <v>132</v>
      </c>
      <c r="G22124" t="s">
        <v>58</v>
      </c>
      <c r="H22124" t="s">
        <v>291</v>
      </c>
      <c r="I22124" s="8">
        <v>43602</v>
      </c>
      <c r="J22124" s="3" t="s">
        <v>72</v>
      </c>
      <c r="K22124" s="4">
        <v>44012</v>
      </c>
      <c r="L22124" s="4">
        <v>44012</v>
      </c>
    </row>
    <row r="22125" spans="1:12" ht="15" x14ac:dyDescent="0.25">
      <c r="A22125" s="3">
        <v>2020</v>
      </c>
      <c r="B22125" s="4">
        <v>43831</v>
      </c>
      <c r="C22125" s="4">
        <v>44012</v>
      </c>
      <c r="D22125" t="s">
        <v>530</v>
      </c>
      <c r="E22125" t="s">
        <v>306</v>
      </c>
      <c r="F22125" t="s">
        <v>313</v>
      </c>
      <c r="G22125" t="s">
        <v>58</v>
      </c>
      <c r="H22125" t="s">
        <v>163</v>
      </c>
      <c r="I22125" s="8">
        <v>40664</v>
      </c>
      <c r="J22125" s="3" t="s">
        <v>72</v>
      </c>
      <c r="K22125" s="4">
        <v>44012</v>
      </c>
      <c r="L22125" s="4">
        <v>44012</v>
      </c>
    </row>
    <row r="22126" spans="1:12" ht="15" x14ac:dyDescent="0.25">
      <c r="A22126" s="3">
        <v>2020</v>
      </c>
      <c r="B22126" s="4">
        <v>43831</v>
      </c>
      <c r="C22126" s="4">
        <v>44012</v>
      </c>
      <c r="D22126" t="s">
        <v>2832</v>
      </c>
      <c r="E22126" t="s">
        <v>306</v>
      </c>
      <c r="F22126" t="s">
        <v>726</v>
      </c>
      <c r="G22126" t="s">
        <v>58</v>
      </c>
      <c r="H22126" t="s">
        <v>81</v>
      </c>
      <c r="I22126" s="8">
        <v>40694</v>
      </c>
      <c r="J22126" s="3" t="s">
        <v>72</v>
      </c>
      <c r="K22126" s="4">
        <v>44012</v>
      </c>
      <c r="L22126" s="4">
        <v>44012</v>
      </c>
    </row>
    <row r="22127" spans="1:12" ht="15" x14ac:dyDescent="0.25">
      <c r="A22127" s="3">
        <v>2020</v>
      </c>
      <c r="B22127" s="4">
        <v>43831</v>
      </c>
      <c r="C22127" s="4">
        <v>44012</v>
      </c>
      <c r="D22127" t="s">
        <v>358</v>
      </c>
      <c r="E22127" t="s">
        <v>306</v>
      </c>
      <c r="F22127" t="s">
        <v>132</v>
      </c>
      <c r="G22127" t="s">
        <v>58</v>
      </c>
      <c r="H22127" t="s">
        <v>81</v>
      </c>
      <c r="I22127" s="8">
        <v>40694</v>
      </c>
      <c r="J22127" s="3" t="s">
        <v>72</v>
      </c>
      <c r="K22127" s="4">
        <v>44012</v>
      </c>
      <c r="L22127" s="4">
        <v>44012</v>
      </c>
    </row>
    <row r="22128" spans="1:12" ht="15" x14ac:dyDescent="0.25">
      <c r="A22128" s="3">
        <v>2020</v>
      </c>
      <c r="B22128" s="4">
        <v>43831</v>
      </c>
      <c r="C22128" s="4">
        <v>44012</v>
      </c>
      <c r="D22128" t="s">
        <v>7917</v>
      </c>
      <c r="E22128" t="s">
        <v>306</v>
      </c>
      <c r="F22128" t="s">
        <v>276</v>
      </c>
      <c r="G22128" t="s">
        <v>58</v>
      </c>
      <c r="H22128" t="s">
        <v>303</v>
      </c>
      <c r="I22128" s="8">
        <v>41574</v>
      </c>
      <c r="J22128" s="3" t="s">
        <v>72</v>
      </c>
      <c r="K22128" s="4">
        <v>44012</v>
      </c>
      <c r="L22128" s="4">
        <v>44012</v>
      </c>
    </row>
    <row r="22129" spans="1:12" ht="15" x14ac:dyDescent="0.25">
      <c r="A22129" s="3">
        <v>2020</v>
      </c>
      <c r="B22129" s="4">
        <v>43831</v>
      </c>
      <c r="C22129" s="4">
        <v>44012</v>
      </c>
      <c r="D22129" t="s">
        <v>3366</v>
      </c>
      <c r="E22129" t="s">
        <v>306</v>
      </c>
      <c r="F22129" t="s">
        <v>1118</v>
      </c>
      <c r="G22129" t="s">
        <v>58</v>
      </c>
      <c r="H22129" t="s">
        <v>438</v>
      </c>
      <c r="I22129" s="8">
        <v>41608</v>
      </c>
      <c r="J22129" s="3" t="s">
        <v>72</v>
      </c>
      <c r="K22129" s="4">
        <v>44012</v>
      </c>
      <c r="L22129" s="4">
        <v>44012</v>
      </c>
    </row>
    <row r="22130" spans="1:12" ht="15" x14ac:dyDescent="0.25">
      <c r="A22130" s="3">
        <v>2020</v>
      </c>
      <c r="B22130" s="4">
        <v>43831</v>
      </c>
      <c r="C22130" s="4">
        <v>44012</v>
      </c>
      <c r="D22130" t="s">
        <v>217</v>
      </c>
      <c r="E22130" t="s">
        <v>306</v>
      </c>
      <c r="F22130" t="s">
        <v>868</v>
      </c>
      <c r="G22130" t="s">
        <v>58</v>
      </c>
      <c r="H22130" t="s">
        <v>76</v>
      </c>
      <c r="I22130" s="8">
        <v>41735</v>
      </c>
      <c r="J22130" s="3" t="s">
        <v>72</v>
      </c>
      <c r="K22130" s="4">
        <v>44012</v>
      </c>
      <c r="L22130" s="4">
        <v>44012</v>
      </c>
    </row>
    <row r="22131" spans="1:12" ht="15" x14ac:dyDescent="0.25">
      <c r="A22131" s="3">
        <v>2020</v>
      </c>
      <c r="B22131" s="4">
        <v>43831</v>
      </c>
      <c r="C22131" s="4">
        <v>44012</v>
      </c>
      <c r="D22131" t="s">
        <v>1046</v>
      </c>
      <c r="E22131" t="s">
        <v>306</v>
      </c>
      <c r="F22131" t="s">
        <v>529</v>
      </c>
      <c r="G22131" t="s">
        <v>58</v>
      </c>
      <c r="H22131" t="s">
        <v>76</v>
      </c>
      <c r="I22131" s="8">
        <v>41735</v>
      </c>
      <c r="J22131" s="3" t="s">
        <v>72</v>
      </c>
      <c r="K22131" s="4">
        <v>44012</v>
      </c>
      <c r="L22131" s="4">
        <v>44012</v>
      </c>
    </row>
    <row r="22132" spans="1:12" ht="15" x14ac:dyDescent="0.25">
      <c r="A22132" s="3">
        <v>2020</v>
      </c>
      <c r="B22132" s="4">
        <v>43831</v>
      </c>
      <c r="C22132" s="4">
        <v>44012</v>
      </c>
      <c r="D22132" t="s">
        <v>156</v>
      </c>
      <c r="E22132" t="s">
        <v>306</v>
      </c>
      <c r="F22132" t="s">
        <v>1206</v>
      </c>
      <c r="G22132" t="s">
        <v>58</v>
      </c>
      <c r="H22132" t="s">
        <v>181</v>
      </c>
      <c r="I22132" s="8">
        <v>41745</v>
      </c>
      <c r="J22132" s="3" t="s">
        <v>72</v>
      </c>
      <c r="K22132" s="4">
        <v>44012</v>
      </c>
      <c r="L22132" s="4">
        <v>44012</v>
      </c>
    </row>
    <row r="22133" spans="1:12" ht="15" x14ac:dyDescent="0.25">
      <c r="A22133" s="3">
        <v>2020</v>
      </c>
      <c r="B22133" s="4">
        <v>43831</v>
      </c>
      <c r="C22133" s="4">
        <v>44012</v>
      </c>
      <c r="D22133" t="s">
        <v>4108</v>
      </c>
      <c r="E22133" t="s">
        <v>306</v>
      </c>
      <c r="F22133" t="s">
        <v>365</v>
      </c>
      <c r="G22133" t="s">
        <v>58</v>
      </c>
      <c r="H22133" t="s">
        <v>81</v>
      </c>
      <c r="I22133" s="8">
        <v>41822</v>
      </c>
      <c r="J22133" s="3" t="s">
        <v>72</v>
      </c>
      <c r="K22133" s="4">
        <v>44012</v>
      </c>
      <c r="L22133" s="4">
        <v>44012</v>
      </c>
    </row>
    <row r="22134" spans="1:12" ht="15" x14ac:dyDescent="0.25">
      <c r="A22134" s="3">
        <v>2020</v>
      </c>
      <c r="B22134" s="4">
        <v>43831</v>
      </c>
      <c r="C22134" s="4">
        <v>44012</v>
      </c>
      <c r="D22134" t="s">
        <v>1154</v>
      </c>
      <c r="E22134" t="s">
        <v>306</v>
      </c>
      <c r="F22134" t="s">
        <v>132</v>
      </c>
      <c r="G22134" t="s">
        <v>58</v>
      </c>
      <c r="H22134" t="s">
        <v>81</v>
      </c>
      <c r="I22134" s="8">
        <v>42674</v>
      </c>
      <c r="J22134" s="3" t="s">
        <v>72</v>
      </c>
      <c r="K22134" s="4">
        <v>44012</v>
      </c>
      <c r="L22134" s="4">
        <v>44012</v>
      </c>
    </row>
    <row r="22135" spans="1:12" ht="15" x14ac:dyDescent="0.25">
      <c r="A22135" s="3">
        <v>2020</v>
      </c>
      <c r="B22135" s="4">
        <v>43831</v>
      </c>
      <c r="C22135" s="4">
        <v>44012</v>
      </c>
      <c r="D22135" t="s">
        <v>465</v>
      </c>
      <c r="E22135" t="s">
        <v>306</v>
      </c>
      <c r="F22135" t="s">
        <v>473</v>
      </c>
      <c r="G22135" t="s">
        <v>58</v>
      </c>
      <c r="H22135" t="s">
        <v>81</v>
      </c>
      <c r="I22135" s="8">
        <v>42674</v>
      </c>
      <c r="J22135" s="3" t="s">
        <v>72</v>
      </c>
      <c r="K22135" s="4">
        <v>44012</v>
      </c>
      <c r="L22135" s="4">
        <v>44012</v>
      </c>
    </row>
    <row r="22136" spans="1:12" ht="15" x14ac:dyDescent="0.25">
      <c r="A22136" s="3">
        <v>2020</v>
      </c>
      <c r="B22136" s="4">
        <v>43831</v>
      </c>
      <c r="C22136" s="4">
        <v>44012</v>
      </c>
      <c r="D22136" t="s">
        <v>7918</v>
      </c>
      <c r="E22136" t="s">
        <v>306</v>
      </c>
      <c r="F22136" t="s">
        <v>306</v>
      </c>
      <c r="G22136" t="s">
        <v>58</v>
      </c>
      <c r="H22136" t="s">
        <v>81</v>
      </c>
      <c r="I22136" s="8">
        <v>42724</v>
      </c>
      <c r="J22136" s="3" t="s">
        <v>72</v>
      </c>
      <c r="K22136" s="4">
        <v>44012</v>
      </c>
      <c r="L22136" s="4">
        <v>44012</v>
      </c>
    </row>
    <row r="22137" spans="1:12" ht="15" x14ac:dyDescent="0.25">
      <c r="A22137" s="3">
        <v>2020</v>
      </c>
      <c r="B22137" s="4">
        <v>43831</v>
      </c>
      <c r="C22137" s="4">
        <v>44012</v>
      </c>
      <c r="D22137" t="s">
        <v>1573</v>
      </c>
      <c r="E22137" t="s">
        <v>306</v>
      </c>
      <c r="F22137" t="s">
        <v>735</v>
      </c>
      <c r="G22137" t="s">
        <v>58</v>
      </c>
      <c r="H22137" t="s">
        <v>303</v>
      </c>
      <c r="I22137" s="8">
        <v>42798</v>
      </c>
      <c r="J22137" s="3" t="s">
        <v>72</v>
      </c>
      <c r="K22137" s="4">
        <v>44012</v>
      </c>
      <c r="L22137" s="4">
        <v>44012</v>
      </c>
    </row>
    <row r="22138" spans="1:12" ht="15" x14ac:dyDescent="0.25">
      <c r="A22138" s="3">
        <v>2020</v>
      </c>
      <c r="B22138" s="4">
        <v>43831</v>
      </c>
      <c r="C22138" s="4">
        <v>44012</v>
      </c>
      <c r="D22138" t="s">
        <v>7919</v>
      </c>
      <c r="E22138" t="s">
        <v>306</v>
      </c>
      <c r="F22138" t="s">
        <v>1901</v>
      </c>
      <c r="G22138" t="s">
        <v>58</v>
      </c>
      <c r="H22138" t="s">
        <v>303</v>
      </c>
      <c r="I22138" s="8">
        <v>42798</v>
      </c>
      <c r="J22138" s="3" t="s">
        <v>72</v>
      </c>
      <c r="K22138" s="4">
        <v>44012</v>
      </c>
      <c r="L22138" s="4">
        <v>44012</v>
      </c>
    </row>
    <row r="22139" spans="1:12" ht="15" x14ac:dyDescent="0.25">
      <c r="A22139" s="3">
        <v>2020</v>
      </c>
      <c r="B22139" s="4">
        <v>43831</v>
      </c>
      <c r="C22139" s="4">
        <v>44012</v>
      </c>
      <c r="D22139" t="s">
        <v>7920</v>
      </c>
      <c r="E22139" t="s">
        <v>306</v>
      </c>
      <c r="F22139" t="s">
        <v>777</v>
      </c>
      <c r="G22139" t="s">
        <v>58</v>
      </c>
      <c r="H22139" t="s">
        <v>303</v>
      </c>
      <c r="I22139" s="8">
        <v>42798</v>
      </c>
      <c r="J22139" s="3" t="s">
        <v>72</v>
      </c>
      <c r="K22139" s="4">
        <v>44012</v>
      </c>
      <c r="L22139" s="4">
        <v>44012</v>
      </c>
    </row>
    <row r="22140" spans="1:12" ht="15" x14ac:dyDescent="0.25">
      <c r="A22140" s="3">
        <v>2020</v>
      </c>
      <c r="B22140" s="4">
        <v>43831</v>
      </c>
      <c r="C22140" s="4">
        <v>44012</v>
      </c>
      <c r="D22140" t="s">
        <v>725</v>
      </c>
      <c r="E22140" t="s">
        <v>306</v>
      </c>
      <c r="F22140" t="s">
        <v>348</v>
      </c>
      <c r="G22140" t="s">
        <v>58</v>
      </c>
      <c r="H22140" t="s">
        <v>77</v>
      </c>
      <c r="I22140" s="8">
        <v>43602</v>
      </c>
      <c r="J22140" s="3" t="s">
        <v>72</v>
      </c>
      <c r="K22140" s="4">
        <v>44012</v>
      </c>
      <c r="L22140" s="4">
        <v>44012</v>
      </c>
    </row>
    <row r="22141" spans="1:12" ht="15" x14ac:dyDescent="0.25">
      <c r="A22141" s="3">
        <v>2020</v>
      </c>
      <c r="B22141" s="4">
        <v>43831</v>
      </c>
      <c r="C22141" s="4">
        <v>44012</v>
      </c>
      <c r="D22141" t="s">
        <v>1426</v>
      </c>
      <c r="E22141" t="s">
        <v>306</v>
      </c>
      <c r="F22141" t="s">
        <v>1033</v>
      </c>
      <c r="G22141" t="s">
        <v>58</v>
      </c>
      <c r="H22141" t="s">
        <v>90</v>
      </c>
      <c r="I22141" s="8">
        <v>43602</v>
      </c>
      <c r="J22141" s="3" t="s">
        <v>72</v>
      </c>
      <c r="K22141" s="4">
        <v>44012</v>
      </c>
      <c r="L22141" s="4">
        <v>44012</v>
      </c>
    </row>
    <row r="22142" spans="1:12" ht="15" x14ac:dyDescent="0.25">
      <c r="A22142" s="3">
        <v>2020</v>
      </c>
      <c r="B22142" s="4">
        <v>43831</v>
      </c>
      <c r="C22142" s="4">
        <v>44012</v>
      </c>
      <c r="D22142" t="s">
        <v>561</v>
      </c>
      <c r="E22142" t="s">
        <v>306</v>
      </c>
      <c r="F22142" t="s">
        <v>1141</v>
      </c>
      <c r="G22142" t="s">
        <v>58</v>
      </c>
      <c r="H22142" t="s">
        <v>77</v>
      </c>
      <c r="I22142" s="8">
        <v>43602</v>
      </c>
      <c r="J22142" s="3" t="s">
        <v>72</v>
      </c>
      <c r="K22142" s="4">
        <v>44012</v>
      </c>
      <c r="L22142" s="4">
        <v>44012</v>
      </c>
    </row>
    <row r="22143" spans="1:12" ht="15" x14ac:dyDescent="0.25">
      <c r="A22143" s="3">
        <v>2020</v>
      </c>
      <c r="B22143" s="4">
        <v>43831</v>
      </c>
      <c r="C22143" s="4">
        <v>44012</v>
      </c>
      <c r="D22143" t="s">
        <v>440</v>
      </c>
      <c r="E22143" t="s">
        <v>306</v>
      </c>
      <c r="F22143" t="s">
        <v>1141</v>
      </c>
      <c r="G22143" t="s">
        <v>58</v>
      </c>
      <c r="H22143" t="s">
        <v>77</v>
      </c>
      <c r="I22143" s="8">
        <v>43602</v>
      </c>
      <c r="J22143" s="3" t="s">
        <v>72</v>
      </c>
      <c r="K22143" s="4">
        <v>44012</v>
      </c>
      <c r="L22143" s="4">
        <v>44012</v>
      </c>
    </row>
    <row r="22144" spans="1:12" ht="15" x14ac:dyDescent="0.25">
      <c r="A22144" s="3">
        <v>2020</v>
      </c>
      <c r="B22144" s="4">
        <v>43831</v>
      </c>
      <c r="C22144" s="4">
        <v>44012</v>
      </c>
      <c r="D22144" t="s">
        <v>7921</v>
      </c>
      <c r="E22144" t="s">
        <v>306</v>
      </c>
      <c r="F22144" t="s">
        <v>1961</v>
      </c>
      <c r="G22144" t="s">
        <v>58</v>
      </c>
      <c r="H22144" t="s">
        <v>81</v>
      </c>
      <c r="I22144" s="8">
        <v>43602</v>
      </c>
      <c r="J22144" s="3" t="s">
        <v>72</v>
      </c>
      <c r="K22144" s="4">
        <v>44012</v>
      </c>
      <c r="L22144" s="4">
        <v>44012</v>
      </c>
    </row>
    <row r="22145" spans="1:12" ht="15" x14ac:dyDescent="0.25">
      <c r="A22145" s="3">
        <v>2020</v>
      </c>
      <c r="B22145" s="4">
        <v>43831</v>
      </c>
      <c r="C22145" s="4">
        <v>44012</v>
      </c>
      <c r="D22145" t="s">
        <v>2878</v>
      </c>
      <c r="E22145" t="s">
        <v>306</v>
      </c>
      <c r="F22145" t="s">
        <v>700</v>
      </c>
      <c r="G22145" t="s">
        <v>58</v>
      </c>
      <c r="H22145" t="s">
        <v>303</v>
      </c>
      <c r="I22145" s="8">
        <v>43602</v>
      </c>
      <c r="J22145" s="3" t="s">
        <v>72</v>
      </c>
      <c r="K22145" s="4">
        <v>44012</v>
      </c>
      <c r="L22145" s="4">
        <v>44012</v>
      </c>
    </row>
    <row r="22146" spans="1:12" ht="15" x14ac:dyDescent="0.25">
      <c r="A22146" s="3">
        <v>2020</v>
      </c>
      <c r="B22146" s="4">
        <v>43831</v>
      </c>
      <c r="C22146" s="4">
        <v>44012</v>
      </c>
      <c r="D22146" t="s">
        <v>215</v>
      </c>
      <c r="E22146" t="s">
        <v>306</v>
      </c>
      <c r="F22146" t="s">
        <v>7922</v>
      </c>
      <c r="G22146" t="s">
        <v>58</v>
      </c>
      <c r="H22146" t="s">
        <v>223</v>
      </c>
      <c r="I22146" s="8">
        <v>43602</v>
      </c>
      <c r="J22146" s="3" t="s">
        <v>72</v>
      </c>
      <c r="K22146" s="4">
        <v>44012</v>
      </c>
      <c r="L22146" s="4">
        <v>44012</v>
      </c>
    </row>
    <row r="22147" spans="1:12" ht="15" x14ac:dyDescent="0.25">
      <c r="A22147" s="3">
        <v>2020</v>
      </c>
      <c r="B22147" s="4">
        <v>43831</v>
      </c>
      <c r="C22147" s="4">
        <v>44012</v>
      </c>
      <c r="D22147" t="s">
        <v>7923</v>
      </c>
      <c r="E22147" t="s">
        <v>306</v>
      </c>
      <c r="F22147" t="s">
        <v>4099</v>
      </c>
      <c r="G22147" t="s">
        <v>58</v>
      </c>
      <c r="H22147" t="s">
        <v>303</v>
      </c>
      <c r="I22147" s="8">
        <v>43602</v>
      </c>
      <c r="J22147" s="3" t="s">
        <v>72</v>
      </c>
      <c r="K22147" s="4">
        <v>44012</v>
      </c>
      <c r="L22147" s="4">
        <v>44012</v>
      </c>
    </row>
    <row r="22148" spans="1:12" ht="15" x14ac:dyDescent="0.25">
      <c r="A22148" s="3">
        <v>2020</v>
      </c>
      <c r="B22148" s="4">
        <v>43831</v>
      </c>
      <c r="C22148" s="4">
        <v>44012</v>
      </c>
      <c r="D22148" t="s">
        <v>7924</v>
      </c>
      <c r="E22148" t="s">
        <v>306</v>
      </c>
      <c r="F22148" t="s">
        <v>4099</v>
      </c>
      <c r="G22148" t="s">
        <v>58</v>
      </c>
      <c r="H22148" t="s">
        <v>303</v>
      </c>
      <c r="I22148" s="8">
        <v>43602</v>
      </c>
      <c r="J22148" s="3" t="s">
        <v>72</v>
      </c>
      <c r="K22148" s="4">
        <v>44012</v>
      </c>
      <c r="L22148" s="4">
        <v>44012</v>
      </c>
    </row>
    <row r="22149" spans="1:12" ht="15" x14ac:dyDescent="0.25">
      <c r="A22149" s="3">
        <v>2020</v>
      </c>
      <c r="B22149" s="4">
        <v>43831</v>
      </c>
      <c r="C22149" s="4">
        <v>44012</v>
      </c>
      <c r="D22149" t="s">
        <v>446</v>
      </c>
      <c r="E22149" t="s">
        <v>306</v>
      </c>
      <c r="F22149" t="s">
        <v>783</v>
      </c>
      <c r="G22149" t="s">
        <v>58</v>
      </c>
      <c r="H22149" t="s">
        <v>303</v>
      </c>
      <c r="I22149" s="8">
        <v>43608</v>
      </c>
      <c r="J22149" s="3" t="s">
        <v>72</v>
      </c>
      <c r="K22149" s="4">
        <v>44012</v>
      </c>
      <c r="L22149" s="4">
        <v>44012</v>
      </c>
    </row>
    <row r="22150" spans="1:12" ht="15" x14ac:dyDescent="0.25">
      <c r="A22150" s="3">
        <v>2020</v>
      </c>
      <c r="B22150" s="4">
        <v>43831</v>
      </c>
      <c r="C22150" s="4">
        <v>44012</v>
      </c>
      <c r="D22150" t="s">
        <v>861</v>
      </c>
      <c r="E22150" t="s">
        <v>306</v>
      </c>
      <c r="F22150" t="s">
        <v>1206</v>
      </c>
      <c r="G22150" t="s">
        <v>58</v>
      </c>
      <c r="H22150" t="s">
        <v>181</v>
      </c>
      <c r="I22150" s="8">
        <v>43608</v>
      </c>
      <c r="J22150" s="3" t="s">
        <v>72</v>
      </c>
      <c r="K22150" s="4">
        <v>44012</v>
      </c>
      <c r="L22150" s="4">
        <v>44012</v>
      </c>
    </row>
    <row r="22151" spans="1:12" ht="15" x14ac:dyDescent="0.25">
      <c r="A22151" s="3">
        <v>2020</v>
      </c>
      <c r="B22151" s="4">
        <v>43831</v>
      </c>
      <c r="C22151" s="4">
        <v>44012</v>
      </c>
      <c r="D22151" t="s">
        <v>7925</v>
      </c>
      <c r="E22151" t="s">
        <v>306</v>
      </c>
      <c r="F22151" t="s">
        <v>688</v>
      </c>
      <c r="G22151" t="s">
        <v>58</v>
      </c>
      <c r="H22151" t="s">
        <v>303</v>
      </c>
      <c r="I22151" s="8">
        <v>43608</v>
      </c>
      <c r="J22151" s="3" t="s">
        <v>72</v>
      </c>
      <c r="K22151" s="4">
        <v>44012</v>
      </c>
      <c r="L22151" s="4">
        <v>44012</v>
      </c>
    </row>
    <row r="22152" spans="1:12" ht="15" x14ac:dyDescent="0.25">
      <c r="A22152" s="3">
        <v>2020</v>
      </c>
      <c r="B22152" s="4">
        <v>43831</v>
      </c>
      <c r="C22152" s="4">
        <v>44012</v>
      </c>
      <c r="D22152" t="s">
        <v>99</v>
      </c>
      <c r="E22152" t="s">
        <v>306</v>
      </c>
      <c r="F22152" t="s">
        <v>1134</v>
      </c>
      <c r="G22152" t="s">
        <v>58</v>
      </c>
      <c r="H22152" t="s">
        <v>303</v>
      </c>
      <c r="I22152" s="8">
        <v>43608</v>
      </c>
      <c r="J22152" s="3" t="s">
        <v>72</v>
      </c>
      <c r="K22152" s="4">
        <v>44012</v>
      </c>
      <c r="L22152" s="4">
        <v>44012</v>
      </c>
    </row>
    <row r="22153" spans="1:12" ht="15" x14ac:dyDescent="0.25">
      <c r="A22153" s="3">
        <v>2020</v>
      </c>
      <c r="B22153" s="4">
        <v>43831</v>
      </c>
      <c r="C22153" s="4">
        <v>44012</v>
      </c>
      <c r="D22153" t="s">
        <v>439</v>
      </c>
      <c r="E22153" t="s">
        <v>306</v>
      </c>
      <c r="F22153" t="s">
        <v>1033</v>
      </c>
      <c r="G22153" t="s">
        <v>58</v>
      </c>
      <c r="H22153" t="s">
        <v>81</v>
      </c>
      <c r="I22153" s="8">
        <v>43608</v>
      </c>
      <c r="J22153" s="3" t="s">
        <v>72</v>
      </c>
      <c r="K22153" s="4">
        <v>44012</v>
      </c>
      <c r="L22153" s="4">
        <v>44012</v>
      </c>
    </row>
    <row r="22154" spans="1:12" ht="15" x14ac:dyDescent="0.25">
      <c r="A22154" s="3">
        <v>2020</v>
      </c>
      <c r="B22154" s="4">
        <v>43831</v>
      </c>
      <c r="C22154" s="4">
        <v>44012</v>
      </c>
      <c r="D22154" t="s">
        <v>383</v>
      </c>
      <c r="E22154" t="s">
        <v>306</v>
      </c>
      <c r="F22154" t="s">
        <v>193</v>
      </c>
      <c r="G22154" t="s">
        <v>58</v>
      </c>
      <c r="H22154" t="s">
        <v>433</v>
      </c>
      <c r="I22154" s="8">
        <v>43608</v>
      </c>
      <c r="J22154" s="3" t="s">
        <v>72</v>
      </c>
      <c r="K22154" s="4">
        <v>44012</v>
      </c>
      <c r="L22154" s="4">
        <v>44012</v>
      </c>
    </row>
    <row r="22155" spans="1:12" ht="15" x14ac:dyDescent="0.25">
      <c r="A22155" s="3">
        <v>2020</v>
      </c>
      <c r="B22155" s="4">
        <v>43831</v>
      </c>
      <c r="C22155" s="4">
        <v>44012</v>
      </c>
      <c r="D22155" t="s">
        <v>6451</v>
      </c>
      <c r="E22155" t="s">
        <v>306</v>
      </c>
      <c r="F22155" t="s">
        <v>2243</v>
      </c>
      <c r="G22155" t="s">
        <v>58</v>
      </c>
      <c r="H22155" t="s">
        <v>81</v>
      </c>
      <c r="I22155" s="8">
        <v>43608</v>
      </c>
      <c r="J22155" s="3" t="s">
        <v>72</v>
      </c>
      <c r="K22155" s="4">
        <v>44012</v>
      </c>
      <c r="L22155" s="4">
        <v>44012</v>
      </c>
    </row>
    <row r="22156" spans="1:12" ht="15" x14ac:dyDescent="0.25">
      <c r="A22156" s="3">
        <v>2020</v>
      </c>
      <c r="B22156" s="4">
        <v>43831</v>
      </c>
      <c r="C22156" s="4">
        <v>44012</v>
      </c>
      <c r="D22156" t="s">
        <v>305</v>
      </c>
      <c r="E22156" t="s">
        <v>306</v>
      </c>
      <c r="F22156" t="s">
        <v>80</v>
      </c>
      <c r="G22156" t="s">
        <v>58</v>
      </c>
      <c r="H22156" t="s">
        <v>303</v>
      </c>
      <c r="I22156" s="8">
        <v>43608</v>
      </c>
      <c r="J22156" s="3" t="s">
        <v>72</v>
      </c>
      <c r="K22156" s="4">
        <v>44012</v>
      </c>
      <c r="L22156" s="4">
        <v>44012</v>
      </c>
    </row>
    <row r="22157" spans="1:12" ht="15" x14ac:dyDescent="0.25">
      <c r="A22157" s="3">
        <v>2020</v>
      </c>
      <c r="B22157" s="4">
        <v>43831</v>
      </c>
      <c r="C22157" s="4">
        <v>44012</v>
      </c>
      <c r="D22157" t="s">
        <v>3337</v>
      </c>
      <c r="E22157" t="s">
        <v>306</v>
      </c>
      <c r="F22157" t="s">
        <v>208</v>
      </c>
      <c r="G22157" t="s">
        <v>58</v>
      </c>
      <c r="H22157" t="s">
        <v>81</v>
      </c>
      <c r="I22157" s="8">
        <v>43608</v>
      </c>
      <c r="J22157" s="3" t="s">
        <v>72</v>
      </c>
      <c r="K22157" s="4">
        <v>44012</v>
      </c>
      <c r="L22157" s="4">
        <v>44012</v>
      </c>
    </row>
    <row r="22158" spans="1:12" ht="15" x14ac:dyDescent="0.25">
      <c r="A22158" s="3">
        <v>2020</v>
      </c>
      <c r="B22158" s="4">
        <v>43831</v>
      </c>
      <c r="C22158" s="4">
        <v>44012</v>
      </c>
      <c r="D22158" t="s">
        <v>1387</v>
      </c>
      <c r="E22158" t="s">
        <v>306</v>
      </c>
      <c r="F22158" t="s">
        <v>196</v>
      </c>
      <c r="G22158" t="s">
        <v>58</v>
      </c>
      <c r="H22158" t="s">
        <v>76</v>
      </c>
      <c r="I22158" s="8">
        <v>43608</v>
      </c>
      <c r="J22158" s="3" t="s">
        <v>72</v>
      </c>
      <c r="K22158" s="4">
        <v>44012</v>
      </c>
      <c r="L22158" s="4">
        <v>44012</v>
      </c>
    </row>
    <row r="22159" spans="1:12" ht="15" x14ac:dyDescent="0.25">
      <c r="A22159" s="3">
        <v>2020</v>
      </c>
      <c r="B22159" s="4">
        <v>43831</v>
      </c>
      <c r="C22159" s="4">
        <v>44012</v>
      </c>
      <c r="D22159" t="s">
        <v>1598</v>
      </c>
      <c r="E22159" t="s">
        <v>306</v>
      </c>
      <c r="F22159" t="s">
        <v>196</v>
      </c>
      <c r="G22159" t="s">
        <v>58</v>
      </c>
      <c r="H22159" t="s">
        <v>76</v>
      </c>
      <c r="I22159" s="8">
        <v>43608</v>
      </c>
      <c r="J22159" s="3" t="s">
        <v>72</v>
      </c>
      <c r="K22159" s="4">
        <v>44012</v>
      </c>
      <c r="L22159" s="4">
        <v>44012</v>
      </c>
    </row>
    <row r="22160" spans="1:12" ht="15" x14ac:dyDescent="0.25">
      <c r="A22160" s="3">
        <v>2020</v>
      </c>
      <c r="B22160" s="4">
        <v>43831</v>
      </c>
      <c r="C22160" s="4">
        <v>44012</v>
      </c>
      <c r="D22160" t="s">
        <v>131</v>
      </c>
      <c r="E22160" t="s">
        <v>306</v>
      </c>
      <c r="F22160" t="s">
        <v>529</v>
      </c>
      <c r="G22160" t="s">
        <v>58</v>
      </c>
      <c r="H22160" t="s">
        <v>76</v>
      </c>
      <c r="I22160" s="8">
        <v>43608</v>
      </c>
      <c r="J22160" s="3" t="s">
        <v>72</v>
      </c>
      <c r="K22160" s="4">
        <v>44012</v>
      </c>
      <c r="L22160" s="4">
        <v>44012</v>
      </c>
    </row>
    <row r="22161" spans="1:12" ht="15" x14ac:dyDescent="0.25">
      <c r="A22161" s="3">
        <v>2020</v>
      </c>
      <c r="B22161" s="4">
        <v>43831</v>
      </c>
      <c r="C22161" s="4">
        <v>44012</v>
      </c>
      <c r="D22161" t="s">
        <v>1300</v>
      </c>
      <c r="E22161" t="s">
        <v>306</v>
      </c>
      <c r="F22161" t="s">
        <v>5485</v>
      </c>
      <c r="G22161" t="s">
        <v>58</v>
      </c>
      <c r="H22161" t="s">
        <v>194</v>
      </c>
      <c r="I22161" s="8">
        <v>43608</v>
      </c>
      <c r="J22161" s="3" t="s">
        <v>72</v>
      </c>
      <c r="K22161" s="4">
        <v>44012</v>
      </c>
      <c r="L22161" s="4">
        <v>44012</v>
      </c>
    </row>
    <row r="22162" spans="1:12" ht="15" x14ac:dyDescent="0.25">
      <c r="A22162" s="3">
        <v>2020</v>
      </c>
      <c r="B22162" s="4">
        <v>43831</v>
      </c>
      <c r="C22162" s="4">
        <v>44012</v>
      </c>
      <c r="D22162" t="s">
        <v>484</v>
      </c>
      <c r="E22162" t="s">
        <v>306</v>
      </c>
      <c r="F22162" t="s">
        <v>124</v>
      </c>
      <c r="G22162" t="s">
        <v>58</v>
      </c>
      <c r="H22162" t="s">
        <v>76</v>
      </c>
      <c r="I22162" s="8">
        <v>43608</v>
      </c>
      <c r="J22162" s="3" t="s">
        <v>72</v>
      </c>
      <c r="K22162" s="4">
        <v>44012</v>
      </c>
      <c r="L22162" s="4">
        <v>44012</v>
      </c>
    </row>
    <row r="22163" spans="1:12" ht="15" x14ac:dyDescent="0.25">
      <c r="A22163" s="3">
        <v>2020</v>
      </c>
      <c r="B22163" s="4">
        <v>43831</v>
      </c>
      <c r="C22163" s="4">
        <v>44012</v>
      </c>
      <c r="D22163" t="s">
        <v>528</v>
      </c>
      <c r="E22163" t="s">
        <v>306</v>
      </c>
      <c r="F22163" t="s">
        <v>190</v>
      </c>
      <c r="G22163" t="s">
        <v>58</v>
      </c>
      <c r="H22163" t="s">
        <v>81</v>
      </c>
      <c r="I22163" s="8">
        <v>43608</v>
      </c>
      <c r="J22163" s="3" t="s">
        <v>72</v>
      </c>
      <c r="K22163" s="4">
        <v>44012</v>
      </c>
      <c r="L22163" s="4">
        <v>44012</v>
      </c>
    </row>
    <row r="22164" spans="1:12" ht="15" x14ac:dyDescent="0.25">
      <c r="A22164" s="3">
        <v>2020</v>
      </c>
      <c r="B22164" s="4">
        <v>43831</v>
      </c>
      <c r="C22164" s="4">
        <v>44012</v>
      </c>
      <c r="D22164" t="s">
        <v>1034</v>
      </c>
      <c r="E22164" t="s">
        <v>306</v>
      </c>
      <c r="F22164" t="s">
        <v>132</v>
      </c>
      <c r="G22164" t="s">
        <v>58</v>
      </c>
      <c r="H22164" t="s">
        <v>81</v>
      </c>
      <c r="I22164" s="8">
        <v>43608</v>
      </c>
      <c r="J22164" s="3" t="s">
        <v>72</v>
      </c>
      <c r="K22164" s="4">
        <v>44012</v>
      </c>
      <c r="L22164" s="4">
        <v>44012</v>
      </c>
    </row>
    <row r="22165" spans="1:12" ht="15" x14ac:dyDescent="0.25">
      <c r="A22165" s="3">
        <v>2020</v>
      </c>
      <c r="B22165" s="4">
        <v>43831</v>
      </c>
      <c r="C22165" s="4">
        <v>44012</v>
      </c>
      <c r="D22165" t="s">
        <v>7926</v>
      </c>
      <c r="E22165" t="s">
        <v>306</v>
      </c>
      <c r="F22165" t="s">
        <v>132</v>
      </c>
      <c r="G22165" t="s">
        <v>58</v>
      </c>
      <c r="H22165" t="s">
        <v>81</v>
      </c>
      <c r="I22165" s="8">
        <v>43608</v>
      </c>
      <c r="J22165" s="3" t="s">
        <v>72</v>
      </c>
      <c r="K22165" s="4">
        <v>44012</v>
      </c>
      <c r="L22165" s="4">
        <v>44012</v>
      </c>
    </row>
    <row r="22166" spans="1:12" ht="15" x14ac:dyDescent="0.25">
      <c r="A22166" s="3">
        <v>2020</v>
      </c>
      <c r="B22166" s="4">
        <v>43831</v>
      </c>
      <c r="C22166" s="4">
        <v>44012</v>
      </c>
      <c r="D22166" t="s">
        <v>7927</v>
      </c>
      <c r="E22166" t="s">
        <v>306</v>
      </c>
      <c r="F22166" t="s">
        <v>850</v>
      </c>
      <c r="G22166" t="s">
        <v>58</v>
      </c>
      <c r="H22166" t="s">
        <v>76</v>
      </c>
      <c r="I22166" s="8">
        <v>43608</v>
      </c>
      <c r="J22166" s="3" t="s">
        <v>72</v>
      </c>
      <c r="K22166" s="4">
        <v>44012</v>
      </c>
      <c r="L22166" s="4">
        <v>44012</v>
      </c>
    </row>
    <row r="22167" spans="1:12" ht="15" x14ac:dyDescent="0.25">
      <c r="A22167" s="3">
        <v>2020</v>
      </c>
      <c r="B22167" s="4">
        <v>43831</v>
      </c>
      <c r="C22167" s="4">
        <v>44012</v>
      </c>
      <c r="D22167" t="s">
        <v>4382</v>
      </c>
      <c r="E22167" t="s">
        <v>306</v>
      </c>
      <c r="F22167" t="s">
        <v>2886</v>
      </c>
      <c r="G22167" t="s">
        <v>58</v>
      </c>
      <c r="H22167" t="s">
        <v>303</v>
      </c>
      <c r="I22167" s="8">
        <v>43608</v>
      </c>
      <c r="J22167" s="3" t="s">
        <v>72</v>
      </c>
      <c r="K22167" s="4">
        <v>44012</v>
      </c>
      <c r="L22167" s="4">
        <v>44012</v>
      </c>
    </row>
    <row r="22168" spans="1:12" ht="15" x14ac:dyDescent="0.25">
      <c r="A22168" s="3">
        <v>2020</v>
      </c>
      <c r="B22168" s="4">
        <v>43831</v>
      </c>
      <c r="C22168" s="4">
        <v>44012</v>
      </c>
      <c r="D22168" t="s">
        <v>274</v>
      </c>
      <c r="E22168" t="s">
        <v>306</v>
      </c>
      <c r="F22168" t="s">
        <v>514</v>
      </c>
      <c r="G22168" t="s">
        <v>58</v>
      </c>
      <c r="H22168" t="s">
        <v>181</v>
      </c>
      <c r="I22168" s="8">
        <v>43616</v>
      </c>
      <c r="J22168" s="3" t="s">
        <v>72</v>
      </c>
      <c r="K22168" s="4">
        <v>44012</v>
      </c>
      <c r="L22168" s="4">
        <v>44012</v>
      </c>
    </row>
    <row r="22169" spans="1:12" ht="15" x14ac:dyDescent="0.25">
      <c r="A22169" s="3">
        <v>2020</v>
      </c>
      <c r="B22169" s="4">
        <v>43831</v>
      </c>
      <c r="C22169" s="4">
        <v>44012</v>
      </c>
      <c r="D22169" t="s">
        <v>583</v>
      </c>
      <c r="E22169" t="s">
        <v>306</v>
      </c>
      <c r="F22169" t="s">
        <v>4878</v>
      </c>
      <c r="G22169" t="s">
        <v>58</v>
      </c>
      <c r="H22169" t="s">
        <v>76</v>
      </c>
      <c r="I22169" s="8">
        <v>43629</v>
      </c>
      <c r="J22169" s="3" t="s">
        <v>72</v>
      </c>
      <c r="K22169" s="4">
        <v>44012</v>
      </c>
      <c r="L22169" s="4">
        <v>44012</v>
      </c>
    </row>
    <row r="22170" spans="1:12" ht="15" x14ac:dyDescent="0.25">
      <c r="A22170" s="3">
        <v>2020</v>
      </c>
      <c r="B22170" s="4">
        <v>43831</v>
      </c>
      <c r="C22170" s="4">
        <v>44012</v>
      </c>
      <c r="D22170" t="s">
        <v>351</v>
      </c>
      <c r="E22170" t="s">
        <v>306</v>
      </c>
      <c r="F22170" t="s">
        <v>529</v>
      </c>
      <c r="G22170" t="s">
        <v>58</v>
      </c>
      <c r="H22170" t="s">
        <v>76</v>
      </c>
      <c r="I22170" s="8">
        <v>43629</v>
      </c>
      <c r="J22170" s="3" t="s">
        <v>72</v>
      </c>
      <c r="K22170" s="4">
        <v>44012</v>
      </c>
      <c r="L22170" s="4">
        <v>44012</v>
      </c>
    </row>
    <row r="22171" spans="1:12" ht="15" x14ac:dyDescent="0.25">
      <c r="A22171" s="3">
        <v>2020</v>
      </c>
      <c r="B22171" s="4">
        <v>43831</v>
      </c>
      <c r="C22171" s="4">
        <v>44012</v>
      </c>
      <c r="D22171" t="s">
        <v>7928</v>
      </c>
      <c r="E22171" t="s">
        <v>306</v>
      </c>
      <c r="F22171" t="s">
        <v>529</v>
      </c>
      <c r="G22171" t="s">
        <v>58</v>
      </c>
      <c r="H22171" t="s">
        <v>76</v>
      </c>
      <c r="I22171" s="8">
        <v>43629</v>
      </c>
      <c r="J22171" s="3" t="s">
        <v>72</v>
      </c>
      <c r="K22171" s="4">
        <v>44012</v>
      </c>
      <c r="L22171" s="4">
        <v>44012</v>
      </c>
    </row>
    <row r="22172" spans="1:12" ht="15" x14ac:dyDescent="0.25">
      <c r="A22172" s="3">
        <v>2020</v>
      </c>
      <c r="B22172" s="4">
        <v>43831</v>
      </c>
      <c r="C22172" s="4">
        <v>44012</v>
      </c>
      <c r="D22172" t="s">
        <v>294</v>
      </c>
      <c r="E22172" t="s">
        <v>306</v>
      </c>
      <c r="F22172" t="s">
        <v>514</v>
      </c>
      <c r="G22172" t="s">
        <v>58</v>
      </c>
      <c r="H22172" t="s">
        <v>331</v>
      </c>
      <c r="I22172" s="8">
        <v>43629</v>
      </c>
      <c r="J22172" s="3" t="s">
        <v>72</v>
      </c>
      <c r="K22172" s="4">
        <v>44012</v>
      </c>
      <c r="L22172" s="4">
        <v>44012</v>
      </c>
    </row>
    <row r="22173" spans="1:12" ht="15" x14ac:dyDescent="0.25">
      <c r="A22173" s="3">
        <v>2020</v>
      </c>
      <c r="B22173" s="4">
        <v>43831</v>
      </c>
      <c r="C22173" s="4">
        <v>44012</v>
      </c>
      <c r="D22173" t="s">
        <v>159</v>
      </c>
      <c r="E22173" t="s">
        <v>306</v>
      </c>
      <c r="F22173" t="s">
        <v>514</v>
      </c>
      <c r="G22173" t="s">
        <v>58</v>
      </c>
      <c r="H22173" t="s">
        <v>181</v>
      </c>
      <c r="I22173" s="8">
        <v>43629</v>
      </c>
      <c r="J22173" s="3" t="s">
        <v>72</v>
      </c>
      <c r="K22173" s="4">
        <v>44012</v>
      </c>
      <c r="L22173" s="4">
        <v>44012</v>
      </c>
    </row>
    <row r="22174" spans="1:12" ht="15" x14ac:dyDescent="0.25">
      <c r="A22174" s="3">
        <v>2020</v>
      </c>
      <c r="B22174" s="4">
        <v>43831</v>
      </c>
      <c r="C22174" s="4">
        <v>44012</v>
      </c>
      <c r="D22174" t="s">
        <v>195</v>
      </c>
      <c r="E22174" t="s">
        <v>306</v>
      </c>
      <c r="F22174" t="s">
        <v>534</v>
      </c>
      <c r="G22174" t="s">
        <v>58</v>
      </c>
      <c r="H22174" t="s">
        <v>76</v>
      </c>
      <c r="I22174" s="8">
        <v>43629</v>
      </c>
      <c r="J22174" s="3" t="s">
        <v>72</v>
      </c>
      <c r="K22174" s="4">
        <v>44012</v>
      </c>
      <c r="L22174" s="4">
        <v>44012</v>
      </c>
    </row>
    <row r="22175" spans="1:12" ht="15" x14ac:dyDescent="0.25">
      <c r="A22175" s="3">
        <v>2020</v>
      </c>
      <c r="B22175" s="4">
        <v>43831</v>
      </c>
      <c r="C22175" s="4">
        <v>44012</v>
      </c>
      <c r="D22175" t="s">
        <v>2382</v>
      </c>
      <c r="E22175" t="s">
        <v>306</v>
      </c>
      <c r="F22175" t="s">
        <v>534</v>
      </c>
      <c r="G22175" t="s">
        <v>58</v>
      </c>
      <c r="H22175" t="s">
        <v>76</v>
      </c>
      <c r="I22175" s="8">
        <v>43629</v>
      </c>
      <c r="J22175" s="3" t="s">
        <v>72</v>
      </c>
      <c r="K22175" s="4">
        <v>44012</v>
      </c>
      <c r="L22175" s="4">
        <v>44012</v>
      </c>
    </row>
    <row r="22176" spans="1:12" ht="15" x14ac:dyDescent="0.25">
      <c r="A22176" s="3">
        <v>2020</v>
      </c>
      <c r="B22176" s="4">
        <v>43831</v>
      </c>
      <c r="C22176" s="4">
        <v>44012</v>
      </c>
      <c r="D22176" t="s">
        <v>970</v>
      </c>
      <c r="E22176" t="s">
        <v>306</v>
      </c>
      <c r="F22176" t="s">
        <v>534</v>
      </c>
      <c r="G22176" t="s">
        <v>58</v>
      </c>
      <c r="H22176" t="s">
        <v>76</v>
      </c>
      <c r="I22176" s="8">
        <v>43629</v>
      </c>
      <c r="J22176" s="3" t="s">
        <v>72</v>
      </c>
      <c r="K22176" s="4">
        <v>44012</v>
      </c>
      <c r="L22176" s="4">
        <v>44012</v>
      </c>
    </row>
    <row r="22177" spans="1:12" ht="15" x14ac:dyDescent="0.25">
      <c r="A22177" s="3">
        <v>2020</v>
      </c>
      <c r="B22177" s="4">
        <v>43831</v>
      </c>
      <c r="C22177" s="4">
        <v>44012</v>
      </c>
      <c r="D22177" t="s">
        <v>363</v>
      </c>
      <c r="E22177" t="s">
        <v>306</v>
      </c>
      <c r="F22177" t="s">
        <v>700</v>
      </c>
      <c r="G22177" t="s">
        <v>58</v>
      </c>
      <c r="H22177" t="s">
        <v>76</v>
      </c>
      <c r="I22177" s="8">
        <v>43629</v>
      </c>
      <c r="J22177" s="3" t="s">
        <v>72</v>
      </c>
      <c r="K22177" s="4">
        <v>44012</v>
      </c>
      <c r="L22177" s="4">
        <v>44012</v>
      </c>
    </row>
    <row r="22178" spans="1:12" ht="15" x14ac:dyDescent="0.25">
      <c r="A22178" s="3">
        <v>2020</v>
      </c>
      <c r="B22178" s="4">
        <v>43831</v>
      </c>
      <c r="C22178" s="4">
        <v>44012</v>
      </c>
      <c r="D22178" t="s">
        <v>3615</v>
      </c>
      <c r="E22178" t="s">
        <v>306</v>
      </c>
      <c r="F22178" t="s">
        <v>700</v>
      </c>
      <c r="G22178" t="s">
        <v>58</v>
      </c>
      <c r="H22178" t="s">
        <v>76</v>
      </c>
      <c r="I22178" s="8">
        <v>43629</v>
      </c>
      <c r="J22178" s="3" t="s">
        <v>72</v>
      </c>
      <c r="K22178" s="4">
        <v>44012</v>
      </c>
      <c r="L22178" s="4">
        <v>44012</v>
      </c>
    </row>
    <row r="22179" spans="1:12" ht="15" x14ac:dyDescent="0.25">
      <c r="A22179" s="3">
        <v>2020</v>
      </c>
      <c r="B22179" s="4">
        <v>43831</v>
      </c>
      <c r="C22179" s="4">
        <v>44012</v>
      </c>
      <c r="D22179" t="s">
        <v>7929</v>
      </c>
      <c r="E22179" t="s">
        <v>306</v>
      </c>
      <c r="F22179" t="s">
        <v>276</v>
      </c>
      <c r="G22179" t="s">
        <v>58</v>
      </c>
      <c r="H22179" t="s">
        <v>81</v>
      </c>
      <c r="I22179" s="8">
        <v>43634</v>
      </c>
      <c r="J22179" s="3" t="s">
        <v>72</v>
      </c>
      <c r="K22179" s="4">
        <v>44012</v>
      </c>
      <c r="L22179" s="4">
        <v>44012</v>
      </c>
    </row>
    <row r="22180" spans="1:12" ht="15" x14ac:dyDescent="0.25">
      <c r="A22180" s="3">
        <v>2020</v>
      </c>
      <c r="B22180" s="4">
        <v>43831</v>
      </c>
      <c r="C22180" s="4">
        <v>44012</v>
      </c>
      <c r="D22180" t="s">
        <v>7930</v>
      </c>
      <c r="E22180" t="s">
        <v>306</v>
      </c>
      <c r="F22180" t="s">
        <v>783</v>
      </c>
      <c r="G22180" t="s">
        <v>58</v>
      </c>
      <c r="H22180" t="s">
        <v>303</v>
      </c>
      <c r="I22180" s="8">
        <v>43634</v>
      </c>
      <c r="J22180" s="3" t="s">
        <v>72</v>
      </c>
      <c r="K22180" s="4">
        <v>44012</v>
      </c>
      <c r="L22180" s="4">
        <v>44012</v>
      </c>
    </row>
    <row r="22181" spans="1:12" ht="15" x14ac:dyDescent="0.25">
      <c r="A22181" s="3">
        <v>2020</v>
      </c>
      <c r="B22181" s="4">
        <v>43831</v>
      </c>
      <c r="C22181" s="4">
        <v>44012</v>
      </c>
      <c r="D22181" t="s">
        <v>7931</v>
      </c>
      <c r="E22181" t="s">
        <v>306</v>
      </c>
      <c r="F22181" t="s">
        <v>1660</v>
      </c>
      <c r="G22181" t="s">
        <v>58</v>
      </c>
      <c r="H22181" t="s">
        <v>81</v>
      </c>
      <c r="I22181" s="8">
        <v>43634</v>
      </c>
      <c r="J22181" s="3" t="s">
        <v>72</v>
      </c>
      <c r="K22181" s="4">
        <v>44012</v>
      </c>
      <c r="L22181" s="4">
        <v>44012</v>
      </c>
    </row>
    <row r="22182" spans="1:12" ht="15" x14ac:dyDescent="0.25">
      <c r="A22182" s="3">
        <v>2020</v>
      </c>
      <c r="B22182" s="4">
        <v>43831</v>
      </c>
      <c r="C22182" s="4">
        <v>44012</v>
      </c>
      <c r="D22182" t="s">
        <v>256</v>
      </c>
      <c r="E22182" t="s">
        <v>306</v>
      </c>
      <c r="F22182" t="s">
        <v>1500</v>
      </c>
      <c r="G22182" t="s">
        <v>58</v>
      </c>
      <c r="H22182" t="s">
        <v>81</v>
      </c>
      <c r="I22182" s="8">
        <v>43634</v>
      </c>
      <c r="J22182" s="3" t="s">
        <v>72</v>
      </c>
      <c r="K22182" s="4">
        <v>44012</v>
      </c>
      <c r="L22182" s="4">
        <v>44012</v>
      </c>
    </row>
    <row r="22183" spans="1:12" ht="15" x14ac:dyDescent="0.25">
      <c r="A22183" s="3">
        <v>2020</v>
      </c>
      <c r="B22183" s="4">
        <v>43831</v>
      </c>
      <c r="C22183" s="4">
        <v>44012</v>
      </c>
      <c r="D22183" t="s">
        <v>1246</v>
      </c>
      <c r="E22183" t="s">
        <v>306</v>
      </c>
      <c r="F22183" t="s">
        <v>1500</v>
      </c>
      <c r="G22183" t="s">
        <v>58</v>
      </c>
      <c r="H22183" t="s">
        <v>81</v>
      </c>
      <c r="I22183" s="8">
        <v>43634</v>
      </c>
      <c r="J22183" s="3" t="s">
        <v>72</v>
      </c>
      <c r="K22183" s="4">
        <v>44012</v>
      </c>
      <c r="L22183" s="4">
        <v>44012</v>
      </c>
    </row>
    <row r="22184" spans="1:12" ht="15" x14ac:dyDescent="0.25">
      <c r="A22184" s="3">
        <v>2020</v>
      </c>
      <c r="B22184" s="4">
        <v>43831</v>
      </c>
      <c r="C22184" s="4">
        <v>44012</v>
      </c>
      <c r="D22184" t="s">
        <v>7932</v>
      </c>
      <c r="E22184" t="s">
        <v>306</v>
      </c>
      <c r="F22184" t="s">
        <v>1033</v>
      </c>
      <c r="G22184" t="s">
        <v>58</v>
      </c>
      <c r="H22184" t="s">
        <v>146</v>
      </c>
      <c r="I22184" s="8">
        <v>43634</v>
      </c>
      <c r="J22184" s="3" t="s">
        <v>72</v>
      </c>
      <c r="K22184" s="4">
        <v>44012</v>
      </c>
      <c r="L22184" s="4">
        <v>44012</v>
      </c>
    </row>
    <row r="22185" spans="1:12" ht="15" x14ac:dyDescent="0.25">
      <c r="A22185" s="3">
        <v>2020</v>
      </c>
      <c r="B22185" s="4">
        <v>43831</v>
      </c>
      <c r="C22185" s="4">
        <v>44012</v>
      </c>
      <c r="D22185" t="s">
        <v>402</v>
      </c>
      <c r="E22185" t="s">
        <v>306</v>
      </c>
      <c r="F22185" t="s">
        <v>1033</v>
      </c>
      <c r="G22185" t="s">
        <v>58</v>
      </c>
      <c r="H22185" t="s">
        <v>81</v>
      </c>
      <c r="I22185" s="8">
        <v>43634</v>
      </c>
      <c r="J22185" s="3" t="s">
        <v>72</v>
      </c>
      <c r="K22185" s="4">
        <v>44012</v>
      </c>
      <c r="L22185" s="4">
        <v>44012</v>
      </c>
    </row>
    <row r="22186" spans="1:12" ht="15" x14ac:dyDescent="0.25">
      <c r="A22186" s="3">
        <v>2020</v>
      </c>
      <c r="B22186" s="4">
        <v>43831</v>
      </c>
      <c r="C22186" s="4">
        <v>44012</v>
      </c>
      <c r="D22186" t="s">
        <v>2501</v>
      </c>
      <c r="E22186" t="s">
        <v>306</v>
      </c>
      <c r="F22186" t="s">
        <v>1186</v>
      </c>
      <c r="G22186" t="s">
        <v>58</v>
      </c>
      <c r="H22186" t="s">
        <v>81</v>
      </c>
      <c r="I22186" s="8">
        <v>43634</v>
      </c>
      <c r="J22186" s="3" t="s">
        <v>72</v>
      </c>
      <c r="K22186" s="4">
        <v>44012</v>
      </c>
      <c r="L22186" s="4">
        <v>44012</v>
      </c>
    </row>
    <row r="22187" spans="1:12" ht="15" x14ac:dyDescent="0.25">
      <c r="A22187" s="3">
        <v>2020</v>
      </c>
      <c r="B22187" s="4">
        <v>43831</v>
      </c>
      <c r="C22187" s="4">
        <v>44012</v>
      </c>
      <c r="D22187" t="s">
        <v>3105</v>
      </c>
      <c r="E22187" t="s">
        <v>306</v>
      </c>
      <c r="F22187" t="s">
        <v>1950</v>
      </c>
      <c r="G22187" t="s">
        <v>58</v>
      </c>
      <c r="H22187" t="s">
        <v>76</v>
      </c>
      <c r="I22187" s="8">
        <v>43634</v>
      </c>
      <c r="J22187" s="3" t="s">
        <v>72</v>
      </c>
      <c r="K22187" s="4">
        <v>44012</v>
      </c>
      <c r="L22187" s="4">
        <v>44012</v>
      </c>
    </row>
    <row r="22188" spans="1:12" ht="15" x14ac:dyDescent="0.25">
      <c r="A22188" s="3">
        <v>2020</v>
      </c>
      <c r="B22188" s="4">
        <v>43831</v>
      </c>
      <c r="C22188" s="4">
        <v>44012</v>
      </c>
      <c r="D22188" t="s">
        <v>496</v>
      </c>
      <c r="E22188" t="s">
        <v>306</v>
      </c>
      <c r="F22188" t="s">
        <v>1219</v>
      </c>
      <c r="G22188" t="s">
        <v>58</v>
      </c>
      <c r="H22188" t="s">
        <v>81</v>
      </c>
      <c r="I22188" s="8">
        <v>43634</v>
      </c>
      <c r="J22188" s="3" t="s">
        <v>72</v>
      </c>
      <c r="K22188" s="4">
        <v>44012</v>
      </c>
      <c r="L22188" s="4">
        <v>44012</v>
      </c>
    </row>
    <row r="22189" spans="1:12" ht="15" x14ac:dyDescent="0.25">
      <c r="A22189" s="3">
        <v>2020</v>
      </c>
      <c r="B22189" s="4">
        <v>43831</v>
      </c>
      <c r="C22189" s="4">
        <v>44012</v>
      </c>
      <c r="D22189" t="s">
        <v>1488</v>
      </c>
      <c r="E22189" t="s">
        <v>306</v>
      </c>
      <c r="F22189" t="s">
        <v>193</v>
      </c>
      <c r="G22189" t="s">
        <v>58</v>
      </c>
      <c r="H22189" t="s">
        <v>146</v>
      </c>
      <c r="I22189" s="8">
        <v>43634</v>
      </c>
      <c r="J22189" s="3" t="s">
        <v>72</v>
      </c>
      <c r="K22189" s="4">
        <v>44012</v>
      </c>
      <c r="L22189" s="4">
        <v>44012</v>
      </c>
    </row>
    <row r="22190" spans="1:12" ht="15" x14ac:dyDescent="0.25">
      <c r="A22190" s="3">
        <v>2020</v>
      </c>
      <c r="B22190" s="4">
        <v>43831</v>
      </c>
      <c r="C22190" s="4">
        <v>44012</v>
      </c>
      <c r="D22190" t="s">
        <v>7933</v>
      </c>
      <c r="E22190" t="s">
        <v>306</v>
      </c>
      <c r="F22190" t="s">
        <v>193</v>
      </c>
      <c r="G22190" t="s">
        <v>58</v>
      </c>
      <c r="H22190" t="s">
        <v>303</v>
      </c>
      <c r="I22190" s="8">
        <v>43634</v>
      </c>
      <c r="J22190" s="3" t="s">
        <v>72</v>
      </c>
      <c r="K22190" s="4">
        <v>44012</v>
      </c>
      <c r="L22190" s="4">
        <v>44012</v>
      </c>
    </row>
    <row r="22191" spans="1:12" ht="15" x14ac:dyDescent="0.25">
      <c r="A22191" s="3">
        <v>2020</v>
      </c>
      <c r="B22191" s="4">
        <v>43831</v>
      </c>
      <c r="C22191" s="4">
        <v>44012</v>
      </c>
      <c r="D22191" t="s">
        <v>7934</v>
      </c>
      <c r="E22191" t="s">
        <v>306</v>
      </c>
      <c r="F22191" t="s">
        <v>1309</v>
      </c>
      <c r="G22191" t="s">
        <v>58</v>
      </c>
      <c r="H22191" t="s">
        <v>303</v>
      </c>
      <c r="I22191" s="8">
        <v>43634</v>
      </c>
      <c r="J22191" s="3" t="s">
        <v>72</v>
      </c>
      <c r="K22191" s="4">
        <v>44012</v>
      </c>
      <c r="L22191" s="4">
        <v>44012</v>
      </c>
    </row>
    <row r="22192" spans="1:12" ht="15" x14ac:dyDescent="0.25">
      <c r="A22192" s="3">
        <v>2020</v>
      </c>
      <c r="B22192" s="4">
        <v>43831</v>
      </c>
      <c r="C22192" s="4">
        <v>44012</v>
      </c>
      <c r="D22192" t="s">
        <v>2037</v>
      </c>
      <c r="E22192" t="s">
        <v>306</v>
      </c>
      <c r="F22192" t="s">
        <v>1309</v>
      </c>
      <c r="G22192" t="s">
        <v>58</v>
      </c>
      <c r="H22192" t="s">
        <v>303</v>
      </c>
      <c r="I22192" s="8">
        <v>43634</v>
      </c>
      <c r="J22192" s="3" t="s">
        <v>72</v>
      </c>
      <c r="K22192" s="4">
        <v>44012</v>
      </c>
      <c r="L22192" s="4">
        <v>44012</v>
      </c>
    </row>
    <row r="22193" spans="1:12" ht="15" x14ac:dyDescent="0.25">
      <c r="A22193" s="3">
        <v>2020</v>
      </c>
      <c r="B22193" s="4">
        <v>43831</v>
      </c>
      <c r="C22193" s="4">
        <v>44012</v>
      </c>
      <c r="D22193" t="s">
        <v>736</v>
      </c>
      <c r="E22193" t="s">
        <v>306</v>
      </c>
      <c r="F22193" t="s">
        <v>1309</v>
      </c>
      <c r="G22193" t="s">
        <v>58</v>
      </c>
      <c r="H22193" t="s">
        <v>303</v>
      </c>
      <c r="I22193" s="8">
        <v>43634</v>
      </c>
      <c r="J22193" s="3" t="s">
        <v>72</v>
      </c>
      <c r="K22193" s="4">
        <v>44012</v>
      </c>
      <c r="L22193" s="4">
        <v>44012</v>
      </c>
    </row>
    <row r="22194" spans="1:12" ht="15" x14ac:dyDescent="0.25">
      <c r="A22194" s="3">
        <v>2020</v>
      </c>
      <c r="B22194" s="4">
        <v>43831</v>
      </c>
      <c r="C22194" s="4">
        <v>44012</v>
      </c>
      <c r="D22194" t="s">
        <v>1092</v>
      </c>
      <c r="E22194" t="s">
        <v>306</v>
      </c>
      <c r="F22194" t="s">
        <v>80</v>
      </c>
      <c r="G22194" t="s">
        <v>58</v>
      </c>
      <c r="H22194" t="s">
        <v>81</v>
      </c>
      <c r="I22194" s="8">
        <v>43634</v>
      </c>
      <c r="J22194" s="3" t="s">
        <v>72</v>
      </c>
      <c r="K22194" s="4">
        <v>44012</v>
      </c>
      <c r="L22194" s="4">
        <v>44012</v>
      </c>
    </row>
    <row r="22195" spans="1:12" ht="15" x14ac:dyDescent="0.25">
      <c r="A22195" s="3">
        <v>2020</v>
      </c>
      <c r="B22195" s="4">
        <v>43831</v>
      </c>
      <c r="C22195" s="4">
        <v>44012</v>
      </c>
      <c r="D22195" t="s">
        <v>7935</v>
      </c>
      <c r="E22195" t="s">
        <v>306</v>
      </c>
      <c r="F22195" t="s">
        <v>80</v>
      </c>
      <c r="G22195" t="s">
        <v>58</v>
      </c>
      <c r="H22195" t="s">
        <v>303</v>
      </c>
      <c r="I22195" s="8">
        <v>43634</v>
      </c>
      <c r="J22195" s="3" t="s">
        <v>72</v>
      </c>
      <c r="K22195" s="4">
        <v>44012</v>
      </c>
      <c r="L22195" s="4">
        <v>44012</v>
      </c>
    </row>
    <row r="22196" spans="1:12" ht="15" x14ac:dyDescent="0.25">
      <c r="A22196" s="3">
        <v>2020</v>
      </c>
      <c r="B22196" s="4">
        <v>43831</v>
      </c>
      <c r="C22196" s="4">
        <v>44012</v>
      </c>
      <c r="D22196" t="s">
        <v>464</v>
      </c>
      <c r="E22196" t="s">
        <v>306</v>
      </c>
      <c r="F22196" t="s">
        <v>80</v>
      </c>
      <c r="G22196" t="s">
        <v>58</v>
      </c>
      <c r="H22196" t="s">
        <v>81</v>
      </c>
      <c r="I22196" s="8">
        <v>43634</v>
      </c>
      <c r="J22196" s="3" t="s">
        <v>72</v>
      </c>
      <c r="K22196" s="4">
        <v>44012</v>
      </c>
      <c r="L22196" s="4">
        <v>44012</v>
      </c>
    </row>
    <row r="22197" spans="1:12" ht="15" x14ac:dyDescent="0.25">
      <c r="A22197" s="3">
        <v>2020</v>
      </c>
      <c r="B22197" s="4">
        <v>43831</v>
      </c>
      <c r="C22197" s="4">
        <v>44012</v>
      </c>
      <c r="D22197" t="s">
        <v>372</v>
      </c>
      <c r="E22197" t="s">
        <v>306</v>
      </c>
      <c r="F22197" t="s">
        <v>316</v>
      </c>
      <c r="G22197" t="s">
        <v>58</v>
      </c>
      <c r="H22197" t="s">
        <v>81</v>
      </c>
      <c r="I22197" s="8">
        <v>43634</v>
      </c>
      <c r="J22197" s="3" t="s">
        <v>72</v>
      </c>
      <c r="K22197" s="4">
        <v>44012</v>
      </c>
      <c r="L22197" s="4">
        <v>44012</v>
      </c>
    </row>
    <row r="22198" spans="1:12" ht="15" x14ac:dyDescent="0.25">
      <c r="A22198" s="3">
        <v>2020</v>
      </c>
      <c r="B22198" s="4">
        <v>43831</v>
      </c>
      <c r="C22198" s="4">
        <v>44012</v>
      </c>
      <c r="D22198" t="s">
        <v>7936</v>
      </c>
      <c r="E22198" t="s">
        <v>306</v>
      </c>
      <c r="F22198" t="s">
        <v>1407</v>
      </c>
      <c r="G22198" t="s">
        <v>58</v>
      </c>
      <c r="H22198" t="s">
        <v>303</v>
      </c>
      <c r="I22198" s="8">
        <v>43634</v>
      </c>
      <c r="J22198" s="3" t="s">
        <v>72</v>
      </c>
      <c r="K22198" s="4">
        <v>44012</v>
      </c>
      <c r="L22198" s="4">
        <v>44012</v>
      </c>
    </row>
    <row r="22199" spans="1:12" ht="15" x14ac:dyDescent="0.25">
      <c r="A22199" s="3">
        <v>2020</v>
      </c>
      <c r="B22199" s="4">
        <v>43831</v>
      </c>
      <c r="C22199" s="4">
        <v>44012</v>
      </c>
      <c r="D22199" t="s">
        <v>4906</v>
      </c>
      <c r="E22199" t="s">
        <v>306</v>
      </c>
      <c r="F22199" t="s">
        <v>458</v>
      </c>
      <c r="G22199" t="s">
        <v>58</v>
      </c>
      <c r="H22199" t="s">
        <v>81</v>
      </c>
      <c r="I22199" s="8">
        <v>43634</v>
      </c>
      <c r="J22199" s="3" t="s">
        <v>72</v>
      </c>
      <c r="K22199" s="4">
        <v>44012</v>
      </c>
      <c r="L22199" s="4">
        <v>44012</v>
      </c>
    </row>
    <row r="22200" spans="1:12" ht="15" x14ac:dyDescent="0.25">
      <c r="A22200" s="3">
        <v>2020</v>
      </c>
      <c r="B22200" s="4">
        <v>43831</v>
      </c>
      <c r="C22200" s="4">
        <v>44012</v>
      </c>
      <c r="D22200" t="s">
        <v>3477</v>
      </c>
      <c r="E22200" t="s">
        <v>306</v>
      </c>
      <c r="F22200" t="s">
        <v>179</v>
      </c>
      <c r="G22200" t="s">
        <v>58</v>
      </c>
      <c r="H22200" t="s">
        <v>81</v>
      </c>
      <c r="I22200" s="8">
        <v>43634</v>
      </c>
      <c r="J22200" s="3" t="s">
        <v>72</v>
      </c>
      <c r="K22200" s="4">
        <v>44012</v>
      </c>
      <c r="L22200" s="4">
        <v>44012</v>
      </c>
    </row>
    <row r="22201" spans="1:12" ht="15" x14ac:dyDescent="0.25">
      <c r="A22201" s="3">
        <v>2020</v>
      </c>
      <c r="B22201" s="4">
        <v>43831</v>
      </c>
      <c r="C22201" s="4">
        <v>44012</v>
      </c>
      <c r="D22201" t="s">
        <v>3076</v>
      </c>
      <c r="E22201" t="s">
        <v>306</v>
      </c>
      <c r="F22201" t="s">
        <v>726</v>
      </c>
      <c r="G22201" t="s">
        <v>58</v>
      </c>
      <c r="H22201" t="s">
        <v>81</v>
      </c>
      <c r="I22201" s="8">
        <v>43634</v>
      </c>
      <c r="J22201" s="3" t="s">
        <v>72</v>
      </c>
      <c r="K22201" s="4">
        <v>44012</v>
      </c>
      <c r="L22201" s="4">
        <v>44012</v>
      </c>
    </row>
    <row r="22202" spans="1:12" ht="15" x14ac:dyDescent="0.25">
      <c r="A22202" s="3">
        <v>2020</v>
      </c>
      <c r="B22202" s="4">
        <v>43831</v>
      </c>
      <c r="C22202" s="4">
        <v>44012</v>
      </c>
      <c r="D22202" t="s">
        <v>292</v>
      </c>
      <c r="E22202" t="s">
        <v>306</v>
      </c>
      <c r="F22202" t="s">
        <v>184</v>
      </c>
      <c r="G22202" t="s">
        <v>58</v>
      </c>
      <c r="H22202" t="s">
        <v>303</v>
      </c>
      <c r="I22202" s="8">
        <v>43634</v>
      </c>
      <c r="J22202" s="3" t="s">
        <v>72</v>
      </c>
      <c r="K22202" s="4">
        <v>44012</v>
      </c>
      <c r="L22202" s="4">
        <v>44012</v>
      </c>
    </row>
    <row r="22203" spans="1:12" ht="15" x14ac:dyDescent="0.25">
      <c r="A22203" s="3">
        <v>2020</v>
      </c>
      <c r="B22203" s="4">
        <v>43831</v>
      </c>
      <c r="C22203" s="4">
        <v>44012</v>
      </c>
      <c r="D22203" t="s">
        <v>2801</v>
      </c>
      <c r="E22203" t="s">
        <v>306</v>
      </c>
      <c r="F22203" t="s">
        <v>4220</v>
      </c>
      <c r="G22203" t="s">
        <v>58</v>
      </c>
      <c r="H22203" t="s">
        <v>81</v>
      </c>
      <c r="I22203" s="8">
        <v>43634</v>
      </c>
      <c r="J22203" s="3" t="s">
        <v>72</v>
      </c>
      <c r="K22203" s="4">
        <v>44012</v>
      </c>
      <c r="L22203" s="4">
        <v>44012</v>
      </c>
    </row>
    <row r="22204" spans="1:12" ht="15" x14ac:dyDescent="0.25">
      <c r="A22204" s="3">
        <v>2020</v>
      </c>
      <c r="B22204" s="4">
        <v>43831</v>
      </c>
      <c r="C22204" s="4">
        <v>44012</v>
      </c>
      <c r="D22204" t="s">
        <v>723</v>
      </c>
      <c r="E22204" t="s">
        <v>306</v>
      </c>
      <c r="F22204" t="s">
        <v>124</v>
      </c>
      <c r="G22204" t="s">
        <v>58</v>
      </c>
      <c r="H22204" t="s">
        <v>81</v>
      </c>
      <c r="I22204" s="8">
        <v>43634</v>
      </c>
      <c r="J22204" s="3" t="s">
        <v>72</v>
      </c>
      <c r="K22204" s="4">
        <v>44012</v>
      </c>
      <c r="L22204" s="4">
        <v>44012</v>
      </c>
    </row>
    <row r="22205" spans="1:12" ht="15" x14ac:dyDescent="0.25">
      <c r="A22205" s="3">
        <v>2020</v>
      </c>
      <c r="B22205" s="4">
        <v>43831</v>
      </c>
      <c r="C22205" s="4">
        <v>44012</v>
      </c>
      <c r="D22205" t="s">
        <v>294</v>
      </c>
      <c r="E22205" t="s">
        <v>306</v>
      </c>
      <c r="F22205" t="s">
        <v>200</v>
      </c>
      <c r="G22205" t="s">
        <v>58</v>
      </c>
      <c r="H22205" t="s">
        <v>81</v>
      </c>
      <c r="I22205" s="8">
        <v>43634</v>
      </c>
      <c r="J22205" s="3" t="s">
        <v>72</v>
      </c>
      <c r="K22205" s="4">
        <v>44012</v>
      </c>
      <c r="L22205" s="4">
        <v>44012</v>
      </c>
    </row>
    <row r="22206" spans="1:12" ht="15" x14ac:dyDescent="0.25">
      <c r="A22206" s="3">
        <v>2020</v>
      </c>
      <c r="B22206" s="4">
        <v>43831</v>
      </c>
      <c r="C22206" s="4">
        <v>44012</v>
      </c>
      <c r="D22206" t="s">
        <v>2837</v>
      </c>
      <c r="E22206" t="s">
        <v>306</v>
      </c>
      <c r="F22206" t="s">
        <v>200</v>
      </c>
      <c r="G22206" t="s">
        <v>58</v>
      </c>
      <c r="H22206" t="s">
        <v>303</v>
      </c>
      <c r="I22206" s="8">
        <v>43634</v>
      </c>
      <c r="J22206" s="3" t="s">
        <v>72</v>
      </c>
      <c r="K22206" s="4">
        <v>44012</v>
      </c>
      <c r="L22206" s="4">
        <v>44012</v>
      </c>
    </row>
    <row r="22207" spans="1:12" ht="15" x14ac:dyDescent="0.25">
      <c r="A22207" s="3">
        <v>2020</v>
      </c>
      <c r="B22207" s="4">
        <v>43831</v>
      </c>
      <c r="C22207" s="4">
        <v>44012</v>
      </c>
      <c r="D22207" t="s">
        <v>7937</v>
      </c>
      <c r="E22207" t="s">
        <v>306</v>
      </c>
      <c r="F22207" t="s">
        <v>473</v>
      </c>
      <c r="G22207" t="s">
        <v>58</v>
      </c>
      <c r="H22207" t="s">
        <v>303</v>
      </c>
      <c r="I22207" s="8">
        <v>43634</v>
      </c>
      <c r="J22207" s="3" t="s">
        <v>72</v>
      </c>
      <c r="K22207" s="4">
        <v>44012</v>
      </c>
      <c r="L22207" s="4">
        <v>44012</v>
      </c>
    </row>
    <row r="22208" spans="1:12" ht="15" x14ac:dyDescent="0.25">
      <c r="A22208" s="3">
        <v>2020</v>
      </c>
      <c r="B22208" s="4">
        <v>43831</v>
      </c>
      <c r="C22208" s="4">
        <v>44012</v>
      </c>
      <c r="D22208" t="s">
        <v>7938</v>
      </c>
      <c r="E22208" t="s">
        <v>306</v>
      </c>
      <c r="F22208" t="s">
        <v>132</v>
      </c>
      <c r="G22208" t="s">
        <v>58</v>
      </c>
      <c r="H22208" t="s">
        <v>81</v>
      </c>
      <c r="I22208" s="8">
        <v>43634</v>
      </c>
      <c r="J22208" s="3" t="s">
        <v>72</v>
      </c>
      <c r="K22208" s="4">
        <v>44012</v>
      </c>
      <c r="L22208" s="4">
        <v>44012</v>
      </c>
    </row>
    <row r="22209" spans="1:12" ht="15" x14ac:dyDescent="0.25">
      <c r="A22209" s="3">
        <v>2020</v>
      </c>
      <c r="B22209" s="4">
        <v>43831</v>
      </c>
      <c r="C22209" s="4">
        <v>44012</v>
      </c>
      <c r="D22209" t="s">
        <v>7939</v>
      </c>
      <c r="E22209" t="s">
        <v>306</v>
      </c>
      <c r="F22209" t="s">
        <v>132</v>
      </c>
      <c r="G22209" t="s">
        <v>58</v>
      </c>
      <c r="H22209" t="s">
        <v>81</v>
      </c>
      <c r="I22209" s="8">
        <v>43634</v>
      </c>
      <c r="J22209" s="3" t="s">
        <v>72</v>
      </c>
      <c r="K22209" s="4">
        <v>44012</v>
      </c>
      <c r="L22209" s="4">
        <v>44012</v>
      </c>
    </row>
    <row r="22210" spans="1:12" ht="15" x14ac:dyDescent="0.25">
      <c r="A22210" s="3">
        <v>2020</v>
      </c>
      <c r="B22210" s="4">
        <v>43831</v>
      </c>
      <c r="C22210" s="4">
        <v>44012</v>
      </c>
      <c r="D22210" t="s">
        <v>2917</v>
      </c>
      <c r="E22210" t="s">
        <v>306</v>
      </c>
      <c r="F22210" t="s">
        <v>132</v>
      </c>
      <c r="G22210" t="s">
        <v>58</v>
      </c>
      <c r="H22210" t="s">
        <v>81</v>
      </c>
      <c r="I22210" s="8">
        <v>43634</v>
      </c>
      <c r="J22210" s="3" t="s">
        <v>72</v>
      </c>
      <c r="K22210" s="4">
        <v>44012</v>
      </c>
      <c r="L22210" s="4">
        <v>44012</v>
      </c>
    </row>
    <row r="22211" spans="1:12" ht="15" x14ac:dyDescent="0.25">
      <c r="A22211" s="3">
        <v>2020</v>
      </c>
      <c r="B22211" s="4">
        <v>43831</v>
      </c>
      <c r="C22211" s="4">
        <v>44012</v>
      </c>
      <c r="D22211" t="s">
        <v>2125</v>
      </c>
      <c r="E22211" t="s">
        <v>306</v>
      </c>
      <c r="F22211" t="s">
        <v>473</v>
      </c>
      <c r="G22211" t="s">
        <v>58</v>
      </c>
      <c r="H22211" t="s">
        <v>81</v>
      </c>
      <c r="I22211" s="8">
        <v>43634</v>
      </c>
      <c r="J22211" s="3" t="s">
        <v>72</v>
      </c>
      <c r="K22211" s="4">
        <v>44012</v>
      </c>
      <c r="L22211" s="4">
        <v>44012</v>
      </c>
    </row>
    <row r="22212" spans="1:12" ht="15" x14ac:dyDescent="0.25">
      <c r="A22212" s="3">
        <v>2020</v>
      </c>
      <c r="B22212" s="4">
        <v>43831</v>
      </c>
      <c r="C22212" s="4">
        <v>44012</v>
      </c>
      <c r="D22212" t="s">
        <v>112</v>
      </c>
      <c r="E22212" t="s">
        <v>306</v>
      </c>
      <c r="F22212" t="s">
        <v>132</v>
      </c>
      <c r="G22212" t="s">
        <v>58</v>
      </c>
      <c r="H22212" t="s">
        <v>81</v>
      </c>
      <c r="I22212" s="8">
        <v>43634</v>
      </c>
      <c r="J22212" s="3" t="s">
        <v>72</v>
      </c>
      <c r="K22212" s="4">
        <v>44012</v>
      </c>
      <c r="L22212" s="4">
        <v>44012</v>
      </c>
    </row>
    <row r="22213" spans="1:12" ht="15" x14ac:dyDescent="0.25">
      <c r="A22213" s="3">
        <v>2020</v>
      </c>
      <c r="B22213" s="4">
        <v>43831</v>
      </c>
      <c r="C22213" s="4">
        <v>44012</v>
      </c>
      <c r="D22213" t="s">
        <v>269</v>
      </c>
      <c r="E22213" t="s">
        <v>306</v>
      </c>
      <c r="F22213" t="s">
        <v>473</v>
      </c>
      <c r="G22213" t="s">
        <v>58</v>
      </c>
      <c r="H22213" t="s">
        <v>81</v>
      </c>
      <c r="I22213" s="8">
        <v>43634</v>
      </c>
      <c r="J22213" s="3" t="s">
        <v>72</v>
      </c>
      <c r="K22213" s="4">
        <v>44012</v>
      </c>
      <c r="L22213" s="4">
        <v>44012</v>
      </c>
    </row>
    <row r="22214" spans="1:12" ht="15" x14ac:dyDescent="0.25">
      <c r="A22214" s="3">
        <v>2020</v>
      </c>
      <c r="B22214" s="4">
        <v>43831</v>
      </c>
      <c r="C22214" s="4">
        <v>44012</v>
      </c>
      <c r="D22214" t="s">
        <v>183</v>
      </c>
      <c r="E22214" t="s">
        <v>306</v>
      </c>
      <c r="F22214" t="s">
        <v>340</v>
      </c>
      <c r="G22214" t="s">
        <v>58</v>
      </c>
      <c r="H22214" t="s">
        <v>81</v>
      </c>
      <c r="I22214" s="8">
        <v>43634</v>
      </c>
      <c r="J22214" s="3" t="s">
        <v>72</v>
      </c>
      <c r="K22214" s="4">
        <v>44012</v>
      </c>
      <c r="L22214" s="4">
        <v>44012</v>
      </c>
    </row>
    <row r="22215" spans="1:12" ht="15" x14ac:dyDescent="0.25">
      <c r="A22215" s="3">
        <v>2020</v>
      </c>
      <c r="B22215" s="4">
        <v>43831</v>
      </c>
      <c r="C22215" s="4">
        <v>44012</v>
      </c>
      <c r="D22215" t="s">
        <v>4470</v>
      </c>
      <c r="E22215" t="s">
        <v>306</v>
      </c>
      <c r="F22215" t="s">
        <v>340</v>
      </c>
      <c r="G22215" t="s">
        <v>58</v>
      </c>
      <c r="H22215" t="s">
        <v>303</v>
      </c>
      <c r="I22215" s="8">
        <v>43634</v>
      </c>
      <c r="J22215" s="3" t="s">
        <v>72</v>
      </c>
      <c r="K22215" s="4">
        <v>44012</v>
      </c>
      <c r="L22215" s="4">
        <v>44012</v>
      </c>
    </row>
    <row r="22216" spans="1:12" ht="15" x14ac:dyDescent="0.25">
      <c r="A22216" s="3">
        <v>2020</v>
      </c>
      <c r="B22216" s="4">
        <v>43831</v>
      </c>
      <c r="C22216" s="4">
        <v>44012</v>
      </c>
      <c r="D22216" t="s">
        <v>1614</v>
      </c>
      <c r="E22216" t="s">
        <v>306</v>
      </c>
      <c r="F22216" t="s">
        <v>7391</v>
      </c>
      <c r="G22216" t="s">
        <v>58</v>
      </c>
      <c r="H22216" t="s">
        <v>81</v>
      </c>
      <c r="I22216" s="8">
        <v>43634</v>
      </c>
      <c r="J22216" s="3" t="s">
        <v>72</v>
      </c>
      <c r="K22216" s="4">
        <v>44012</v>
      </c>
      <c r="L22216" s="4">
        <v>44012</v>
      </c>
    </row>
    <row r="22217" spans="1:12" ht="15" x14ac:dyDescent="0.25">
      <c r="A22217" s="3">
        <v>2020</v>
      </c>
      <c r="B22217" s="4">
        <v>43831</v>
      </c>
      <c r="C22217" s="4">
        <v>44012</v>
      </c>
      <c r="D22217" t="s">
        <v>7940</v>
      </c>
      <c r="E22217" t="s">
        <v>306</v>
      </c>
      <c r="F22217" t="s">
        <v>7391</v>
      </c>
      <c r="G22217" t="s">
        <v>58</v>
      </c>
      <c r="H22217" t="s">
        <v>303</v>
      </c>
      <c r="I22217" s="8">
        <v>43634</v>
      </c>
      <c r="J22217" s="3" t="s">
        <v>72</v>
      </c>
      <c r="K22217" s="4">
        <v>44012</v>
      </c>
      <c r="L22217" s="4">
        <v>44012</v>
      </c>
    </row>
    <row r="22218" spans="1:12" ht="15" x14ac:dyDescent="0.25">
      <c r="A22218" s="3">
        <v>2020</v>
      </c>
      <c r="B22218" s="4">
        <v>43831</v>
      </c>
      <c r="C22218" s="4">
        <v>44012</v>
      </c>
      <c r="D22218" t="s">
        <v>3191</v>
      </c>
      <c r="E22218" t="s">
        <v>306</v>
      </c>
      <c r="F22218" t="s">
        <v>3111</v>
      </c>
      <c r="G22218" t="s">
        <v>58</v>
      </c>
      <c r="H22218" t="s">
        <v>223</v>
      </c>
      <c r="I22218" s="8">
        <v>43634</v>
      </c>
      <c r="J22218" s="3" t="s">
        <v>72</v>
      </c>
      <c r="K22218" s="4">
        <v>44012</v>
      </c>
      <c r="L22218" s="4">
        <v>44012</v>
      </c>
    </row>
    <row r="22219" spans="1:12" ht="15" x14ac:dyDescent="0.25">
      <c r="A22219" s="3">
        <v>2020</v>
      </c>
      <c r="B22219" s="4">
        <v>43831</v>
      </c>
      <c r="C22219" s="4">
        <v>44012</v>
      </c>
      <c r="D22219" t="s">
        <v>1921</v>
      </c>
      <c r="E22219" t="s">
        <v>306</v>
      </c>
      <c r="F22219" t="s">
        <v>623</v>
      </c>
      <c r="G22219" t="s">
        <v>58</v>
      </c>
      <c r="H22219" t="s">
        <v>81</v>
      </c>
      <c r="I22219" s="8">
        <v>43634</v>
      </c>
      <c r="J22219" s="3" t="s">
        <v>72</v>
      </c>
      <c r="K22219" s="4">
        <v>44012</v>
      </c>
      <c r="L22219" s="4">
        <v>44012</v>
      </c>
    </row>
    <row r="22220" spans="1:12" ht="15" x14ac:dyDescent="0.25">
      <c r="A22220" s="3">
        <v>2020</v>
      </c>
      <c r="B22220" s="4">
        <v>43831</v>
      </c>
      <c r="C22220" s="4">
        <v>44012</v>
      </c>
      <c r="D22220" t="s">
        <v>7941</v>
      </c>
      <c r="E22220" t="s">
        <v>306</v>
      </c>
      <c r="F22220" t="s">
        <v>564</v>
      </c>
      <c r="G22220" t="s">
        <v>58</v>
      </c>
      <c r="H22220" t="s">
        <v>303</v>
      </c>
      <c r="I22220" s="8">
        <v>43634</v>
      </c>
      <c r="J22220" s="3" t="s">
        <v>72</v>
      </c>
      <c r="K22220" s="4">
        <v>44012</v>
      </c>
      <c r="L22220" s="4">
        <v>44012</v>
      </c>
    </row>
    <row r="22221" spans="1:12" ht="15" x14ac:dyDescent="0.25">
      <c r="A22221" s="3">
        <v>2020</v>
      </c>
      <c r="B22221" s="4">
        <v>43831</v>
      </c>
      <c r="C22221" s="4">
        <v>44012</v>
      </c>
      <c r="D22221" t="s">
        <v>1909</v>
      </c>
      <c r="E22221" t="s">
        <v>306</v>
      </c>
      <c r="F22221" t="s">
        <v>564</v>
      </c>
      <c r="G22221" t="s">
        <v>58</v>
      </c>
      <c r="H22221" t="s">
        <v>81</v>
      </c>
      <c r="I22221" s="8">
        <v>43634</v>
      </c>
      <c r="J22221" s="3" t="s">
        <v>72</v>
      </c>
      <c r="K22221" s="4">
        <v>44012</v>
      </c>
      <c r="L22221" s="4">
        <v>44012</v>
      </c>
    </row>
    <row r="22222" spans="1:12" ht="15" x14ac:dyDescent="0.25">
      <c r="A22222" s="3">
        <v>2020</v>
      </c>
      <c r="B22222" s="4">
        <v>43831</v>
      </c>
      <c r="C22222" s="4">
        <v>44012</v>
      </c>
      <c r="D22222" t="s">
        <v>1507</v>
      </c>
      <c r="E22222" t="s">
        <v>306</v>
      </c>
      <c r="F22222" t="s">
        <v>564</v>
      </c>
      <c r="G22222" t="s">
        <v>58</v>
      </c>
      <c r="H22222" t="s">
        <v>81</v>
      </c>
      <c r="I22222" s="8">
        <v>43634</v>
      </c>
      <c r="J22222" s="3" t="s">
        <v>72</v>
      </c>
      <c r="K22222" s="4">
        <v>44012</v>
      </c>
      <c r="L22222" s="4">
        <v>44012</v>
      </c>
    </row>
    <row r="22223" spans="1:12" ht="15" x14ac:dyDescent="0.25">
      <c r="A22223" s="3">
        <v>2020</v>
      </c>
      <c r="B22223" s="4">
        <v>43831</v>
      </c>
      <c r="C22223" s="4">
        <v>44012</v>
      </c>
      <c r="D22223" t="s">
        <v>156</v>
      </c>
      <c r="E22223" t="s">
        <v>306</v>
      </c>
      <c r="F22223" t="s">
        <v>211</v>
      </c>
      <c r="G22223" t="s">
        <v>58</v>
      </c>
      <c r="H22223" t="s">
        <v>81</v>
      </c>
      <c r="I22223" s="8">
        <v>43634</v>
      </c>
      <c r="J22223" s="3" t="s">
        <v>72</v>
      </c>
      <c r="K22223" s="4">
        <v>44012</v>
      </c>
      <c r="L22223" s="4">
        <v>44012</v>
      </c>
    </row>
    <row r="22224" spans="1:12" ht="15" x14ac:dyDescent="0.25">
      <c r="A22224" s="3">
        <v>2020</v>
      </c>
      <c r="B22224" s="4">
        <v>43831</v>
      </c>
      <c r="C22224" s="4">
        <v>44012</v>
      </c>
      <c r="D22224" t="s">
        <v>825</v>
      </c>
      <c r="E22224" t="s">
        <v>306</v>
      </c>
      <c r="F22224" t="s">
        <v>211</v>
      </c>
      <c r="G22224" t="s">
        <v>58</v>
      </c>
      <c r="H22224" t="s">
        <v>81</v>
      </c>
      <c r="I22224" s="8">
        <v>43634</v>
      </c>
      <c r="J22224" s="3" t="s">
        <v>72</v>
      </c>
      <c r="K22224" s="4">
        <v>44012</v>
      </c>
      <c r="L22224" s="4">
        <v>44012</v>
      </c>
    </row>
    <row r="22225" spans="1:12" ht="15" x14ac:dyDescent="0.25">
      <c r="A22225" s="3">
        <v>2020</v>
      </c>
      <c r="B22225" s="4">
        <v>43831</v>
      </c>
      <c r="C22225" s="4">
        <v>44012</v>
      </c>
      <c r="D22225" t="s">
        <v>292</v>
      </c>
      <c r="E22225" t="s">
        <v>306</v>
      </c>
      <c r="F22225" t="s">
        <v>306</v>
      </c>
      <c r="G22225" t="s">
        <v>58</v>
      </c>
      <c r="H22225" t="s">
        <v>303</v>
      </c>
      <c r="I22225" s="8">
        <v>43634</v>
      </c>
      <c r="J22225" s="3" t="s">
        <v>72</v>
      </c>
      <c r="K22225" s="4">
        <v>44012</v>
      </c>
      <c r="L22225" s="4">
        <v>44012</v>
      </c>
    </row>
    <row r="22226" spans="1:12" ht="15" x14ac:dyDescent="0.25">
      <c r="A22226" s="3">
        <v>2020</v>
      </c>
      <c r="B22226" s="4">
        <v>43831</v>
      </c>
      <c r="C22226" s="4">
        <v>44012</v>
      </c>
      <c r="D22226" t="s">
        <v>7942</v>
      </c>
      <c r="E22226" t="s">
        <v>306</v>
      </c>
      <c r="F22226" t="s">
        <v>306</v>
      </c>
      <c r="G22226" t="s">
        <v>58</v>
      </c>
      <c r="H22226" t="s">
        <v>303</v>
      </c>
      <c r="I22226" s="8">
        <v>43634</v>
      </c>
      <c r="J22226" s="3" t="s">
        <v>72</v>
      </c>
      <c r="K22226" s="4">
        <v>44012</v>
      </c>
      <c r="L22226" s="4">
        <v>44012</v>
      </c>
    </row>
    <row r="22227" spans="1:12" ht="15" x14ac:dyDescent="0.25">
      <c r="A22227" s="3">
        <v>2020</v>
      </c>
      <c r="B22227" s="4">
        <v>43831</v>
      </c>
      <c r="C22227" s="4">
        <v>44012</v>
      </c>
      <c r="D22227" t="s">
        <v>197</v>
      </c>
      <c r="E22227" t="s">
        <v>306</v>
      </c>
      <c r="F22227" t="s">
        <v>326</v>
      </c>
      <c r="G22227" t="s">
        <v>58</v>
      </c>
      <c r="H22227" t="s">
        <v>303</v>
      </c>
      <c r="I22227" s="8">
        <v>43634</v>
      </c>
      <c r="J22227" s="3" t="s">
        <v>72</v>
      </c>
      <c r="K22227" s="4">
        <v>44012</v>
      </c>
      <c r="L22227" s="4">
        <v>44012</v>
      </c>
    </row>
    <row r="22228" spans="1:12" ht="15" x14ac:dyDescent="0.25">
      <c r="A22228" s="3">
        <v>2020</v>
      </c>
      <c r="B22228" s="4">
        <v>43831</v>
      </c>
      <c r="C22228" s="4">
        <v>44012</v>
      </c>
      <c r="D22228" t="s">
        <v>521</v>
      </c>
      <c r="E22228" t="s">
        <v>306</v>
      </c>
      <c r="F22228" t="s">
        <v>382</v>
      </c>
      <c r="G22228" t="s">
        <v>58</v>
      </c>
      <c r="H22228" t="s">
        <v>303</v>
      </c>
      <c r="I22228" s="8">
        <v>43662</v>
      </c>
      <c r="J22228" s="3" t="s">
        <v>72</v>
      </c>
      <c r="K22228" s="4">
        <v>44012</v>
      </c>
      <c r="L22228" s="4">
        <v>44012</v>
      </c>
    </row>
    <row r="22229" spans="1:12" ht="15" x14ac:dyDescent="0.25">
      <c r="A22229" s="3">
        <v>2020</v>
      </c>
      <c r="B22229" s="4">
        <v>43831</v>
      </c>
      <c r="C22229" s="4">
        <v>44012</v>
      </c>
      <c r="D22229" t="s">
        <v>1836</v>
      </c>
      <c r="E22229" t="s">
        <v>306</v>
      </c>
      <c r="F22229" t="s">
        <v>306</v>
      </c>
      <c r="G22229" t="s">
        <v>58</v>
      </c>
      <c r="H22229" t="s">
        <v>303</v>
      </c>
      <c r="I22229" s="8">
        <v>43664</v>
      </c>
      <c r="J22229" s="3" t="s">
        <v>72</v>
      </c>
      <c r="K22229" s="4">
        <v>44012</v>
      </c>
      <c r="L22229" s="4">
        <v>44012</v>
      </c>
    </row>
    <row r="22230" spans="1:12" ht="15" x14ac:dyDescent="0.25">
      <c r="A22230" s="3">
        <v>2020</v>
      </c>
      <c r="B22230" s="4">
        <v>43831</v>
      </c>
      <c r="C22230" s="4">
        <v>44012</v>
      </c>
      <c r="D22230" t="s">
        <v>156</v>
      </c>
      <c r="E22230" t="s">
        <v>306</v>
      </c>
      <c r="F22230" t="s">
        <v>276</v>
      </c>
      <c r="G22230" t="s">
        <v>58</v>
      </c>
      <c r="H22230" t="s">
        <v>303</v>
      </c>
      <c r="I22230" s="8">
        <v>43685</v>
      </c>
      <c r="J22230" s="3" t="s">
        <v>72</v>
      </c>
      <c r="K22230" s="4">
        <v>44012</v>
      </c>
      <c r="L22230" s="4">
        <v>44012</v>
      </c>
    </row>
    <row r="22231" spans="1:12" ht="15" x14ac:dyDescent="0.25">
      <c r="A22231" s="3">
        <v>2020</v>
      </c>
      <c r="B22231" s="4">
        <v>43831</v>
      </c>
      <c r="C22231" s="4">
        <v>44012</v>
      </c>
      <c r="D22231" t="s">
        <v>345</v>
      </c>
      <c r="E22231" t="s">
        <v>306</v>
      </c>
      <c r="F22231" t="s">
        <v>276</v>
      </c>
      <c r="G22231" t="s">
        <v>58</v>
      </c>
      <c r="H22231" t="s">
        <v>303</v>
      </c>
      <c r="I22231" s="8">
        <v>43685</v>
      </c>
      <c r="J22231" s="3" t="s">
        <v>72</v>
      </c>
      <c r="K22231" s="4">
        <v>44012</v>
      </c>
      <c r="L22231" s="4">
        <v>44012</v>
      </c>
    </row>
    <row r="22232" spans="1:12" ht="15" x14ac:dyDescent="0.25">
      <c r="A22232" s="3">
        <v>2020</v>
      </c>
      <c r="B22232" s="4">
        <v>43831</v>
      </c>
      <c r="C22232" s="4">
        <v>44012</v>
      </c>
      <c r="D22232" t="s">
        <v>1291</v>
      </c>
      <c r="E22232" t="s">
        <v>306</v>
      </c>
      <c r="F22232" t="s">
        <v>276</v>
      </c>
      <c r="G22232" t="s">
        <v>58</v>
      </c>
      <c r="H22232" t="s">
        <v>303</v>
      </c>
      <c r="I22232" s="8">
        <v>43685</v>
      </c>
      <c r="J22232" s="3" t="s">
        <v>72</v>
      </c>
      <c r="K22232" s="4">
        <v>44012</v>
      </c>
      <c r="L22232" s="4">
        <v>44012</v>
      </c>
    </row>
    <row r="22233" spans="1:12" ht="15" x14ac:dyDescent="0.25">
      <c r="A22233" s="3">
        <v>2020</v>
      </c>
      <c r="B22233" s="4">
        <v>43831</v>
      </c>
      <c r="C22233" s="4">
        <v>44012</v>
      </c>
      <c r="D22233" t="s">
        <v>98</v>
      </c>
      <c r="E22233" t="s">
        <v>306</v>
      </c>
      <c r="F22233" t="s">
        <v>1797</v>
      </c>
      <c r="G22233" t="s">
        <v>58</v>
      </c>
      <c r="H22233" t="s">
        <v>303</v>
      </c>
      <c r="I22233" s="8">
        <v>43685</v>
      </c>
      <c r="J22233" s="3" t="s">
        <v>72</v>
      </c>
      <c r="K22233" s="4">
        <v>44012</v>
      </c>
      <c r="L22233" s="4">
        <v>44012</v>
      </c>
    </row>
    <row r="22234" spans="1:12" ht="15" x14ac:dyDescent="0.25">
      <c r="A22234" s="3">
        <v>2020</v>
      </c>
      <c r="B22234" s="4">
        <v>43831</v>
      </c>
      <c r="C22234" s="4">
        <v>44012</v>
      </c>
      <c r="D22234" t="s">
        <v>3394</v>
      </c>
      <c r="E22234" t="s">
        <v>306</v>
      </c>
      <c r="F22234" t="s">
        <v>382</v>
      </c>
      <c r="G22234" t="s">
        <v>58</v>
      </c>
      <c r="H22234" t="s">
        <v>303</v>
      </c>
      <c r="I22234" s="8">
        <v>43685</v>
      </c>
      <c r="J22234" s="3" t="s">
        <v>72</v>
      </c>
      <c r="K22234" s="4">
        <v>44012</v>
      </c>
      <c r="L22234" s="4">
        <v>44012</v>
      </c>
    </row>
    <row r="22235" spans="1:12" ht="15" x14ac:dyDescent="0.25">
      <c r="A22235" s="3">
        <v>2020</v>
      </c>
      <c r="B22235" s="4">
        <v>43831</v>
      </c>
      <c r="C22235" s="4">
        <v>44012</v>
      </c>
      <c r="D22235" t="s">
        <v>3640</v>
      </c>
      <c r="E22235" t="s">
        <v>306</v>
      </c>
      <c r="F22235" t="s">
        <v>382</v>
      </c>
      <c r="G22235" t="s">
        <v>58</v>
      </c>
      <c r="H22235" t="s">
        <v>81</v>
      </c>
      <c r="I22235" s="8">
        <v>43685</v>
      </c>
      <c r="J22235" s="3" t="s">
        <v>72</v>
      </c>
      <c r="K22235" s="4">
        <v>44012</v>
      </c>
      <c r="L22235" s="4">
        <v>44012</v>
      </c>
    </row>
    <row r="22236" spans="1:12" ht="15" x14ac:dyDescent="0.25">
      <c r="A22236" s="3">
        <v>2020</v>
      </c>
      <c r="B22236" s="4">
        <v>43831</v>
      </c>
      <c r="C22236" s="4">
        <v>44012</v>
      </c>
      <c r="D22236" t="s">
        <v>1144</v>
      </c>
      <c r="E22236" t="s">
        <v>306</v>
      </c>
      <c r="F22236" t="s">
        <v>347</v>
      </c>
      <c r="G22236" t="s">
        <v>58</v>
      </c>
      <c r="H22236" t="s">
        <v>303</v>
      </c>
      <c r="I22236" s="8">
        <v>43685</v>
      </c>
      <c r="J22236" s="3" t="s">
        <v>72</v>
      </c>
      <c r="K22236" s="4">
        <v>44012</v>
      </c>
      <c r="L22236" s="4">
        <v>44012</v>
      </c>
    </row>
    <row r="22237" spans="1:12" ht="15" x14ac:dyDescent="0.25">
      <c r="A22237" s="3">
        <v>2020</v>
      </c>
      <c r="B22237" s="4">
        <v>43831</v>
      </c>
      <c r="C22237" s="4">
        <v>44012</v>
      </c>
      <c r="D22237" t="s">
        <v>7943</v>
      </c>
      <c r="E22237" t="s">
        <v>306</v>
      </c>
      <c r="F22237" t="s">
        <v>347</v>
      </c>
      <c r="G22237" t="s">
        <v>58</v>
      </c>
      <c r="H22237" t="s">
        <v>303</v>
      </c>
      <c r="I22237" s="8">
        <v>43685</v>
      </c>
      <c r="J22237" s="3" t="s">
        <v>72</v>
      </c>
      <c r="K22237" s="4">
        <v>44012</v>
      </c>
      <c r="L22237" s="4">
        <v>44012</v>
      </c>
    </row>
    <row r="22238" spans="1:12" ht="15" x14ac:dyDescent="0.25">
      <c r="A22238" s="3">
        <v>2020</v>
      </c>
      <c r="B22238" s="4">
        <v>43831</v>
      </c>
      <c r="C22238" s="4">
        <v>44012</v>
      </c>
      <c r="D22238" t="s">
        <v>1708</v>
      </c>
      <c r="E22238" t="s">
        <v>306</v>
      </c>
      <c r="F22238" t="s">
        <v>1186</v>
      </c>
      <c r="G22238" t="s">
        <v>58</v>
      </c>
      <c r="H22238" t="s">
        <v>303</v>
      </c>
      <c r="I22238" s="8">
        <v>43685</v>
      </c>
      <c r="J22238" s="3" t="s">
        <v>72</v>
      </c>
      <c r="K22238" s="4">
        <v>44012</v>
      </c>
      <c r="L22238" s="4">
        <v>44012</v>
      </c>
    </row>
    <row r="22239" spans="1:12" ht="15" x14ac:dyDescent="0.25">
      <c r="A22239" s="3">
        <v>2020</v>
      </c>
      <c r="B22239" s="4">
        <v>43831</v>
      </c>
      <c r="C22239" s="4">
        <v>44012</v>
      </c>
      <c r="D22239" t="s">
        <v>3497</v>
      </c>
      <c r="E22239" t="s">
        <v>306</v>
      </c>
      <c r="F22239" t="s">
        <v>3035</v>
      </c>
      <c r="G22239" t="s">
        <v>58</v>
      </c>
      <c r="H22239" t="s">
        <v>303</v>
      </c>
      <c r="I22239" s="8">
        <v>43685</v>
      </c>
      <c r="J22239" s="3" t="s">
        <v>72</v>
      </c>
      <c r="K22239" s="4">
        <v>44012</v>
      </c>
      <c r="L22239" s="4">
        <v>44012</v>
      </c>
    </row>
    <row r="22240" spans="1:12" ht="15" x14ac:dyDescent="0.25">
      <c r="A22240" s="3">
        <v>2020</v>
      </c>
      <c r="B22240" s="4">
        <v>43831</v>
      </c>
      <c r="C22240" s="4">
        <v>44012</v>
      </c>
      <c r="D22240" t="s">
        <v>867</v>
      </c>
      <c r="E22240" t="s">
        <v>306</v>
      </c>
      <c r="F22240" t="s">
        <v>193</v>
      </c>
      <c r="G22240" t="s">
        <v>58</v>
      </c>
      <c r="H22240" t="s">
        <v>303</v>
      </c>
      <c r="I22240" s="8">
        <v>43685</v>
      </c>
      <c r="J22240" s="3" t="s">
        <v>72</v>
      </c>
      <c r="K22240" s="4">
        <v>44012</v>
      </c>
      <c r="L22240" s="4">
        <v>44012</v>
      </c>
    </row>
    <row r="22241" spans="1:12" ht="15" x14ac:dyDescent="0.25">
      <c r="A22241" s="3">
        <v>2020</v>
      </c>
      <c r="B22241" s="4">
        <v>43831</v>
      </c>
      <c r="C22241" s="4">
        <v>44012</v>
      </c>
      <c r="D22241" t="s">
        <v>2721</v>
      </c>
      <c r="E22241" t="s">
        <v>306</v>
      </c>
      <c r="F22241" t="s">
        <v>111</v>
      </c>
      <c r="G22241" t="s">
        <v>58</v>
      </c>
      <c r="H22241" t="s">
        <v>303</v>
      </c>
      <c r="I22241" s="8">
        <v>43685</v>
      </c>
      <c r="J22241" s="3" t="s">
        <v>72</v>
      </c>
      <c r="K22241" s="4">
        <v>44012</v>
      </c>
      <c r="L22241" s="4">
        <v>44012</v>
      </c>
    </row>
    <row r="22242" spans="1:12" ht="15" x14ac:dyDescent="0.25">
      <c r="A22242" s="3">
        <v>2020</v>
      </c>
      <c r="B22242" s="4">
        <v>43831</v>
      </c>
      <c r="C22242" s="4">
        <v>44012</v>
      </c>
      <c r="D22242" t="s">
        <v>269</v>
      </c>
      <c r="E22242" t="s">
        <v>306</v>
      </c>
      <c r="F22242" t="s">
        <v>111</v>
      </c>
      <c r="G22242" t="s">
        <v>58</v>
      </c>
      <c r="H22242" t="s">
        <v>303</v>
      </c>
      <c r="I22242" s="8">
        <v>43685</v>
      </c>
      <c r="J22242" s="3" t="s">
        <v>72</v>
      </c>
      <c r="K22242" s="4">
        <v>44012</v>
      </c>
      <c r="L22242" s="4">
        <v>44012</v>
      </c>
    </row>
    <row r="22243" spans="1:12" ht="15" x14ac:dyDescent="0.25">
      <c r="A22243" s="3">
        <v>2020</v>
      </c>
      <c r="B22243" s="4">
        <v>43831</v>
      </c>
      <c r="C22243" s="4">
        <v>44012</v>
      </c>
      <c r="D22243" t="s">
        <v>753</v>
      </c>
      <c r="E22243" t="s">
        <v>306</v>
      </c>
      <c r="F22243" t="s">
        <v>80</v>
      </c>
      <c r="G22243" t="s">
        <v>58</v>
      </c>
      <c r="H22243" t="s">
        <v>303</v>
      </c>
      <c r="I22243" s="8">
        <v>43685</v>
      </c>
      <c r="J22243" s="3" t="s">
        <v>72</v>
      </c>
      <c r="K22243" s="4">
        <v>44012</v>
      </c>
      <c r="L22243" s="4">
        <v>44012</v>
      </c>
    </row>
    <row r="22244" spans="1:12" ht="15" x14ac:dyDescent="0.25">
      <c r="A22244" s="3">
        <v>2020</v>
      </c>
      <c r="B22244" s="4">
        <v>43831</v>
      </c>
      <c r="C22244" s="4">
        <v>44012</v>
      </c>
      <c r="D22244" t="s">
        <v>4573</v>
      </c>
      <c r="E22244" t="s">
        <v>306</v>
      </c>
      <c r="F22244" t="s">
        <v>674</v>
      </c>
      <c r="G22244" t="s">
        <v>58</v>
      </c>
      <c r="H22244" t="s">
        <v>303</v>
      </c>
      <c r="I22244" s="8">
        <v>43685</v>
      </c>
      <c r="J22244" s="3" t="s">
        <v>72</v>
      </c>
      <c r="K22244" s="4">
        <v>44012</v>
      </c>
      <c r="L22244" s="4">
        <v>44012</v>
      </c>
    </row>
    <row r="22245" spans="1:12" ht="15" x14ac:dyDescent="0.25">
      <c r="A22245" s="3">
        <v>2020</v>
      </c>
      <c r="B22245" s="4">
        <v>43831</v>
      </c>
      <c r="C22245" s="4">
        <v>44012</v>
      </c>
      <c r="D22245" t="s">
        <v>567</v>
      </c>
      <c r="E22245" t="s">
        <v>306</v>
      </c>
      <c r="F22245" t="s">
        <v>674</v>
      </c>
      <c r="G22245" t="s">
        <v>58</v>
      </c>
      <c r="H22245" t="s">
        <v>303</v>
      </c>
      <c r="I22245" s="8">
        <v>43685</v>
      </c>
      <c r="J22245" s="3" t="s">
        <v>72</v>
      </c>
      <c r="K22245" s="4">
        <v>44012</v>
      </c>
      <c r="L22245" s="4">
        <v>44012</v>
      </c>
    </row>
    <row r="22246" spans="1:12" ht="15" x14ac:dyDescent="0.25">
      <c r="A22246" s="3">
        <v>2020</v>
      </c>
      <c r="B22246" s="4">
        <v>43831</v>
      </c>
      <c r="C22246" s="4">
        <v>44012</v>
      </c>
      <c r="D22246" t="s">
        <v>116</v>
      </c>
      <c r="E22246" t="s">
        <v>306</v>
      </c>
      <c r="F22246" t="s">
        <v>92</v>
      </c>
      <c r="G22246" t="s">
        <v>58</v>
      </c>
      <c r="H22246" t="s">
        <v>303</v>
      </c>
      <c r="I22246" s="8">
        <v>43685</v>
      </c>
      <c r="J22246" s="3" t="s">
        <v>72</v>
      </c>
      <c r="K22246" s="4">
        <v>44012</v>
      </c>
      <c r="L22246" s="4">
        <v>44012</v>
      </c>
    </row>
    <row r="22247" spans="1:12" ht="15" x14ac:dyDescent="0.25">
      <c r="A22247" s="3">
        <v>2020</v>
      </c>
      <c r="B22247" s="4">
        <v>43831</v>
      </c>
      <c r="C22247" s="4">
        <v>44012</v>
      </c>
      <c r="D22247" t="s">
        <v>779</v>
      </c>
      <c r="E22247" t="s">
        <v>306</v>
      </c>
      <c r="F22247" t="s">
        <v>735</v>
      </c>
      <c r="G22247" t="s">
        <v>58</v>
      </c>
      <c r="H22247" t="s">
        <v>303</v>
      </c>
      <c r="I22247" s="8">
        <v>43685</v>
      </c>
      <c r="J22247" s="3" t="s">
        <v>72</v>
      </c>
      <c r="K22247" s="4">
        <v>44012</v>
      </c>
      <c r="L22247" s="4">
        <v>44012</v>
      </c>
    </row>
    <row r="22248" spans="1:12" ht="15" x14ac:dyDescent="0.25">
      <c r="A22248" s="3">
        <v>2020</v>
      </c>
      <c r="B22248" s="4">
        <v>43831</v>
      </c>
      <c r="C22248" s="4">
        <v>44012</v>
      </c>
      <c r="D22248" t="s">
        <v>297</v>
      </c>
      <c r="E22248" t="s">
        <v>306</v>
      </c>
      <c r="F22248" t="s">
        <v>726</v>
      </c>
      <c r="G22248" t="s">
        <v>58</v>
      </c>
      <c r="H22248" t="s">
        <v>303</v>
      </c>
      <c r="I22248" s="8">
        <v>43685</v>
      </c>
      <c r="J22248" s="3" t="s">
        <v>72</v>
      </c>
      <c r="K22248" s="4">
        <v>44012</v>
      </c>
      <c r="L22248" s="4">
        <v>44012</v>
      </c>
    </row>
    <row r="22249" spans="1:12" ht="15" x14ac:dyDescent="0.25">
      <c r="A22249" s="3">
        <v>2020</v>
      </c>
      <c r="B22249" s="4">
        <v>43831</v>
      </c>
      <c r="C22249" s="4">
        <v>44012</v>
      </c>
      <c r="D22249" t="s">
        <v>2084</v>
      </c>
      <c r="E22249" t="s">
        <v>306</v>
      </c>
      <c r="F22249" t="s">
        <v>735</v>
      </c>
      <c r="G22249" t="s">
        <v>58</v>
      </c>
      <c r="H22249" t="s">
        <v>303</v>
      </c>
      <c r="I22249" s="8">
        <v>43685</v>
      </c>
      <c r="J22249" s="3" t="s">
        <v>72</v>
      </c>
      <c r="K22249" s="4">
        <v>44012</v>
      </c>
      <c r="L22249" s="4">
        <v>44012</v>
      </c>
    </row>
    <row r="22250" spans="1:12" ht="15" x14ac:dyDescent="0.25">
      <c r="A22250" s="3">
        <v>2020</v>
      </c>
      <c r="B22250" s="4">
        <v>43831</v>
      </c>
      <c r="C22250" s="4">
        <v>44012</v>
      </c>
      <c r="D22250" t="s">
        <v>7944</v>
      </c>
      <c r="E22250" t="s">
        <v>306</v>
      </c>
      <c r="F22250" t="s">
        <v>735</v>
      </c>
      <c r="G22250" t="s">
        <v>58</v>
      </c>
      <c r="H22250" t="s">
        <v>303</v>
      </c>
      <c r="I22250" s="8">
        <v>43685</v>
      </c>
      <c r="J22250" s="3" t="s">
        <v>72</v>
      </c>
      <c r="K22250" s="4">
        <v>44012</v>
      </c>
      <c r="L22250" s="4">
        <v>44012</v>
      </c>
    </row>
    <row r="22251" spans="1:12" ht="15" x14ac:dyDescent="0.25">
      <c r="A22251" s="3">
        <v>2020</v>
      </c>
      <c r="B22251" s="4">
        <v>43831</v>
      </c>
      <c r="C22251" s="4">
        <v>44012</v>
      </c>
      <c r="D22251" t="s">
        <v>256</v>
      </c>
      <c r="E22251" t="s">
        <v>306</v>
      </c>
      <c r="F22251" t="s">
        <v>1901</v>
      </c>
      <c r="G22251" t="s">
        <v>58</v>
      </c>
      <c r="H22251" t="s">
        <v>303</v>
      </c>
      <c r="I22251" s="8">
        <v>43685</v>
      </c>
      <c r="J22251" s="3" t="s">
        <v>72</v>
      </c>
      <c r="K22251" s="4">
        <v>44012</v>
      </c>
      <c r="L22251" s="4">
        <v>44012</v>
      </c>
    </row>
    <row r="22252" spans="1:12" ht="15" x14ac:dyDescent="0.25">
      <c r="A22252" s="3">
        <v>2020</v>
      </c>
      <c r="B22252" s="4">
        <v>43831</v>
      </c>
      <c r="C22252" s="4">
        <v>44012</v>
      </c>
      <c r="D22252" t="s">
        <v>1692</v>
      </c>
      <c r="E22252" t="s">
        <v>306</v>
      </c>
      <c r="F22252" t="s">
        <v>1901</v>
      </c>
      <c r="G22252" t="s">
        <v>58</v>
      </c>
      <c r="H22252" t="s">
        <v>303</v>
      </c>
      <c r="I22252" s="8">
        <v>43685</v>
      </c>
      <c r="J22252" s="3" t="s">
        <v>72</v>
      </c>
      <c r="K22252" s="4">
        <v>44012</v>
      </c>
      <c r="L22252" s="4">
        <v>44012</v>
      </c>
    </row>
    <row r="22253" spans="1:12" ht="15" x14ac:dyDescent="0.25">
      <c r="A22253" s="3">
        <v>2020</v>
      </c>
      <c r="B22253" s="4">
        <v>43831</v>
      </c>
      <c r="C22253" s="4">
        <v>44012</v>
      </c>
      <c r="D22253" t="s">
        <v>203</v>
      </c>
      <c r="E22253" t="s">
        <v>306</v>
      </c>
      <c r="F22253" t="s">
        <v>124</v>
      </c>
      <c r="G22253" t="s">
        <v>58</v>
      </c>
      <c r="H22253" t="s">
        <v>303</v>
      </c>
      <c r="I22253" s="8">
        <v>43685</v>
      </c>
      <c r="J22253" s="3" t="s">
        <v>72</v>
      </c>
      <c r="K22253" s="4">
        <v>44012</v>
      </c>
      <c r="L22253" s="4">
        <v>44012</v>
      </c>
    </row>
    <row r="22254" spans="1:12" ht="15" x14ac:dyDescent="0.25">
      <c r="A22254" s="3">
        <v>2020</v>
      </c>
      <c r="B22254" s="4">
        <v>43831</v>
      </c>
      <c r="C22254" s="4">
        <v>44012</v>
      </c>
      <c r="D22254" t="s">
        <v>258</v>
      </c>
      <c r="E22254" t="s">
        <v>306</v>
      </c>
      <c r="F22254" t="s">
        <v>124</v>
      </c>
      <c r="G22254" t="s">
        <v>58</v>
      </c>
      <c r="H22254" t="s">
        <v>303</v>
      </c>
      <c r="I22254" s="8">
        <v>43685</v>
      </c>
      <c r="J22254" s="3" t="s">
        <v>72</v>
      </c>
      <c r="K22254" s="4">
        <v>44012</v>
      </c>
      <c r="L22254" s="4">
        <v>44012</v>
      </c>
    </row>
    <row r="22255" spans="1:12" ht="15" x14ac:dyDescent="0.25">
      <c r="A22255" s="3">
        <v>2020</v>
      </c>
      <c r="B22255" s="4">
        <v>43831</v>
      </c>
      <c r="C22255" s="4">
        <v>44012</v>
      </c>
      <c r="D22255" t="s">
        <v>2441</v>
      </c>
      <c r="E22255" t="s">
        <v>306</v>
      </c>
      <c r="F22255" t="s">
        <v>293</v>
      </c>
      <c r="G22255" t="s">
        <v>58</v>
      </c>
      <c r="H22255" t="s">
        <v>303</v>
      </c>
      <c r="I22255" s="8">
        <v>43685</v>
      </c>
      <c r="J22255" s="3" t="s">
        <v>72</v>
      </c>
      <c r="K22255" s="4">
        <v>44012</v>
      </c>
      <c r="L22255" s="4">
        <v>44012</v>
      </c>
    </row>
    <row r="22256" spans="1:12" ht="15" x14ac:dyDescent="0.25">
      <c r="A22256" s="3">
        <v>2020</v>
      </c>
      <c r="B22256" s="4">
        <v>43831</v>
      </c>
      <c r="C22256" s="4">
        <v>44012</v>
      </c>
      <c r="D22256" t="s">
        <v>732</v>
      </c>
      <c r="E22256" t="s">
        <v>306</v>
      </c>
      <c r="F22256" t="s">
        <v>124</v>
      </c>
      <c r="G22256" t="s">
        <v>58</v>
      </c>
      <c r="H22256" t="s">
        <v>303</v>
      </c>
      <c r="I22256" s="8">
        <v>43685</v>
      </c>
      <c r="J22256" s="3" t="s">
        <v>72</v>
      </c>
      <c r="K22256" s="4">
        <v>44012</v>
      </c>
      <c r="L22256" s="4">
        <v>44012</v>
      </c>
    </row>
    <row r="22257" spans="1:12" ht="15" x14ac:dyDescent="0.25">
      <c r="A22257" s="3">
        <v>2020</v>
      </c>
      <c r="B22257" s="4">
        <v>43831</v>
      </c>
      <c r="C22257" s="4">
        <v>44012</v>
      </c>
      <c r="D22257" t="s">
        <v>1546</v>
      </c>
      <c r="E22257" t="s">
        <v>306</v>
      </c>
      <c r="F22257" t="s">
        <v>200</v>
      </c>
      <c r="G22257" t="s">
        <v>58</v>
      </c>
      <c r="H22257" t="s">
        <v>303</v>
      </c>
      <c r="I22257" s="8">
        <v>43685</v>
      </c>
      <c r="J22257" s="3" t="s">
        <v>72</v>
      </c>
      <c r="K22257" s="4">
        <v>44012</v>
      </c>
      <c r="L22257" s="4">
        <v>44012</v>
      </c>
    </row>
    <row r="22258" spans="1:12" ht="15" x14ac:dyDescent="0.25">
      <c r="A22258" s="3">
        <v>2020</v>
      </c>
      <c r="B22258" s="4">
        <v>43831</v>
      </c>
      <c r="C22258" s="4">
        <v>44012</v>
      </c>
      <c r="D22258" t="s">
        <v>255</v>
      </c>
      <c r="E22258" t="s">
        <v>306</v>
      </c>
      <c r="F22258" t="s">
        <v>200</v>
      </c>
      <c r="G22258" t="s">
        <v>58</v>
      </c>
      <c r="H22258" t="s">
        <v>303</v>
      </c>
      <c r="I22258" s="8">
        <v>43685</v>
      </c>
      <c r="J22258" s="3" t="s">
        <v>72</v>
      </c>
      <c r="K22258" s="4">
        <v>44012</v>
      </c>
      <c r="L22258" s="4">
        <v>44012</v>
      </c>
    </row>
    <row r="22259" spans="1:12" ht="15" x14ac:dyDescent="0.25">
      <c r="A22259" s="3">
        <v>2020</v>
      </c>
      <c r="B22259" s="4">
        <v>43831</v>
      </c>
      <c r="C22259" s="4">
        <v>44012</v>
      </c>
      <c r="D22259" t="s">
        <v>133</v>
      </c>
      <c r="E22259" t="s">
        <v>306</v>
      </c>
      <c r="F22259" t="s">
        <v>132</v>
      </c>
      <c r="G22259" t="s">
        <v>58</v>
      </c>
      <c r="H22259" t="s">
        <v>303</v>
      </c>
      <c r="I22259" s="8">
        <v>43685</v>
      </c>
      <c r="J22259" s="3" t="s">
        <v>72</v>
      </c>
      <c r="K22259" s="4">
        <v>44012</v>
      </c>
      <c r="L22259" s="4">
        <v>44012</v>
      </c>
    </row>
    <row r="22260" spans="1:12" ht="15" x14ac:dyDescent="0.25">
      <c r="A22260" s="3">
        <v>2020</v>
      </c>
      <c r="B22260" s="4">
        <v>43831</v>
      </c>
      <c r="C22260" s="4">
        <v>44012</v>
      </c>
      <c r="D22260" t="s">
        <v>213</v>
      </c>
      <c r="E22260" t="s">
        <v>306</v>
      </c>
      <c r="F22260" t="s">
        <v>211</v>
      </c>
      <c r="G22260" t="s">
        <v>58</v>
      </c>
      <c r="H22260" t="s">
        <v>303</v>
      </c>
      <c r="I22260" s="8">
        <v>43685</v>
      </c>
      <c r="J22260" s="3" t="s">
        <v>72</v>
      </c>
      <c r="K22260" s="4">
        <v>44012</v>
      </c>
      <c r="L22260" s="4">
        <v>44012</v>
      </c>
    </row>
    <row r="22261" spans="1:12" ht="15" x14ac:dyDescent="0.25">
      <c r="A22261" s="3">
        <v>2020</v>
      </c>
      <c r="B22261" s="4">
        <v>43831</v>
      </c>
      <c r="C22261" s="4">
        <v>44012</v>
      </c>
      <c r="D22261" t="s">
        <v>7945</v>
      </c>
      <c r="E22261" t="s">
        <v>306</v>
      </c>
      <c r="F22261" t="s">
        <v>2886</v>
      </c>
      <c r="G22261" t="s">
        <v>58</v>
      </c>
      <c r="H22261" t="s">
        <v>303</v>
      </c>
      <c r="I22261" s="8">
        <v>43685</v>
      </c>
      <c r="J22261" s="3" t="s">
        <v>72</v>
      </c>
      <c r="K22261" s="4">
        <v>44012</v>
      </c>
      <c r="L22261" s="4">
        <v>44012</v>
      </c>
    </row>
    <row r="22262" spans="1:12" ht="15" x14ac:dyDescent="0.25">
      <c r="A22262" s="3">
        <v>2020</v>
      </c>
      <c r="B22262" s="4">
        <v>43831</v>
      </c>
      <c r="C22262" s="4">
        <v>44012</v>
      </c>
      <c r="D22262" t="s">
        <v>4845</v>
      </c>
      <c r="E22262" t="s">
        <v>306</v>
      </c>
      <c r="F22262" t="s">
        <v>306</v>
      </c>
      <c r="G22262" t="s">
        <v>58</v>
      </c>
      <c r="H22262" t="s">
        <v>303</v>
      </c>
      <c r="I22262" s="8">
        <v>43685</v>
      </c>
      <c r="J22262" s="3" t="s">
        <v>72</v>
      </c>
      <c r="K22262" s="4">
        <v>44012</v>
      </c>
      <c r="L22262" s="4">
        <v>44012</v>
      </c>
    </row>
    <row r="22263" spans="1:12" ht="15" x14ac:dyDescent="0.25">
      <c r="A22263" s="3">
        <v>2020</v>
      </c>
      <c r="B22263" s="4">
        <v>43831</v>
      </c>
      <c r="C22263" s="4">
        <v>44012</v>
      </c>
      <c r="D22263" t="s">
        <v>1061</v>
      </c>
      <c r="E22263" t="s">
        <v>306</v>
      </c>
      <c r="F22263" t="s">
        <v>132</v>
      </c>
      <c r="G22263" t="s">
        <v>58</v>
      </c>
      <c r="H22263" t="s">
        <v>81</v>
      </c>
      <c r="I22263" s="8">
        <v>43794</v>
      </c>
      <c r="J22263" s="3" t="s">
        <v>72</v>
      </c>
      <c r="K22263" s="4">
        <v>44012</v>
      </c>
      <c r="L22263" s="4">
        <v>44012</v>
      </c>
    </row>
    <row r="22264" spans="1:12" ht="15" x14ac:dyDescent="0.25">
      <c r="A22264" s="3">
        <v>2020</v>
      </c>
      <c r="B22264" s="4">
        <v>43831</v>
      </c>
      <c r="C22264" s="4">
        <v>44012</v>
      </c>
      <c r="D22264" t="s">
        <v>319</v>
      </c>
      <c r="E22264" t="s">
        <v>306</v>
      </c>
      <c r="F22264" t="s">
        <v>850</v>
      </c>
      <c r="G22264" t="s">
        <v>58</v>
      </c>
      <c r="H22264" t="s">
        <v>76</v>
      </c>
      <c r="I22264" s="8">
        <v>43794</v>
      </c>
      <c r="J22264" s="3" t="s">
        <v>72</v>
      </c>
      <c r="K22264" s="4">
        <v>44012</v>
      </c>
      <c r="L22264" s="4">
        <v>44012</v>
      </c>
    </row>
    <row r="22265" spans="1:12" ht="15" x14ac:dyDescent="0.25">
      <c r="A22265" s="3">
        <v>2020</v>
      </c>
      <c r="B22265" s="4">
        <v>43831</v>
      </c>
      <c r="C22265" s="4">
        <v>44012</v>
      </c>
      <c r="D22265" t="s">
        <v>3995</v>
      </c>
      <c r="E22265" t="s">
        <v>1349</v>
      </c>
      <c r="F22265" t="s">
        <v>313</v>
      </c>
      <c r="G22265" t="s">
        <v>58</v>
      </c>
      <c r="H22265" t="s">
        <v>163</v>
      </c>
      <c r="I22265" s="8">
        <v>40523</v>
      </c>
      <c r="J22265" s="3" t="s">
        <v>72</v>
      </c>
      <c r="K22265" s="4">
        <v>44012</v>
      </c>
      <c r="L22265" s="4">
        <v>44012</v>
      </c>
    </row>
    <row r="22266" spans="1:12" ht="15" x14ac:dyDescent="0.25">
      <c r="A22266" s="3">
        <v>2020</v>
      </c>
      <c r="B22266" s="4">
        <v>43831</v>
      </c>
      <c r="C22266" s="4">
        <v>44012</v>
      </c>
      <c r="D22266" t="s">
        <v>737</v>
      </c>
      <c r="E22266" t="s">
        <v>1349</v>
      </c>
      <c r="F22266" t="s">
        <v>348</v>
      </c>
      <c r="G22266" t="s">
        <v>58</v>
      </c>
      <c r="H22266" t="s">
        <v>77</v>
      </c>
      <c r="I22266" s="8">
        <v>40664</v>
      </c>
      <c r="J22266" s="3" t="s">
        <v>72</v>
      </c>
      <c r="K22266" s="4">
        <v>44012</v>
      </c>
      <c r="L22266" s="4">
        <v>44012</v>
      </c>
    </row>
    <row r="22267" spans="1:12" ht="15" x14ac:dyDescent="0.25">
      <c r="A22267" s="3">
        <v>2020</v>
      </c>
      <c r="B22267" s="4">
        <v>43831</v>
      </c>
      <c r="C22267" s="4">
        <v>44012</v>
      </c>
      <c r="D22267" t="s">
        <v>222</v>
      </c>
      <c r="E22267" t="s">
        <v>1349</v>
      </c>
      <c r="F22267" t="s">
        <v>173</v>
      </c>
      <c r="G22267" t="s">
        <v>58</v>
      </c>
      <c r="H22267" t="s">
        <v>93</v>
      </c>
      <c r="I22267" s="8">
        <v>40664</v>
      </c>
      <c r="J22267" s="3" t="s">
        <v>72</v>
      </c>
      <c r="K22267" s="4">
        <v>44012</v>
      </c>
      <c r="L22267" s="4">
        <v>44012</v>
      </c>
    </row>
    <row r="22268" spans="1:12" ht="15" x14ac:dyDescent="0.25">
      <c r="A22268" s="3">
        <v>2020</v>
      </c>
      <c r="B22268" s="4">
        <v>43831</v>
      </c>
      <c r="C22268" s="4">
        <v>44012</v>
      </c>
      <c r="D22268" t="s">
        <v>7946</v>
      </c>
      <c r="E22268" t="s">
        <v>1349</v>
      </c>
      <c r="F22268" t="s">
        <v>173</v>
      </c>
      <c r="G22268" t="s">
        <v>58</v>
      </c>
      <c r="H22268" t="s">
        <v>77</v>
      </c>
      <c r="I22268" s="8">
        <v>40664</v>
      </c>
      <c r="J22268" s="3" t="s">
        <v>72</v>
      </c>
      <c r="K22268" s="4">
        <v>44012</v>
      </c>
      <c r="L22268" s="4">
        <v>44012</v>
      </c>
    </row>
    <row r="22269" spans="1:12" ht="15" x14ac:dyDescent="0.25">
      <c r="A22269" s="3">
        <v>2020</v>
      </c>
      <c r="B22269" s="4">
        <v>43831</v>
      </c>
      <c r="C22269" s="4">
        <v>44012</v>
      </c>
      <c r="D22269" t="s">
        <v>3336</v>
      </c>
      <c r="E22269" t="s">
        <v>1349</v>
      </c>
      <c r="F22269" t="s">
        <v>196</v>
      </c>
      <c r="G22269" t="s">
        <v>58</v>
      </c>
      <c r="H22269" t="s">
        <v>77</v>
      </c>
      <c r="I22269" s="8">
        <v>40664</v>
      </c>
      <c r="J22269" s="3" t="s">
        <v>72</v>
      </c>
      <c r="K22269" s="4">
        <v>44012</v>
      </c>
      <c r="L22269" s="4">
        <v>44012</v>
      </c>
    </row>
    <row r="22270" spans="1:12" ht="15" x14ac:dyDescent="0.25">
      <c r="A22270" s="3">
        <v>2020</v>
      </c>
      <c r="B22270" s="4">
        <v>43831</v>
      </c>
      <c r="C22270" s="4">
        <v>44012</v>
      </c>
      <c r="D22270" t="s">
        <v>440</v>
      </c>
      <c r="E22270" t="s">
        <v>1349</v>
      </c>
      <c r="F22270" t="s">
        <v>2134</v>
      </c>
      <c r="G22270" t="s">
        <v>58</v>
      </c>
      <c r="H22270" t="s">
        <v>244</v>
      </c>
      <c r="I22270" s="8">
        <v>40664</v>
      </c>
      <c r="J22270" s="3" t="s">
        <v>72</v>
      </c>
      <c r="K22270" s="4">
        <v>44012</v>
      </c>
      <c r="L22270" s="4">
        <v>44012</v>
      </c>
    </row>
    <row r="22271" spans="1:12" ht="15" x14ac:dyDescent="0.25">
      <c r="A22271" s="3">
        <v>2020</v>
      </c>
      <c r="B22271" s="4">
        <v>43831</v>
      </c>
      <c r="C22271" s="4">
        <v>44012</v>
      </c>
      <c r="D22271" t="s">
        <v>2123</v>
      </c>
      <c r="E22271" t="s">
        <v>1349</v>
      </c>
      <c r="F22271" t="s">
        <v>1566</v>
      </c>
      <c r="G22271" t="s">
        <v>58</v>
      </c>
      <c r="H22271" t="s">
        <v>77</v>
      </c>
      <c r="I22271" s="8">
        <v>40694</v>
      </c>
      <c r="J22271" s="3" t="s">
        <v>72</v>
      </c>
      <c r="K22271" s="4">
        <v>44012</v>
      </c>
      <c r="L22271" s="4">
        <v>44012</v>
      </c>
    </row>
    <row r="22272" spans="1:12" ht="15" x14ac:dyDescent="0.25">
      <c r="A22272" s="3">
        <v>2020</v>
      </c>
      <c r="B22272" s="4">
        <v>43831</v>
      </c>
      <c r="C22272" s="4">
        <v>44012</v>
      </c>
      <c r="D22272" t="s">
        <v>222</v>
      </c>
      <c r="E22272" t="s">
        <v>1349</v>
      </c>
      <c r="F22272" t="s">
        <v>80</v>
      </c>
      <c r="G22272" t="s">
        <v>58</v>
      </c>
      <c r="H22272" t="s">
        <v>241</v>
      </c>
      <c r="I22272" s="8">
        <v>41827</v>
      </c>
      <c r="J22272" s="3" t="s">
        <v>72</v>
      </c>
      <c r="K22272" s="4">
        <v>44012</v>
      </c>
      <c r="L22272" s="4">
        <v>44012</v>
      </c>
    </row>
    <row r="22273" spans="1:12" ht="15" x14ac:dyDescent="0.25">
      <c r="A22273" s="3">
        <v>2020</v>
      </c>
      <c r="B22273" s="4">
        <v>43831</v>
      </c>
      <c r="C22273" s="4">
        <v>44012</v>
      </c>
      <c r="D22273" t="s">
        <v>354</v>
      </c>
      <c r="E22273" t="s">
        <v>1349</v>
      </c>
      <c r="F22273" t="s">
        <v>80</v>
      </c>
      <c r="G22273" t="s">
        <v>58</v>
      </c>
      <c r="H22273" t="s">
        <v>438</v>
      </c>
      <c r="I22273" s="8">
        <v>42698</v>
      </c>
      <c r="J22273" s="3" t="s">
        <v>72</v>
      </c>
      <c r="K22273" s="4">
        <v>44012</v>
      </c>
      <c r="L22273" s="4">
        <v>44012</v>
      </c>
    </row>
    <row r="22274" spans="1:12" ht="15" x14ac:dyDescent="0.25">
      <c r="A22274" s="3">
        <v>2020</v>
      </c>
      <c r="B22274" s="4">
        <v>43831</v>
      </c>
      <c r="C22274" s="4">
        <v>44012</v>
      </c>
      <c r="D22274" t="s">
        <v>305</v>
      </c>
      <c r="E22274" t="s">
        <v>1349</v>
      </c>
      <c r="F22274" t="s">
        <v>348</v>
      </c>
      <c r="G22274" t="s">
        <v>58</v>
      </c>
      <c r="H22274" t="s">
        <v>135</v>
      </c>
      <c r="I22274" s="8">
        <v>43602</v>
      </c>
      <c r="J22274" s="3" t="s">
        <v>72</v>
      </c>
      <c r="K22274" s="4">
        <v>44012</v>
      </c>
      <c r="L22274" s="4">
        <v>44012</v>
      </c>
    </row>
    <row r="22275" spans="1:12" ht="15" x14ac:dyDescent="0.25">
      <c r="A22275" s="3">
        <v>2020</v>
      </c>
      <c r="B22275" s="4">
        <v>43831</v>
      </c>
      <c r="C22275" s="4">
        <v>44012</v>
      </c>
      <c r="D22275" t="s">
        <v>7947</v>
      </c>
      <c r="E22275" t="s">
        <v>1349</v>
      </c>
      <c r="F22275" t="s">
        <v>313</v>
      </c>
      <c r="G22275" t="s">
        <v>58</v>
      </c>
      <c r="H22275" t="s">
        <v>163</v>
      </c>
      <c r="I22275" s="8">
        <v>43602</v>
      </c>
      <c r="J22275" s="3" t="s">
        <v>72</v>
      </c>
      <c r="K22275" s="4">
        <v>44012</v>
      </c>
      <c r="L22275" s="4">
        <v>44012</v>
      </c>
    </row>
    <row r="22276" spans="1:12" ht="15" x14ac:dyDescent="0.25">
      <c r="A22276" s="3">
        <v>2020</v>
      </c>
      <c r="B22276" s="4">
        <v>43831</v>
      </c>
      <c r="C22276" s="4">
        <v>44012</v>
      </c>
      <c r="D22276" t="s">
        <v>2453</v>
      </c>
      <c r="E22276" t="s">
        <v>1349</v>
      </c>
      <c r="F22276" t="s">
        <v>313</v>
      </c>
      <c r="G22276" t="s">
        <v>58</v>
      </c>
      <c r="H22276" t="s">
        <v>163</v>
      </c>
      <c r="I22276" s="8">
        <v>43602</v>
      </c>
      <c r="J22276" s="3" t="s">
        <v>72</v>
      </c>
      <c r="K22276" s="4">
        <v>44012</v>
      </c>
      <c r="L22276" s="4">
        <v>44012</v>
      </c>
    </row>
    <row r="22277" spans="1:12" ht="15" x14ac:dyDescent="0.25">
      <c r="A22277" s="3">
        <v>2020</v>
      </c>
      <c r="B22277" s="4">
        <v>43831</v>
      </c>
      <c r="C22277" s="4">
        <v>44012</v>
      </c>
      <c r="D22277" t="s">
        <v>7948</v>
      </c>
      <c r="E22277" t="s">
        <v>1349</v>
      </c>
      <c r="F22277" t="s">
        <v>313</v>
      </c>
      <c r="G22277" t="s">
        <v>58</v>
      </c>
      <c r="H22277" t="s">
        <v>163</v>
      </c>
      <c r="I22277" s="8">
        <v>43602</v>
      </c>
      <c r="J22277" s="3" t="s">
        <v>72</v>
      </c>
      <c r="K22277" s="4">
        <v>44012</v>
      </c>
      <c r="L22277" s="4">
        <v>44012</v>
      </c>
    </row>
    <row r="22278" spans="1:12" ht="15" x14ac:dyDescent="0.25">
      <c r="A22278" s="3">
        <v>2020</v>
      </c>
      <c r="B22278" s="4">
        <v>43831</v>
      </c>
      <c r="C22278" s="4">
        <v>44012</v>
      </c>
      <c r="D22278" t="s">
        <v>5874</v>
      </c>
      <c r="E22278" t="s">
        <v>1349</v>
      </c>
      <c r="F22278" t="s">
        <v>80</v>
      </c>
      <c r="G22278" t="s">
        <v>58</v>
      </c>
      <c r="H22278" t="s">
        <v>163</v>
      </c>
      <c r="I22278" s="8">
        <v>43602</v>
      </c>
      <c r="J22278" s="3" t="s">
        <v>72</v>
      </c>
      <c r="K22278" s="4">
        <v>44012</v>
      </c>
      <c r="L22278" s="4">
        <v>44012</v>
      </c>
    </row>
    <row r="22279" spans="1:12" ht="15" x14ac:dyDescent="0.25">
      <c r="A22279" s="3">
        <v>2020</v>
      </c>
      <c r="B22279" s="4">
        <v>43831</v>
      </c>
      <c r="C22279" s="4">
        <v>44012</v>
      </c>
      <c r="D22279" t="s">
        <v>1614</v>
      </c>
      <c r="E22279" t="s">
        <v>1349</v>
      </c>
      <c r="F22279" t="s">
        <v>1141</v>
      </c>
      <c r="G22279" t="s">
        <v>58</v>
      </c>
      <c r="H22279" t="s">
        <v>77</v>
      </c>
      <c r="I22279" s="8">
        <v>43602</v>
      </c>
      <c r="J22279" s="3" t="s">
        <v>72</v>
      </c>
      <c r="K22279" s="4">
        <v>44012</v>
      </c>
      <c r="L22279" s="4">
        <v>44012</v>
      </c>
    </row>
    <row r="22280" spans="1:12" ht="15" x14ac:dyDescent="0.25">
      <c r="A22280" s="3">
        <v>2020</v>
      </c>
      <c r="B22280" s="4">
        <v>43831</v>
      </c>
      <c r="C22280" s="4">
        <v>44012</v>
      </c>
      <c r="D22280" t="s">
        <v>217</v>
      </c>
      <c r="E22280" t="s">
        <v>1349</v>
      </c>
      <c r="F22280" t="s">
        <v>1349</v>
      </c>
      <c r="G22280" t="s">
        <v>58</v>
      </c>
      <c r="H22280" t="s">
        <v>77</v>
      </c>
      <c r="I22280" s="8">
        <v>43602</v>
      </c>
      <c r="J22280" s="3" t="s">
        <v>72</v>
      </c>
      <c r="K22280" s="4">
        <v>44012</v>
      </c>
      <c r="L22280" s="4">
        <v>44012</v>
      </c>
    </row>
    <row r="22281" spans="1:12" ht="15" x14ac:dyDescent="0.25">
      <c r="A22281" s="3">
        <v>2020</v>
      </c>
      <c r="B22281" s="4">
        <v>43831</v>
      </c>
      <c r="C22281" s="4">
        <v>44012</v>
      </c>
      <c r="D22281" t="s">
        <v>7949</v>
      </c>
      <c r="E22281" t="s">
        <v>1349</v>
      </c>
      <c r="F22281" t="s">
        <v>862</v>
      </c>
      <c r="G22281" t="s">
        <v>58</v>
      </c>
      <c r="H22281" t="s">
        <v>77</v>
      </c>
      <c r="I22281" s="8">
        <v>43606</v>
      </c>
      <c r="J22281" s="3" t="s">
        <v>72</v>
      </c>
      <c r="K22281" s="4">
        <v>44012</v>
      </c>
      <c r="L22281" s="4">
        <v>44012</v>
      </c>
    </row>
    <row r="22282" spans="1:12" ht="15" x14ac:dyDescent="0.25">
      <c r="A22282" s="3">
        <v>2020</v>
      </c>
      <c r="B22282" s="4">
        <v>43831</v>
      </c>
      <c r="C22282" s="4">
        <v>44012</v>
      </c>
      <c r="D22282" t="s">
        <v>7950</v>
      </c>
      <c r="E22282" t="s">
        <v>1349</v>
      </c>
      <c r="F22282" t="s">
        <v>193</v>
      </c>
      <c r="G22282" t="s">
        <v>58</v>
      </c>
      <c r="H22282" t="s">
        <v>93</v>
      </c>
      <c r="I22282" s="8">
        <v>43608</v>
      </c>
      <c r="J22282" s="3" t="s">
        <v>72</v>
      </c>
      <c r="K22282" s="4">
        <v>44012</v>
      </c>
      <c r="L22282" s="4">
        <v>44012</v>
      </c>
    </row>
    <row r="22283" spans="1:12" ht="15" x14ac:dyDescent="0.25">
      <c r="A22283" s="3">
        <v>2020</v>
      </c>
      <c r="B22283" s="4">
        <v>43831</v>
      </c>
      <c r="C22283" s="4">
        <v>44012</v>
      </c>
      <c r="D22283" t="s">
        <v>7951</v>
      </c>
      <c r="E22283" t="s">
        <v>1349</v>
      </c>
      <c r="F22283" t="s">
        <v>193</v>
      </c>
      <c r="G22283" t="s">
        <v>58</v>
      </c>
      <c r="H22283" t="s">
        <v>93</v>
      </c>
      <c r="I22283" s="8">
        <v>43608</v>
      </c>
      <c r="J22283" s="3" t="s">
        <v>72</v>
      </c>
      <c r="K22283" s="4">
        <v>44012</v>
      </c>
      <c r="L22283" s="4">
        <v>44012</v>
      </c>
    </row>
    <row r="22284" spans="1:12" ht="15" x14ac:dyDescent="0.25">
      <c r="A22284" s="3">
        <v>2020</v>
      </c>
      <c r="B22284" s="4">
        <v>43831</v>
      </c>
      <c r="C22284" s="4">
        <v>44012</v>
      </c>
      <c r="D22284" t="s">
        <v>7952</v>
      </c>
      <c r="E22284" t="s">
        <v>1349</v>
      </c>
      <c r="F22284" t="s">
        <v>1141</v>
      </c>
      <c r="G22284" t="s">
        <v>58</v>
      </c>
      <c r="H22284" t="s">
        <v>77</v>
      </c>
      <c r="I22284" s="8">
        <v>43608</v>
      </c>
      <c r="J22284" s="3" t="s">
        <v>72</v>
      </c>
      <c r="K22284" s="4">
        <v>44012</v>
      </c>
      <c r="L22284" s="4">
        <v>44012</v>
      </c>
    </row>
    <row r="22285" spans="1:12" ht="15" x14ac:dyDescent="0.25">
      <c r="A22285" s="3">
        <v>2020</v>
      </c>
      <c r="B22285" s="4">
        <v>43831</v>
      </c>
      <c r="C22285" s="4">
        <v>44012</v>
      </c>
      <c r="D22285" t="s">
        <v>1747</v>
      </c>
      <c r="E22285" t="s">
        <v>1349</v>
      </c>
      <c r="F22285" t="s">
        <v>1141</v>
      </c>
      <c r="G22285" t="s">
        <v>58</v>
      </c>
      <c r="H22285" t="s">
        <v>77</v>
      </c>
      <c r="I22285" s="8">
        <v>43608</v>
      </c>
      <c r="J22285" s="3" t="s">
        <v>72</v>
      </c>
      <c r="K22285" s="4">
        <v>44012</v>
      </c>
      <c r="L22285" s="4">
        <v>44012</v>
      </c>
    </row>
    <row r="22286" spans="1:12" ht="15" x14ac:dyDescent="0.25">
      <c r="A22286" s="3">
        <v>2020</v>
      </c>
      <c r="B22286" s="4">
        <v>43831</v>
      </c>
      <c r="C22286" s="4">
        <v>44012</v>
      </c>
      <c r="D22286" t="s">
        <v>1344</v>
      </c>
      <c r="E22286" t="s">
        <v>1349</v>
      </c>
      <c r="F22286" t="s">
        <v>1141</v>
      </c>
      <c r="G22286" t="s">
        <v>58</v>
      </c>
      <c r="H22286" t="s">
        <v>77</v>
      </c>
      <c r="I22286" s="8">
        <v>43608</v>
      </c>
      <c r="J22286" s="3" t="s">
        <v>72</v>
      </c>
      <c r="K22286" s="4">
        <v>44012</v>
      </c>
      <c r="L22286" s="4">
        <v>44012</v>
      </c>
    </row>
    <row r="22287" spans="1:12" ht="15" x14ac:dyDescent="0.25">
      <c r="A22287" s="3">
        <v>2020</v>
      </c>
      <c r="B22287" s="4">
        <v>43831</v>
      </c>
      <c r="C22287" s="4">
        <v>44012</v>
      </c>
      <c r="D22287" t="s">
        <v>161</v>
      </c>
      <c r="E22287" t="s">
        <v>1349</v>
      </c>
      <c r="F22287" t="s">
        <v>132</v>
      </c>
      <c r="G22287" t="s">
        <v>58</v>
      </c>
      <c r="H22287" t="s">
        <v>298</v>
      </c>
      <c r="I22287" s="8">
        <v>43608</v>
      </c>
      <c r="J22287" s="3" t="s">
        <v>72</v>
      </c>
      <c r="K22287" s="4">
        <v>44012</v>
      </c>
      <c r="L22287" s="4">
        <v>44012</v>
      </c>
    </row>
    <row r="22288" spans="1:12" ht="15" x14ac:dyDescent="0.25">
      <c r="A22288" s="3">
        <v>2020</v>
      </c>
      <c r="B22288" s="4">
        <v>43831</v>
      </c>
      <c r="C22288" s="4">
        <v>44012</v>
      </c>
      <c r="D22288" t="s">
        <v>1040</v>
      </c>
      <c r="E22288" t="s">
        <v>1349</v>
      </c>
      <c r="F22288" t="s">
        <v>132</v>
      </c>
      <c r="G22288" t="s">
        <v>58</v>
      </c>
      <c r="H22288" t="s">
        <v>93</v>
      </c>
      <c r="I22288" s="8">
        <v>43608</v>
      </c>
      <c r="J22288" s="3" t="s">
        <v>72</v>
      </c>
      <c r="K22288" s="4">
        <v>44012</v>
      </c>
      <c r="L22288" s="4">
        <v>44012</v>
      </c>
    </row>
    <row r="22289" spans="1:12" ht="15" x14ac:dyDescent="0.25">
      <c r="A22289" s="3">
        <v>2020</v>
      </c>
      <c r="B22289" s="4">
        <v>43831</v>
      </c>
      <c r="C22289" s="4">
        <v>44012</v>
      </c>
      <c r="D22289" t="s">
        <v>7953</v>
      </c>
      <c r="E22289" t="s">
        <v>1349</v>
      </c>
      <c r="F22289" t="s">
        <v>448</v>
      </c>
      <c r="G22289" t="s">
        <v>58</v>
      </c>
      <c r="H22289" t="s">
        <v>77</v>
      </c>
      <c r="I22289" s="8">
        <v>43608</v>
      </c>
      <c r="J22289" s="3" t="s">
        <v>72</v>
      </c>
      <c r="K22289" s="4">
        <v>44012</v>
      </c>
      <c r="L22289" s="4">
        <v>44012</v>
      </c>
    </row>
    <row r="22290" spans="1:12" ht="15" x14ac:dyDescent="0.25">
      <c r="A22290" s="3">
        <v>2020</v>
      </c>
      <c r="B22290" s="4">
        <v>43831</v>
      </c>
      <c r="C22290" s="4">
        <v>44012</v>
      </c>
      <c r="D22290" t="s">
        <v>5287</v>
      </c>
      <c r="E22290" t="s">
        <v>1349</v>
      </c>
      <c r="F22290" t="s">
        <v>1349</v>
      </c>
      <c r="G22290" t="s">
        <v>58</v>
      </c>
      <c r="H22290" t="s">
        <v>77</v>
      </c>
      <c r="I22290" s="8">
        <v>43608</v>
      </c>
      <c r="J22290" s="3" t="s">
        <v>72</v>
      </c>
      <c r="K22290" s="4">
        <v>44012</v>
      </c>
      <c r="L22290" s="4">
        <v>44012</v>
      </c>
    </row>
    <row r="22291" spans="1:12" ht="15" x14ac:dyDescent="0.25">
      <c r="A22291" s="3">
        <v>2020</v>
      </c>
      <c r="B22291" s="4">
        <v>43831</v>
      </c>
      <c r="C22291" s="4">
        <v>44012</v>
      </c>
      <c r="D22291" t="s">
        <v>1197</v>
      </c>
      <c r="E22291" t="s">
        <v>1349</v>
      </c>
      <c r="F22291" t="s">
        <v>1349</v>
      </c>
      <c r="G22291" t="s">
        <v>58</v>
      </c>
      <c r="H22291" t="s">
        <v>77</v>
      </c>
      <c r="I22291" s="8">
        <v>43608</v>
      </c>
      <c r="J22291" s="3" t="s">
        <v>72</v>
      </c>
      <c r="K22291" s="4">
        <v>44012</v>
      </c>
      <c r="L22291" s="4">
        <v>44012</v>
      </c>
    </row>
    <row r="22292" spans="1:12" ht="15" x14ac:dyDescent="0.25">
      <c r="A22292" s="3">
        <v>2020</v>
      </c>
      <c r="B22292" s="4">
        <v>43831</v>
      </c>
      <c r="C22292" s="4">
        <v>44012</v>
      </c>
      <c r="D22292" t="s">
        <v>859</v>
      </c>
      <c r="E22292" t="s">
        <v>1349</v>
      </c>
      <c r="F22292" t="s">
        <v>2146</v>
      </c>
      <c r="G22292" t="s">
        <v>58</v>
      </c>
      <c r="H22292" t="s">
        <v>438</v>
      </c>
      <c r="I22292" s="8">
        <v>43650</v>
      </c>
      <c r="J22292" s="3" t="s">
        <v>72</v>
      </c>
      <c r="K22292" s="4">
        <v>44012</v>
      </c>
      <c r="L22292" s="4">
        <v>44012</v>
      </c>
    </row>
    <row r="22293" spans="1:12" ht="15" x14ac:dyDescent="0.25">
      <c r="A22293" s="3">
        <v>2020</v>
      </c>
      <c r="B22293" s="4">
        <v>43831</v>
      </c>
      <c r="C22293" s="4">
        <v>44012</v>
      </c>
      <c r="D22293" t="s">
        <v>7954</v>
      </c>
      <c r="E22293" t="s">
        <v>1349</v>
      </c>
      <c r="F22293" t="s">
        <v>211</v>
      </c>
      <c r="G22293" t="s">
        <v>58</v>
      </c>
      <c r="H22293" t="s">
        <v>438</v>
      </c>
      <c r="I22293" s="8">
        <v>43664</v>
      </c>
      <c r="J22293" s="3" t="s">
        <v>72</v>
      </c>
      <c r="K22293" s="4">
        <v>44012</v>
      </c>
      <c r="L22293" s="4">
        <v>44012</v>
      </c>
    </row>
    <row r="22294" spans="1:12" ht="15" x14ac:dyDescent="0.25">
      <c r="A22294" s="3">
        <v>2020</v>
      </c>
      <c r="B22294" s="4">
        <v>43831</v>
      </c>
      <c r="C22294" s="4">
        <v>44012</v>
      </c>
      <c r="D22294" t="s">
        <v>7955</v>
      </c>
      <c r="E22294" t="s">
        <v>1349</v>
      </c>
      <c r="F22294" t="s">
        <v>837</v>
      </c>
      <c r="G22294" t="s">
        <v>58</v>
      </c>
      <c r="H22294" t="s">
        <v>438</v>
      </c>
      <c r="I22294" s="8">
        <v>43685</v>
      </c>
      <c r="J22294" s="3" t="s">
        <v>72</v>
      </c>
      <c r="K22294" s="4">
        <v>44012</v>
      </c>
      <c r="L22294" s="4">
        <v>44012</v>
      </c>
    </row>
    <row r="22295" spans="1:12" ht="15" x14ac:dyDescent="0.25">
      <c r="A22295" s="3">
        <v>2020</v>
      </c>
      <c r="B22295" s="4">
        <v>43831</v>
      </c>
      <c r="C22295" s="4">
        <v>44012</v>
      </c>
      <c r="D22295" t="s">
        <v>1020</v>
      </c>
      <c r="E22295" t="s">
        <v>7956</v>
      </c>
      <c r="F22295" t="s">
        <v>382</v>
      </c>
      <c r="G22295" t="s">
        <v>58</v>
      </c>
      <c r="H22295" t="s">
        <v>303</v>
      </c>
      <c r="I22295" s="8">
        <v>43685</v>
      </c>
      <c r="J22295" s="3" t="s">
        <v>72</v>
      </c>
      <c r="K22295" s="4">
        <v>44012</v>
      </c>
      <c r="L22295" s="4">
        <v>44012</v>
      </c>
    </row>
    <row r="22296" spans="1:12" ht="15" x14ac:dyDescent="0.25">
      <c r="A22296" s="3">
        <v>2020</v>
      </c>
      <c r="B22296" s="4">
        <v>43831</v>
      </c>
      <c r="C22296" s="4">
        <v>44012</v>
      </c>
      <c r="D22296" t="s">
        <v>91</v>
      </c>
      <c r="E22296" t="s">
        <v>2220</v>
      </c>
      <c r="F22296" t="s">
        <v>108</v>
      </c>
      <c r="G22296" t="s">
        <v>58</v>
      </c>
      <c r="H22296" t="s">
        <v>146</v>
      </c>
      <c r="I22296" s="8">
        <v>43634</v>
      </c>
      <c r="J22296" s="3" t="s">
        <v>72</v>
      </c>
      <c r="K22296" s="4">
        <v>44012</v>
      </c>
      <c r="L22296" s="4">
        <v>44012</v>
      </c>
    </row>
    <row r="22297" spans="1:12" ht="15" x14ac:dyDescent="0.25">
      <c r="A22297" s="3">
        <v>2020</v>
      </c>
      <c r="B22297" s="4">
        <v>43831</v>
      </c>
      <c r="C22297" s="4">
        <v>44012</v>
      </c>
      <c r="D22297" t="s">
        <v>1511</v>
      </c>
      <c r="E22297" t="s">
        <v>3407</v>
      </c>
      <c r="F22297" t="s">
        <v>1865</v>
      </c>
      <c r="G22297" t="s">
        <v>58</v>
      </c>
      <c r="H22297" t="s">
        <v>93</v>
      </c>
      <c r="I22297" s="8">
        <v>42674</v>
      </c>
      <c r="J22297" s="3" t="s">
        <v>72</v>
      </c>
      <c r="K22297" s="4">
        <v>44012</v>
      </c>
      <c r="L22297" s="4">
        <v>44012</v>
      </c>
    </row>
    <row r="22298" spans="1:12" ht="15" x14ac:dyDescent="0.25">
      <c r="A22298" s="3">
        <v>2020</v>
      </c>
      <c r="B22298" s="4">
        <v>43831</v>
      </c>
      <c r="C22298" s="4">
        <v>44012</v>
      </c>
      <c r="D22298" t="s">
        <v>7957</v>
      </c>
      <c r="E22298" t="s">
        <v>3407</v>
      </c>
      <c r="F22298" t="s">
        <v>97</v>
      </c>
      <c r="G22298" t="s">
        <v>58</v>
      </c>
      <c r="H22298" t="s">
        <v>163</v>
      </c>
      <c r="I22298" s="8">
        <v>42810</v>
      </c>
      <c r="J22298" s="3" t="s">
        <v>72</v>
      </c>
      <c r="K22298" s="4">
        <v>44012</v>
      </c>
      <c r="L22298" s="4">
        <v>44012</v>
      </c>
    </row>
    <row r="22299" spans="1:12" ht="15" x14ac:dyDescent="0.25">
      <c r="A22299" s="3">
        <v>2020</v>
      </c>
      <c r="B22299" s="4">
        <v>43831</v>
      </c>
      <c r="C22299" s="4">
        <v>44012</v>
      </c>
      <c r="D22299" t="s">
        <v>773</v>
      </c>
      <c r="E22299" t="s">
        <v>3407</v>
      </c>
      <c r="F22299" t="s">
        <v>97</v>
      </c>
      <c r="G22299" t="s">
        <v>58</v>
      </c>
      <c r="H22299" t="s">
        <v>93</v>
      </c>
      <c r="I22299" s="8">
        <v>43602</v>
      </c>
      <c r="J22299" s="3" t="s">
        <v>72</v>
      </c>
      <c r="K22299" s="4">
        <v>44012</v>
      </c>
      <c r="L22299" s="4">
        <v>44012</v>
      </c>
    </row>
    <row r="22300" spans="1:12" ht="15" x14ac:dyDescent="0.25">
      <c r="A22300" s="3">
        <v>2020</v>
      </c>
      <c r="B22300" s="4">
        <v>43831</v>
      </c>
      <c r="C22300" s="4">
        <v>44012</v>
      </c>
      <c r="D22300" t="s">
        <v>289</v>
      </c>
      <c r="E22300" t="s">
        <v>3407</v>
      </c>
      <c r="F22300" t="s">
        <v>2139</v>
      </c>
      <c r="G22300" t="s">
        <v>58</v>
      </c>
      <c r="H22300" t="s">
        <v>438</v>
      </c>
      <c r="I22300" s="8">
        <v>43608</v>
      </c>
      <c r="J22300" s="3" t="s">
        <v>72</v>
      </c>
      <c r="K22300" s="4">
        <v>44012</v>
      </c>
      <c r="L22300" s="4">
        <v>44012</v>
      </c>
    </row>
    <row r="22301" spans="1:12" ht="15" x14ac:dyDescent="0.25">
      <c r="A22301" s="3">
        <v>2020</v>
      </c>
      <c r="B22301" s="4">
        <v>43831</v>
      </c>
      <c r="C22301" s="4">
        <v>44012</v>
      </c>
      <c r="D22301" t="s">
        <v>876</v>
      </c>
      <c r="E22301" t="s">
        <v>3407</v>
      </c>
      <c r="F22301" t="s">
        <v>95</v>
      </c>
      <c r="G22301" t="s">
        <v>58</v>
      </c>
      <c r="H22301" t="s">
        <v>93</v>
      </c>
      <c r="I22301" s="8">
        <v>43608</v>
      </c>
      <c r="J22301" s="3" t="s">
        <v>72</v>
      </c>
      <c r="K22301" s="4">
        <v>44012</v>
      </c>
      <c r="L22301" s="4">
        <v>44012</v>
      </c>
    </row>
    <row r="22302" spans="1:12" ht="15" x14ac:dyDescent="0.25">
      <c r="A22302" s="3">
        <v>2020</v>
      </c>
      <c r="B22302" s="4">
        <v>43831</v>
      </c>
      <c r="C22302" s="4">
        <v>44012</v>
      </c>
      <c r="D22302" t="s">
        <v>723</v>
      </c>
      <c r="E22302" t="s">
        <v>3407</v>
      </c>
      <c r="F22302" t="s">
        <v>610</v>
      </c>
      <c r="G22302" t="s">
        <v>58</v>
      </c>
      <c r="H22302" t="s">
        <v>115</v>
      </c>
      <c r="I22302" s="8">
        <v>43629</v>
      </c>
      <c r="J22302" s="3" t="s">
        <v>72</v>
      </c>
      <c r="K22302" s="4">
        <v>44012</v>
      </c>
      <c r="L22302" s="4">
        <v>44012</v>
      </c>
    </row>
    <row r="22303" spans="1:12" ht="15" x14ac:dyDescent="0.25">
      <c r="A22303" s="3">
        <v>2020</v>
      </c>
      <c r="B22303" s="4">
        <v>43831</v>
      </c>
      <c r="C22303" s="4">
        <v>44012</v>
      </c>
      <c r="D22303" t="s">
        <v>4853</v>
      </c>
      <c r="E22303" t="s">
        <v>3407</v>
      </c>
      <c r="F22303" t="s">
        <v>328</v>
      </c>
      <c r="G22303" t="s">
        <v>58</v>
      </c>
      <c r="H22303" t="s">
        <v>438</v>
      </c>
      <c r="I22303" s="8">
        <v>43650</v>
      </c>
      <c r="J22303" s="3" t="s">
        <v>72</v>
      </c>
      <c r="K22303" s="4">
        <v>44012</v>
      </c>
      <c r="L22303" s="4">
        <v>44012</v>
      </c>
    </row>
    <row r="22304" spans="1:12" ht="15" x14ac:dyDescent="0.25">
      <c r="A22304" s="3">
        <v>2020</v>
      </c>
      <c r="B22304" s="4">
        <v>43831</v>
      </c>
      <c r="C22304" s="4">
        <v>44012</v>
      </c>
      <c r="D22304" t="s">
        <v>2298</v>
      </c>
      <c r="E22304" t="s">
        <v>220</v>
      </c>
      <c r="F22304" t="s">
        <v>500</v>
      </c>
      <c r="G22304" t="s">
        <v>58</v>
      </c>
      <c r="H22304" t="s">
        <v>163</v>
      </c>
      <c r="I22304" s="8">
        <v>43602</v>
      </c>
      <c r="J22304" s="3" t="s">
        <v>72</v>
      </c>
      <c r="K22304" s="4">
        <v>44012</v>
      </c>
      <c r="L22304" s="4">
        <v>44012</v>
      </c>
    </row>
    <row r="22305" spans="1:12" ht="15" x14ac:dyDescent="0.25">
      <c r="A22305" s="3">
        <v>2020</v>
      </c>
      <c r="B22305" s="4">
        <v>43831</v>
      </c>
      <c r="C22305" s="4">
        <v>44012</v>
      </c>
      <c r="D22305" t="s">
        <v>496</v>
      </c>
      <c r="E22305" t="s">
        <v>220</v>
      </c>
      <c r="F22305" t="s">
        <v>193</v>
      </c>
      <c r="G22305" t="s">
        <v>58</v>
      </c>
      <c r="H22305" t="s">
        <v>163</v>
      </c>
      <c r="I22305" s="8">
        <v>43602</v>
      </c>
      <c r="J22305" s="3" t="s">
        <v>72</v>
      </c>
      <c r="K22305" s="4">
        <v>44012</v>
      </c>
      <c r="L22305" s="4">
        <v>44012</v>
      </c>
    </row>
    <row r="22306" spans="1:12" ht="15" x14ac:dyDescent="0.25">
      <c r="A22306" s="3">
        <v>2020</v>
      </c>
      <c r="B22306" s="4">
        <v>43831</v>
      </c>
      <c r="C22306" s="4">
        <v>44012</v>
      </c>
      <c r="D22306" t="s">
        <v>1710</v>
      </c>
      <c r="E22306" t="s">
        <v>220</v>
      </c>
      <c r="F22306" t="s">
        <v>193</v>
      </c>
      <c r="G22306" t="s">
        <v>58</v>
      </c>
      <c r="H22306" t="s">
        <v>163</v>
      </c>
      <c r="I22306" s="8">
        <v>43602</v>
      </c>
      <c r="J22306" s="3" t="s">
        <v>72</v>
      </c>
      <c r="K22306" s="4">
        <v>44012</v>
      </c>
      <c r="L22306" s="4">
        <v>44012</v>
      </c>
    </row>
    <row r="22307" spans="1:12" ht="15" x14ac:dyDescent="0.25">
      <c r="A22307" s="3">
        <v>2020</v>
      </c>
      <c r="B22307" s="4">
        <v>43831</v>
      </c>
      <c r="C22307" s="4">
        <v>44012</v>
      </c>
      <c r="D22307" t="s">
        <v>321</v>
      </c>
      <c r="E22307" t="s">
        <v>220</v>
      </c>
      <c r="F22307" t="s">
        <v>193</v>
      </c>
      <c r="G22307" t="s">
        <v>58</v>
      </c>
      <c r="H22307" t="s">
        <v>163</v>
      </c>
      <c r="I22307" s="8">
        <v>43602</v>
      </c>
      <c r="J22307" s="3" t="s">
        <v>72</v>
      </c>
      <c r="K22307" s="4">
        <v>44012</v>
      </c>
      <c r="L22307" s="4">
        <v>44012</v>
      </c>
    </row>
    <row r="22308" spans="1:12" ht="15" x14ac:dyDescent="0.25">
      <c r="A22308" s="3">
        <v>2020</v>
      </c>
      <c r="B22308" s="4">
        <v>43831</v>
      </c>
      <c r="C22308" s="4">
        <v>44012</v>
      </c>
      <c r="D22308" t="s">
        <v>1426</v>
      </c>
      <c r="E22308" t="s">
        <v>220</v>
      </c>
      <c r="F22308" t="s">
        <v>108</v>
      </c>
      <c r="G22308" t="s">
        <v>58</v>
      </c>
      <c r="H22308" t="s">
        <v>163</v>
      </c>
      <c r="I22308" s="8">
        <v>43602</v>
      </c>
      <c r="J22308" s="3" t="s">
        <v>72</v>
      </c>
      <c r="K22308" s="4">
        <v>44012</v>
      </c>
      <c r="L22308" s="4">
        <v>44012</v>
      </c>
    </row>
    <row r="22309" spans="1:12" ht="15" x14ac:dyDescent="0.25">
      <c r="A22309" s="3">
        <v>2020</v>
      </c>
      <c r="B22309" s="4">
        <v>43831</v>
      </c>
      <c r="C22309" s="4">
        <v>44012</v>
      </c>
      <c r="D22309" t="s">
        <v>507</v>
      </c>
      <c r="E22309" t="s">
        <v>220</v>
      </c>
      <c r="F22309" t="s">
        <v>1526</v>
      </c>
      <c r="G22309" t="s">
        <v>58</v>
      </c>
      <c r="H22309" t="s">
        <v>135</v>
      </c>
      <c r="I22309" s="8">
        <v>43602</v>
      </c>
      <c r="J22309" s="3" t="s">
        <v>72</v>
      </c>
      <c r="K22309" s="4">
        <v>44012</v>
      </c>
      <c r="L22309" s="4">
        <v>44012</v>
      </c>
    </row>
    <row r="22310" spans="1:12" ht="15" x14ac:dyDescent="0.25">
      <c r="A22310" s="3">
        <v>2020</v>
      </c>
      <c r="B22310" s="4">
        <v>43831</v>
      </c>
      <c r="C22310" s="4">
        <v>44012</v>
      </c>
      <c r="D22310" t="s">
        <v>570</v>
      </c>
      <c r="E22310" t="s">
        <v>220</v>
      </c>
      <c r="F22310" t="s">
        <v>529</v>
      </c>
      <c r="G22310" t="s">
        <v>58</v>
      </c>
      <c r="H22310" t="s">
        <v>135</v>
      </c>
      <c r="I22310" s="8">
        <v>43602</v>
      </c>
      <c r="J22310" s="3" t="s">
        <v>72</v>
      </c>
      <c r="K22310" s="4">
        <v>44012</v>
      </c>
      <c r="L22310" s="4">
        <v>44012</v>
      </c>
    </row>
    <row r="22311" spans="1:12" ht="15" x14ac:dyDescent="0.25">
      <c r="A22311" s="3">
        <v>2020</v>
      </c>
      <c r="B22311" s="4">
        <v>43831</v>
      </c>
      <c r="C22311" s="4">
        <v>44012</v>
      </c>
      <c r="D22311" t="s">
        <v>1886</v>
      </c>
      <c r="E22311" t="s">
        <v>220</v>
      </c>
      <c r="F22311" t="s">
        <v>529</v>
      </c>
      <c r="G22311" t="s">
        <v>58</v>
      </c>
      <c r="H22311" t="s">
        <v>163</v>
      </c>
      <c r="I22311" s="8">
        <v>43602</v>
      </c>
      <c r="J22311" s="3" t="s">
        <v>72</v>
      </c>
      <c r="K22311" s="4">
        <v>44012</v>
      </c>
      <c r="L22311" s="4">
        <v>44012</v>
      </c>
    </row>
    <row r="22312" spans="1:12" ht="15" x14ac:dyDescent="0.25">
      <c r="A22312" s="3">
        <v>2020</v>
      </c>
      <c r="B22312" s="4">
        <v>43831</v>
      </c>
      <c r="C22312" s="4">
        <v>44012</v>
      </c>
      <c r="D22312" t="s">
        <v>255</v>
      </c>
      <c r="E22312" t="s">
        <v>220</v>
      </c>
      <c r="F22312" t="s">
        <v>124</v>
      </c>
      <c r="G22312" t="s">
        <v>58</v>
      </c>
      <c r="H22312" t="s">
        <v>140</v>
      </c>
      <c r="I22312" s="8">
        <v>43602</v>
      </c>
      <c r="J22312" s="3" t="s">
        <v>72</v>
      </c>
      <c r="K22312" s="4">
        <v>44012</v>
      </c>
      <c r="L22312" s="4">
        <v>44012</v>
      </c>
    </row>
    <row r="22313" spans="1:12" ht="15" x14ac:dyDescent="0.25">
      <c r="A22313" s="3">
        <v>2020</v>
      </c>
      <c r="B22313" s="4">
        <v>43831</v>
      </c>
      <c r="C22313" s="4">
        <v>44012</v>
      </c>
      <c r="D22313" t="s">
        <v>1196</v>
      </c>
      <c r="E22313" t="s">
        <v>220</v>
      </c>
      <c r="F22313" t="s">
        <v>132</v>
      </c>
      <c r="G22313" t="s">
        <v>58</v>
      </c>
      <c r="H22313" t="s">
        <v>1723</v>
      </c>
      <c r="I22313" s="8">
        <v>43602</v>
      </c>
      <c r="J22313" s="3" t="s">
        <v>72</v>
      </c>
      <c r="K22313" s="4">
        <v>44012</v>
      </c>
      <c r="L22313" s="4">
        <v>44012</v>
      </c>
    </row>
    <row r="22314" spans="1:12" ht="15" x14ac:dyDescent="0.25">
      <c r="A22314" s="3">
        <v>2020</v>
      </c>
      <c r="B22314" s="4">
        <v>43831</v>
      </c>
      <c r="C22314" s="4">
        <v>44012</v>
      </c>
      <c r="D22314" t="s">
        <v>1154</v>
      </c>
      <c r="E22314" t="s">
        <v>220</v>
      </c>
      <c r="F22314" t="s">
        <v>155</v>
      </c>
      <c r="G22314" t="s">
        <v>58</v>
      </c>
      <c r="H22314" t="s">
        <v>135</v>
      </c>
      <c r="I22314" s="8">
        <v>43602</v>
      </c>
      <c r="J22314" s="3" t="s">
        <v>72</v>
      </c>
      <c r="K22314" s="4">
        <v>44012</v>
      </c>
      <c r="L22314" s="4">
        <v>44012</v>
      </c>
    </row>
    <row r="22315" spans="1:12" ht="15" x14ac:dyDescent="0.25">
      <c r="A22315" s="3">
        <v>2020</v>
      </c>
      <c r="B22315" s="4">
        <v>43831</v>
      </c>
      <c r="C22315" s="4">
        <v>44012</v>
      </c>
      <c r="D22315" t="s">
        <v>7958</v>
      </c>
      <c r="E22315" t="s">
        <v>220</v>
      </c>
      <c r="F22315" t="s">
        <v>7794</v>
      </c>
      <c r="G22315" t="s">
        <v>58</v>
      </c>
      <c r="H22315" t="s">
        <v>140</v>
      </c>
      <c r="I22315" s="8">
        <v>43608</v>
      </c>
      <c r="J22315" s="3" t="s">
        <v>72</v>
      </c>
      <c r="K22315" s="4">
        <v>44012</v>
      </c>
      <c r="L22315" s="4">
        <v>44012</v>
      </c>
    </row>
    <row r="22316" spans="1:12" ht="15" x14ac:dyDescent="0.25">
      <c r="A22316" s="3">
        <v>2020</v>
      </c>
      <c r="B22316" s="4">
        <v>43831</v>
      </c>
      <c r="C22316" s="4">
        <v>44012</v>
      </c>
      <c r="D22316" t="s">
        <v>614</v>
      </c>
      <c r="E22316" t="s">
        <v>7959</v>
      </c>
      <c r="F22316" t="s">
        <v>610</v>
      </c>
      <c r="G22316" t="s">
        <v>58</v>
      </c>
      <c r="H22316" t="s">
        <v>223</v>
      </c>
      <c r="I22316" s="8">
        <v>43608</v>
      </c>
      <c r="J22316" s="3" t="s">
        <v>72</v>
      </c>
      <c r="K22316" s="4">
        <v>44012</v>
      </c>
      <c r="L22316" s="4">
        <v>44012</v>
      </c>
    </row>
    <row r="22317" spans="1:12" ht="15" x14ac:dyDescent="0.25">
      <c r="A22317" s="3">
        <v>2020</v>
      </c>
      <c r="B22317" s="4">
        <v>43831</v>
      </c>
      <c r="C22317" s="4">
        <v>44012</v>
      </c>
      <c r="D22317" t="s">
        <v>1092</v>
      </c>
      <c r="E22317" t="s">
        <v>7959</v>
      </c>
      <c r="F22317" t="s">
        <v>193</v>
      </c>
      <c r="G22317" t="s">
        <v>58</v>
      </c>
      <c r="H22317" t="s">
        <v>223</v>
      </c>
      <c r="I22317" s="8">
        <v>43608</v>
      </c>
      <c r="J22317" s="3" t="s">
        <v>72</v>
      </c>
      <c r="K22317" s="4">
        <v>44012</v>
      </c>
      <c r="L22317" s="4">
        <v>44012</v>
      </c>
    </row>
    <row r="22318" spans="1:12" ht="15" x14ac:dyDescent="0.25">
      <c r="A22318" s="3">
        <v>2020</v>
      </c>
      <c r="B22318" s="4">
        <v>43831</v>
      </c>
      <c r="C22318" s="4">
        <v>44012</v>
      </c>
      <c r="D22318" t="s">
        <v>372</v>
      </c>
      <c r="E22318" t="s">
        <v>5424</v>
      </c>
      <c r="F22318" t="s">
        <v>688</v>
      </c>
      <c r="G22318" t="s">
        <v>58</v>
      </c>
      <c r="H22318" t="s">
        <v>303</v>
      </c>
      <c r="I22318" s="8">
        <v>43634</v>
      </c>
      <c r="J22318" s="3" t="s">
        <v>72</v>
      </c>
      <c r="K22318" s="4">
        <v>44012</v>
      </c>
      <c r="L22318" s="4">
        <v>44012</v>
      </c>
    </row>
    <row r="22319" spans="1:12" ht="15" x14ac:dyDescent="0.25">
      <c r="A22319" s="3">
        <v>2020</v>
      </c>
      <c r="B22319" s="4">
        <v>43831</v>
      </c>
      <c r="C22319" s="4">
        <v>44012</v>
      </c>
      <c r="D22319" t="s">
        <v>354</v>
      </c>
      <c r="E22319" t="s">
        <v>5424</v>
      </c>
      <c r="F22319" t="s">
        <v>688</v>
      </c>
      <c r="G22319" t="s">
        <v>58</v>
      </c>
      <c r="H22319" t="s">
        <v>303</v>
      </c>
      <c r="I22319" s="8">
        <v>43634</v>
      </c>
      <c r="J22319" s="3" t="s">
        <v>72</v>
      </c>
      <c r="K22319" s="4">
        <v>44012</v>
      </c>
      <c r="L22319" s="4">
        <v>44012</v>
      </c>
    </row>
    <row r="22320" spans="1:12" ht="15" x14ac:dyDescent="0.25">
      <c r="A22320" s="3">
        <v>2020</v>
      </c>
      <c r="B22320" s="4">
        <v>43831</v>
      </c>
      <c r="C22320" s="4">
        <v>44012</v>
      </c>
      <c r="D22320" t="s">
        <v>575</v>
      </c>
      <c r="E22320" t="s">
        <v>5424</v>
      </c>
      <c r="F22320" t="s">
        <v>124</v>
      </c>
      <c r="G22320" t="s">
        <v>58</v>
      </c>
      <c r="H22320" t="s">
        <v>303</v>
      </c>
      <c r="I22320" s="8">
        <v>43634</v>
      </c>
      <c r="J22320" s="3" t="s">
        <v>72</v>
      </c>
      <c r="K22320" s="4">
        <v>44012</v>
      </c>
      <c r="L22320" s="4">
        <v>44012</v>
      </c>
    </row>
    <row r="22321" spans="1:12" ht="15" x14ac:dyDescent="0.25">
      <c r="A22321" s="3">
        <v>2020</v>
      </c>
      <c r="B22321" s="4">
        <v>43831</v>
      </c>
      <c r="C22321" s="4">
        <v>44012</v>
      </c>
      <c r="D22321" t="s">
        <v>861</v>
      </c>
      <c r="E22321" t="s">
        <v>5424</v>
      </c>
      <c r="F22321" t="s">
        <v>1455</v>
      </c>
      <c r="G22321" t="s">
        <v>58</v>
      </c>
      <c r="H22321" t="s">
        <v>438</v>
      </c>
      <c r="I22321" s="8">
        <v>43664</v>
      </c>
      <c r="J22321" s="3" t="s">
        <v>72</v>
      </c>
      <c r="K22321" s="4">
        <v>44012</v>
      </c>
      <c r="L22321" s="4">
        <v>44012</v>
      </c>
    </row>
    <row r="22322" spans="1:12" ht="15" x14ac:dyDescent="0.25">
      <c r="A22322" s="3">
        <v>2020</v>
      </c>
      <c r="B22322" s="4">
        <v>43831</v>
      </c>
      <c r="C22322" s="4">
        <v>44012</v>
      </c>
      <c r="D22322" t="s">
        <v>1668</v>
      </c>
      <c r="E22322" t="s">
        <v>5424</v>
      </c>
      <c r="F22322" t="s">
        <v>132</v>
      </c>
      <c r="G22322" t="s">
        <v>58</v>
      </c>
      <c r="H22322" t="s">
        <v>303</v>
      </c>
      <c r="I22322" s="8">
        <v>43685</v>
      </c>
      <c r="J22322" s="3" t="s">
        <v>72</v>
      </c>
      <c r="K22322" s="4">
        <v>44012</v>
      </c>
      <c r="L22322" s="4">
        <v>44012</v>
      </c>
    </row>
    <row r="22323" spans="1:12" ht="15" x14ac:dyDescent="0.25">
      <c r="A22323" s="3">
        <v>2020</v>
      </c>
      <c r="B22323" s="4">
        <v>43831</v>
      </c>
      <c r="C22323" s="4">
        <v>44012</v>
      </c>
      <c r="D22323" t="s">
        <v>1769</v>
      </c>
      <c r="E22323" t="s">
        <v>7960</v>
      </c>
      <c r="F22323" t="s">
        <v>2638</v>
      </c>
      <c r="G22323" t="s">
        <v>58</v>
      </c>
      <c r="H22323" t="s">
        <v>298</v>
      </c>
      <c r="I22323" s="8">
        <v>43602</v>
      </c>
      <c r="J22323" s="3" t="s">
        <v>72</v>
      </c>
      <c r="K22323" s="4">
        <v>44012</v>
      </c>
      <c r="L22323" s="4">
        <v>44012</v>
      </c>
    </row>
    <row r="22324" spans="1:12" ht="15" x14ac:dyDescent="0.25">
      <c r="A22324" s="3">
        <v>2020</v>
      </c>
      <c r="B22324" s="4">
        <v>43831</v>
      </c>
      <c r="C22324" s="4">
        <v>44012</v>
      </c>
      <c r="D22324" t="s">
        <v>1983</v>
      </c>
      <c r="E22324" t="s">
        <v>7961</v>
      </c>
      <c r="F22324" t="s">
        <v>239</v>
      </c>
      <c r="G22324" t="s">
        <v>58</v>
      </c>
      <c r="H22324" t="s">
        <v>1190</v>
      </c>
      <c r="I22324" s="8">
        <v>43634</v>
      </c>
      <c r="J22324" s="3" t="s">
        <v>72</v>
      </c>
      <c r="K22324" s="4">
        <v>44012</v>
      </c>
      <c r="L22324" s="4">
        <v>44012</v>
      </c>
    </row>
    <row r="22325" spans="1:12" ht="15" x14ac:dyDescent="0.25">
      <c r="A22325" s="3">
        <v>2020</v>
      </c>
      <c r="B22325" s="4">
        <v>43831</v>
      </c>
      <c r="C22325" s="4">
        <v>44012</v>
      </c>
      <c r="D22325" t="s">
        <v>7962</v>
      </c>
      <c r="E22325" t="s">
        <v>7963</v>
      </c>
      <c r="F22325" t="s">
        <v>211</v>
      </c>
      <c r="G22325" t="s">
        <v>58</v>
      </c>
      <c r="H22325" t="s">
        <v>115</v>
      </c>
      <c r="I22325" s="8">
        <v>43602</v>
      </c>
      <c r="J22325" s="3" t="s">
        <v>72</v>
      </c>
      <c r="K22325" s="4">
        <v>44012</v>
      </c>
      <c r="L22325" s="4">
        <v>44012</v>
      </c>
    </row>
    <row r="22326" spans="1:12" ht="15" x14ac:dyDescent="0.25">
      <c r="A22326" s="3">
        <v>2020</v>
      </c>
      <c r="B22326" s="4">
        <v>43831</v>
      </c>
      <c r="C22326" s="4">
        <v>44012</v>
      </c>
      <c r="D22326" t="s">
        <v>3190</v>
      </c>
      <c r="E22326" t="s">
        <v>2734</v>
      </c>
      <c r="F22326" t="s">
        <v>111</v>
      </c>
      <c r="G22326" t="s">
        <v>58</v>
      </c>
      <c r="H22326" t="s">
        <v>163</v>
      </c>
      <c r="I22326" s="8">
        <v>43602</v>
      </c>
      <c r="J22326" s="3" t="s">
        <v>72</v>
      </c>
      <c r="K22326" s="4">
        <v>44012</v>
      </c>
      <c r="L22326" s="4">
        <v>44012</v>
      </c>
    </row>
    <row r="22327" spans="1:12" ht="15" x14ac:dyDescent="0.25">
      <c r="A22327" s="3">
        <v>2020</v>
      </c>
      <c r="B22327" s="4">
        <v>43831</v>
      </c>
      <c r="C22327" s="4">
        <v>44012</v>
      </c>
      <c r="D22327" t="s">
        <v>2001</v>
      </c>
      <c r="E22327" t="s">
        <v>2734</v>
      </c>
      <c r="F22327" t="s">
        <v>610</v>
      </c>
      <c r="G22327" t="s">
        <v>58</v>
      </c>
      <c r="H22327" t="s">
        <v>287</v>
      </c>
      <c r="I22327" s="8">
        <v>43608</v>
      </c>
      <c r="J22327" s="3" t="s">
        <v>72</v>
      </c>
      <c r="K22327" s="4">
        <v>44012</v>
      </c>
      <c r="L22327" s="4">
        <v>44012</v>
      </c>
    </row>
    <row r="22328" spans="1:12" ht="15" x14ac:dyDescent="0.25">
      <c r="A22328" s="3">
        <v>2020</v>
      </c>
      <c r="B22328" s="4">
        <v>43831</v>
      </c>
      <c r="C22328" s="4">
        <v>44012</v>
      </c>
      <c r="D22328" t="s">
        <v>2666</v>
      </c>
      <c r="E22328" t="s">
        <v>2734</v>
      </c>
      <c r="F22328" t="s">
        <v>111</v>
      </c>
      <c r="G22328" t="s">
        <v>58</v>
      </c>
      <c r="H22328" t="s">
        <v>84</v>
      </c>
      <c r="I22328" s="8">
        <v>43608</v>
      </c>
      <c r="J22328" s="3" t="s">
        <v>72</v>
      </c>
      <c r="K22328" s="4">
        <v>44012</v>
      </c>
      <c r="L22328" s="4">
        <v>44012</v>
      </c>
    </row>
    <row r="22329" spans="1:12" ht="15" x14ac:dyDescent="0.25">
      <c r="A22329" s="3">
        <v>2020</v>
      </c>
      <c r="B22329" s="4">
        <v>43831</v>
      </c>
      <c r="C22329" s="4">
        <v>44012</v>
      </c>
      <c r="D22329" t="s">
        <v>670</v>
      </c>
      <c r="E22329" t="s">
        <v>2734</v>
      </c>
      <c r="F22329" t="s">
        <v>124</v>
      </c>
      <c r="G22329" t="s">
        <v>58</v>
      </c>
      <c r="H22329" t="s">
        <v>287</v>
      </c>
      <c r="I22329" s="8">
        <v>43608</v>
      </c>
      <c r="J22329" s="3" t="s">
        <v>72</v>
      </c>
      <c r="K22329" s="4">
        <v>44012</v>
      </c>
      <c r="L22329" s="4">
        <v>44012</v>
      </c>
    </row>
    <row r="22330" spans="1:12" ht="15" x14ac:dyDescent="0.25">
      <c r="A22330" s="3">
        <v>2020</v>
      </c>
      <c r="B22330" s="4">
        <v>43831</v>
      </c>
      <c r="C22330" s="4">
        <v>44012</v>
      </c>
      <c r="D22330" t="s">
        <v>158</v>
      </c>
      <c r="E22330" t="s">
        <v>2734</v>
      </c>
      <c r="F22330" t="s">
        <v>1716</v>
      </c>
      <c r="G22330" t="s">
        <v>58</v>
      </c>
      <c r="H22330" t="s">
        <v>273</v>
      </c>
      <c r="I22330" s="8">
        <v>43629</v>
      </c>
      <c r="J22330" s="3" t="s">
        <v>72</v>
      </c>
      <c r="K22330" s="4">
        <v>44012</v>
      </c>
      <c r="L22330" s="4">
        <v>44012</v>
      </c>
    </row>
    <row r="22331" spans="1:12" ht="15" x14ac:dyDescent="0.25">
      <c r="A22331" s="3">
        <v>2020</v>
      </c>
      <c r="B22331" s="4">
        <v>43831</v>
      </c>
      <c r="C22331" s="4">
        <v>44012</v>
      </c>
      <c r="D22331" t="s">
        <v>7964</v>
      </c>
      <c r="E22331" t="s">
        <v>2734</v>
      </c>
      <c r="F22331" t="s">
        <v>111</v>
      </c>
      <c r="G22331" t="s">
        <v>58</v>
      </c>
      <c r="H22331" t="s">
        <v>273</v>
      </c>
      <c r="I22331" s="8">
        <v>43629</v>
      </c>
      <c r="J22331" s="3" t="s">
        <v>72</v>
      </c>
      <c r="K22331" s="4">
        <v>44012</v>
      </c>
      <c r="L22331" s="4">
        <v>44012</v>
      </c>
    </row>
    <row r="22332" spans="1:12" ht="15" x14ac:dyDescent="0.25">
      <c r="A22332" s="3">
        <v>2020</v>
      </c>
      <c r="B22332" s="4">
        <v>43831</v>
      </c>
      <c r="C22332" s="4">
        <v>44012</v>
      </c>
      <c r="D22332" t="s">
        <v>426</v>
      </c>
      <c r="E22332" t="s">
        <v>2734</v>
      </c>
      <c r="F22332" t="s">
        <v>80</v>
      </c>
      <c r="G22332" t="s">
        <v>58</v>
      </c>
      <c r="H22332" t="s">
        <v>273</v>
      </c>
      <c r="I22332" s="8">
        <v>43629</v>
      </c>
      <c r="J22332" s="3" t="s">
        <v>72</v>
      </c>
      <c r="K22332" s="4">
        <v>44012</v>
      </c>
      <c r="L22332" s="4">
        <v>44012</v>
      </c>
    </row>
    <row r="22333" spans="1:12" ht="15" x14ac:dyDescent="0.25">
      <c r="A22333" s="3">
        <v>2020</v>
      </c>
      <c r="B22333" s="4">
        <v>43831</v>
      </c>
      <c r="C22333" s="4">
        <v>44012</v>
      </c>
      <c r="D22333" t="s">
        <v>2568</v>
      </c>
      <c r="E22333" t="s">
        <v>2734</v>
      </c>
      <c r="F22333" t="s">
        <v>340</v>
      </c>
      <c r="G22333" t="s">
        <v>58</v>
      </c>
      <c r="H22333" t="s">
        <v>273</v>
      </c>
      <c r="I22333" s="8">
        <v>43629</v>
      </c>
      <c r="J22333" s="3" t="s">
        <v>72</v>
      </c>
      <c r="K22333" s="4">
        <v>44012</v>
      </c>
      <c r="L22333" s="4">
        <v>44012</v>
      </c>
    </row>
    <row r="22334" spans="1:12" ht="15" x14ac:dyDescent="0.25">
      <c r="A22334" s="3">
        <v>2020</v>
      </c>
      <c r="B22334" s="4">
        <v>43831</v>
      </c>
      <c r="C22334" s="4">
        <v>44012</v>
      </c>
      <c r="D22334" t="s">
        <v>7965</v>
      </c>
      <c r="E22334" t="s">
        <v>638</v>
      </c>
      <c r="F22334" t="s">
        <v>239</v>
      </c>
      <c r="G22334" t="s">
        <v>58</v>
      </c>
      <c r="H22334" t="s">
        <v>146</v>
      </c>
      <c r="I22334" s="8">
        <v>43634</v>
      </c>
      <c r="J22334" s="3" t="s">
        <v>72</v>
      </c>
      <c r="K22334" s="4">
        <v>44012</v>
      </c>
      <c r="L22334" s="4">
        <v>44012</v>
      </c>
    </row>
    <row r="22335" spans="1:12" ht="15" x14ac:dyDescent="0.25">
      <c r="A22335" s="3">
        <v>2020</v>
      </c>
      <c r="B22335" s="4">
        <v>43831</v>
      </c>
      <c r="C22335" s="4">
        <v>44012</v>
      </c>
      <c r="D22335" t="s">
        <v>570</v>
      </c>
      <c r="E22335" t="s">
        <v>638</v>
      </c>
      <c r="F22335" t="s">
        <v>239</v>
      </c>
      <c r="G22335" t="s">
        <v>58</v>
      </c>
      <c r="H22335" t="s">
        <v>146</v>
      </c>
      <c r="I22335" s="8">
        <v>43634</v>
      </c>
      <c r="J22335" s="3" t="s">
        <v>72</v>
      </c>
      <c r="K22335" s="4">
        <v>44012</v>
      </c>
      <c r="L22335" s="4">
        <v>44012</v>
      </c>
    </row>
    <row r="22336" spans="1:12" ht="15" x14ac:dyDescent="0.25">
      <c r="A22336" s="3">
        <v>2020</v>
      </c>
      <c r="B22336" s="4">
        <v>43831</v>
      </c>
      <c r="C22336" s="4">
        <v>44012</v>
      </c>
      <c r="D22336" t="s">
        <v>705</v>
      </c>
      <c r="E22336" t="s">
        <v>638</v>
      </c>
      <c r="F22336" t="s">
        <v>418</v>
      </c>
      <c r="G22336" t="s">
        <v>58</v>
      </c>
      <c r="H22336" t="s">
        <v>146</v>
      </c>
      <c r="I22336" s="8">
        <v>43634</v>
      </c>
      <c r="J22336" s="3" t="s">
        <v>72</v>
      </c>
      <c r="K22336" s="4">
        <v>44012</v>
      </c>
      <c r="L22336" s="4">
        <v>44012</v>
      </c>
    </row>
    <row r="22337" spans="1:12" ht="15" x14ac:dyDescent="0.25">
      <c r="A22337" s="3">
        <v>2020</v>
      </c>
      <c r="B22337" s="4">
        <v>43831</v>
      </c>
      <c r="C22337" s="4">
        <v>44012</v>
      </c>
      <c r="D22337" t="s">
        <v>2924</v>
      </c>
      <c r="E22337" t="s">
        <v>638</v>
      </c>
      <c r="F22337" t="s">
        <v>418</v>
      </c>
      <c r="G22337" t="s">
        <v>58</v>
      </c>
      <c r="H22337" t="s">
        <v>146</v>
      </c>
      <c r="I22337" s="8">
        <v>43634</v>
      </c>
      <c r="J22337" s="3" t="s">
        <v>72</v>
      </c>
      <c r="K22337" s="4">
        <v>44012</v>
      </c>
      <c r="L22337" s="4">
        <v>44012</v>
      </c>
    </row>
    <row r="22338" spans="1:12" ht="15" x14ac:dyDescent="0.25">
      <c r="A22338" s="3">
        <v>2020</v>
      </c>
      <c r="B22338" s="4">
        <v>43831</v>
      </c>
      <c r="C22338" s="4">
        <v>44012</v>
      </c>
      <c r="D22338" t="s">
        <v>1614</v>
      </c>
      <c r="E22338" t="s">
        <v>638</v>
      </c>
      <c r="F22338" t="s">
        <v>418</v>
      </c>
      <c r="G22338" t="s">
        <v>58</v>
      </c>
      <c r="H22338" t="s">
        <v>146</v>
      </c>
      <c r="I22338" s="8">
        <v>43634</v>
      </c>
      <c r="J22338" s="3" t="s">
        <v>72</v>
      </c>
      <c r="K22338" s="4">
        <v>44012</v>
      </c>
      <c r="L22338" s="4">
        <v>44012</v>
      </c>
    </row>
    <row r="22339" spans="1:12" ht="15" x14ac:dyDescent="0.25">
      <c r="A22339" s="3">
        <v>2020</v>
      </c>
      <c r="B22339" s="4">
        <v>43831</v>
      </c>
      <c r="C22339" s="4">
        <v>44012</v>
      </c>
      <c r="D22339" t="s">
        <v>777</v>
      </c>
      <c r="E22339" t="s">
        <v>638</v>
      </c>
      <c r="F22339" t="s">
        <v>108</v>
      </c>
      <c r="G22339" t="s">
        <v>58</v>
      </c>
      <c r="H22339" t="s">
        <v>146</v>
      </c>
      <c r="I22339" s="8">
        <v>43634</v>
      </c>
      <c r="J22339" s="3" t="s">
        <v>72</v>
      </c>
      <c r="K22339" s="4">
        <v>44012</v>
      </c>
      <c r="L22339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2339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2020-05-20T19:13:23Z</dcterms:modified>
</cp:coreProperties>
</file>